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rin\Desktop\my-ichec-business-analyst\BLOC1\Structure de données\Labo\Labo 2\"/>
    </mc:Choice>
  </mc:AlternateContent>
  <xr:revisionPtr revIDLastSave="0" documentId="13_ncr:1_{23ED288A-5708-401F-B294-2AC6A0E6F98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orders" sheetId="1" r:id="rId1"/>
    <sheet name="region" sheetId="2" r:id="rId2"/>
    <sheet name="Tablea ucroisé" sheetId="5" r:id="rId3"/>
    <sheet name="issue_log" sheetId="6" r:id="rId4"/>
  </sheets>
  <definedNames>
    <definedName name="_xlnm._FilterDatabase" localSheetId="0" hidden="1">orders!$A$1:$N$2188</definedName>
  </definedNames>
  <calcPr calcId="191029"/>
  <pivotCaches>
    <pivotCache cacheId="2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<sst xmlns="http://schemas.openxmlformats.org/spreadsheetml/2006/main" count="89996" uniqueCount="26469">
  <si>
    <t>USER_ID</t>
  </si>
  <si>
    <t>ORDER_ID</t>
  </si>
  <si>
    <t>PURCHASE_TS</t>
  </si>
  <si>
    <t>SHIP_TS</t>
  </si>
  <si>
    <t>PRODUCT_NAME</t>
  </si>
  <si>
    <t>PRODUCT_ID</t>
  </si>
  <si>
    <t>PURCHASE_PLATFORM</t>
  </si>
  <si>
    <t>MARKETING_CHANNEL</t>
  </si>
  <si>
    <t>ACCOUNT_CREATION_METHOD</t>
  </si>
  <si>
    <t>COUNTRY_CODE</t>
  </si>
  <si>
    <t>PRODUCT_CATEGORY</t>
  </si>
  <si>
    <t>LIMITED_EDITION</t>
  </si>
  <si>
    <t>CURRENCY</t>
  </si>
  <si>
    <t>U100000</t>
  </si>
  <si>
    <t>U100001</t>
  </si>
  <si>
    <t>U100002</t>
  </si>
  <si>
    <t>U100003</t>
  </si>
  <si>
    <t>U100004</t>
  </si>
  <si>
    <t>U100005</t>
  </si>
  <si>
    <t>U100006</t>
  </si>
  <si>
    <t>U100007</t>
  </si>
  <si>
    <t>U100008</t>
  </si>
  <si>
    <t>U100009</t>
  </si>
  <si>
    <t>U100010</t>
  </si>
  <si>
    <t>U100011</t>
  </si>
  <si>
    <t>U100012</t>
  </si>
  <si>
    <t>U100013</t>
  </si>
  <si>
    <t>U100014</t>
  </si>
  <si>
    <t>U100015</t>
  </si>
  <si>
    <t>U100016</t>
  </si>
  <si>
    <t>U100017</t>
  </si>
  <si>
    <t>U100018</t>
  </si>
  <si>
    <t>U100019</t>
  </si>
  <si>
    <t>U100020</t>
  </si>
  <si>
    <t>U100021</t>
  </si>
  <si>
    <t>U100022</t>
  </si>
  <si>
    <t>U100023</t>
  </si>
  <si>
    <t>U100024</t>
  </si>
  <si>
    <t>U100025</t>
  </si>
  <si>
    <t>U100026</t>
  </si>
  <si>
    <t>U100027</t>
  </si>
  <si>
    <t>U100028</t>
  </si>
  <si>
    <t>U100029</t>
  </si>
  <si>
    <t>U100030</t>
  </si>
  <si>
    <t>U100031</t>
  </si>
  <si>
    <t>U100032</t>
  </si>
  <si>
    <t>U100033</t>
  </si>
  <si>
    <t>U100034</t>
  </si>
  <si>
    <t>U100035</t>
  </si>
  <si>
    <t>U100036</t>
  </si>
  <si>
    <t>U100037</t>
  </si>
  <si>
    <t>U100038</t>
  </si>
  <si>
    <t>U100039</t>
  </si>
  <si>
    <t>U100040</t>
  </si>
  <si>
    <t>U100041</t>
  </si>
  <si>
    <t>U100042</t>
  </si>
  <si>
    <t>U100043</t>
  </si>
  <si>
    <t>U100044</t>
  </si>
  <si>
    <t>U100045</t>
  </si>
  <si>
    <t>U100046</t>
  </si>
  <si>
    <t>U100047</t>
  </si>
  <si>
    <t>U100048</t>
  </si>
  <si>
    <t>U100049</t>
  </si>
  <si>
    <t>U100050</t>
  </si>
  <si>
    <t>U100051</t>
  </si>
  <si>
    <t>U100052</t>
  </si>
  <si>
    <t>U100053</t>
  </si>
  <si>
    <t>U100054</t>
  </si>
  <si>
    <t>U100055</t>
  </si>
  <si>
    <t>U100056</t>
  </si>
  <si>
    <t>U100057</t>
  </si>
  <si>
    <t>U100058</t>
  </si>
  <si>
    <t>U100059</t>
  </si>
  <si>
    <t>U100060</t>
  </si>
  <si>
    <t>U100061</t>
  </si>
  <si>
    <t>U100062</t>
  </si>
  <si>
    <t>U100063</t>
  </si>
  <si>
    <t>U100064</t>
  </si>
  <si>
    <t>U100065</t>
  </si>
  <si>
    <t>U100066</t>
  </si>
  <si>
    <t>U100067</t>
  </si>
  <si>
    <t>U100068</t>
  </si>
  <si>
    <t>U100069</t>
  </si>
  <si>
    <t>U100070</t>
  </si>
  <si>
    <t>U100071</t>
  </si>
  <si>
    <t>U100072</t>
  </si>
  <si>
    <t>U100073</t>
  </si>
  <si>
    <t>U100074</t>
  </si>
  <si>
    <t>U100075</t>
  </si>
  <si>
    <t>U100076</t>
  </si>
  <si>
    <t>U100077</t>
  </si>
  <si>
    <t>U100078</t>
  </si>
  <si>
    <t>U100079</t>
  </si>
  <si>
    <t>U100080</t>
  </si>
  <si>
    <t>U100082</t>
  </si>
  <si>
    <t>U100083</t>
  </si>
  <si>
    <t>U100084</t>
  </si>
  <si>
    <t>U100085</t>
  </si>
  <si>
    <t>U100086</t>
  </si>
  <si>
    <t>U100087</t>
  </si>
  <si>
    <t>U100088</t>
  </si>
  <si>
    <t>U100089</t>
  </si>
  <si>
    <t>U100090</t>
  </si>
  <si>
    <t>U100091</t>
  </si>
  <si>
    <t>U100092</t>
  </si>
  <si>
    <t>U100093</t>
  </si>
  <si>
    <t>U100094</t>
  </si>
  <si>
    <t>U100095</t>
  </si>
  <si>
    <t>U100096</t>
  </si>
  <si>
    <t>U100097</t>
  </si>
  <si>
    <t>U100098</t>
  </si>
  <si>
    <t>U100099</t>
  </si>
  <si>
    <t>U100100</t>
  </si>
  <si>
    <t>U100101</t>
  </si>
  <si>
    <t>U100102</t>
  </si>
  <si>
    <t>U100103</t>
  </si>
  <si>
    <t>U100104</t>
  </si>
  <si>
    <t>U100105</t>
  </si>
  <si>
    <t>U100106</t>
  </si>
  <si>
    <t>U100107</t>
  </si>
  <si>
    <t>U100108</t>
  </si>
  <si>
    <t>U100109</t>
  </si>
  <si>
    <t>U100110</t>
  </si>
  <si>
    <t>U100111</t>
  </si>
  <si>
    <t>U100112</t>
  </si>
  <si>
    <t>U100113</t>
  </si>
  <si>
    <t>U100114</t>
  </si>
  <si>
    <t>U100115</t>
  </si>
  <si>
    <t>U100116</t>
  </si>
  <si>
    <t>U100117</t>
  </si>
  <si>
    <t>U100118</t>
  </si>
  <si>
    <t>U100119</t>
  </si>
  <si>
    <t>U100120</t>
  </si>
  <si>
    <t>U100121</t>
  </si>
  <si>
    <t>U100122</t>
  </si>
  <si>
    <t>U100123</t>
  </si>
  <si>
    <t>U100124</t>
  </si>
  <si>
    <t>U100125</t>
  </si>
  <si>
    <t>U100126</t>
  </si>
  <si>
    <t>U100127</t>
  </si>
  <si>
    <t>U100128</t>
  </si>
  <si>
    <t>U100129</t>
  </si>
  <si>
    <t>U100130</t>
  </si>
  <si>
    <t>U100131</t>
  </si>
  <si>
    <t>U100132</t>
  </si>
  <si>
    <t>U100133</t>
  </si>
  <si>
    <t>U100134</t>
  </si>
  <si>
    <t>U100135</t>
  </si>
  <si>
    <t>U100136</t>
  </si>
  <si>
    <t>U100137</t>
  </si>
  <si>
    <t>U100138</t>
  </si>
  <si>
    <t>U100139</t>
  </si>
  <si>
    <t>U100140</t>
  </si>
  <si>
    <t>U100141</t>
  </si>
  <si>
    <t>U100142</t>
  </si>
  <si>
    <t>U100143</t>
  </si>
  <si>
    <t>U100144</t>
  </si>
  <si>
    <t>U100145</t>
  </si>
  <si>
    <t>U100146</t>
  </si>
  <si>
    <t>U100147</t>
  </si>
  <si>
    <t>U100148</t>
  </si>
  <si>
    <t>U100149</t>
  </si>
  <si>
    <t>U100150</t>
  </si>
  <si>
    <t>U100151</t>
  </si>
  <si>
    <t>U100152</t>
  </si>
  <si>
    <t>U100153</t>
  </si>
  <si>
    <t>U100154</t>
  </si>
  <si>
    <t>U100155</t>
  </si>
  <si>
    <t>U100156</t>
  </si>
  <si>
    <t>U100157</t>
  </si>
  <si>
    <t>U100158</t>
  </si>
  <si>
    <t>U100159</t>
  </si>
  <si>
    <t>U100160</t>
  </si>
  <si>
    <t>U100161</t>
  </si>
  <si>
    <t>U100162</t>
  </si>
  <si>
    <t>U100163</t>
  </si>
  <si>
    <t>U100164</t>
  </si>
  <si>
    <t>U100165</t>
  </si>
  <si>
    <t>U100166</t>
  </si>
  <si>
    <t>U100167</t>
  </si>
  <si>
    <t>U100168</t>
  </si>
  <si>
    <t>U100169</t>
  </si>
  <si>
    <t>U100170</t>
  </si>
  <si>
    <t>U100171</t>
  </si>
  <si>
    <t>U100172</t>
  </si>
  <si>
    <t>U100173</t>
  </si>
  <si>
    <t>U100174</t>
  </si>
  <si>
    <t>U100175</t>
  </si>
  <si>
    <t>U100176</t>
  </si>
  <si>
    <t>U100177</t>
  </si>
  <si>
    <t>U100178</t>
  </si>
  <si>
    <t>U100179</t>
  </si>
  <si>
    <t>U100180</t>
  </si>
  <si>
    <t>U100181</t>
  </si>
  <si>
    <t>U100182</t>
  </si>
  <si>
    <t>U100183</t>
  </si>
  <si>
    <t>U100184</t>
  </si>
  <si>
    <t>U100185</t>
  </si>
  <si>
    <t>U100186</t>
  </si>
  <si>
    <t>U100187</t>
  </si>
  <si>
    <t>U100188</t>
  </si>
  <si>
    <t>U100189</t>
  </si>
  <si>
    <t>U100190</t>
  </si>
  <si>
    <t>U100191</t>
  </si>
  <si>
    <t>U100192</t>
  </si>
  <si>
    <t>U100193</t>
  </si>
  <si>
    <t>U100194</t>
  </si>
  <si>
    <t>U100195</t>
  </si>
  <si>
    <t>U100196</t>
  </si>
  <si>
    <t>U100197</t>
  </si>
  <si>
    <t>U100198</t>
  </si>
  <si>
    <t>U100199</t>
  </si>
  <si>
    <t>U100200</t>
  </si>
  <si>
    <t>U100201</t>
  </si>
  <si>
    <t>U100202</t>
  </si>
  <si>
    <t>U100203</t>
  </si>
  <si>
    <t>U100204</t>
  </si>
  <si>
    <t>U100205</t>
  </si>
  <si>
    <t>U100206</t>
  </si>
  <si>
    <t>U100207</t>
  </si>
  <si>
    <t>U100208</t>
  </si>
  <si>
    <t>U100209</t>
  </si>
  <si>
    <t>U100210</t>
  </si>
  <si>
    <t>U100211</t>
  </si>
  <si>
    <t>U100212</t>
  </si>
  <si>
    <t>U100213</t>
  </si>
  <si>
    <t>U100214</t>
  </si>
  <si>
    <t>U100215</t>
  </si>
  <si>
    <t>U100216</t>
  </si>
  <si>
    <t>U100217</t>
  </si>
  <si>
    <t>U100218</t>
  </si>
  <si>
    <t>U100219</t>
  </si>
  <si>
    <t>U100220</t>
  </si>
  <si>
    <t>U100221</t>
  </si>
  <si>
    <t>U100222</t>
  </si>
  <si>
    <t>U100223</t>
  </si>
  <si>
    <t>U100224</t>
  </si>
  <si>
    <t>U100225</t>
  </si>
  <si>
    <t>U100226</t>
  </si>
  <si>
    <t>U100227</t>
  </si>
  <si>
    <t>U100228</t>
  </si>
  <si>
    <t>U100229</t>
  </si>
  <si>
    <t>U100230</t>
  </si>
  <si>
    <t>U100231</t>
  </si>
  <si>
    <t>U100232</t>
  </si>
  <si>
    <t>U100233</t>
  </si>
  <si>
    <t>U100234</t>
  </si>
  <si>
    <t>U100235</t>
  </si>
  <si>
    <t>U100236</t>
  </si>
  <si>
    <t>U100237</t>
  </si>
  <si>
    <t>U100238</t>
  </si>
  <si>
    <t>U100239</t>
  </si>
  <si>
    <t>U100240</t>
  </si>
  <si>
    <t>U100241</t>
  </si>
  <si>
    <t>U100242</t>
  </si>
  <si>
    <t>U100243</t>
  </si>
  <si>
    <t>U100244</t>
  </si>
  <si>
    <t>U100245</t>
  </si>
  <si>
    <t>U100246</t>
  </si>
  <si>
    <t>U100247</t>
  </si>
  <si>
    <t>U100248</t>
  </si>
  <si>
    <t>U100249</t>
  </si>
  <si>
    <t>U100250</t>
  </si>
  <si>
    <t>U100251</t>
  </si>
  <si>
    <t>U100252</t>
  </si>
  <si>
    <t>U100253</t>
  </si>
  <si>
    <t>U100254</t>
  </si>
  <si>
    <t>U100255</t>
  </si>
  <si>
    <t>U100256</t>
  </si>
  <si>
    <t>U100257</t>
  </si>
  <si>
    <t>U100258</t>
  </si>
  <si>
    <t>U100259</t>
  </si>
  <si>
    <t>U100260</t>
  </si>
  <si>
    <t>U100261</t>
  </si>
  <si>
    <t>U100262</t>
  </si>
  <si>
    <t>U100263</t>
  </si>
  <si>
    <t>U100264</t>
  </si>
  <si>
    <t>U100265</t>
  </si>
  <si>
    <t>U100266</t>
  </si>
  <si>
    <t>U100267</t>
  </si>
  <si>
    <t>U100268</t>
  </si>
  <si>
    <t>U100269</t>
  </si>
  <si>
    <t>U100270</t>
  </si>
  <si>
    <t>U100271</t>
  </si>
  <si>
    <t>U100272</t>
  </si>
  <si>
    <t>U100273</t>
  </si>
  <si>
    <t>U100274</t>
  </si>
  <si>
    <t>U100275</t>
  </si>
  <si>
    <t>U100276</t>
  </si>
  <si>
    <t>U100277</t>
  </si>
  <si>
    <t>U100278</t>
  </si>
  <si>
    <t>U100279</t>
  </si>
  <si>
    <t>U100280</t>
  </si>
  <si>
    <t>U100281</t>
  </si>
  <si>
    <t>U100282</t>
  </si>
  <si>
    <t>U100283</t>
  </si>
  <si>
    <t>U100284</t>
  </si>
  <si>
    <t>U100285</t>
  </si>
  <si>
    <t>U100286</t>
  </si>
  <si>
    <t>U100287</t>
  </si>
  <si>
    <t>U100288</t>
  </si>
  <si>
    <t>U100289</t>
  </si>
  <si>
    <t>U100290</t>
  </si>
  <si>
    <t>U100291</t>
  </si>
  <si>
    <t>U100292</t>
  </si>
  <si>
    <t>U100293</t>
  </si>
  <si>
    <t>U100294</t>
  </si>
  <si>
    <t>U100295</t>
  </si>
  <si>
    <t>U100296</t>
  </si>
  <si>
    <t>U100297</t>
  </si>
  <si>
    <t>U100298</t>
  </si>
  <si>
    <t>U100299</t>
  </si>
  <si>
    <t>U100300</t>
  </si>
  <si>
    <t>U100301</t>
  </si>
  <si>
    <t>U100302</t>
  </si>
  <si>
    <t>U100303</t>
  </si>
  <si>
    <t>U100304</t>
  </si>
  <si>
    <t>U100305</t>
  </si>
  <si>
    <t>U100306</t>
  </si>
  <si>
    <t>U100307</t>
  </si>
  <si>
    <t>U100308</t>
  </si>
  <si>
    <t>U100309</t>
  </si>
  <si>
    <t>U100310</t>
  </si>
  <si>
    <t>U100311</t>
  </si>
  <si>
    <t>U100312</t>
  </si>
  <si>
    <t>U100313</t>
  </si>
  <si>
    <t>U100314</t>
  </si>
  <si>
    <t>U100315</t>
  </si>
  <si>
    <t>U100316</t>
  </si>
  <si>
    <t>U100317</t>
  </si>
  <si>
    <t>U100318</t>
  </si>
  <si>
    <t>U100319</t>
  </si>
  <si>
    <t>U100320</t>
  </si>
  <si>
    <t>U100321</t>
  </si>
  <si>
    <t>U100322</t>
  </si>
  <si>
    <t>U100323</t>
  </si>
  <si>
    <t>U100324</t>
  </si>
  <si>
    <t>U100325</t>
  </si>
  <si>
    <t>U100326</t>
  </si>
  <si>
    <t>U100327</t>
  </si>
  <si>
    <t>U100328</t>
  </si>
  <si>
    <t>U100329</t>
  </si>
  <si>
    <t>U100330</t>
  </si>
  <si>
    <t>U100331</t>
  </si>
  <si>
    <t>U100332</t>
  </si>
  <si>
    <t>U100333</t>
  </si>
  <si>
    <t>U100334</t>
  </si>
  <si>
    <t>U100335</t>
  </si>
  <si>
    <t>U100336</t>
  </si>
  <si>
    <t>U100337</t>
  </si>
  <si>
    <t>U100338</t>
  </si>
  <si>
    <t>U100339</t>
  </si>
  <si>
    <t>U100340</t>
  </si>
  <si>
    <t>U100341</t>
  </si>
  <si>
    <t>U100342</t>
  </si>
  <si>
    <t>U100343</t>
  </si>
  <si>
    <t>U100344</t>
  </si>
  <si>
    <t>U100345</t>
  </si>
  <si>
    <t>U100346</t>
  </si>
  <si>
    <t>U100347</t>
  </si>
  <si>
    <t>U100348</t>
  </si>
  <si>
    <t>U100349</t>
  </si>
  <si>
    <t>U100350</t>
  </si>
  <si>
    <t>U100351</t>
  </si>
  <si>
    <t>U100352</t>
  </si>
  <si>
    <t>U100353</t>
  </si>
  <si>
    <t>U100354</t>
  </si>
  <si>
    <t>U100355</t>
  </si>
  <si>
    <t>U100356</t>
  </si>
  <si>
    <t>U100357</t>
  </si>
  <si>
    <t>U100358</t>
  </si>
  <si>
    <t>U100359</t>
  </si>
  <si>
    <t>U100360</t>
  </si>
  <si>
    <t>U100361</t>
  </si>
  <si>
    <t>U100362</t>
  </si>
  <si>
    <t>U100363</t>
  </si>
  <si>
    <t>U100364</t>
  </si>
  <si>
    <t>U100365</t>
  </si>
  <si>
    <t>U100366</t>
  </si>
  <si>
    <t>U100367</t>
  </si>
  <si>
    <t>U100368</t>
  </si>
  <si>
    <t>U100369</t>
  </si>
  <si>
    <t>U100370</t>
  </si>
  <si>
    <t>U100371</t>
  </si>
  <si>
    <t>U100372</t>
  </si>
  <si>
    <t>U100373</t>
  </si>
  <si>
    <t>U100374</t>
  </si>
  <si>
    <t>U100375</t>
  </si>
  <si>
    <t>U100376</t>
  </si>
  <si>
    <t>U100377</t>
  </si>
  <si>
    <t>U100378</t>
  </si>
  <si>
    <t>U100379</t>
  </si>
  <si>
    <t>U100380</t>
  </si>
  <si>
    <t>U100381</t>
  </si>
  <si>
    <t>U100382</t>
  </si>
  <si>
    <t>U100383</t>
  </si>
  <si>
    <t>U100384</t>
  </si>
  <si>
    <t>U100385</t>
  </si>
  <si>
    <t>U100386</t>
  </si>
  <si>
    <t>U100387</t>
  </si>
  <si>
    <t>U100388</t>
  </si>
  <si>
    <t>U100389</t>
  </si>
  <si>
    <t>U100390</t>
  </si>
  <si>
    <t>U100391</t>
  </si>
  <si>
    <t>U100392</t>
  </si>
  <si>
    <t>U100393</t>
  </si>
  <si>
    <t>U100394</t>
  </si>
  <si>
    <t>U100395</t>
  </si>
  <si>
    <t>U100396</t>
  </si>
  <si>
    <t>U100397</t>
  </si>
  <si>
    <t>U100398</t>
  </si>
  <si>
    <t>U100399</t>
  </si>
  <si>
    <t>U100400</t>
  </si>
  <si>
    <t>U100401</t>
  </si>
  <si>
    <t>U100402</t>
  </si>
  <si>
    <t>U100403</t>
  </si>
  <si>
    <t>U100404</t>
  </si>
  <si>
    <t>U100405</t>
  </si>
  <si>
    <t>U100406</t>
  </si>
  <si>
    <t>U100407</t>
  </si>
  <si>
    <t>U100408</t>
  </si>
  <si>
    <t>U100409</t>
  </si>
  <si>
    <t>U100410</t>
  </si>
  <si>
    <t>U100411</t>
  </si>
  <si>
    <t>U100412</t>
  </si>
  <si>
    <t>U100413</t>
  </si>
  <si>
    <t>U100414</t>
  </si>
  <si>
    <t>U100415</t>
  </si>
  <si>
    <t>U100416</t>
  </si>
  <si>
    <t>U100417</t>
  </si>
  <si>
    <t>U100418</t>
  </si>
  <si>
    <t>U100419</t>
  </si>
  <si>
    <t>U100420</t>
  </si>
  <si>
    <t>U100421</t>
  </si>
  <si>
    <t>U100422</t>
  </si>
  <si>
    <t>U100423</t>
  </si>
  <si>
    <t>U100424</t>
  </si>
  <si>
    <t>U100425</t>
  </si>
  <si>
    <t>U100426</t>
  </si>
  <si>
    <t>U100427</t>
  </si>
  <si>
    <t>U100428</t>
  </si>
  <si>
    <t>U100429</t>
  </si>
  <si>
    <t>U100430</t>
  </si>
  <si>
    <t>U100431</t>
  </si>
  <si>
    <t>U100432</t>
  </si>
  <si>
    <t>U100433</t>
  </si>
  <si>
    <t>U100434</t>
  </si>
  <si>
    <t>U100435</t>
  </si>
  <si>
    <t>U100436</t>
  </si>
  <si>
    <t>U100437</t>
  </si>
  <si>
    <t>U100438</t>
  </si>
  <si>
    <t>U100439</t>
  </si>
  <si>
    <t>U100440</t>
  </si>
  <si>
    <t>U100441</t>
  </si>
  <si>
    <t>U100442</t>
  </si>
  <si>
    <t>U100443</t>
  </si>
  <si>
    <t>U100444</t>
  </si>
  <si>
    <t>U100445</t>
  </si>
  <si>
    <t>U100446</t>
  </si>
  <si>
    <t>U100447</t>
  </si>
  <si>
    <t>U100448</t>
  </si>
  <si>
    <t>U100449</t>
  </si>
  <si>
    <t>U100450</t>
  </si>
  <si>
    <t>U100451</t>
  </si>
  <si>
    <t>U100452</t>
  </si>
  <si>
    <t>U100453</t>
  </si>
  <si>
    <t>U100454</t>
  </si>
  <si>
    <t>U100455</t>
  </si>
  <si>
    <t>U100456</t>
  </si>
  <si>
    <t>U100457</t>
  </si>
  <si>
    <t>U100458</t>
  </si>
  <si>
    <t>U100459</t>
  </si>
  <si>
    <t>U100460</t>
  </si>
  <si>
    <t>U100461</t>
  </si>
  <si>
    <t>U100462</t>
  </si>
  <si>
    <t>U100463</t>
  </si>
  <si>
    <t>U100464</t>
  </si>
  <si>
    <t>U100465</t>
  </si>
  <si>
    <t>U100466</t>
  </si>
  <si>
    <t>U100467</t>
  </si>
  <si>
    <t>U100468</t>
  </si>
  <si>
    <t>U100469</t>
  </si>
  <si>
    <t>U100470</t>
  </si>
  <si>
    <t>U100471</t>
  </si>
  <si>
    <t>U100472</t>
  </si>
  <si>
    <t>U100473</t>
  </si>
  <si>
    <t>U100474</t>
  </si>
  <si>
    <t>U100475</t>
  </si>
  <si>
    <t>U100476</t>
  </si>
  <si>
    <t>U100477</t>
  </si>
  <si>
    <t>U100478</t>
  </si>
  <si>
    <t>U100479</t>
  </si>
  <si>
    <t>U100480</t>
  </si>
  <si>
    <t>U100481</t>
  </si>
  <si>
    <t>U100482</t>
  </si>
  <si>
    <t>U100483</t>
  </si>
  <si>
    <t>U100484</t>
  </si>
  <si>
    <t>U100485</t>
  </si>
  <si>
    <t>U100486</t>
  </si>
  <si>
    <t>U100487</t>
  </si>
  <si>
    <t>U100488</t>
  </si>
  <si>
    <t>U100489</t>
  </si>
  <si>
    <t>U100490</t>
  </si>
  <si>
    <t>U100491</t>
  </si>
  <si>
    <t>U100492</t>
  </si>
  <si>
    <t>U100493</t>
  </si>
  <si>
    <t>U100494</t>
  </si>
  <si>
    <t>U100495</t>
  </si>
  <si>
    <t>U100496</t>
  </si>
  <si>
    <t>U100497</t>
  </si>
  <si>
    <t>U100498</t>
  </si>
  <si>
    <t>U100499</t>
  </si>
  <si>
    <t>U100500</t>
  </si>
  <si>
    <t>U100501</t>
  </si>
  <si>
    <t>U100502</t>
  </si>
  <si>
    <t>U100503</t>
  </si>
  <si>
    <t>U100504</t>
  </si>
  <si>
    <t>U100505</t>
  </si>
  <si>
    <t>U100506</t>
  </si>
  <si>
    <t>U100507</t>
  </si>
  <si>
    <t>U100508</t>
  </si>
  <si>
    <t>U100509</t>
  </si>
  <si>
    <t>U100510</t>
  </si>
  <si>
    <t>U100511</t>
  </si>
  <si>
    <t>U100512</t>
  </si>
  <si>
    <t>U100513</t>
  </si>
  <si>
    <t>U100514</t>
  </si>
  <si>
    <t>U100515</t>
  </si>
  <si>
    <t>U100516</t>
  </si>
  <si>
    <t>U100517</t>
  </si>
  <si>
    <t>U100518</t>
  </si>
  <si>
    <t>U100519</t>
  </si>
  <si>
    <t>U100520</t>
  </si>
  <si>
    <t>U100521</t>
  </si>
  <si>
    <t>U100522</t>
  </si>
  <si>
    <t>U100523</t>
  </si>
  <si>
    <t>U100524</t>
  </si>
  <si>
    <t>U100525</t>
  </si>
  <si>
    <t>U100526</t>
  </si>
  <si>
    <t>U100527</t>
  </si>
  <si>
    <t>U100528</t>
  </si>
  <si>
    <t>U100529</t>
  </si>
  <si>
    <t>U100530</t>
  </si>
  <si>
    <t>U100531</t>
  </si>
  <si>
    <t>U100532</t>
  </si>
  <si>
    <t>U100533</t>
  </si>
  <si>
    <t>U100534</t>
  </si>
  <si>
    <t>U100535</t>
  </si>
  <si>
    <t>U100536</t>
  </si>
  <si>
    <t>U100537</t>
  </si>
  <si>
    <t>U100538</t>
  </si>
  <si>
    <t>U100539</t>
  </si>
  <si>
    <t>U100540</t>
  </si>
  <si>
    <t>U100541</t>
  </si>
  <si>
    <t>U100542</t>
  </si>
  <si>
    <t>U100543</t>
  </si>
  <si>
    <t>U100544</t>
  </si>
  <si>
    <t>U100545</t>
  </si>
  <si>
    <t>U100546</t>
  </si>
  <si>
    <t>U100547</t>
  </si>
  <si>
    <t>U100548</t>
  </si>
  <si>
    <t>U100549</t>
  </si>
  <si>
    <t>U100550</t>
  </si>
  <si>
    <t>U100551</t>
  </si>
  <si>
    <t>U100552</t>
  </si>
  <si>
    <t>U100553</t>
  </si>
  <si>
    <t>U100554</t>
  </si>
  <si>
    <t>U100555</t>
  </si>
  <si>
    <t>U100556</t>
  </si>
  <si>
    <t>U100557</t>
  </si>
  <si>
    <t>U100558</t>
  </si>
  <si>
    <t>U100559</t>
  </si>
  <si>
    <t>U100560</t>
  </si>
  <si>
    <t>U100561</t>
  </si>
  <si>
    <t>U100562</t>
  </si>
  <si>
    <t>U100563</t>
  </si>
  <si>
    <t>U100564</t>
  </si>
  <si>
    <t>U100565</t>
  </si>
  <si>
    <t>U100566</t>
  </si>
  <si>
    <t>U100567</t>
  </si>
  <si>
    <t>U100568</t>
  </si>
  <si>
    <t>U100569</t>
  </si>
  <si>
    <t>U100570</t>
  </si>
  <si>
    <t>U100571</t>
  </si>
  <si>
    <t>U100572</t>
  </si>
  <si>
    <t>U100573</t>
  </si>
  <si>
    <t>U100574</t>
  </si>
  <si>
    <t>U100575</t>
  </si>
  <si>
    <t>U100576</t>
  </si>
  <si>
    <t>U100577</t>
  </si>
  <si>
    <t>U100578</t>
  </si>
  <si>
    <t>U100579</t>
  </si>
  <si>
    <t>U100580</t>
  </si>
  <si>
    <t>U100581</t>
  </si>
  <si>
    <t>U100582</t>
  </si>
  <si>
    <t>U100583</t>
  </si>
  <si>
    <t>U100584</t>
  </si>
  <si>
    <t>U100585</t>
  </si>
  <si>
    <t>U100586</t>
  </si>
  <si>
    <t>U100587</t>
  </si>
  <si>
    <t>U100588</t>
  </si>
  <si>
    <t>U100589</t>
  </si>
  <si>
    <t>U100590</t>
  </si>
  <si>
    <t>U100591</t>
  </si>
  <si>
    <t>U100592</t>
  </si>
  <si>
    <t>U100593</t>
  </si>
  <si>
    <t>U100594</t>
  </si>
  <si>
    <t>U100595</t>
  </si>
  <si>
    <t>U100596</t>
  </si>
  <si>
    <t>U100597</t>
  </si>
  <si>
    <t>U100598</t>
  </si>
  <si>
    <t>U100599</t>
  </si>
  <si>
    <t>U100600</t>
  </si>
  <si>
    <t>U100601</t>
  </si>
  <si>
    <t>U100602</t>
  </si>
  <si>
    <t>U100603</t>
  </si>
  <si>
    <t>U100604</t>
  </si>
  <si>
    <t>U100605</t>
  </si>
  <si>
    <t>U100606</t>
  </si>
  <si>
    <t>U100607</t>
  </si>
  <si>
    <t>U100608</t>
  </si>
  <si>
    <t>U100609</t>
  </si>
  <si>
    <t>U100610</t>
  </si>
  <si>
    <t>U100611</t>
  </si>
  <si>
    <t>U100612</t>
  </si>
  <si>
    <t>U100613</t>
  </si>
  <si>
    <t>U100614</t>
  </si>
  <si>
    <t>U100615</t>
  </si>
  <si>
    <t>U100616</t>
  </si>
  <si>
    <t>U100617</t>
  </si>
  <si>
    <t>U100618</t>
  </si>
  <si>
    <t>U100619</t>
  </si>
  <si>
    <t>U100620</t>
  </si>
  <si>
    <t>U100621</t>
  </si>
  <si>
    <t>U100622</t>
  </si>
  <si>
    <t>U100623</t>
  </si>
  <si>
    <t>U100624</t>
  </si>
  <si>
    <t>U100625</t>
  </si>
  <si>
    <t>U100626</t>
  </si>
  <si>
    <t>U100627</t>
  </si>
  <si>
    <t>U100628</t>
  </si>
  <si>
    <t>U100629</t>
  </si>
  <si>
    <t>U100630</t>
  </si>
  <si>
    <t>U100631</t>
  </si>
  <si>
    <t>U100632</t>
  </si>
  <si>
    <t>U100633</t>
  </si>
  <si>
    <t>U100634</t>
  </si>
  <si>
    <t>U100635</t>
  </si>
  <si>
    <t>U100636</t>
  </si>
  <si>
    <t>U100637</t>
  </si>
  <si>
    <t>U100638</t>
  </si>
  <si>
    <t>U100639</t>
  </si>
  <si>
    <t>U100640</t>
  </si>
  <si>
    <t>U100641</t>
  </si>
  <si>
    <t>U100642</t>
  </si>
  <si>
    <t>U100643</t>
  </si>
  <si>
    <t>U100644</t>
  </si>
  <si>
    <t>U100645</t>
  </si>
  <si>
    <t>U100646</t>
  </si>
  <si>
    <t>U100647</t>
  </si>
  <si>
    <t>U100648</t>
  </si>
  <si>
    <t>U100649</t>
  </si>
  <si>
    <t>U100650</t>
  </si>
  <si>
    <t>U100651</t>
  </si>
  <si>
    <t>U100652</t>
  </si>
  <si>
    <t>U100653</t>
  </si>
  <si>
    <t>U100654</t>
  </si>
  <si>
    <t>U100655</t>
  </si>
  <si>
    <t>U100656</t>
  </si>
  <si>
    <t>U100657</t>
  </si>
  <si>
    <t>U100658</t>
  </si>
  <si>
    <t>U100659</t>
  </si>
  <si>
    <t>U100660</t>
  </si>
  <si>
    <t>U100661</t>
  </si>
  <si>
    <t>U100662</t>
  </si>
  <si>
    <t>U100663</t>
  </si>
  <si>
    <t>U100664</t>
  </si>
  <si>
    <t>U100665</t>
  </si>
  <si>
    <t>U100666</t>
  </si>
  <si>
    <t>U100667</t>
  </si>
  <si>
    <t>U100668</t>
  </si>
  <si>
    <t>U100669</t>
  </si>
  <si>
    <t>U100670</t>
  </si>
  <si>
    <t>U100671</t>
  </si>
  <si>
    <t>U100672</t>
  </si>
  <si>
    <t>U100673</t>
  </si>
  <si>
    <t>U100674</t>
  </si>
  <si>
    <t>U100675</t>
  </si>
  <si>
    <t>U100676</t>
  </si>
  <si>
    <t>U100677</t>
  </si>
  <si>
    <t>U100678</t>
  </si>
  <si>
    <t>U100679</t>
  </si>
  <si>
    <t>U100680</t>
  </si>
  <si>
    <t>U100681</t>
  </si>
  <si>
    <t>U100682</t>
  </si>
  <si>
    <t>U100683</t>
  </si>
  <si>
    <t>U100684</t>
  </si>
  <si>
    <t>U100685</t>
  </si>
  <si>
    <t>U100686</t>
  </si>
  <si>
    <t>U100687</t>
  </si>
  <si>
    <t>U100688</t>
  </si>
  <si>
    <t>U100689</t>
  </si>
  <si>
    <t>U100690</t>
  </si>
  <si>
    <t>U100691</t>
  </si>
  <si>
    <t>U100692</t>
  </si>
  <si>
    <t>U100693</t>
  </si>
  <si>
    <t>U100694</t>
  </si>
  <si>
    <t>U100695</t>
  </si>
  <si>
    <t>U100696</t>
  </si>
  <si>
    <t>U100697</t>
  </si>
  <si>
    <t>U100698</t>
  </si>
  <si>
    <t>U100699</t>
  </si>
  <si>
    <t>U100700</t>
  </si>
  <si>
    <t>U100701</t>
  </si>
  <si>
    <t>U100702</t>
  </si>
  <si>
    <t>U100703</t>
  </si>
  <si>
    <t>U100704</t>
  </si>
  <si>
    <t>U100705</t>
  </si>
  <si>
    <t>U100706</t>
  </si>
  <si>
    <t>U100707</t>
  </si>
  <si>
    <t>U100708</t>
  </si>
  <si>
    <t>U100709</t>
  </si>
  <si>
    <t>U100710</t>
  </si>
  <si>
    <t>U100711</t>
  </si>
  <si>
    <t>U100712</t>
  </si>
  <si>
    <t>U100713</t>
  </si>
  <si>
    <t>U100714</t>
  </si>
  <si>
    <t>U100715</t>
  </si>
  <si>
    <t>U100716</t>
  </si>
  <si>
    <t>U100717</t>
  </si>
  <si>
    <t>U100718</t>
  </si>
  <si>
    <t>U100719</t>
  </si>
  <si>
    <t>U100720</t>
  </si>
  <si>
    <t>U100721</t>
  </si>
  <si>
    <t>U100722</t>
  </si>
  <si>
    <t>U100723</t>
  </si>
  <si>
    <t>U100724</t>
  </si>
  <si>
    <t>U100725</t>
  </si>
  <si>
    <t>U100726</t>
  </si>
  <si>
    <t>U100727</t>
  </si>
  <si>
    <t>U100728</t>
  </si>
  <si>
    <t>U100729</t>
  </si>
  <si>
    <t>U100730</t>
  </si>
  <si>
    <t>U100731</t>
  </si>
  <si>
    <t>U100732</t>
  </si>
  <si>
    <t>U100733</t>
  </si>
  <si>
    <t>U100734</t>
  </si>
  <si>
    <t>U100735</t>
  </si>
  <si>
    <t>U100736</t>
  </si>
  <si>
    <t>U100737</t>
  </si>
  <si>
    <t>U100738</t>
  </si>
  <si>
    <t>U100739</t>
  </si>
  <si>
    <t>U100740</t>
  </si>
  <si>
    <t>U100741</t>
  </si>
  <si>
    <t>U100742</t>
  </si>
  <si>
    <t>U100743</t>
  </si>
  <si>
    <t>U100744</t>
  </si>
  <si>
    <t>U100745</t>
  </si>
  <si>
    <t>U100746</t>
  </si>
  <si>
    <t>U100747</t>
  </si>
  <si>
    <t>U100748</t>
  </si>
  <si>
    <t>U100749</t>
  </si>
  <si>
    <t>U100750</t>
  </si>
  <si>
    <t>U100751</t>
  </si>
  <si>
    <t>U100752</t>
  </si>
  <si>
    <t>U100753</t>
  </si>
  <si>
    <t>U100754</t>
  </si>
  <si>
    <t>U100755</t>
  </si>
  <si>
    <t>U100756</t>
  </si>
  <si>
    <t>U100757</t>
  </si>
  <si>
    <t>U100758</t>
  </si>
  <si>
    <t>U100759</t>
  </si>
  <si>
    <t>U100760</t>
  </si>
  <si>
    <t>U100761</t>
  </si>
  <si>
    <t>U100762</t>
  </si>
  <si>
    <t>U100763</t>
  </si>
  <si>
    <t>U100764</t>
  </si>
  <si>
    <t>U100765</t>
  </si>
  <si>
    <t>U100766</t>
  </si>
  <si>
    <t>U100767</t>
  </si>
  <si>
    <t>U100768</t>
  </si>
  <si>
    <t>U100769</t>
  </si>
  <si>
    <t>U100770</t>
  </si>
  <si>
    <t>U100771</t>
  </si>
  <si>
    <t>U100772</t>
  </si>
  <si>
    <t>U100773</t>
  </si>
  <si>
    <t>U100774</t>
  </si>
  <si>
    <t>U100775</t>
  </si>
  <si>
    <t>U100776</t>
  </si>
  <si>
    <t>U100777</t>
  </si>
  <si>
    <t>U100778</t>
  </si>
  <si>
    <t>U100779</t>
  </si>
  <si>
    <t>U100780</t>
  </si>
  <si>
    <t>U100781</t>
  </si>
  <si>
    <t>U100782</t>
  </si>
  <si>
    <t>U100783</t>
  </si>
  <si>
    <t>U100784</t>
  </si>
  <si>
    <t>U100785</t>
  </si>
  <si>
    <t>U100786</t>
  </si>
  <si>
    <t>U100787</t>
  </si>
  <si>
    <t>U100788</t>
  </si>
  <si>
    <t>U100789</t>
  </si>
  <si>
    <t>U100790</t>
  </si>
  <si>
    <t>U100791</t>
  </si>
  <si>
    <t>U100792</t>
  </si>
  <si>
    <t>U100793</t>
  </si>
  <si>
    <t>U100794</t>
  </si>
  <si>
    <t>U100795</t>
  </si>
  <si>
    <t>U100796</t>
  </si>
  <si>
    <t>U100797</t>
  </si>
  <si>
    <t>U100798</t>
  </si>
  <si>
    <t>U100799</t>
  </si>
  <si>
    <t>U100800</t>
  </si>
  <si>
    <t>U100801</t>
  </si>
  <si>
    <t>U100802</t>
  </si>
  <si>
    <t>U100803</t>
  </si>
  <si>
    <t>U100804</t>
  </si>
  <si>
    <t>U100805</t>
  </si>
  <si>
    <t>U100806</t>
  </si>
  <si>
    <t>U100807</t>
  </si>
  <si>
    <t>U100808</t>
  </si>
  <si>
    <t>U100809</t>
  </si>
  <si>
    <t>U100810</t>
  </si>
  <si>
    <t>U100811</t>
  </si>
  <si>
    <t>U100812</t>
  </si>
  <si>
    <t>U100813</t>
  </si>
  <si>
    <t>U100814</t>
  </si>
  <si>
    <t>U100815</t>
  </si>
  <si>
    <t>U100816</t>
  </si>
  <si>
    <t>U100817</t>
  </si>
  <si>
    <t>U100818</t>
  </si>
  <si>
    <t>U100819</t>
  </si>
  <si>
    <t>U100820</t>
  </si>
  <si>
    <t>U100821</t>
  </si>
  <si>
    <t>U100822</t>
  </si>
  <si>
    <t>U100823</t>
  </si>
  <si>
    <t>U100824</t>
  </si>
  <si>
    <t>U100825</t>
  </si>
  <si>
    <t>U100826</t>
  </si>
  <si>
    <t>U100827</t>
  </si>
  <si>
    <t>U100828</t>
  </si>
  <si>
    <t>U100829</t>
  </si>
  <si>
    <t>U100830</t>
  </si>
  <si>
    <t>U100831</t>
  </si>
  <si>
    <t>U100832</t>
  </si>
  <si>
    <t>U100833</t>
  </si>
  <si>
    <t>U100834</t>
  </si>
  <si>
    <t>U100835</t>
  </si>
  <si>
    <t>U100836</t>
  </si>
  <si>
    <t>U100837</t>
  </si>
  <si>
    <t>U100838</t>
  </si>
  <si>
    <t>U100839</t>
  </si>
  <si>
    <t>U100840</t>
  </si>
  <si>
    <t>U100841</t>
  </si>
  <si>
    <t>U100842</t>
  </si>
  <si>
    <t>U100843</t>
  </si>
  <si>
    <t>U100844</t>
  </si>
  <si>
    <t>U100845</t>
  </si>
  <si>
    <t>U100846</t>
  </si>
  <si>
    <t>U100847</t>
  </si>
  <si>
    <t>U100848</t>
  </si>
  <si>
    <t>U100849</t>
  </si>
  <si>
    <t>U100850</t>
  </si>
  <si>
    <t>U100851</t>
  </si>
  <si>
    <t>U100852</t>
  </si>
  <si>
    <t>U100853</t>
  </si>
  <si>
    <t>U100854</t>
  </si>
  <si>
    <t>U100855</t>
  </si>
  <si>
    <t>U100856</t>
  </si>
  <si>
    <t>U100857</t>
  </si>
  <si>
    <t>U100858</t>
  </si>
  <si>
    <t>U100859</t>
  </si>
  <si>
    <t>U100860</t>
  </si>
  <si>
    <t>U100861</t>
  </si>
  <si>
    <t>U100862</t>
  </si>
  <si>
    <t>U100863</t>
  </si>
  <si>
    <t>U100864</t>
  </si>
  <si>
    <t>U100865</t>
  </si>
  <si>
    <t>U100866</t>
  </si>
  <si>
    <t>U100867</t>
  </si>
  <si>
    <t>U100868</t>
  </si>
  <si>
    <t>U100869</t>
  </si>
  <si>
    <t>U100870</t>
  </si>
  <si>
    <t>U100871</t>
  </si>
  <si>
    <t>U100872</t>
  </si>
  <si>
    <t>U100873</t>
  </si>
  <si>
    <t>U100874</t>
  </si>
  <si>
    <t>U100875</t>
  </si>
  <si>
    <t>U100876</t>
  </si>
  <si>
    <t>U100877</t>
  </si>
  <si>
    <t>U100878</t>
  </si>
  <si>
    <t>U100879</t>
  </si>
  <si>
    <t>U100880</t>
  </si>
  <si>
    <t>U100881</t>
  </si>
  <si>
    <t>U100882</t>
  </si>
  <si>
    <t>U100883</t>
  </si>
  <si>
    <t>U100884</t>
  </si>
  <si>
    <t>U100885</t>
  </si>
  <si>
    <t>U100886</t>
  </si>
  <si>
    <t>U100887</t>
  </si>
  <si>
    <t>U100888</t>
  </si>
  <si>
    <t>U100889</t>
  </si>
  <si>
    <t>U100890</t>
  </si>
  <si>
    <t>U100891</t>
  </si>
  <si>
    <t>U100892</t>
  </si>
  <si>
    <t>U100893</t>
  </si>
  <si>
    <t>U100894</t>
  </si>
  <si>
    <t>U100895</t>
  </si>
  <si>
    <t>U100896</t>
  </si>
  <si>
    <t>U100897</t>
  </si>
  <si>
    <t>U100898</t>
  </si>
  <si>
    <t>U100899</t>
  </si>
  <si>
    <t>U100900</t>
  </si>
  <si>
    <t>U100901</t>
  </si>
  <si>
    <t>U100902</t>
  </si>
  <si>
    <t>U100903</t>
  </si>
  <si>
    <t>U100904</t>
  </si>
  <si>
    <t>U100905</t>
  </si>
  <si>
    <t>U100906</t>
  </si>
  <si>
    <t>U100907</t>
  </si>
  <si>
    <t>U100908</t>
  </si>
  <si>
    <t>U100909</t>
  </si>
  <si>
    <t>U100910</t>
  </si>
  <si>
    <t>U100911</t>
  </si>
  <si>
    <t>U100912</t>
  </si>
  <si>
    <t>U100913</t>
  </si>
  <si>
    <t>U100914</t>
  </si>
  <si>
    <t>U100915</t>
  </si>
  <si>
    <t>U100916</t>
  </si>
  <si>
    <t>U100917</t>
  </si>
  <si>
    <t>U100918</t>
  </si>
  <si>
    <t>U100920</t>
  </si>
  <si>
    <t>U100921</t>
  </si>
  <si>
    <t>U100922</t>
  </si>
  <si>
    <t>U100923</t>
  </si>
  <si>
    <t>U100924</t>
  </si>
  <si>
    <t>U100925</t>
  </si>
  <si>
    <t>U100926</t>
  </si>
  <si>
    <t>U100927</t>
  </si>
  <si>
    <t>U100928</t>
  </si>
  <si>
    <t>U100929</t>
  </si>
  <si>
    <t>U100930</t>
  </si>
  <si>
    <t>U100931</t>
  </si>
  <si>
    <t>U100932</t>
  </si>
  <si>
    <t>U100933</t>
  </si>
  <si>
    <t>U100934</t>
  </si>
  <si>
    <t>U100935</t>
  </si>
  <si>
    <t>U100936</t>
  </si>
  <si>
    <t>U100937</t>
  </si>
  <si>
    <t>U100938</t>
  </si>
  <si>
    <t>U100939</t>
  </si>
  <si>
    <t>U100940</t>
  </si>
  <si>
    <t>U100941</t>
  </si>
  <si>
    <t>U100942</t>
  </si>
  <si>
    <t>U100943</t>
  </si>
  <si>
    <t>U100944</t>
  </si>
  <si>
    <t>U100945</t>
  </si>
  <si>
    <t>U100946</t>
  </si>
  <si>
    <t>U100947</t>
  </si>
  <si>
    <t>U100948</t>
  </si>
  <si>
    <t>U100949</t>
  </si>
  <si>
    <t>U100950</t>
  </si>
  <si>
    <t>U100951</t>
  </si>
  <si>
    <t>U100952</t>
  </si>
  <si>
    <t>U100953</t>
  </si>
  <si>
    <t>U100954</t>
  </si>
  <si>
    <t>U100955</t>
  </si>
  <si>
    <t>U100956</t>
  </si>
  <si>
    <t>U100957</t>
  </si>
  <si>
    <t>U100958</t>
  </si>
  <si>
    <t>U100959</t>
  </si>
  <si>
    <t>U100960</t>
  </si>
  <si>
    <t>U100961</t>
  </si>
  <si>
    <t>U100962</t>
  </si>
  <si>
    <t>U100963</t>
  </si>
  <si>
    <t>U100964</t>
  </si>
  <si>
    <t>U100965</t>
  </si>
  <si>
    <t>U100966</t>
  </si>
  <si>
    <t>U100967</t>
  </si>
  <si>
    <t>U100968</t>
  </si>
  <si>
    <t>U100969</t>
  </si>
  <si>
    <t>U100970</t>
  </si>
  <si>
    <t>U100971</t>
  </si>
  <si>
    <t>U100972</t>
  </si>
  <si>
    <t>U100973</t>
  </si>
  <si>
    <t>U100974</t>
  </si>
  <si>
    <t>U100975</t>
  </si>
  <si>
    <t>U100976</t>
  </si>
  <si>
    <t>U100977</t>
  </si>
  <si>
    <t>U100978</t>
  </si>
  <si>
    <t>U100979</t>
  </si>
  <si>
    <t>U100980</t>
  </si>
  <si>
    <t>U100981</t>
  </si>
  <si>
    <t>U100982</t>
  </si>
  <si>
    <t>U100983</t>
  </si>
  <si>
    <t>U100984</t>
  </si>
  <si>
    <t>U100985</t>
  </si>
  <si>
    <t>U100986</t>
  </si>
  <si>
    <t>U100987</t>
  </si>
  <si>
    <t>U100988</t>
  </si>
  <si>
    <t>U100989</t>
  </si>
  <si>
    <t>U100990</t>
  </si>
  <si>
    <t>U100991</t>
  </si>
  <si>
    <t>U100992</t>
  </si>
  <si>
    <t>U100993</t>
  </si>
  <si>
    <t>U100994</t>
  </si>
  <si>
    <t>U100995</t>
  </si>
  <si>
    <t>U100996</t>
  </si>
  <si>
    <t>U100997</t>
  </si>
  <si>
    <t>U100998</t>
  </si>
  <si>
    <t>U100999</t>
  </si>
  <si>
    <t>U101000</t>
  </si>
  <si>
    <t>U101001</t>
  </si>
  <si>
    <t>U101002</t>
  </si>
  <si>
    <t>U101003</t>
  </si>
  <si>
    <t>U101004</t>
  </si>
  <si>
    <t>U101005</t>
  </si>
  <si>
    <t>U101006</t>
  </si>
  <si>
    <t>U101007</t>
  </si>
  <si>
    <t>U101008</t>
  </si>
  <si>
    <t>U101009</t>
  </si>
  <si>
    <t>U101010</t>
  </si>
  <si>
    <t>U101011</t>
  </si>
  <si>
    <t>U101012</t>
  </si>
  <si>
    <t>U101013</t>
  </si>
  <si>
    <t>U101014</t>
  </si>
  <si>
    <t>U101015</t>
  </si>
  <si>
    <t>U101016</t>
  </si>
  <si>
    <t>U101017</t>
  </si>
  <si>
    <t>U101018</t>
  </si>
  <si>
    <t>U101019</t>
  </si>
  <si>
    <t>U101020</t>
  </si>
  <si>
    <t>U101021</t>
  </si>
  <si>
    <t>U101022</t>
  </si>
  <si>
    <t>U101023</t>
  </si>
  <si>
    <t>U101024</t>
  </si>
  <si>
    <t>U101025</t>
  </si>
  <si>
    <t>U101026</t>
  </si>
  <si>
    <t>U101027</t>
  </si>
  <si>
    <t>U101028</t>
  </si>
  <si>
    <t>U101029</t>
  </si>
  <si>
    <t>U101030</t>
  </si>
  <si>
    <t>U101031</t>
  </si>
  <si>
    <t>U101032</t>
  </si>
  <si>
    <t>U101033</t>
  </si>
  <si>
    <t>U101034</t>
  </si>
  <si>
    <t>U101035</t>
  </si>
  <si>
    <t>U101036</t>
  </si>
  <si>
    <t>U101037</t>
  </si>
  <si>
    <t>U101038</t>
  </si>
  <si>
    <t>U101039</t>
  </si>
  <si>
    <t>U101040</t>
  </si>
  <si>
    <t>U101041</t>
  </si>
  <si>
    <t>U101042</t>
  </si>
  <si>
    <t>U101043</t>
  </si>
  <si>
    <t>U101044</t>
  </si>
  <si>
    <t>U101045</t>
  </si>
  <si>
    <t>U101046</t>
  </si>
  <si>
    <t>U101047</t>
  </si>
  <si>
    <t>U101048</t>
  </si>
  <si>
    <t>U101049</t>
  </si>
  <si>
    <t>U101050</t>
  </si>
  <si>
    <t>U101051</t>
  </si>
  <si>
    <t>U101052</t>
  </si>
  <si>
    <t>U101053</t>
  </si>
  <si>
    <t>U101054</t>
  </si>
  <si>
    <t>U101055</t>
  </si>
  <si>
    <t>U101056</t>
  </si>
  <si>
    <t>U101057</t>
  </si>
  <si>
    <t>U101058</t>
  </si>
  <si>
    <t>U101059</t>
  </si>
  <si>
    <t>U101060</t>
  </si>
  <si>
    <t>U101061</t>
  </si>
  <si>
    <t>U101062</t>
  </si>
  <si>
    <t>U101063</t>
  </si>
  <si>
    <t>U101064</t>
  </si>
  <si>
    <t>U101065</t>
  </si>
  <si>
    <t>U101066</t>
  </si>
  <si>
    <t>U101067</t>
  </si>
  <si>
    <t>U101068</t>
  </si>
  <si>
    <t>U101069</t>
  </si>
  <si>
    <t>U101070</t>
  </si>
  <si>
    <t>U101071</t>
  </si>
  <si>
    <t>U101072</t>
  </si>
  <si>
    <t>U101073</t>
  </si>
  <si>
    <t>U101074</t>
  </si>
  <si>
    <t>U101075</t>
  </si>
  <si>
    <t>U101076</t>
  </si>
  <si>
    <t>U101077</t>
  </si>
  <si>
    <t>U101078</t>
  </si>
  <si>
    <t>U101079</t>
  </si>
  <si>
    <t>U101080</t>
  </si>
  <si>
    <t>U101081</t>
  </si>
  <si>
    <t>U101082</t>
  </si>
  <si>
    <t>U101083</t>
  </si>
  <si>
    <t>U101084</t>
  </si>
  <si>
    <t>U101085</t>
  </si>
  <si>
    <t>U101086</t>
  </si>
  <si>
    <t>U101087</t>
  </si>
  <si>
    <t>U101088</t>
  </si>
  <si>
    <t>U101089</t>
  </si>
  <si>
    <t>U101090</t>
  </si>
  <si>
    <t>U101091</t>
  </si>
  <si>
    <t>U101092</t>
  </si>
  <si>
    <t>U101093</t>
  </si>
  <si>
    <t>U101094</t>
  </si>
  <si>
    <t>U101095</t>
  </si>
  <si>
    <t>U101096</t>
  </si>
  <si>
    <t>U101097</t>
  </si>
  <si>
    <t>U101098</t>
  </si>
  <si>
    <t>U101099</t>
  </si>
  <si>
    <t>U101100</t>
  </si>
  <si>
    <t>U101101</t>
  </si>
  <si>
    <t>U101102</t>
  </si>
  <si>
    <t>U101103</t>
  </si>
  <si>
    <t>U101104</t>
  </si>
  <si>
    <t>U101105</t>
  </si>
  <si>
    <t>U101106</t>
  </si>
  <si>
    <t>U101107</t>
  </si>
  <si>
    <t>U101108</t>
  </si>
  <si>
    <t>U101109</t>
  </si>
  <si>
    <t>U101110</t>
  </si>
  <si>
    <t>U101111</t>
  </si>
  <si>
    <t>U101112</t>
  </si>
  <si>
    <t>U101113</t>
  </si>
  <si>
    <t>U101114</t>
  </si>
  <si>
    <t>U101115</t>
  </si>
  <si>
    <t>U101116</t>
  </si>
  <si>
    <t>U101117</t>
  </si>
  <si>
    <t>U101118</t>
  </si>
  <si>
    <t>U101119</t>
  </si>
  <si>
    <t>U101120</t>
  </si>
  <si>
    <t>U101121</t>
  </si>
  <si>
    <t>U101122</t>
  </si>
  <si>
    <t>U101123</t>
  </si>
  <si>
    <t>U101124</t>
  </si>
  <si>
    <t>U101125</t>
  </si>
  <si>
    <t>U101126</t>
  </si>
  <si>
    <t>U101127</t>
  </si>
  <si>
    <t>U101128</t>
  </si>
  <si>
    <t>U101129</t>
  </si>
  <si>
    <t>U101130</t>
  </si>
  <si>
    <t>U101131</t>
  </si>
  <si>
    <t>U101132</t>
  </si>
  <si>
    <t>U101133</t>
  </si>
  <si>
    <t>U101134</t>
  </si>
  <si>
    <t>U101135</t>
  </si>
  <si>
    <t>U101136</t>
  </si>
  <si>
    <t>U101137</t>
  </si>
  <si>
    <t>U101138</t>
  </si>
  <si>
    <t>U101139</t>
  </si>
  <si>
    <t>U101140</t>
  </si>
  <si>
    <t>U101141</t>
  </si>
  <si>
    <t>U101142</t>
  </si>
  <si>
    <t>U101143</t>
  </si>
  <si>
    <t>U101144</t>
  </si>
  <si>
    <t>U101145</t>
  </si>
  <si>
    <t>U101146</t>
  </si>
  <si>
    <t>U101147</t>
  </si>
  <si>
    <t>U101148</t>
  </si>
  <si>
    <t>U101149</t>
  </si>
  <si>
    <t>U101150</t>
  </si>
  <si>
    <t>U101151</t>
  </si>
  <si>
    <t>U101152</t>
  </si>
  <si>
    <t>U101153</t>
  </si>
  <si>
    <t>U101154</t>
  </si>
  <si>
    <t>U101155</t>
  </si>
  <si>
    <t>U101156</t>
  </si>
  <si>
    <t>U101157</t>
  </si>
  <si>
    <t>U101158</t>
  </si>
  <si>
    <t>U101159</t>
  </si>
  <si>
    <t>U101160</t>
  </si>
  <si>
    <t>U101161</t>
  </si>
  <si>
    <t>U101162</t>
  </si>
  <si>
    <t>U101163</t>
  </si>
  <si>
    <t>U101164</t>
  </si>
  <si>
    <t>U101165</t>
  </si>
  <si>
    <t>U101166</t>
  </si>
  <si>
    <t>U101167</t>
  </si>
  <si>
    <t>U101168</t>
  </si>
  <si>
    <t>U101169</t>
  </si>
  <si>
    <t>U101170</t>
  </si>
  <si>
    <t>U101171</t>
  </si>
  <si>
    <t>U101172</t>
  </si>
  <si>
    <t>U101173</t>
  </si>
  <si>
    <t>U101174</t>
  </si>
  <si>
    <t>U101175</t>
  </si>
  <si>
    <t>U101176</t>
  </si>
  <si>
    <t>U101177</t>
  </si>
  <si>
    <t>U101178</t>
  </si>
  <si>
    <t>U101179</t>
  </si>
  <si>
    <t>U101180</t>
  </si>
  <si>
    <t>U101181</t>
  </si>
  <si>
    <t>U101182</t>
  </si>
  <si>
    <t>U101183</t>
  </si>
  <si>
    <t>U101184</t>
  </si>
  <si>
    <t>U101185</t>
  </si>
  <si>
    <t>U101186</t>
  </si>
  <si>
    <t>U101187</t>
  </si>
  <si>
    <t>U101188</t>
  </si>
  <si>
    <t>U101189</t>
  </si>
  <si>
    <t>U101190</t>
  </si>
  <si>
    <t>U101191</t>
  </si>
  <si>
    <t>U101192</t>
  </si>
  <si>
    <t>U101193</t>
  </si>
  <si>
    <t>U101194</t>
  </si>
  <si>
    <t>U101195</t>
  </si>
  <si>
    <t>U101196</t>
  </si>
  <si>
    <t>U101197</t>
  </si>
  <si>
    <t>U101198</t>
  </si>
  <si>
    <t>U101199</t>
  </si>
  <si>
    <t>U101200</t>
  </si>
  <si>
    <t>U101201</t>
  </si>
  <si>
    <t>U101202</t>
  </si>
  <si>
    <t>U101203</t>
  </si>
  <si>
    <t>U101204</t>
  </si>
  <si>
    <t>U101205</t>
  </si>
  <si>
    <t>U101206</t>
  </si>
  <si>
    <t>U101207</t>
  </si>
  <si>
    <t>U101208</t>
  </si>
  <si>
    <t>U101209</t>
  </si>
  <si>
    <t>U101210</t>
  </si>
  <si>
    <t>U101211</t>
  </si>
  <si>
    <t>U101212</t>
  </si>
  <si>
    <t>U101213</t>
  </si>
  <si>
    <t>U101214</t>
  </si>
  <si>
    <t>U101215</t>
  </si>
  <si>
    <t>U101216</t>
  </si>
  <si>
    <t>U101217</t>
  </si>
  <si>
    <t>U101218</t>
  </si>
  <si>
    <t>U101219</t>
  </si>
  <si>
    <t>U101220</t>
  </si>
  <si>
    <t>U101221</t>
  </si>
  <si>
    <t>U101222</t>
  </si>
  <si>
    <t>U101223</t>
  </si>
  <si>
    <t>U101224</t>
  </si>
  <si>
    <t>U101225</t>
  </si>
  <si>
    <t>U101226</t>
  </si>
  <si>
    <t>U101227</t>
  </si>
  <si>
    <t>U101228</t>
  </si>
  <si>
    <t>U101229</t>
  </si>
  <si>
    <t>U101230</t>
  </si>
  <si>
    <t>U101231</t>
  </si>
  <si>
    <t>U101232</t>
  </si>
  <si>
    <t>U101233</t>
  </si>
  <si>
    <t>U101234</t>
  </si>
  <si>
    <t>U101235</t>
  </si>
  <si>
    <t>U101236</t>
  </si>
  <si>
    <t>U101237</t>
  </si>
  <si>
    <t>U101238</t>
  </si>
  <si>
    <t>U101239</t>
  </si>
  <si>
    <t>U101240</t>
  </si>
  <si>
    <t>U101241</t>
  </si>
  <si>
    <t>U101242</t>
  </si>
  <si>
    <t>U101243</t>
  </si>
  <si>
    <t>U101244</t>
  </si>
  <si>
    <t>U101245</t>
  </si>
  <si>
    <t>U101246</t>
  </si>
  <si>
    <t>U101247</t>
  </si>
  <si>
    <t>U101248</t>
  </si>
  <si>
    <t>U101249</t>
  </si>
  <si>
    <t>U101250</t>
  </si>
  <si>
    <t>U101251</t>
  </si>
  <si>
    <t>U101252</t>
  </si>
  <si>
    <t>U101253</t>
  </si>
  <si>
    <t>U101254</t>
  </si>
  <si>
    <t>U101255</t>
  </si>
  <si>
    <t>U101256</t>
  </si>
  <si>
    <t>U101257</t>
  </si>
  <si>
    <t>U101258</t>
  </si>
  <si>
    <t>U101259</t>
  </si>
  <si>
    <t>U101260</t>
  </si>
  <si>
    <t>U101261</t>
  </si>
  <si>
    <t>U101262</t>
  </si>
  <si>
    <t>U101263</t>
  </si>
  <si>
    <t>U101264</t>
  </si>
  <si>
    <t>U101265</t>
  </si>
  <si>
    <t>U101266</t>
  </si>
  <si>
    <t>U101267</t>
  </si>
  <si>
    <t>U101268</t>
  </si>
  <si>
    <t>U101269</t>
  </si>
  <si>
    <t>U101270</t>
  </si>
  <si>
    <t>U101271</t>
  </si>
  <si>
    <t>U101272</t>
  </si>
  <si>
    <t>U101273</t>
  </si>
  <si>
    <t>U101274</t>
  </si>
  <si>
    <t>U101275</t>
  </si>
  <si>
    <t>U101276</t>
  </si>
  <si>
    <t>U101277</t>
  </si>
  <si>
    <t>U101278</t>
  </si>
  <si>
    <t>U101279</t>
  </si>
  <si>
    <t>U101280</t>
  </si>
  <si>
    <t>U101281</t>
  </si>
  <si>
    <t>U101282</t>
  </si>
  <si>
    <t>U101283</t>
  </si>
  <si>
    <t>U101284</t>
  </si>
  <si>
    <t>U101285</t>
  </si>
  <si>
    <t>U101286</t>
  </si>
  <si>
    <t>U101287</t>
  </si>
  <si>
    <t>U101288</t>
  </si>
  <si>
    <t>U101289</t>
  </si>
  <si>
    <t>U101290</t>
  </si>
  <si>
    <t>U101291</t>
  </si>
  <si>
    <t>U101292</t>
  </si>
  <si>
    <t>U101293</t>
  </si>
  <si>
    <t>U101294</t>
  </si>
  <si>
    <t>U101295</t>
  </si>
  <si>
    <t>U101296</t>
  </si>
  <si>
    <t>U101297</t>
  </si>
  <si>
    <t>U101298</t>
  </si>
  <si>
    <t>U101299</t>
  </si>
  <si>
    <t>U101300</t>
  </si>
  <si>
    <t>U101301</t>
  </si>
  <si>
    <t>U101302</t>
  </si>
  <si>
    <t>U101303</t>
  </si>
  <si>
    <t>U101304</t>
  </si>
  <si>
    <t>U101305</t>
  </si>
  <si>
    <t>U101306</t>
  </si>
  <si>
    <t>U101307</t>
  </si>
  <si>
    <t>U101308</t>
  </si>
  <si>
    <t>U101309</t>
  </si>
  <si>
    <t>U101310</t>
  </si>
  <si>
    <t>U101311</t>
  </si>
  <si>
    <t>U101312</t>
  </si>
  <si>
    <t>U101313</t>
  </si>
  <si>
    <t>U101314</t>
  </si>
  <si>
    <t>U101315</t>
  </si>
  <si>
    <t>U101316</t>
  </si>
  <si>
    <t>U101317</t>
  </si>
  <si>
    <t>U101318</t>
  </si>
  <si>
    <t>U101319</t>
  </si>
  <si>
    <t>U101320</t>
  </si>
  <si>
    <t>U101321</t>
  </si>
  <si>
    <t>U101322</t>
  </si>
  <si>
    <t>U101323</t>
  </si>
  <si>
    <t>U101324</t>
  </si>
  <si>
    <t>U101325</t>
  </si>
  <si>
    <t>U101326</t>
  </si>
  <si>
    <t>U101327</t>
  </si>
  <si>
    <t>U101328</t>
  </si>
  <si>
    <t>U101329</t>
  </si>
  <si>
    <t>U101330</t>
  </si>
  <si>
    <t>U101331</t>
  </si>
  <si>
    <t>U101332</t>
  </si>
  <si>
    <t>U101333</t>
  </si>
  <si>
    <t>U101334</t>
  </si>
  <si>
    <t>U101335</t>
  </si>
  <si>
    <t>U101336</t>
  </si>
  <si>
    <t>U101337</t>
  </si>
  <si>
    <t>U101338</t>
  </si>
  <si>
    <t>U101339</t>
  </si>
  <si>
    <t>U101340</t>
  </si>
  <si>
    <t>U101341</t>
  </si>
  <si>
    <t>U101342</t>
  </si>
  <si>
    <t>U101343</t>
  </si>
  <si>
    <t>U101344</t>
  </si>
  <si>
    <t>U101345</t>
  </si>
  <si>
    <t>U101346</t>
  </si>
  <si>
    <t>U101347</t>
  </si>
  <si>
    <t>U101348</t>
  </si>
  <si>
    <t>U101349</t>
  </si>
  <si>
    <t>U101350</t>
  </si>
  <si>
    <t>U101351</t>
  </si>
  <si>
    <t>U101352</t>
  </si>
  <si>
    <t>U101353</t>
  </si>
  <si>
    <t>U101354</t>
  </si>
  <si>
    <t>U101355</t>
  </si>
  <si>
    <t>U101356</t>
  </si>
  <si>
    <t>U101357</t>
  </si>
  <si>
    <t>U101358</t>
  </si>
  <si>
    <t>U101359</t>
  </si>
  <si>
    <t>U101360</t>
  </si>
  <si>
    <t>U101361</t>
  </si>
  <si>
    <t>U101362</t>
  </si>
  <si>
    <t>U101363</t>
  </si>
  <si>
    <t>U101364</t>
  </si>
  <si>
    <t>U101365</t>
  </si>
  <si>
    <t>U101366</t>
  </si>
  <si>
    <t>U101367</t>
  </si>
  <si>
    <t>U101368</t>
  </si>
  <si>
    <t>U101369</t>
  </si>
  <si>
    <t>U101370</t>
  </si>
  <si>
    <t>U101371</t>
  </si>
  <si>
    <t>U101372</t>
  </si>
  <si>
    <t>U101373</t>
  </si>
  <si>
    <t>U101374</t>
  </si>
  <si>
    <t>U101375</t>
  </si>
  <si>
    <t>U101376</t>
  </si>
  <si>
    <t>U101377</t>
  </si>
  <si>
    <t>U101378</t>
  </si>
  <si>
    <t>U101379</t>
  </si>
  <si>
    <t>U101380</t>
  </si>
  <si>
    <t>U101381</t>
  </si>
  <si>
    <t>U101382</t>
  </si>
  <si>
    <t>U101383</t>
  </si>
  <si>
    <t>U101384</t>
  </si>
  <si>
    <t>U101385</t>
  </si>
  <si>
    <t>U101386</t>
  </si>
  <si>
    <t>U101387</t>
  </si>
  <si>
    <t>U101388</t>
  </si>
  <si>
    <t>U101389</t>
  </si>
  <si>
    <t>U101390</t>
  </si>
  <si>
    <t>U101391</t>
  </si>
  <si>
    <t>U101392</t>
  </si>
  <si>
    <t>U101393</t>
  </si>
  <si>
    <t>U101394</t>
  </si>
  <si>
    <t>U101395</t>
  </si>
  <si>
    <t>U101396</t>
  </si>
  <si>
    <t>U101397</t>
  </si>
  <si>
    <t>U101398</t>
  </si>
  <si>
    <t>U101399</t>
  </si>
  <si>
    <t>U101400</t>
  </si>
  <si>
    <t>U101401</t>
  </si>
  <si>
    <t>U101402</t>
  </si>
  <si>
    <t>U101403</t>
  </si>
  <si>
    <t>U101404</t>
  </si>
  <si>
    <t>U101405</t>
  </si>
  <si>
    <t>U101406</t>
  </si>
  <si>
    <t>U101407</t>
  </si>
  <si>
    <t>U101408</t>
  </si>
  <si>
    <t>U101409</t>
  </si>
  <si>
    <t>U101410</t>
  </si>
  <si>
    <t>U101411</t>
  </si>
  <si>
    <t>U101412</t>
  </si>
  <si>
    <t>U101413</t>
  </si>
  <si>
    <t>U101414</t>
  </si>
  <si>
    <t>U101415</t>
  </si>
  <si>
    <t>U101416</t>
  </si>
  <si>
    <t>U101417</t>
  </si>
  <si>
    <t>U101418</t>
  </si>
  <si>
    <t>U101419</t>
  </si>
  <si>
    <t>U101420</t>
  </si>
  <si>
    <t>U101421</t>
  </si>
  <si>
    <t>U101422</t>
  </si>
  <si>
    <t>U101423</t>
  </si>
  <si>
    <t>U101424</t>
  </si>
  <si>
    <t>U101425</t>
  </si>
  <si>
    <t>U101426</t>
  </si>
  <si>
    <t>U101427</t>
  </si>
  <si>
    <t>U101428</t>
  </si>
  <si>
    <t>U101429</t>
  </si>
  <si>
    <t>U101430</t>
  </si>
  <si>
    <t>U101431</t>
  </si>
  <si>
    <t>U101432</t>
  </si>
  <si>
    <t>U101433</t>
  </si>
  <si>
    <t>U101434</t>
  </si>
  <si>
    <t>U101435</t>
  </si>
  <si>
    <t>U101436</t>
  </si>
  <si>
    <t>U101437</t>
  </si>
  <si>
    <t>U101438</t>
  </si>
  <si>
    <t>U101439</t>
  </si>
  <si>
    <t>U101440</t>
  </si>
  <si>
    <t>U101441</t>
  </si>
  <si>
    <t>U101442</t>
  </si>
  <si>
    <t>U101443</t>
  </si>
  <si>
    <t>U101444</t>
  </si>
  <si>
    <t>U101445</t>
  </si>
  <si>
    <t>U101446</t>
  </si>
  <si>
    <t>U101447</t>
  </si>
  <si>
    <t>U101448</t>
  </si>
  <si>
    <t>U101449</t>
  </si>
  <si>
    <t>U101450</t>
  </si>
  <si>
    <t>U101451</t>
  </si>
  <si>
    <t>U101452</t>
  </si>
  <si>
    <t>U101453</t>
  </si>
  <si>
    <t>U101454</t>
  </si>
  <si>
    <t>U101455</t>
  </si>
  <si>
    <t>U101456</t>
  </si>
  <si>
    <t>U101457</t>
  </si>
  <si>
    <t>U101458</t>
  </si>
  <si>
    <t>U101459</t>
  </si>
  <si>
    <t>U101460</t>
  </si>
  <si>
    <t>U101461</t>
  </si>
  <si>
    <t>U101462</t>
  </si>
  <si>
    <t>U101463</t>
  </si>
  <si>
    <t>U101464</t>
  </si>
  <si>
    <t>U101465</t>
  </si>
  <si>
    <t>U101466</t>
  </si>
  <si>
    <t>U101467</t>
  </si>
  <si>
    <t>U101468</t>
  </si>
  <si>
    <t>U101469</t>
  </si>
  <si>
    <t>U101470</t>
  </si>
  <si>
    <t>U101471</t>
  </si>
  <si>
    <t>U101472</t>
  </si>
  <si>
    <t>U101473</t>
  </si>
  <si>
    <t>U101474</t>
  </si>
  <si>
    <t>U101475</t>
  </si>
  <si>
    <t>U101476</t>
  </si>
  <si>
    <t>U101477</t>
  </si>
  <si>
    <t>U101478</t>
  </si>
  <si>
    <t>U101479</t>
  </si>
  <si>
    <t>U101480</t>
  </si>
  <si>
    <t>U101481</t>
  </si>
  <si>
    <t>U101482</t>
  </si>
  <si>
    <t>U101483</t>
  </si>
  <si>
    <t>U101484</t>
  </si>
  <si>
    <t>U101485</t>
  </si>
  <si>
    <t>U101486</t>
  </si>
  <si>
    <t>U101487</t>
  </si>
  <si>
    <t>U101488</t>
  </si>
  <si>
    <t>U101489</t>
  </si>
  <si>
    <t>U101490</t>
  </si>
  <si>
    <t>U101491</t>
  </si>
  <si>
    <t>U101492</t>
  </si>
  <si>
    <t>U101493</t>
  </si>
  <si>
    <t>U101494</t>
  </si>
  <si>
    <t>U101495</t>
  </si>
  <si>
    <t>U101496</t>
  </si>
  <si>
    <t>U101497</t>
  </si>
  <si>
    <t>U101498</t>
  </si>
  <si>
    <t>U101499</t>
  </si>
  <si>
    <t>U101500</t>
  </si>
  <si>
    <t>U101501</t>
  </si>
  <si>
    <t>U101502</t>
  </si>
  <si>
    <t>U101503</t>
  </si>
  <si>
    <t>U101504</t>
  </si>
  <si>
    <t>U101505</t>
  </si>
  <si>
    <t>U101506</t>
  </si>
  <si>
    <t>U101507</t>
  </si>
  <si>
    <t>U101508</t>
  </si>
  <si>
    <t>U101509</t>
  </si>
  <si>
    <t>U101510</t>
  </si>
  <si>
    <t>U101511</t>
  </si>
  <si>
    <t>U101512</t>
  </si>
  <si>
    <t>U101513</t>
  </si>
  <si>
    <t>U101514</t>
  </si>
  <si>
    <t>U101515</t>
  </si>
  <si>
    <t>U101516</t>
  </si>
  <si>
    <t>U101517</t>
  </si>
  <si>
    <t>U101518</t>
  </si>
  <si>
    <t>U101519</t>
  </si>
  <si>
    <t>U101520</t>
  </si>
  <si>
    <t>U101521</t>
  </si>
  <si>
    <t>U101522</t>
  </si>
  <si>
    <t>U101523</t>
  </si>
  <si>
    <t>U101524</t>
  </si>
  <si>
    <t>U101525</t>
  </si>
  <si>
    <t>U101526</t>
  </si>
  <si>
    <t>U101527</t>
  </si>
  <si>
    <t>U101528</t>
  </si>
  <si>
    <t>U101529</t>
  </si>
  <si>
    <t>U101530</t>
  </si>
  <si>
    <t>U101531</t>
  </si>
  <si>
    <t>U101532</t>
  </si>
  <si>
    <t>U101533</t>
  </si>
  <si>
    <t>U101534</t>
  </si>
  <si>
    <t>U101535</t>
  </si>
  <si>
    <t>U101536</t>
  </si>
  <si>
    <t>U101537</t>
  </si>
  <si>
    <t>U101538</t>
  </si>
  <si>
    <t>U101539</t>
  </si>
  <si>
    <t>U101540</t>
  </si>
  <si>
    <t>U101541</t>
  </si>
  <si>
    <t>U101542</t>
  </si>
  <si>
    <t>U101543</t>
  </si>
  <si>
    <t>U101544</t>
  </si>
  <si>
    <t>U101545</t>
  </si>
  <si>
    <t>U101546</t>
  </si>
  <si>
    <t>U101547</t>
  </si>
  <si>
    <t>U101548</t>
  </si>
  <si>
    <t>U101549</t>
  </si>
  <si>
    <t>U101550</t>
  </si>
  <si>
    <t>U101551</t>
  </si>
  <si>
    <t>U101552</t>
  </si>
  <si>
    <t>U101553</t>
  </si>
  <si>
    <t>U101554</t>
  </si>
  <si>
    <t>U101555</t>
  </si>
  <si>
    <t>U101556</t>
  </si>
  <si>
    <t>U101557</t>
  </si>
  <si>
    <t>U101558</t>
  </si>
  <si>
    <t>U101559</t>
  </si>
  <si>
    <t>U101560</t>
  </si>
  <si>
    <t>U101561</t>
  </si>
  <si>
    <t>U101562</t>
  </si>
  <si>
    <t>U101563</t>
  </si>
  <si>
    <t>U101564</t>
  </si>
  <si>
    <t>U101565</t>
  </si>
  <si>
    <t>U101566</t>
  </si>
  <si>
    <t>U101567</t>
  </si>
  <si>
    <t>U101568</t>
  </si>
  <si>
    <t>U101569</t>
  </si>
  <si>
    <t>U101570</t>
  </si>
  <si>
    <t>U101571</t>
  </si>
  <si>
    <t>U101572</t>
  </si>
  <si>
    <t>U101573</t>
  </si>
  <si>
    <t>U101574</t>
  </si>
  <si>
    <t>U101575</t>
  </si>
  <si>
    <t>U101576</t>
  </si>
  <si>
    <t>U101577</t>
  </si>
  <si>
    <t>U101578</t>
  </si>
  <si>
    <t>U101579</t>
  </si>
  <si>
    <t>U101580</t>
  </si>
  <si>
    <t>U101581</t>
  </si>
  <si>
    <t>U101582</t>
  </si>
  <si>
    <t>U101583</t>
  </si>
  <si>
    <t>U101584</t>
  </si>
  <si>
    <t>U101585</t>
  </si>
  <si>
    <t>U101586</t>
  </si>
  <si>
    <t>U101587</t>
  </si>
  <si>
    <t>U101588</t>
  </si>
  <si>
    <t>U101589</t>
  </si>
  <si>
    <t>U101590</t>
  </si>
  <si>
    <t>U101591</t>
  </si>
  <si>
    <t>U101592</t>
  </si>
  <si>
    <t>U101593</t>
  </si>
  <si>
    <t>U101594</t>
  </si>
  <si>
    <t>U101595</t>
  </si>
  <si>
    <t>U101596</t>
  </si>
  <si>
    <t>U101597</t>
  </si>
  <si>
    <t>U101598</t>
  </si>
  <si>
    <t>U101599</t>
  </si>
  <si>
    <t>U101600</t>
  </si>
  <si>
    <t>U101601</t>
  </si>
  <si>
    <t>U101602</t>
  </si>
  <si>
    <t>U101603</t>
  </si>
  <si>
    <t>U101604</t>
  </si>
  <si>
    <t>U101605</t>
  </si>
  <si>
    <t>U101606</t>
  </si>
  <si>
    <t>U101607</t>
  </si>
  <si>
    <t>U101608</t>
  </si>
  <si>
    <t>U101609</t>
  </si>
  <si>
    <t>U101610</t>
  </si>
  <si>
    <t>U101611</t>
  </si>
  <si>
    <t>U101612</t>
  </si>
  <si>
    <t>U101613</t>
  </si>
  <si>
    <t>U101614</t>
  </si>
  <si>
    <t>U101615</t>
  </si>
  <si>
    <t>U101616</t>
  </si>
  <si>
    <t>U101617</t>
  </si>
  <si>
    <t>U101618</t>
  </si>
  <si>
    <t>U101619</t>
  </si>
  <si>
    <t>U101620</t>
  </si>
  <si>
    <t>U101621</t>
  </si>
  <si>
    <t>U101622</t>
  </si>
  <si>
    <t>U101623</t>
  </si>
  <si>
    <t>U101624</t>
  </si>
  <si>
    <t>U101625</t>
  </si>
  <si>
    <t>U101626</t>
  </si>
  <si>
    <t>U101627</t>
  </si>
  <si>
    <t>U101628</t>
  </si>
  <si>
    <t>U101629</t>
  </si>
  <si>
    <t>U101630</t>
  </si>
  <si>
    <t>U101631</t>
  </si>
  <si>
    <t>U101632</t>
  </si>
  <si>
    <t>U101633</t>
  </si>
  <si>
    <t>U101634</t>
  </si>
  <si>
    <t>U101635</t>
  </si>
  <si>
    <t>U101636</t>
  </si>
  <si>
    <t>U101637</t>
  </si>
  <si>
    <t>U101638</t>
  </si>
  <si>
    <t>U101639</t>
  </si>
  <si>
    <t>U101640</t>
  </si>
  <si>
    <t>U101641</t>
  </si>
  <si>
    <t>U101642</t>
  </si>
  <si>
    <t>U101643</t>
  </si>
  <si>
    <t>U101644</t>
  </si>
  <si>
    <t>U101645</t>
  </si>
  <si>
    <t>U101646</t>
  </si>
  <si>
    <t>U101647</t>
  </si>
  <si>
    <t>U101648</t>
  </si>
  <si>
    <t>U101649</t>
  </si>
  <si>
    <t>U101650</t>
  </si>
  <si>
    <t>U101651</t>
  </si>
  <si>
    <t>U101652</t>
  </si>
  <si>
    <t>U101653</t>
  </si>
  <si>
    <t>U101654</t>
  </si>
  <si>
    <t>U101655</t>
  </si>
  <si>
    <t>U101656</t>
  </si>
  <si>
    <t>U101657</t>
  </si>
  <si>
    <t>U101658</t>
  </si>
  <si>
    <t>U101659</t>
  </si>
  <si>
    <t>U101660</t>
  </si>
  <si>
    <t>U101661</t>
  </si>
  <si>
    <t>U101662</t>
  </si>
  <si>
    <t>U101663</t>
  </si>
  <si>
    <t>U101664</t>
  </si>
  <si>
    <t>U101665</t>
  </si>
  <si>
    <t>U101666</t>
  </si>
  <si>
    <t>U101667</t>
  </si>
  <si>
    <t>U101668</t>
  </si>
  <si>
    <t>U101669</t>
  </si>
  <si>
    <t>U101670</t>
  </si>
  <si>
    <t>U101671</t>
  </si>
  <si>
    <t>U101672</t>
  </si>
  <si>
    <t>U101673</t>
  </si>
  <si>
    <t>U101674</t>
  </si>
  <si>
    <t>U101675</t>
  </si>
  <si>
    <t>U101676</t>
  </si>
  <si>
    <t>U101677</t>
  </si>
  <si>
    <t>U101678</t>
  </si>
  <si>
    <t>U101679</t>
  </si>
  <si>
    <t>U101680</t>
  </si>
  <si>
    <t>U101681</t>
  </si>
  <si>
    <t>U101682</t>
  </si>
  <si>
    <t>U101683</t>
  </si>
  <si>
    <t>U101684</t>
  </si>
  <si>
    <t>U101685</t>
  </si>
  <si>
    <t>U101686</t>
  </si>
  <si>
    <t>U101687</t>
  </si>
  <si>
    <t>U101688</t>
  </si>
  <si>
    <t>U101689</t>
  </si>
  <si>
    <t>U101690</t>
  </si>
  <si>
    <t>U101691</t>
  </si>
  <si>
    <t>U101692</t>
  </si>
  <si>
    <t>U101693</t>
  </si>
  <si>
    <t>U101694</t>
  </si>
  <si>
    <t>U101695</t>
  </si>
  <si>
    <t>U101696</t>
  </si>
  <si>
    <t>U101697</t>
  </si>
  <si>
    <t>U101698</t>
  </si>
  <si>
    <t>U101699</t>
  </si>
  <si>
    <t>U101700</t>
  </si>
  <si>
    <t>U101701</t>
  </si>
  <si>
    <t>U101702</t>
  </si>
  <si>
    <t>U101703</t>
  </si>
  <si>
    <t>U101704</t>
  </si>
  <si>
    <t>U101705</t>
  </si>
  <si>
    <t>U101706</t>
  </si>
  <si>
    <t>U101707</t>
  </si>
  <si>
    <t>U101708</t>
  </si>
  <si>
    <t>U101709</t>
  </si>
  <si>
    <t>U101710</t>
  </si>
  <si>
    <t>U101711</t>
  </si>
  <si>
    <t>U101712</t>
  </si>
  <si>
    <t>U101713</t>
  </si>
  <si>
    <t>U101714</t>
  </si>
  <si>
    <t>U101715</t>
  </si>
  <si>
    <t>U101716</t>
  </si>
  <si>
    <t>U101717</t>
  </si>
  <si>
    <t>U101718</t>
  </si>
  <si>
    <t>U101719</t>
  </si>
  <si>
    <t>U101720</t>
  </si>
  <si>
    <t>U101721</t>
  </si>
  <si>
    <t>U101722</t>
  </si>
  <si>
    <t>U101723</t>
  </si>
  <si>
    <t>U101724</t>
  </si>
  <si>
    <t>U101725</t>
  </si>
  <si>
    <t>U101726</t>
  </si>
  <si>
    <t>U101727</t>
  </si>
  <si>
    <t>U101728</t>
  </si>
  <si>
    <t>U101729</t>
  </si>
  <si>
    <t>U101730</t>
  </si>
  <si>
    <t>U101731</t>
  </si>
  <si>
    <t>U101732</t>
  </si>
  <si>
    <t>U101733</t>
  </si>
  <si>
    <t>U101734</t>
  </si>
  <si>
    <t>U101735</t>
  </si>
  <si>
    <t>U101736</t>
  </si>
  <si>
    <t>U101737</t>
  </si>
  <si>
    <t>U101738</t>
  </si>
  <si>
    <t>U101739</t>
  </si>
  <si>
    <t>U101740</t>
  </si>
  <si>
    <t>U101741</t>
  </si>
  <si>
    <t>U101742</t>
  </si>
  <si>
    <t>U101743</t>
  </si>
  <si>
    <t>U101744</t>
  </si>
  <si>
    <t>U101745</t>
  </si>
  <si>
    <t>U101746</t>
  </si>
  <si>
    <t>U101747</t>
  </si>
  <si>
    <t>U101748</t>
  </si>
  <si>
    <t>U101749</t>
  </si>
  <si>
    <t>U101750</t>
  </si>
  <si>
    <t>U101751</t>
  </si>
  <si>
    <t>U101752</t>
  </si>
  <si>
    <t>U101753</t>
  </si>
  <si>
    <t>U101754</t>
  </si>
  <si>
    <t>U101755</t>
  </si>
  <si>
    <t>U101756</t>
  </si>
  <si>
    <t>U101757</t>
  </si>
  <si>
    <t>U101758</t>
  </si>
  <si>
    <t>U101759</t>
  </si>
  <si>
    <t>U101760</t>
  </si>
  <si>
    <t>U101761</t>
  </si>
  <si>
    <t>U101762</t>
  </si>
  <si>
    <t>U101763</t>
  </si>
  <si>
    <t>U101764</t>
  </si>
  <si>
    <t>U101765</t>
  </si>
  <si>
    <t>U101766</t>
  </si>
  <si>
    <t>U101767</t>
  </si>
  <si>
    <t>U101768</t>
  </si>
  <si>
    <t>U101769</t>
  </si>
  <si>
    <t>U101770</t>
  </si>
  <si>
    <t>U101771</t>
  </si>
  <si>
    <t>U101772</t>
  </si>
  <si>
    <t>U101773</t>
  </si>
  <si>
    <t>U101774</t>
  </si>
  <si>
    <t>U101775</t>
  </si>
  <si>
    <t>U101776</t>
  </si>
  <si>
    <t>U101777</t>
  </si>
  <si>
    <t>U101778</t>
  </si>
  <si>
    <t>U101779</t>
  </si>
  <si>
    <t>U101780</t>
  </si>
  <si>
    <t>U101781</t>
  </si>
  <si>
    <t>U101782</t>
  </si>
  <si>
    <t>U101783</t>
  </si>
  <si>
    <t>U101784</t>
  </si>
  <si>
    <t>U101785</t>
  </si>
  <si>
    <t>U101786</t>
  </si>
  <si>
    <t>U101787</t>
  </si>
  <si>
    <t>U101788</t>
  </si>
  <si>
    <t>U101789</t>
  </si>
  <si>
    <t>U101790</t>
  </si>
  <si>
    <t>U101791</t>
  </si>
  <si>
    <t>U101792</t>
  </si>
  <si>
    <t>U101793</t>
  </si>
  <si>
    <t>U101794</t>
  </si>
  <si>
    <t>U101795</t>
  </si>
  <si>
    <t>U101796</t>
  </si>
  <si>
    <t>U101797</t>
  </si>
  <si>
    <t>U101798</t>
  </si>
  <si>
    <t>U101799</t>
  </si>
  <si>
    <t>U101800</t>
  </si>
  <si>
    <t>U101801</t>
  </si>
  <si>
    <t>U101802</t>
  </si>
  <si>
    <t>U101803</t>
  </si>
  <si>
    <t>U101804</t>
  </si>
  <si>
    <t>U101805</t>
  </si>
  <si>
    <t>U101806</t>
  </si>
  <si>
    <t>U101807</t>
  </si>
  <si>
    <t>U101808</t>
  </si>
  <si>
    <t>U101809</t>
  </si>
  <si>
    <t>U101810</t>
  </si>
  <si>
    <t>U101811</t>
  </si>
  <si>
    <t>U101812</t>
  </si>
  <si>
    <t>U101813</t>
  </si>
  <si>
    <t>U101814</t>
  </si>
  <si>
    <t>U101815</t>
  </si>
  <si>
    <t>U101816</t>
  </si>
  <si>
    <t>U101817</t>
  </si>
  <si>
    <t>U101818</t>
  </si>
  <si>
    <t>U101819</t>
  </si>
  <si>
    <t>U101820</t>
  </si>
  <si>
    <t>U101821</t>
  </si>
  <si>
    <t>U101822</t>
  </si>
  <si>
    <t>U101823</t>
  </si>
  <si>
    <t>U101824</t>
  </si>
  <si>
    <t>U101825</t>
  </si>
  <si>
    <t>U101826</t>
  </si>
  <si>
    <t>U101827</t>
  </si>
  <si>
    <t>U101828</t>
  </si>
  <si>
    <t>U101829</t>
  </si>
  <si>
    <t>U101830</t>
  </si>
  <si>
    <t>U101831</t>
  </si>
  <si>
    <t>U101832</t>
  </si>
  <si>
    <t>U101833</t>
  </si>
  <si>
    <t>U101834</t>
  </si>
  <si>
    <t>U101835</t>
  </si>
  <si>
    <t>U101836</t>
  </si>
  <si>
    <t>U101837</t>
  </si>
  <si>
    <t>U101838</t>
  </si>
  <si>
    <t>U101839</t>
  </si>
  <si>
    <t>U101840</t>
  </si>
  <si>
    <t>U101841</t>
  </si>
  <si>
    <t>U101842</t>
  </si>
  <si>
    <t>U101843</t>
  </si>
  <si>
    <t>U101844</t>
  </si>
  <si>
    <t>U101845</t>
  </si>
  <si>
    <t>U101846</t>
  </si>
  <si>
    <t>U101847</t>
  </si>
  <si>
    <t>U101848</t>
  </si>
  <si>
    <t>U101849</t>
  </si>
  <si>
    <t>U101850</t>
  </si>
  <si>
    <t>U101851</t>
  </si>
  <si>
    <t>U101852</t>
  </si>
  <si>
    <t>U101853</t>
  </si>
  <si>
    <t>U101854</t>
  </si>
  <si>
    <t>U101855</t>
  </si>
  <si>
    <t>U101856</t>
  </si>
  <si>
    <t>U101857</t>
  </si>
  <si>
    <t>U101858</t>
  </si>
  <si>
    <t>U101859</t>
  </si>
  <si>
    <t>U101860</t>
  </si>
  <si>
    <t>U101861</t>
  </si>
  <si>
    <t>U101862</t>
  </si>
  <si>
    <t>U101863</t>
  </si>
  <si>
    <t>U101864</t>
  </si>
  <si>
    <t>U101865</t>
  </si>
  <si>
    <t>U101866</t>
  </si>
  <si>
    <t>U101867</t>
  </si>
  <si>
    <t>U101868</t>
  </si>
  <si>
    <t>U101869</t>
  </si>
  <si>
    <t>U101870</t>
  </si>
  <si>
    <t>U101871</t>
  </si>
  <si>
    <t>U101872</t>
  </si>
  <si>
    <t>U101873</t>
  </si>
  <si>
    <t>U101874</t>
  </si>
  <si>
    <t>U101875</t>
  </si>
  <si>
    <t>U101876</t>
  </si>
  <si>
    <t>U101877</t>
  </si>
  <si>
    <t>U101878</t>
  </si>
  <si>
    <t>U101879</t>
  </si>
  <si>
    <t>U101880</t>
  </si>
  <si>
    <t>U101881</t>
  </si>
  <si>
    <t>U101882</t>
  </si>
  <si>
    <t>U101883</t>
  </si>
  <si>
    <t>U101884</t>
  </si>
  <si>
    <t>U101885</t>
  </si>
  <si>
    <t>U101886</t>
  </si>
  <si>
    <t>U101887</t>
  </si>
  <si>
    <t>U101888</t>
  </si>
  <si>
    <t>U101889</t>
  </si>
  <si>
    <t>U101890</t>
  </si>
  <si>
    <t>U101891</t>
  </si>
  <si>
    <t>U101892</t>
  </si>
  <si>
    <t>U101893</t>
  </si>
  <si>
    <t>U101894</t>
  </si>
  <si>
    <t>U101895</t>
  </si>
  <si>
    <t>U101896</t>
  </si>
  <si>
    <t>U101897</t>
  </si>
  <si>
    <t>U101898</t>
  </si>
  <si>
    <t>U101899</t>
  </si>
  <si>
    <t>U101900</t>
  </si>
  <si>
    <t>U101901</t>
  </si>
  <si>
    <t>U101902</t>
  </si>
  <si>
    <t>U101903</t>
  </si>
  <si>
    <t>U101904</t>
  </si>
  <si>
    <t>U101905</t>
  </si>
  <si>
    <t>U101906</t>
  </si>
  <si>
    <t>U101907</t>
  </si>
  <si>
    <t>U101908</t>
  </si>
  <si>
    <t>U101909</t>
  </si>
  <si>
    <t>U101910</t>
  </si>
  <si>
    <t>U101911</t>
  </si>
  <si>
    <t>U101912</t>
  </si>
  <si>
    <t>U101913</t>
  </si>
  <si>
    <t>U101914</t>
  </si>
  <si>
    <t>U101915</t>
  </si>
  <si>
    <t>U101916</t>
  </si>
  <si>
    <t>U101917</t>
  </si>
  <si>
    <t>U101918</t>
  </si>
  <si>
    <t>U101919</t>
  </si>
  <si>
    <t>U101920</t>
  </si>
  <si>
    <t>U101921</t>
  </si>
  <si>
    <t>U101922</t>
  </si>
  <si>
    <t>U101923</t>
  </si>
  <si>
    <t>U101924</t>
  </si>
  <si>
    <t>U101925</t>
  </si>
  <si>
    <t>U101926</t>
  </si>
  <si>
    <t>U101927</t>
  </si>
  <si>
    <t>U101928</t>
  </si>
  <si>
    <t>U101929</t>
  </si>
  <si>
    <t>U101930</t>
  </si>
  <si>
    <t>U101931</t>
  </si>
  <si>
    <t>U101932</t>
  </si>
  <si>
    <t>U101933</t>
  </si>
  <si>
    <t>U101934</t>
  </si>
  <si>
    <t>U101935</t>
  </si>
  <si>
    <t>U101936</t>
  </si>
  <si>
    <t>U101937</t>
  </si>
  <si>
    <t>U101938</t>
  </si>
  <si>
    <t>U101939</t>
  </si>
  <si>
    <t>U101940</t>
  </si>
  <si>
    <t>U101941</t>
  </si>
  <si>
    <t>U101942</t>
  </si>
  <si>
    <t>U101943</t>
  </si>
  <si>
    <t>U101944</t>
  </si>
  <si>
    <t>U101945</t>
  </si>
  <si>
    <t>U101946</t>
  </si>
  <si>
    <t>U101947</t>
  </si>
  <si>
    <t>U101948</t>
  </si>
  <si>
    <t>U101949</t>
  </si>
  <si>
    <t>U101950</t>
  </si>
  <si>
    <t>U101951</t>
  </si>
  <si>
    <t>U101952</t>
  </si>
  <si>
    <t>U101953</t>
  </si>
  <si>
    <t>U101954</t>
  </si>
  <si>
    <t>U101955</t>
  </si>
  <si>
    <t>U101956</t>
  </si>
  <si>
    <t>U101957</t>
  </si>
  <si>
    <t>U101958</t>
  </si>
  <si>
    <t>U101959</t>
  </si>
  <si>
    <t>U101960</t>
  </si>
  <si>
    <t>U101961</t>
  </si>
  <si>
    <t>U101962</t>
  </si>
  <si>
    <t>U101963</t>
  </si>
  <si>
    <t>U101964</t>
  </si>
  <si>
    <t>U101965</t>
  </si>
  <si>
    <t>U101966</t>
  </si>
  <si>
    <t>U101967</t>
  </si>
  <si>
    <t>U101968</t>
  </si>
  <si>
    <t>U101969</t>
  </si>
  <si>
    <t>U101970</t>
  </si>
  <si>
    <t>U101971</t>
  </si>
  <si>
    <t>U101972</t>
  </si>
  <si>
    <t>U101973</t>
  </si>
  <si>
    <t>U101974</t>
  </si>
  <si>
    <t>U101975</t>
  </si>
  <si>
    <t>U101976</t>
  </si>
  <si>
    <t>U101977</t>
  </si>
  <si>
    <t>U101978</t>
  </si>
  <si>
    <t>U101979</t>
  </si>
  <si>
    <t>U101980</t>
  </si>
  <si>
    <t>U101981</t>
  </si>
  <si>
    <t>U101982</t>
  </si>
  <si>
    <t>U101983</t>
  </si>
  <si>
    <t>U101984</t>
  </si>
  <si>
    <t>U101985</t>
  </si>
  <si>
    <t>U101986</t>
  </si>
  <si>
    <t>U101987</t>
  </si>
  <si>
    <t>U101988</t>
  </si>
  <si>
    <t>U101989</t>
  </si>
  <si>
    <t>U101990</t>
  </si>
  <si>
    <t>U101991</t>
  </si>
  <si>
    <t>U101992</t>
  </si>
  <si>
    <t>U101993</t>
  </si>
  <si>
    <t>U101994</t>
  </si>
  <si>
    <t>U101995</t>
  </si>
  <si>
    <t>U101996</t>
  </si>
  <si>
    <t>U101997</t>
  </si>
  <si>
    <t>U101999</t>
  </si>
  <si>
    <t>U102000</t>
  </si>
  <si>
    <t>U102001</t>
  </si>
  <si>
    <t>U102002</t>
  </si>
  <si>
    <t>U102003</t>
  </si>
  <si>
    <t>U102004</t>
  </si>
  <si>
    <t>U102005</t>
  </si>
  <si>
    <t>U102006</t>
  </si>
  <si>
    <t>U102007</t>
  </si>
  <si>
    <t>U102008</t>
  </si>
  <si>
    <t>U102009</t>
  </si>
  <si>
    <t>U102010</t>
  </si>
  <si>
    <t>U102011</t>
  </si>
  <si>
    <t>U102012</t>
  </si>
  <si>
    <t>U102013</t>
  </si>
  <si>
    <t>U102014</t>
  </si>
  <si>
    <t>U102015</t>
  </si>
  <si>
    <t>U102016</t>
  </si>
  <si>
    <t>U102017</t>
  </si>
  <si>
    <t>U102018</t>
  </si>
  <si>
    <t>U102019</t>
  </si>
  <si>
    <t>U102020</t>
  </si>
  <si>
    <t>U102021</t>
  </si>
  <si>
    <t>U102022</t>
  </si>
  <si>
    <t>U102023</t>
  </si>
  <si>
    <t>U102024</t>
  </si>
  <si>
    <t>U102025</t>
  </si>
  <si>
    <t>U102026</t>
  </si>
  <si>
    <t>U102027</t>
  </si>
  <si>
    <t>U102028</t>
  </si>
  <si>
    <t>U102029</t>
  </si>
  <si>
    <t>U102030</t>
  </si>
  <si>
    <t>U102031</t>
  </si>
  <si>
    <t>U102032</t>
  </si>
  <si>
    <t>U102033</t>
  </si>
  <si>
    <t>U102034</t>
  </si>
  <si>
    <t>U102035</t>
  </si>
  <si>
    <t>U102036</t>
  </si>
  <si>
    <t>U102037</t>
  </si>
  <si>
    <t>U102038</t>
  </si>
  <si>
    <t>U102039</t>
  </si>
  <si>
    <t>U102040</t>
  </si>
  <si>
    <t>U102041</t>
  </si>
  <si>
    <t>U102042</t>
  </si>
  <si>
    <t>U102043</t>
  </si>
  <si>
    <t>U102044</t>
  </si>
  <si>
    <t>U102045</t>
  </si>
  <si>
    <t>U102046</t>
  </si>
  <si>
    <t>U102047</t>
  </si>
  <si>
    <t>U102048</t>
  </si>
  <si>
    <t>U102049</t>
  </si>
  <si>
    <t>U102050</t>
  </si>
  <si>
    <t>U102051</t>
  </si>
  <si>
    <t>U102052</t>
  </si>
  <si>
    <t>U102053</t>
  </si>
  <si>
    <t>U102054</t>
  </si>
  <si>
    <t>U102055</t>
  </si>
  <si>
    <t>U102056</t>
  </si>
  <si>
    <t>U102057</t>
  </si>
  <si>
    <t>U102058</t>
  </si>
  <si>
    <t>U102059</t>
  </si>
  <si>
    <t>U102060</t>
  </si>
  <si>
    <t>U102061</t>
  </si>
  <si>
    <t>U102062</t>
  </si>
  <si>
    <t>U102063</t>
  </si>
  <si>
    <t>U102064</t>
  </si>
  <si>
    <t>U102065</t>
  </si>
  <si>
    <t>U102066</t>
  </si>
  <si>
    <t>U102067</t>
  </si>
  <si>
    <t>U102068</t>
  </si>
  <si>
    <t>U102069</t>
  </si>
  <si>
    <t>U102070</t>
  </si>
  <si>
    <t>U102071</t>
  </si>
  <si>
    <t>U102072</t>
  </si>
  <si>
    <t>U102073</t>
  </si>
  <si>
    <t>U102074</t>
  </si>
  <si>
    <t>U102075</t>
  </si>
  <si>
    <t>U102076</t>
  </si>
  <si>
    <t>U102077</t>
  </si>
  <si>
    <t>U102078</t>
  </si>
  <si>
    <t>U102079</t>
  </si>
  <si>
    <t>U102080</t>
  </si>
  <si>
    <t>U102081</t>
  </si>
  <si>
    <t>U102082</t>
  </si>
  <si>
    <t>U102083</t>
  </si>
  <si>
    <t>U102084</t>
  </si>
  <si>
    <t>U102085</t>
  </si>
  <si>
    <t>U102086</t>
  </si>
  <si>
    <t>U102087</t>
  </si>
  <si>
    <t>U102088</t>
  </si>
  <si>
    <t>U102089</t>
  </si>
  <si>
    <t>U102090</t>
  </si>
  <si>
    <t>U102091</t>
  </si>
  <si>
    <t>U102092</t>
  </si>
  <si>
    <t>U102093</t>
  </si>
  <si>
    <t>U102094</t>
  </si>
  <si>
    <t>U102095</t>
  </si>
  <si>
    <t>U102096</t>
  </si>
  <si>
    <t>U102097</t>
  </si>
  <si>
    <t>U102098</t>
  </si>
  <si>
    <t>U102099</t>
  </si>
  <si>
    <t>U102100</t>
  </si>
  <si>
    <t>U102101</t>
  </si>
  <si>
    <t>U102102</t>
  </si>
  <si>
    <t>U102103</t>
  </si>
  <si>
    <t>U102104</t>
  </si>
  <si>
    <t>U102105</t>
  </si>
  <si>
    <t>U102106</t>
  </si>
  <si>
    <t>U102107</t>
  </si>
  <si>
    <t>U102108</t>
  </si>
  <si>
    <t>U102109</t>
  </si>
  <si>
    <t>U102110</t>
  </si>
  <si>
    <t>U102111</t>
  </si>
  <si>
    <t>U102112</t>
  </si>
  <si>
    <t>U102113</t>
  </si>
  <si>
    <t>U102114</t>
  </si>
  <si>
    <t>U102115</t>
  </si>
  <si>
    <t>U102116</t>
  </si>
  <si>
    <t>U102117</t>
  </si>
  <si>
    <t>U102118</t>
  </si>
  <si>
    <t>U102119</t>
  </si>
  <si>
    <t>U102120</t>
  </si>
  <si>
    <t>U102121</t>
  </si>
  <si>
    <t>U102122</t>
  </si>
  <si>
    <t>U102123</t>
  </si>
  <si>
    <t>U102124</t>
  </si>
  <si>
    <t>U102125</t>
  </si>
  <si>
    <t>U102126</t>
  </si>
  <si>
    <t>U102127</t>
  </si>
  <si>
    <t>U102128</t>
  </si>
  <si>
    <t>U102129</t>
  </si>
  <si>
    <t>U102130</t>
  </si>
  <si>
    <t>U102131</t>
  </si>
  <si>
    <t>U102132</t>
  </si>
  <si>
    <t>U102133</t>
  </si>
  <si>
    <t>U102134</t>
  </si>
  <si>
    <t>U102135</t>
  </si>
  <si>
    <t>U102136</t>
  </si>
  <si>
    <t>U102137</t>
  </si>
  <si>
    <t>U102138</t>
  </si>
  <si>
    <t>U102139</t>
  </si>
  <si>
    <t>U102140</t>
  </si>
  <si>
    <t>U102141</t>
  </si>
  <si>
    <t>U102142</t>
  </si>
  <si>
    <t>U102143</t>
  </si>
  <si>
    <t>U102144</t>
  </si>
  <si>
    <t>U102145</t>
  </si>
  <si>
    <t>U102146</t>
  </si>
  <si>
    <t>U102147</t>
  </si>
  <si>
    <t>U102148</t>
  </si>
  <si>
    <t>U102149</t>
  </si>
  <si>
    <t>U102150</t>
  </si>
  <si>
    <t>U102151</t>
  </si>
  <si>
    <t>U102152</t>
  </si>
  <si>
    <t>U102153</t>
  </si>
  <si>
    <t>U102154</t>
  </si>
  <si>
    <t>U102155</t>
  </si>
  <si>
    <t>U102156</t>
  </si>
  <si>
    <t>U102157</t>
  </si>
  <si>
    <t>U102158</t>
  </si>
  <si>
    <t>U102159</t>
  </si>
  <si>
    <t>U102160</t>
  </si>
  <si>
    <t>U102161</t>
  </si>
  <si>
    <t>U102162</t>
  </si>
  <si>
    <t>U102163</t>
  </si>
  <si>
    <t>U102164</t>
  </si>
  <si>
    <t>U102165</t>
  </si>
  <si>
    <t>U102166</t>
  </si>
  <si>
    <t>U102167</t>
  </si>
  <si>
    <t>U102168</t>
  </si>
  <si>
    <t>U102169</t>
  </si>
  <si>
    <t>U102170</t>
  </si>
  <si>
    <t>U102171</t>
  </si>
  <si>
    <t>U102172</t>
  </si>
  <si>
    <t>U102173</t>
  </si>
  <si>
    <t>U102174</t>
  </si>
  <si>
    <t>U102175</t>
  </si>
  <si>
    <t>U102176</t>
  </si>
  <si>
    <t>U102177</t>
  </si>
  <si>
    <t>U102178</t>
  </si>
  <si>
    <t>U102179</t>
  </si>
  <si>
    <t>U102180</t>
  </si>
  <si>
    <t>U102181</t>
  </si>
  <si>
    <t>U102182</t>
  </si>
  <si>
    <t>U102183</t>
  </si>
  <si>
    <t>U102184</t>
  </si>
  <si>
    <t>U102185</t>
  </si>
  <si>
    <t>U102186</t>
  </si>
  <si>
    <t>U102187</t>
  </si>
  <si>
    <t>U102188</t>
  </si>
  <si>
    <t>U102189</t>
  </si>
  <si>
    <t>U102190</t>
  </si>
  <si>
    <t>U102191</t>
  </si>
  <si>
    <t>U102192</t>
  </si>
  <si>
    <t>U102193</t>
  </si>
  <si>
    <t>U102194</t>
  </si>
  <si>
    <t>U102195</t>
  </si>
  <si>
    <t>U102196</t>
  </si>
  <si>
    <t>U102197</t>
  </si>
  <si>
    <t>U102198</t>
  </si>
  <si>
    <t>U102199</t>
  </si>
  <si>
    <t>U102200</t>
  </si>
  <si>
    <t>U102201</t>
  </si>
  <si>
    <t>U102202</t>
  </si>
  <si>
    <t>U102203</t>
  </si>
  <si>
    <t>U102204</t>
  </si>
  <si>
    <t>U102205</t>
  </si>
  <si>
    <t>U102206</t>
  </si>
  <si>
    <t>U102207</t>
  </si>
  <si>
    <t>U102208</t>
  </si>
  <si>
    <t>U102209</t>
  </si>
  <si>
    <t>U102210</t>
  </si>
  <si>
    <t>U102211</t>
  </si>
  <si>
    <t>U102212</t>
  </si>
  <si>
    <t>U102213</t>
  </si>
  <si>
    <t>U102214</t>
  </si>
  <si>
    <t>U102215</t>
  </si>
  <si>
    <t>U102216</t>
  </si>
  <si>
    <t>U102217</t>
  </si>
  <si>
    <t>U102218</t>
  </si>
  <si>
    <t>U102219</t>
  </si>
  <si>
    <t>U102220</t>
  </si>
  <si>
    <t>U102221</t>
  </si>
  <si>
    <t>U102222</t>
  </si>
  <si>
    <t>U102223</t>
  </si>
  <si>
    <t>U102224</t>
  </si>
  <si>
    <t>U102225</t>
  </si>
  <si>
    <t>U102226</t>
  </si>
  <si>
    <t>U102227</t>
  </si>
  <si>
    <t>U102228</t>
  </si>
  <si>
    <t>U102229</t>
  </si>
  <si>
    <t>U102230</t>
  </si>
  <si>
    <t>U102231</t>
  </si>
  <si>
    <t>U102232</t>
  </si>
  <si>
    <t>U102233</t>
  </si>
  <si>
    <t>U102234</t>
  </si>
  <si>
    <t>U102235</t>
  </si>
  <si>
    <t>U102236</t>
  </si>
  <si>
    <t>U102237</t>
  </si>
  <si>
    <t>U102238</t>
  </si>
  <si>
    <t>U102239</t>
  </si>
  <si>
    <t>U102240</t>
  </si>
  <si>
    <t>U102241</t>
  </si>
  <si>
    <t>U102242</t>
  </si>
  <si>
    <t>U102243</t>
  </si>
  <si>
    <t>U102244</t>
  </si>
  <si>
    <t>U102245</t>
  </si>
  <si>
    <t>U102246</t>
  </si>
  <si>
    <t>U102247</t>
  </si>
  <si>
    <t>U102248</t>
  </si>
  <si>
    <t>U102249</t>
  </si>
  <si>
    <t>U102250</t>
  </si>
  <si>
    <t>U102251</t>
  </si>
  <si>
    <t>U102252</t>
  </si>
  <si>
    <t>U102253</t>
  </si>
  <si>
    <t>U102254</t>
  </si>
  <si>
    <t>U102255</t>
  </si>
  <si>
    <t>U102256</t>
  </si>
  <si>
    <t>U102257</t>
  </si>
  <si>
    <t>U102258</t>
  </si>
  <si>
    <t>U102259</t>
  </si>
  <si>
    <t>U102260</t>
  </si>
  <si>
    <t>U102261</t>
  </si>
  <si>
    <t>U102262</t>
  </si>
  <si>
    <t>U102263</t>
  </si>
  <si>
    <t>U102264</t>
  </si>
  <si>
    <t>U102265</t>
  </si>
  <si>
    <t>U102266</t>
  </si>
  <si>
    <t>U102267</t>
  </si>
  <si>
    <t>U102268</t>
  </si>
  <si>
    <t>U102269</t>
  </si>
  <si>
    <t>U102270</t>
  </si>
  <si>
    <t>U102271</t>
  </si>
  <si>
    <t>U102272</t>
  </si>
  <si>
    <t>U102273</t>
  </si>
  <si>
    <t>U102274</t>
  </si>
  <si>
    <t>U102275</t>
  </si>
  <si>
    <t>U102276</t>
  </si>
  <si>
    <t>U102277</t>
  </si>
  <si>
    <t>U102278</t>
  </si>
  <si>
    <t>U102279</t>
  </si>
  <si>
    <t>U102280</t>
  </si>
  <si>
    <t>U102281</t>
  </si>
  <si>
    <t>U102282</t>
  </si>
  <si>
    <t>U102283</t>
  </si>
  <si>
    <t>U102284</t>
  </si>
  <si>
    <t>U102285</t>
  </si>
  <si>
    <t>U102286</t>
  </si>
  <si>
    <t>U102287</t>
  </si>
  <si>
    <t>U102288</t>
  </si>
  <si>
    <t>U102289</t>
  </si>
  <si>
    <t>U102290</t>
  </si>
  <si>
    <t>U102291</t>
  </si>
  <si>
    <t>U102292</t>
  </si>
  <si>
    <t>U102293</t>
  </si>
  <si>
    <t>U102294</t>
  </si>
  <si>
    <t>U102295</t>
  </si>
  <si>
    <t>U102296</t>
  </si>
  <si>
    <t>U102297</t>
  </si>
  <si>
    <t>U102298</t>
  </si>
  <si>
    <t>U102299</t>
  </si>
  <si>
    <t>U102300</t>
  </si>
  <si>
    <t>U102301</t>
  </si>
  <si>
    <t>U102302</t>
  </si>
  <si>
    <t>U102303</t>
  </si>
  <si>
    <t>U102304</t>
  </si>
  <si>
    <t>U102305</t>
  </si>
  <si>
    <t>U102306</t>
  </si>
  <si>
    <t>U102307</t>
  </si>
  <si>
    <t>U102308</t>
  </si>
  <si>
    <t>U102309</t>
  </si>
  <si>
    <t>U102310</t>
  </si>
  <si>
    <t>U102311</t>
  </si>
  <si>
    <t>U102312</t>
  </si>
  <si>
    <t>U102313</t>
  </si>
  <si>
    <t>U102314</t>
  </si>
  <si>
    <t>U102315</t>
  </si>
  <si>
    <t>U102316</t>
  </si>
  <si>
    <t>U102317</t>
  </si>
  <si>
    <t>U102318</t>
  </si>
  <si>
    <t>U102319</t>
  </si>
  <si>
    <t>U102320</t>
  </si>
  <si>
    <t>U102321</t>
  </si>
  <si>
    <t>U102322</t>
  </si>
  <si>
    <t>U102323</t>
  </si>
  <si>
    <t>U102324</t>
  </si>
  <si>
    <t>U102325</t>
  </si>
  <si>
    <t>U102326</t>
  </si>
  <si>
    <t>U102327</t>
  </si>
  <si>
    <t>U102328</t>
  </si>
  <si>
    <t>U102329</t>
  </si>
  <si>
    <t>U102330</t>
  </si>
  <si>
    <t>U102331</t>
  </si>
  <si>
    <t>U102332</t>
  </si>
  <si>
    <t>U102333</t>
  </si>
  <si>
    <t>U102334</t>
  </si>
  <si>
    <t>U102335</t>
  </si>
  <si>
    <t>U102336</t>
  </si>
  <si>
    <t>U102337</t>
  </si>
  <si>
    <t>U102338</t>
  </si>
  <si>
    <t>U102339</t>
  </si>
  <si>
    <t>U102340</t>
  </si>
  <si>
    <t>U102341</t>
  </si>
  <si>
    <t>U102342</t>
  </si>
  <si>
    <t>U102343</t>
  </si>
  <si>
    <t>U102344</t>
  </si>
  <si>
    <t>U102345</t>
  </si>
  <si>
    <t>U102346</t>
  </si>
  <si>
    <t>U102347</t>
  </si>
  <si>
    <t>U102348</t>
  </si>
  <si>
    <t>U102349</t>
  </si>
  <si>
    <t>U102350</t>
  </si>
  <si>
    <t>U102351</t>
  </si>
  <si>
    <t>U102352</t>
  </si>
  <si>
    <t>U102353</t>
  </si>
  <si>
    <t>U102354</t>
  </si>
  <si>
    <t>U102355</t>
  </si>
  <si>
    <t>U102356</t>
  </si>
  <si>
    <t>U102357</t>
  </si>
  <si>
    <t>U102358</t>
  </si>
  <si>
    <t>U102359</t>
  </si>
  <si>
    <t>U102360</t>
  </si>
  <si>
    <t>U102361</t>
  </si>
  <si>
    <t>U102362</t>
  </si>
  <si>
    <t>U102363</t>
  </si>
  <si>
    <t>U102364</t>
  </si>
  <si>
    <t>U102365</t>
  </si>
  <si>
    <t>U102366</t>
  </si>
  <si>
    <t>U102367</t>
  </si>
  <si>
    <t>U102368</t>
  </si>
  <si>
    <t>U102369</t>
  </si>
  <si>
    <t>U102370</t>
  </si>
  <si>
    <t>U102371</t>
  </si>
  <si>
    <t>U102372</t>
  </si>
  <si>
    <t>U102373</t>
  </si>
  <si>
    <t>U102374</t>
  </si>
  <si>
    <t>U102375</t>
  </si>
  <si>
    <t>U102376</t>
  </si>
  <si>
    <t>U102377</t>
  </si>
  <si>
    <t>U102378</t>
  </si>
  <si>
    <t>U102379</t>
  </si>
  <si>
    <t>U102380</t>
  </si>
  <si>
    <t>U102381</t>
  </si>
  <si>
    <t>U102382</t>
  </si>
  <si>
    <t>U102383</t>
  </si>
  <si>
    <t>U102384</t>
  </si>
  <si>
    <t>U102385</t>
  </si>
  <si>
    <t>U102386</t>
  </si>
  <si>
    <t>U102387</t>
  </si>
  <si>
    <t>U102388</t>
  </si>
  <si>
    <t>U102389</t>
  </si>
  <si>
    <t>U102390</t>
  </si>
  <si>
    <t>U102391</t>
  </si>
  <si>
    <t>U102392</t>
  </si>
  <si>
    <t>U102393</t>
  </si>
  <si>
    <t>U102394</t>
  </si>
  <si>
    <t>U102395</t>
  </si>
  <si>
    <t>U102396</t>
  </si>
  <si>
    <t>U102397</t>
  </si>
  <si>
    <t>U102398</t>
  </si>
  <si>
    <t>U102399</t>
  </si>
  <si>
    <t>U102400</t>
  </si>
  <si>
    <t>U102401</t>
  </si>
  <si>
    <t>U102402</t>
  </si>
  <si>
    <t>U102403</t>
  </si>
  <si>
    <t>U102404</t>
  </si>
  <si>
    <t>U102405</t>
  </si>
  <si>
    <t>U102406</t>
  </si>
  <si>
    <t>U102407</t>
  </si>
  <si>
    <t>U102408</t>
  </si>
  <si>
    <t>U102409</t>
  </si>
  <si>
    <t>U102410</t>
  </si>
  <si>
    <t>U102411</t>
  </si>
  <si>
    <t>U102412</t>
  </si>
  <si>
    <t>U102413</t>
  </si>
  <si>
    <t>U102414</t>
  </si>
  <si>
    <t>U102415</t>
  </si>
  <si>
    <t>U102416</t>
  </si>
  <si>
    <t>U102417</t>
  </si>
  <si>
    <t>U102418</t>
  </si>
  <si>
    <t>U102419</t>
  </si>
  <si>
    <t>U102420</t>
  </si>
  <si>
    <t>U102421</t>
  </si>
  <si>
    <t>U102422</t>
  </si>
  <si>
    <t>U102423</t>
  </si>
  <si>
    <t>U102424</t>
  </si>
  <si>
    <t>U102425</t>
  </si>
  <si>
    <t>U102426</t>
  </si>
  <si>
    <t>U102427</t>
  </si>
  <si>
    <t>U102428</t>
  </si>
  <si>
    <t>U102429</t>
  </si>
  <si>
    <t>U102430</t>
  </si>
  <si>
    <t>U102431</t>
  </si>
  <si>
    <t>U102432</t>
  </si>
  <si>
    <t>U102433</t>
  </si>
  <si>
    <t>U102434</t>
  </si>
  <si>
    <t>U102435</t>
  </si>
  <si>
    <t>U102436</t>
  </si>
  <si>
    <t>U102437</t>
  </si>
  <si>
    <t>U102438</t>
  </si>
  <si>
    <t>U102439</t>
  </si>
  <si>
    <t>U102440</t>
  </si>
  <si>
    <t>U102441</t>
  </si>
  <si>
    <t>U102442</t>
  </si>
  <si>
    <t>U102443</t>
  </si>
  <si>
    <t>U102444</t>
  </si>
  <si>
    <t>U102445</t>
  </si>
  <si>
    <t>U102446</t>
  </si>
  <si>
    <t>U102447</t>
  </si>
  <si>
    <t>U102448</t>
  </si>
  <si>
    <t>U102449</t>
  </si>
  <si>
    <t>U102450</t>
  </si>
  <si>
    <t>U102451</t>
  </si>
  <si>
    <t>U102452</t>
  </si>
  <si>
    <t>U102453</t>
  </si>
  <si>
    <t>U102454</t>
  </si>
  <si>
    <t>U102455</t>
  </si>
  <si>
    <t>U102456</t>
  </si>
  <si>
    <t>U102457</t>
  </si>
  <si>
    <t>U102458</t>
  </si>
  <si>
    <t>U102459</t>
  </si>
  <si>
    <t>U102460</t>
  </si>
  <si>
    <t>U102461</t>
  </si>
  <si>
    <t>U102462</t>
  </si>
  <si>
    <t>U102463</t>
  </si>
  <si>
    <t>U102464</t>
  </si>
  <si>
    <t>U102465</t>
  </si>
  <si>
    <t>U102466</t>
  </si>
  <si>
    <t>U102467</t>
  </si>
  <si>
    <t>U102468</t>
  </si>
  <si>
    <t>U102469</t>
  </si>
  <si>
    <t>U102470</t>
  </si>
  <si>
    <t>U102471</t>
  </si>
  <si>
    <t>U102472</t>
  </si>
  <si>
    <t>U102473</t>
  </si>
  <si>
    <t>U102474</t>
  </si>
  <si>
    <t>U102475</t>
  </si>
  <si>
    <t>U102476</t>
  </si>
  <si>
    <t>U102477</t>
  </si>
  <si>
    <t>U102478</t>
  </si>
  <si>
    <t>U102479</t>
  </si>
  <si>
    <t>U102480</t>
  </si>
  <si>
    <t>U102481</t>
  </si>
  <si>
    <t>U102482</t>
  </si>
  <si>
    <t>U102483</t>
  </si>
  <si>
    <t>U102484</t>
  </si>
  <si>
    <t>U102485</t>
  </si>
  <si>
    <t>U102486</t>
  </si>
  <si>
    <t>U102487</t>
  </si>
  <si>
    <t>U102488</t>
  </si>
  <si>
    <t>U102489</t>
  </si>
  <si>
    <t>U102490</t>
  </si>
  <si>
    <t>U102491</t>
  </si>
  <si>
    <t>U102492</t>
  </si>
  <si>
    <t>U102493</t>
  </si>
  <si>
    <t>U102494</t>
  </si>
  <si>
    <t>U102495</t>
  </si>
  <si>
    <t>U102496</t>
  </si>
  <si>
    <t>U102497</t>
  </si>
  <si>
    <t>U102498</t>
  </si>
  <si>
    <t>U102499</t>
  </si>
  <si>
    <t>U102500</t>
  </si>
  <si>
    <t>U102501</t>
  </si>
  <si>
    <t>U102502</t>
  </si>
  <si>
    <t>U102503</t>
  </si>
  <si>
    <t>U102504</t>
  </si>
  <si>
    <t>U102505</t>
  </si>
  <si>
    <t>U102506</t>
  </si>
  <si>
    <t>U102507</t>
  </si>
  <si>
    <t>U102508</t>
  </si>
  <si>
    <t>U102509</t>
  </si>
  <si>
    <t>U102510</t>
  </si>
  <si>
    <t>U102511</t>
  </si>
  <si>
    <t>U102512</t>
  </si>
  <si>
    <t>U102513</t>
  </si>
  <si>
    <t>U102514</t>
  </si>
  <si>
    <t>U102515</t>
  </si>
  <si>
    <t>U102516</t>
  </si>
  <si>
    <t>U102517</t>
  </si>
  <si>
    <t>U102518</t>
  </si>
  <si>
    <t>U102519</t>
  </si>
  <si>
    <t>U102520</t>
  </si>
  <si>
    <t>U102521</t>
  </si>
  <si>
    <t>U102522</t>
  </si>
  <si>
    <t>U102523</t>
  </si>
  <si>
    <t>U102524</t>
  </si>
  <si>
    <t>U102525</t>
  </si>
  <si>
    <t>U102526</t>
  </si>
  <si>
    <t>U102527</t>
  </si>
  <si>
    <t>U102528</t>
  </si>
  <si>
    <t>U102529</t>
  </si>
  <si>
    <t>U102530</t>
  </si>
  <si>
    <t>U102531</t>
  </si>
  <si>
    <t>U102532</t>
  </si>
  <si>
    <t>U102533</t>
  </si>
  <si>
    <t>U102534</t>
  </si>
  <si>
    <t>U102535</t>
  </si>
  <si>
    <t>U102536</t>
  </si>
  <si>
    <t>U102537</t>
  </si>
  <si>
    <t>U102538</t>
  </si>
  <si>
    <t>U102539</t>
  </si>
  <si>
    <t>U102540</t>
  </si>
  <si>
    <t>U102541</t>
  </si>
  <si>
    <t>U102542</t>
  </si>
  <si>
    <t>U102543</t>
  </si>
  <si>
    <t>U102544</t>
  </si>
  <si>
    <t>U102545</t>
  </si>
  <si>
    <t>U102546</t>
  </si>
  <si>
    <t>U102547</t>
  </si>
  <si>
    <t>U102548</t>
  </si>
  <si>
    <t>U102549</t>
  </si>
  <si>
    <t>U102550</t>
  </si>
  <si>
    <t>U102551</t>
  </si>
  <si>
    <t>U102552</t>
  </si>
  <si>
    <t>U102553</t>
  </si>
  <si>
    <t>U102554</t>
  </si>
  <si>
    <t>U102555</t>
  </si>
  <si>
    <t>U102556</t>
  </si>
  <si>
    <t>U102557</t>
  </si>
  <si>
    <t>U102558</t>
  </si>
  <si>
    <t>U102559</t>
  </si>
  <si>
    <t>U102560</t>
  </si>
  <si>
    <t>U102561</t>
  </si>
  <si>
    <t>U102562</t>
  </si>
  <si>
    <t>U102563</t>
  </si>
  <si>
    <t>U102564</t>
  </si>
  <si>
    <t>U102565</t>
  </si>
  <si>
    <t>U102566</t>
  </si>
  <si>
    <t>U102567</t>
  </si>
  <si>
    <t>U102568</t>
  </si>
  <si>
    <t>U102569</t>
  </si>
  <si>
    <t>U102570</t>
  </si>
  <si>
    <t>U102571</t>
  </si>
  <si>
    <t>U102572</t>
  </si>
  <si>
    <t>U102573</t>
  </si>
  <si>
    <t>U102574</t>
  </si>
  <si>
    <t>U102575</t>
  </si>
  <si>
    <t>U102576</t>
  </si>
  <si>
    <t>U102577</t>
  </si>
  <si>
    <t>U102578</t>
  </si>
  <si>
    <t>U102579</t>
  </si>
  <si>
    <t>U102580</t>
  </si>
  <si>
    <t>U102581</t>
  </si>
  <si>
    <t>U102582</t>
  </si>
  <si>
    <t>U102583</t>
  </si>
  <si>
    <t>U102584</t>
  </si>
  <si>
    <t>U102585</t>
  </si>
  <si>
    <t>U102586</t>
  </si>
  <si>
    <t>U102587</t>
  </si>
  <si>
    <t>U102588</t>
  </si>
  <si>
    <t>U102589</t>
  </si>
  <si>
    <t>U102590</t>
  </si>
  <si>
    <t>U102591</t>
  </si>
  <si>
    <t>U102592</t>
  </si>
  <si>
    <t>U102593</t>
  </si>
  <si>
    <t>U102594</t>
  </si>
  <si>
    <t>U102595</t>
  </si>
  <si>
    <t>U102596</t>
  </si>
  <si>
    <t>U102597</t>
  </si>
  <si>
    <t>U102598</t>
  </si>
  <si>
    <t>U102599</t>
  </si>
  <si>
    <t>U102600</t>
  </si>
  <si>
    <t>U102601</t>
  </si>
  <si>
    <t>U102602</t>
  </si>
  <si>
    <t>U102603</t>
  </si>
  <si>
    <t>U102604</t>
  </si>
  <si>
    <t>U102605</t>
  </si>
  <si>
    <t>U102606</t>
  </si>
  <si>
    <t>U102607</t>
  </si>
  <si>
    <t>U102608</t>
  </si>
  <si>
    <t>U102609</t>
  </si>
  <si>
    <t>U102610</t>
  </si>
  <si>
    <t>U102611</t>
  </si>
  <si>
    <t>U102612</t>
  </si>
  <si>
    <t>U102613</t>
  </si>
  <si>
    <t>U102614</t>
  </si>
  <si>
    <t>U102615</t>
  </si>
  <si>
    <t>U102616</t>
  </si>
  <si>
    <t>U102617</t>
  </si>
  <si>
    <t>U102618</t>
  </si>
  <si>
    <t>U102619</t>
  </si>
  <si>
    <t>U102620</t>
  </si>
  <si>
    <t>U102621</t>
  </si>
  <si>
    <t>U102622</t>
  </si>
  <si>
    <t>U102623</t>
  </si>
  <si>
    <t>U102624</t>
  </si>
  <si>
    <t>U102625</t>
  </si>
  <si>
    <t>U102626</t>
  </si>
  <si>
    <t>U102627</t>
  </si>
  <si>
    <t>U102628</t>
  </si>
  <si>
    <t>U102629</t>
  </si>
  <si>
    <t>U102630</t>
  </si>
  <si>
    <t>U102631</t>
  </si>
  <si>
    <t>U102632</t>
  </si>
  <si>
    <t>U102633</t>
  </si>
  <si>
    <t>U102634</t>
  </si>
  <si>
    <t>U102635</t>
  </si>
  <si>
    <t>U102636</t>
  </si>
  <si>
    <t>U102637</t>
  </si>
  <si>
    <t>U102638</t>
  </si>
  <si>
    <t>U102639</t>
  </si>
  <si>
    <t>U102640</t>
  </si>
  <si>
    <t>U102641</t>
  </si>
  <si>
    <t>U102642</t>
  </si>
  <si>
    <t>U102643</t>
  </si>
  <si>
    <t>U102644</t>
  </si>
  <si>
    <t>U102645</t>
  </si>
  <si>
    <t>U102646</t>
  </si>
  <si>
    <t>U102647</t>
  </si>
  <si>
    <t>U102648</t>
  </si>
  <si>
    <t>U102649</t>
  </si>
  <si>
    <t>U102650</t>
  </si>
  <si>
    <t>U102651</t>
  </si>
  <si>
    <t>U102652</t>
  </si>
  <si>
    <t>U102653</t>
  </si>
  <si>
    <t>U102654</t>
  </si>
  <si>
    <t>U102655</t>
  </si>
  <si>
    <t>U102656</t>
  </si>
  <si>
    <t>U102657</t>
  </si>
  <si>
    <t>U102658</t>
  </si>
  <si>
    <t>U102659</t>
  </si>
  <si>
    <t>U102660</t>
  </si>
  <si>
    <t>U102661</t>
  </si>
  <si>
    <t>U102662</t>
  </si>
  <si>
    <t>U102663</t>
  </si>
  <si>
    <t>U102664</t>
  </si>
  <si>
    <t>U102665</t>
  </si>
  <si>
    <t>U102666</t>
  </si>
  <si>
    <t>U102667</t>
  </si>
  <si>
    <t>U102668</t>
  </si>
  <si>
    <t>U102669</t>
  </si>
  <si>
    <t>U102670</t>
  </si>
  <si>
    <t>U102671</t>
  </si>
  <si>
    <t>U102672</t>
  </si>
  <si>
    <t>U102673</t>
  </si>
  <si>
    <t>U102674</t>
  </si>
  <si>
    <t>U102675</t>
  </si>
  <si>
    <t>U102676</t>
  </si>
  <si>
    <t>U102677</t>
  </si>
  <si>
    <t>U102678</t>
  </si>
  <si>
    <t>U102679</t>
  </si>
  <si>
    <t>U102680</t>
  </si>
  <si>
    <t>U102681</t>
  </si>
  <si>
    <t>U102682</t>
  </si>
  <si>
    <t>U102683</t>
  </si>
  <si>
    <t>U102684</t>
  </si>
  <si>
    <t>U102685</t>
  </si>
  <si>
    <t>U102686</t>
  </si>
  <si>
    <t>U102687</t>
  </si>
  <si>
    <t>U102688</t>
  </si>
  <si>
    <t>U102689</t>
  </si>
  <si>
    <t>U102690</t>
  </si>
  <si>
    <t>U102691</t>
  </si>
  <si>
    <t>U102692</t>
  </si>
  <si>
    <t>U102693</t>
  </si>
  <si>
    <t>U102694</t>
  </si>
  <si>
    <t>U102695</t>
  </si>
  <si>
    <t>U102696</t>
  </si>
  <si>
    <t>U102697</t>
  </si>
  <si>
    <t>U102698</t>
  </si>
  <si>
    <t>U102699</t>
  </si>
  <si>
    <t>U102700</t>
  </si>
  <si>
    <t>U102701</t>
  </si>
  <si>
    <t>U102702</t>
  </si>
  <si>
    <t>U102703</t>
  </si>
  <si>
    <t>U102704</t>
  </si>
  <si>
    <t>U102705</t>
  </si>
  <si>
    <t>U102706</t>
  </si>
  <si>
    <t>U102707</t>
  </si>
  <si>
    <t>U102708</t>
  </si>
  <si>
    <t>U102709</t>
  </si>
  <si>
    <t>U102710</t>
  </si>
  <si>
    <t>U102711</t>
  </si>
  <si>
    <t>U102712</t>
  </si>
  <si>
    <t>U102713</t>
  </si>
  <si>
    <t>U102714</t>
  </si>
  <si>
    <t>U102715</t>
  </si>
  <si>
    <t>U102716</t>
  </si>
  <si>
    <t>U102717</t>
  </si>
  <si>
    <t>U102718</t>
  </si>
  <si>
    <t>U102719</t>
  </si>
  <si>
    <t>U102720</t>
  </si>
  <si>
    <t>U102721</t>
  </si>
  <si>
    <t>U102722</t>
  </si>
  <si>
    <t>U102723</t>
  </si>
  <si>
    <t>U102724</t>
  </si>
  <si>
    <t>U102725</t>
  </si>
  <si>
    <t>U102726</t>
  </si>
  <si>
    <t>U102727</t>
  </si>
  <si>
    <t>U102728</t>
  </si>
  <si>
    <t>U102729</t>
  </si>
  <si>
    <t>U102730</t>
  </si>
  <si>
    <t>U102731</t>
  </si>
  <si>
    <t>U102732</t>
  </si>
  <si>
    <t>U102733</t>
  </si>
  <si>
    <t>U102734</t>
  </si>
  <si>
    <t>U102735</t>
  </si>
  <si>
    <t>U102736</t>
  </si>
  <si>
    <t>U102737</t>
  </si>
  <si>
    <t>U102738</t>
  </si>
  <si>
    <t>U102739</t>
  </si>
  <si>
    <t>U102740</t>
  </si>
  <si>
    <t>U102741</t>
  </si>
  <si>
    <t>U102742</t>
  </si>
  <si>
    <t>U102743</t>
  </si>
  <si>
    <t>U102744</t>
  </si>
  <si>
    <t>U102745</t>
  </si>
  <si>
    <t>U102746</t>
  </si>
  <si>
    <t>U102747</t>
  </si>
  <si>
    <t>U102748</t>
  </si>
  <si>
    <t>U102749</t>
  </si>
  <si>
    <t>U102750</t>
  </si>
  <si>
    <t>U102751</t>
  </si>
  <si>
    <t>U102752</t>
  </si>
  <si>
    <t>U102753</t>
  </si>
  <si>
    <t>U102754</t>
  </si>
  <si>
    <t>U102755</t>
  </si>
  <si>
    <t>U102756</t>
  </si>
  <si>
    <t>U102757</t>
  </si>
  <si>
    <t>U102758</t>
  </si>
  <si>
    <t>U102759</t>
  </si>
  <si>
    <t>U102760</t>
  </si>
  <si>
    <t>U102761</t>
  </si>
  <si>
    <t>U102762</t>
  </si>
  <si>
    <t>U102763</t>
  </si>
  <si>
    <t>U102764</t>
  </si>
  <si>
    <t>U102765</t>
  </si>
  <si>
    <t>U102766</t>
  </si>
  <si>
    <t>U102767</t>
  </si>
  <si>
    <t>U102768</t>
  </si>
  <si>
    <t>U102769</t>
  </si>
  <si>
    <t>U102770</t>
  </si>
  <si>
    <t>U102771</t>
  </si>
  <si>
    <t>U102772</t>
  </si>
  <si>
    <t>U102773</t>
  </si>
  <si>
    <t>U102774</t>
  </si>
  <si>
    <t>U102775</t>
  </si>
  <si>
    <t>U102776</t>
  </si>
  <si>
    <t>U102777</t>
  </si>
  <si>
    <t>U102778</t>
  </si>
  <si>
    <t>U102779</t>
  </si>
  <si>
    <t>U102780</t>
  </si>
  <si>
    <t>U102781</t>
  </si>
  <si>
    <t>U102782</t>
  </si>
  <si>
    <t>U102783</t>
  </si>
  <si>
    <t>U102784</t>
  </si>
  <si>
    <t>U102785</t>
  </si>
  <si>
    <t>U102786</t>
  </si>
  <si>
    <t>U102787</t>
  </si>
  <si>
    <t>U102788</t>
  </si>
  <si>
    <t>U102789</t>
  </si>
  <si>
    <t>U102790</t>
  </si>
  <si>
    <t>U102791</t>
  </si>
  <si>
    <t>U102792</t>
  </si>
  <si>
    <t>U102793</t>
  </si>
  <si>
    <t>U102794</t>
  </si>
  <si>
    <t>U102795</t>
  </si>
  <si>
    <t>U102796</t>
  </si>
  <si>
    <t>U102797</t>
  </si>
  <si>
    <t>U102798</t>
  </si>
  <si>
    <t>U102799</t>
  </si>
  <si>
    <t>U102800</t>
  </si>
  <si>
    <t>U102801</t>
  </si>
  <si>
    <t>U102802</t>
  </si>
  <si>
    <t>U102803</t>
  </si>
  <si>
    <t>U102804</t>
  </si>
  <si>
    <t>U102805</t>
  </si>
  <si>
    <t>U102806</t>
  </si>
  <si>
    <t>U102807</t>
  </si>
  <si>
    <t>U102808</t>
  </si>
  <si>
    <t>U102809</t>
  </si>
  <si>
    <t>U102810</t>
  </si>
  <si>
    <t>U102811</t>
  </si>
  <si>
    <t>U102812</t>
  </si>
  <si>
    <t>U102813</t>
  </si>
  <si>
    <t>U102814</t>
  </si>
  <si>
    <t>U102815</t>
  </si>
  <si>
    <t>U102816</t>
  </si>
  <si>
    <t>U102817</t>
  </si>
  <si>
    <t>U102818</t>
  </si>
  <si>
    <t>U102819</t>
  </si>
  <si>
    <t>U102820</t>
  </si>
  <si>
    <t>U102821</t>
  </si>
  <si>
    <t>U102822</t>
  </si>
  <si>
    <t>U102823</t>
  </si>
  <si>
    <t>U102824</t>
  </si>
  <si>
    <t>U102825</t>
  </si>
  <si>
    <t>U102826</t>
  </si>
  <si>
    <t>U102827</t>
  </si>
  <si>
    <t>U102828</t>
  </si>
  <si>
    <t>U102829</t>
  </si>
  <si>
    <t>U102830</t>
  </si>
  <si>
    <t>U102831</t>
  </si>
  <si>
    <t>U102832</t>
  </si>
  <si>
    <t>U102833</t>
  </si>
  <si>
    <t>U102834</t>
  </si>
  <si>
    <t>U102835</t>
  </si>
  <si>
    <t>U102836</t>
  </si>
  <si>
    <t>U102837</t>
  </si>
  <si>
    <t>U102838</t>
  </si>
  <si>
    <t>U102839</t>
  </si>
  <si>
    <t>U102840</t>
  </si>
  <si>
    <t>U102841</t>
  </si>
  <si>
    <t>U102842</t>
  </si>
  <si>
    <t>U102843</t>
  </si>
  <si>
    <t>U102844</t>
  </si>
  <si>
    <t>U102845</t>
  </si>
  <si>
    <t>U102846</t>
  </si>
  <si>
    <t>U102847</t>
  </si>
  <si>
    <t>U102848</t>
  </si>
  <si>
    <t>U102849</t>
  </si>
  <si>
    <t>U102850</t>
  </si>
  <si>
    <t>U102851</t>
  </si>
  <si>
    <t>U102852</t>
  </si>
  <si>
    <t>U102853</t>
  </si>
  <si>
    <t>U102854</t>
  </si>
  <si>
    <t>U102855</t>
  </si>
  <si>
    <t>U102856</t>
  </si>
  <si>
    <t>U102857</t>
  </si>
  <si>
    <t>U102858</t>
  </si>
  <si>
    <t>U102859</t>
  </si>
  <si>
    <t>U102860</t>
  </si>
  <si>
    <t>U102861</t>
  </si>
  <si>
    <t>U102862</t>
  </si>
  <si>
    <t>U102863</t>
  </si>
  <si>
    <t>U102864</t>
  </si>
  <si>
    <t>U102865</t>
  </si>
  <si>
    <t>U102866</t>
  </si>
  <si>
    <t>U102867</t>
  </si>
  <si>
    <t>U102868</t>
  </si>
  <si>
    <t>U102869</t>
  </si>
  <si>
    <t>U102870</t>
  </si>
  <si>
    <t>U102871</t>
  </si>
  <si>
    <t>U102872</t>
  </si>
  <si>
    <t>U102873</t>
  </si>
  <si>
    <t>U102874</t>
  </si>
  <si>
    <t>U102875</t>
  </si>
  <si>
    <t>U102876</t>
  </si>
  <si>
    <t>U102877</t>
  </si>
  <si>
    <t>U102878</t>
  </si>
  <si>
    <t>U102879</t>
  </si>
  <si>
    <t>U102880</t>
  </si>
  <si>
    <t>U102881</t>
  </si>
  <si>
    <t>U102882</t>
  </si>
  <si>
    <t>U102883</t>
  </si>
  <si>
    <t>U102884</t>
  </si>
  <si>
    <t>U102885</t>
  </si>
  <si>
    <t>U102886</t>
  </si>
  <si>
    <t>U102887</t>
  </si>
  <si>
    <t>U102888</t>
  </si>
  <si>
    <t>U102889</t>
  </si>
  <si>
    <t>U102890</t>
  </si>
  <si>
    <t>U102891</t>
  </si>
  <si>
    <t>U102892</t>
  </si>
  <si>
    <t>U102893</t>
  </si>
  <si>
    <t>U102894</t>
  </si>
  <si>
    <t>U102895</t>
  </si>
  <si>
    <t>U102896</t>
  </si>
  <si>
    <t>U102897</t>
  </si>
  <si>
    <t>U102898</t>
  </si>
  <si>
    <t>U102899</t>
  </si>
  <si>
    <t>U102900</t>
  </si>
  <si>
    <t>U102901</t>
  </si>
  <si>
    <t>U102902</t>
  </si>
  <si>
    <t>U102903</t>
  </si>
  <si>
    <t>U102904</t>
  </si>
  <si>
    <t>U102905</t>
  </si>
  <si>
    <t>U102906</t>
  </si>
  <si>
    <t>U102907</t>
  </si>
  <si>
    <t>U102908</t>
  </si>
  <si>
    <t>U102909</t>
  </si>
  <si>
    <t>U102910</t>
  </si>
  <si>
    <t>U102911</t>
  </si>
  <si>
    <t>U102912</t>
  </si>
  <si>
    <t>U102913</t>
  </si>
  <si>
    <t>U102914</t>
  </si>
  <si>
    <t>U102915</t>
  </si>
  <si>
    <t>U102916</t>
  </si>
  <si>
    <t>U102917</t>
  </si>
  <si>
    <t>U102918</t>
  </si>
  <si>
    <t>U102919</t>
  </si>
  <si>
    <t>U102920</t>
  </si>
  <si>
    <t>U102921</t>
  </si>
  <si>
    <t>U102922</t>
  </si>
  <si>
    <t>U102923</t>
  </si>
  <si>
    <t>U102924</t>
  </si>
  <si>
    <t>U102925</t>
  </si>
  <si>
    <t>U102926</t>
  </si>
  <si>
    <t>U102927</t>
  </si>
  <si>
    <t>U102928</t>
  </si>
  <si>
    <t>U102929</t>
  </si>
  <si>
    <t>U102930</t>
  </si>
  <si>
    <t>U102931</t>
  </si>
  <si>
    <t>U102932</t>
  </si>
  <si>
    <t>U102933</t>
  </si>
  <si>
    <t>U102934</t>
  </si>
  <si>
    <t>U102935</t>
  </si>
  <si>
    <t>U102936</t>
  </si>
  <si>
    <t>U102937</t>
  </si>
  <si>
    <t>U102938</t>
  </si>
  <si>
    <t>U102939</t>
  </si>
  <si>
    <t>U102940</t>
  </si>
  <si>
    <t>U102941</t>
  </si>
  <si>
    <t>U102942</t>
  </si>
  <si>
    <t>U102943</t>
  </si>
  <si>
    <t>U102944</t>
  </si>
  <si>
    <t>U102945</t>
  </si>
  <si>
    <t>U102946</t>
  </si>
  <si>
    <t>U102947</t>
  </si>
  <si>
    <t>U102948</t>
  </si>
  <si>
    <t>U102949</t>
  </si>
  <si>
    <t>U102950</t>
  </si>
  <si>
    <t>U102951</t>
  </si>
  <si>
    <t>U102952</t>
  </si>
  <si>
    <t>U102953</t>
  </si>
  <si>
    <t>U102954</t>
  </si>
  <si>
    <t>U102955</t>
  </si>
  <si>
    <t>U102956</t>
  </si>
  <si>
    <t>U102957</t>
  </si>
  <si>
    <t>U102958</t>
  </si>
  <si>
    <t>U102959</t>
  </si>
  <si>
    <t>U102960</t>
  </si>
  <si>
    <t>U102961</t>
  </si>
  <si>
    <t>U102962</t>
  </si>
  <si>
    <t>U102963</t>
  </si>
  <si>
    <t>U102964</t>
  </si>
  <si>
    <t>U102965</t>
  </si>
  <si>
    <t>U102966</t>
  </si>
  <si>
    <t>U102967</t>
  </si>
  <si>
    <t>U102968</t>
  </si>
  <si>
    <t>U102969</t>
  </si>
  <si>
    <t>U102970</t>
  </si>
  <si>
    <t>U102971</t>
  </si>
  <si>
    <t>U102972</t>
  </si>
  <si>
    <t>U102973</t>
  </si>
  <si>
    <t>U102974</t>
  </si>
  <si>
    <t>U102975</t>
  </si>
  <si>
    <t>U102976</t>
  </si>
  <si>
    <t>U102977</t>
  </si>
  <si>
    <t>U102978</t>
  </si>
  <si>
    <t>U102979</t>
  </si>
  <si>
    <t>U102980</t>
  </si>
  <si>
    <t>U102981</t>
  </si>
  <si>
    <t>U102982</t>
  </si>
  <si>
    <t>U102983</t>
  </si>
  <si>
    <t>U102984</t>
  </si>
  <si>
    <t>U102985</t>
  </si>
  <si>
    <t>U102986</t>
  </si>
  <si>
    <t>U102987</t>
  </si>
  <si>
    <t>U102988</t>
  </si>
  <si>
    <t>U102989</t>
  </si>
  <si>
    <t>U102990</t>
  </si>
  <si>
    <t>U102991</t>
  </si>
  <si>
    <t>U102992</t>
  </si>
  <si>
    <t>U102993</t>
  </si>
  <si>
    <t>U102994</t>
  </si>
  <si>
    <t>U102995</t>
  </si>
  <si>
    <t>U102996</t>
  </si>
  <si>
    <t>U102997</t>
  </si>
  <si>
    <t>U102998</t>
  </si>
  <si>
    <t>U102999</t>
  </si>
  <si>
    <t>U103000</t>
  </si>
  <si>
    <t>U103001</t>
  </si>
  <si>
    <t>U103002</t>
  </si>
  <si>
    <t>U103003</t>
  </si>
  <si>
    <t>U103004</t>
  </si>
  <si>
    <t>U103005</t>
  </si>
  <si>
    <t>U103006</t>
  </si>
  <si>
    <t>U103007</t>
  </si>
  <si>
    <t>U103008</t>
  </si>
  <si>
    <t>U103009</t>
  </si>
  <si>
    <t>U103010</t>
  </si>
  <si>
    <t>U103011</t>
  </si>
  <si>
    <t>U103012</t>
  </si>
  <si>
    <t>U103013</t>
  </si>
  <si>
    <t>U103014</t>
  </si>
  <si>
    <t>U103015</t>
  </si>
  <si>
    <t>U103016</t>
  </si>
  <si>
    <t>U103017</t>
  </si>
  <si>
    <t>U103018</t>
  </si>
  <si>
    <t>U103019</t>
  </si>
  <si>
    <t>U103020</t>
  </si>
  <si>
    <t>U103021</t>
  </si>
  <si>
    <t>U103022</t>
  </si>
  <si>
    <t>U103023</t>
  </si>
  <si>
    <t>U103024</t>
  </si>
  <si>
    <t>U103025</t>
  </si>
  <si>
    <t>U103026</t>
  </si>
  <si>
    <t>U103027</t>
  </si>
  <si>
    <t>U103028</t>
  </si>
  <si>
    <t>U103029</t>
  </si>
  <si>
    <t>U103030</t>
  </si>
  <si>
    <t>U103031</t>
  </si>
  <si>
    <t>U103032</t>
  </si>
  <si>
    <t>U103033</t>
  </si>
  <si>
    <t>U103034</t>
  </si>
  <si>
    <t>U103035</t>
  </si>
  <si>
    <t>U103036</t>
  </si>
  <si>
    <t>U103037</t>
  </si>
  <si>
    <t>U103038</t>
  </si>
  <si>
    <t>U103039</t>
  </si>
  <si>
    <t>U103040</t>
  </si>
  <si>
    <t>U103041</t>
  </si>
  <si>
    <t>U103042</t>
  </si>
  <si>
    <t>U103043</t>
  </si>
  <si>
    <t>U103044</t>
  </si>
  <si>
    <t>U103045</t>
  </si>
  <si>
    <t>U103046</t>
  </si>
  <si>
    <t>U103047</t>
  </si>
  <si>
    <t>U103048</t>
  </si>
  <si>
    <t>U103049</t>
  </si>
  <si>
    <t>U103050</t>
  </si>
  <si>
    <t>U103051</t>
  </si>
  <si>
    <t>U103052</t>
  </si>
  <si>
    <t>U103053</t>
  </si>
  <si>
    <t>U103054</t>
  </si>
  <si>
    <t>U103055</t>
  </si>
  <si>
    <t>U103056</t>
  </si>
  <si>
    <t>U103057</t>
  </si>
  <si>
    <t>U103058</t>
  </si>
  <si>
    <t>U103059</t>
  </si>
  <si>
    <t>U103060</t>
  </si>
  <si>
    <t>U103061</t>
  </si>
  <si>
    <t>U103062</t>
  </si>
  <si>
    <t>U103063</t>
  </si>
  <si>
    <t>U103064</t>
  </si>
  <si>
    <t>U103065</t>
  </si>
  <si>
    <t>U103066</t>
  </si>
  <si>
    <t>U103067</t>
  </si>
  <si>
    <t>U103068</t>
  </si>
  <si>
    <t>U103069</t>
  </si>
  <si>
    <t>U103070</t>
  </si>
  <si>
    <t>U103071</t>
  </si>
  <si>
    <t>U103072</t>
  </si>
  <si>
    <t>U103073</t>
  </si>
  <si>
    <t>U103074</t>
  </si>
  <si>
    <t>U103075</t>
  </si>
  <si>
    <t>U103076</t>
  </si>
  <si>
    <t>U103077</t>
  </si>
  <si>
    <t>U103078</t>
  </si>
  <si>
    <t>U103079</t>
  </si>
  <si>
    <t>U103080</t>
  </si>
  <si>
    <t>U103081</t>
  </si>
  <si>
    <t>U103082</t>
  </si>
  <si>
    <t>U103083</t>
  </si>
  <si>
    <t>U103084</t>
  </si>
  <si>
    <t>U103085</t>
  </si>
  <si>
    <t>U103086</t>
  </si>
  <si>
    <t>U103087</t>
  </si>
  <si>
    <t>U103088</t>
  </si>
  <si>
    <t>U103089</t>
  </si>
  <si>
    <t>U103090</t>
  </si>
  <si>
    <t>U103091</t>
  </si>
  <si>
    <t>U103092</t>
  </si>
  <si>
    <t>U103093</t>
  </si>
  <si>
    <t>U103094</t>
  </si>
  <si>
    <t>U103095</t>
  </si>
  <si>
    <t>U103096</t>
  </si>
  <si>
    <t>U103097</t>
  </si>
  <si>
    <t>U103098</t>
  </si>
  <si>
    <t>U103099</t>
  </si>
  <si>
    <t>U103100</t>
  </si>
  <si>
    <t>U103101</t>
  </si>
  <si>
    <t>U103102</t>
  </si>
  <si>
    <t>U103103</t>
  </si>
  <si>
    <t>U103104</t>
  </si>
  <si>
    <t>U103105</t>
  </si>
  <si>
    <t>U103106</t>
  </si>
  <si>
    <t>U103107</t>
  </si>
  <si>
    <t>U103108</t>
  </si>
  <si>
    <t>U103109</t>
  </si>
  <si>
    <t>U103110</t>
  </si>
  <si>
    <t>U103111</t>
  </si>
  <si>
    <t>U103112</t>
  </si>
  <si>
    <t>U103113</t>
  </si>
  <si>
    <t>U103114</t>
  </si>
  <si>
    <t>U103115</t>
  </si>
  <si>
    <t>U103116</t>
  </si>
  <si>
    <t>U103117</t>
  </si>
  <si>
    <t>U103118</t>
  </si>
  <si>
    <t>U103119</t>
  </si>
  <si>
    <t>U103120</t>
  </si>
  <si>
    <t>U103121</t>
  </si>
  <si>
    <t>U103122</t>
  </si>
  <si>
    <t>U103123</t>
  </si>
  <si>
    <t>U103124</t>
  </si>
  <si>
    <t>U103125</t>
  </si>
  <si>
    <t>U103126</t>
  </si>
  <si>
    <t>U103127</t>
  </si>
  <si>
    <t>U103128</t>
  </si>
  <si>
    <t>U103129</t>
  </si>
  <si>
    <t>U103130</t>
  </si>
  <si>
    <t>U103131</t>
  </si>
  <si>
    <t>U103132</t>
  </si>
  <si>
    <t>U103133</t>
  </si>
  <si>
    <t>U103134</t>
  </si>
  <si>
    <t>U103135</t>
  </si>
  <si>
    <t>U103136</t>
  </si>
  <si>
    <t>U103137</t>
  </si>
  <si>
    <t>U103138</t>
  </si>
  <si>
    <t>U103139</t>
  </si>
  <si>
    <t>U103140</t>
  </si>
  <si>
    <t>U103141</t>
  </si>
  <si>
    <t>U103142</t>
  </si>
  <si>
    <t>U103143</t>
  </si>
  <si>
    <t>U103144</t>
  </si>
  <si>
    <t>U103145</t>
  </si>
  <si>
    <t>U103146</t>
  </si>
  <si>
    <t>U103147</t>
  </si>
  <si>
    <t>U103148</t>
  </si>
  <si>
    <t>U103149</t>
  </si>
  <si>
    <t>U103150</t>
  </si>
  <si>
    <t>U103151</t>
  </si>
  <si>
    <t>U103152</t>
  </si>
  <si>
    <t>U103153</t>
  </si>
  <si>
    <t>U103154</t>
  </si>
  <si>
    <t>U103155</t>
  </si>
  <si>
    <t>U103156</t>
  </si>
  <si>
    <t>U103157</t>
  </si>
  <si>
    <t>U103158</t>
  </si>
  <si>
    <t>U103159</t>
  </si>
  <si>
    <t>U103160</t>
  </si>
  <si>
    <t>U103161</t>
  </si>
  <si>
    <t>U103162</t>
  </si>
  <si>
    <t>U103163</t>
  </si>
  <si>
    <t>U103164</t>
  </si>
  <si>
    <t>U103165</t>
  </si>
  <si>
    <t>U103166</t>
  </si>
  <si>
    <t>U103167</t>
  </si>
  <si>
    <t>U103168</t>
  </si>
  <si>
    <t>U103169</t>
  </si>
  <si>
    <t>U103170</t>
  </si>
  <si>
    <t>U103171</t>
  </si>
  <si>
    <t>U103172</t>
  </si>
  <si>
    <t>U103173</t>
  </si>
  <si>
    <t>U103174</t>
  </si>
  <si>
    <t>U103175</t>
  </si>
  <si>
    <t>U103176</t>
  </si>
  <si>
    <t>U103177</t>
  </si>
  <si>
    <t>U103178</t>
  </si>
  <si>
    <t>U103179</t>
  </si>
  <si>
    <t>U103180</t>
  </si>
  <si>
    <t>U103181</t>
  </si>
  <si>
    <t>U103182</t>
  </si>
  <si>
    <t>U103183</t>
  </si>
  <si>
    <t>U103184</t>
  </si>
  <si>
    <t>U103185</t>
  </si>
  <si>
    <t>U103186</t>
  </si>
  <si>
    <t>U103187</t>
  </si>
  <si>
    <t>U103188</t>
  </si>
  <si>
    <t>U103189</t>
  </si>
  <si>
    <t>U103190</t>
  </si>
  <si>
    <t>U103191</t>
  </si>
  <si>
    <t>U103192</t>
  </si>
  <si>
    <t>U103193</t>
  </si>
  <si>
    <t>U103194</t>
  </si>
  <si>
    <t>U103195</t>
  </si>
  <si>
    <t>U103196</t>
  </si>
  <si>
    <t>U103197</t>
  </si>
  <si>
    <t>U103198</t>
  </si>
  <si>
    <t>U103199</t>
  </si>
  <si>
    <t>U103200</t>
  </si>
  <si>
    <t>U103201</t>
  </si>
  <si>
    <t>U103202</t>
  </si>
  <si>
    <t>U103203</t>
  </si>
  <si>
    <t>U103204</t>
  </si>
  <si>
    <t>U103205</t>
  </si>
  <si>
    <t>U103206</t>
  </si>
  <si>
    <t>U103207</t>
  </si>
  <si>
    <t>U103208</t>
  </si>
  <si>
    <t>U103209</t>
  </si>
  <si>
    <t>U103210</t>
  </si>
  <si>
    <t>U103211</t>
  </si>
  <si>
    <t>U103212</t>
  </si>
  <si>
    <t>U103213</t>
  </si>
  <si>
    <t>U103214</t>
  </si>
  <si>
    <t>U103215</t>
  </si>
  <si>
    <t>U103216</t>
  </si>
  <si>
    <t>U103217</t>
  </si>
  <si>
    <t>U103218</t>
  </si>
  <si>
    <t>U103219</t>
  </si>
  <si>
    <t>U103220</t>
  </si>
  <si>
    <t>U103221</t>
  </si>
  <si>
    <t>U103222</t>
  </si>
  <si>
    <t>U103223</t>
  </si>
  <si>
    <t>U103224</t>
  </si>
  <si>
    <t>U103225</t>
  </si>
  <si>
    <t>U103226</t>
  </si>
  <si>
    <t>U103227</t>
  </si>
  <si>
    <t>U103228</t>
  </si>
  <si>
    <t>U103229</t>
  </si>
  <si>
    <t>U103230</t>
  </si>
  <si>
    <t>U103231</t>
  </si>
  <si>
    <t>U103232</t>
  </si>
  <si>
    <t>U103233</t>
  </si>
  <si>
    <t>U103234</t>
  </si>
  <si>
    <t>U103235</t>
  </si>
  <si>
    <t>U103236</t>
  </si>
  <si>
    <t>U103237</t>
  </si>
  <si>
    <t>U103238</t>
  </si>
  <si>
    <t>U103239</t>
  </si>
  <si>
    <t>U103240</t>
  </si>
  <si>
    <t>U103241</t>
  </si>
  <si>
    <t>U103242</t>
  </si>
  <si>
    <t>U103243</t>
  </si>
  <si>
    <t>U103244</t>
  </si>
  <si>
    <t>U103245</t>
  </si>
  <si>
    <t>U103246</t>
  </si>
  <si>
    <t>U103247</t>
  </si>
  <si>
    <t>U103248</t>
  </si>
  <si>
    <t>U103249</t>
  </si>
  <si>
    <t>U103250</t>
  </si>
  <si>
    <t>U103251</t>
  </si>
  <si>
    <t>U103252</t>
  </si>
  <si>
    <t>U103253</t>
  </si>
  <si>
    <t>U103254</t>
  </si>
  <si>
    <t>U103255</t>
  </si>
  <si>
    <t>U103256</t>
  </si>
  <si>
    <t>U103257</t>
  </si>
  <si>
    <t>U103258</t>
  </si>
  <si>
    <t>U103259</t>
  </si>
  <si>
    <t>U103260</t>
  </si>
  <si>
    <t>U103261</t>
  </si>
  <si>
    <t>U103262</t>
  </si>
  <si>
    <t>U103263</t>
  </si>
  <si>
    <t>U103264</t>
  </si>
  <si>
    <t>U103265</t>
  </si>
  <si>
    <t>U103266</t>
  </si>
  <si>
    <t>U103267</t>
  </si>
  <si>
    <t>U103268</t>
  </si>
  <si>
    <t>U103269</t>
  </si>
  <si>
    <t>U103270</t>
  </si>
  <si>
    <t>U103271</t>
  </si>
  <si>
    <t>U103272</t>
  </si>
  <si>
    <t>U103273</t>
  </si>
  <si>
    <t>U103274</t>
  </si>
  <si>
    <t>U103275</t>
  </si>
  <si>
    <t>U103276</t>
  </si>
  <si>
    <t>U103277</t>
  </si>
  <si>
    <t>U103278</t>
  </si>
  <si>
    <t>U103279</t>
  </si>
  <si>
    <t>U103280</t>
  </si>
  <si>
    <t>U103281</t>
  </si>
  <si>
    <t>U103282</t>
  </si>
  <si>
    <t>U103283</t>
  </si>
  <si>
    <t>U103284</t>
  </si>
  <si>
    <t>U103285</t>
  </si>
  <si>
    <t>U103286</t>
  </si>
  <si>
    <t>U103287</t>
  </si>
  <si>
    <t>U103288</t>
  </si>
  <si>
    <t>U103289</t>
  </si>
  <si>
    <t>U103290</t>
  </si>
  <si>
    <t>U103291</t>
  </si>
  <si>
    <t>U103292</t>
  </si>
  <si>
    <t>U103293</t>
  </si>
  <si>
    <t>U103294</t>
  </si>
  <si>
    <t>U103295</t>
  </si>
  <si>
    <t>U103296</t>
  </si>
  <si>
    <t>U103297</t>
  </si>
  <si>
    <t>U103298</t>
  </si>
  <si>
    <t>U103299</t>
  </si>
  <si>
    <t>U103300</t>
  </si>
  <si>
    <t>U103301</t>
  </si>
  <si>
    <t>U103302</t>
  </si>
  <si>
    <t>U103303</t>
  </si>
  <si>
    <t>U103304</t>
  </si>
  <si>
    <t>U103305</t>
  </si>
  <si>
    <t>U103306</t>
  </si>
  <si>
    <t>U103307</t>
  </si>
  <si>
    <t>U103308</t>
  </si>
  <si>
    <t>U103309</t>
  </si>
  <si>
    <t>U103310</t>
  </si>
  <si>
    <t>U103311</t>
  </si>
  <si>
    <t>U103312</t>
  </si>
  <si>
    <t>U103313</t>
  </si>
  <si>
    <t>U103314</t>
  </si>
  <si>
    <t>U103315</t>
  </si>
  <si>
    <t>U103316</t>
  </si>
  <si>
    <t>U103317</t>
  </si>
  <si>
    <t>U103318</t>
  </si>
  <si>
    <t>U103319</t>
  </si>
  <si>
    <t>U103320</t>
  </si>
  <si>
    <t>U103321</t>
  </si>
  <si>
    <t>U103322</t>
  </si>
  <si>
    <t>U103323</t>
  </si>
  <si>
    <t>U103324</t>
  </si>
  <si>
    <t>U103325</t>
  </si>
  <si>
    <t>U103326</t>
  </si>
  <si>
    <t>U103327</t>
  </si>
  <si>
    <t>U103328</t>
  </si>
  <si>
    <t>U103329</t>
  </si>
  <si>
    <t>U103330</t>
  </si>
  <si>
    <t>U103331</t>
  </si>
  <si>
    <t>U103332</t>
  </si>
  <si>
    <t>U103333</t>
  </si>
  <si>
    <t>U103334</t>
  </si>
  <si>
    <t>U103335</t>
  </si>
  <si>
    <t>U103336</t>
  </si>
  <si>
    <t>U103337</t>
  </si>
  <si>
    <t>U103338</t>
  </si>
  <si>
    <t>U103339</t>
  </si>
  <si>
    <t>U103340</t>
  </si>
  <si>
    <t>U103341</t>
  </si>
  <si>
    <t>U103342</t>
  </si>
  <si>
    <t>U103343</t>
  </si>
  <si>
    <t>U103344</t>
  </si>
  <si>
    <t>U103345</t>
  </si>
  <si>
    <t>U103346</t>
  </si>
  <si>
    <t>U103347</t>
  </si>
  <si>
    <t>U103348</t>
  </si>
  <si>
    <t>U103349</t>
  </si>
  <si>
    <t>U103350</t>
  </si>
  <si>
    <t>U103351</t>
  </si>
  <si>
    <t>U103352</t>
  </si>
  <si>
    <t>U103353</t>
  </si>
  <si>
    <t>U103354</t>
  </si>
  <si>
    <t>U103355</t>
  </si>
  <si>
    <t>U103356</t>
  </si>
  <si>
    <t>U103357</t>
  </si>
  <si>
    <t>U103358</t>
  </si>
  <si>
    <t>U103359</t>
  </si>
  <si>
    <t>U103360</t>
  </si>
  <si>
    <t>U103361</t>
  </si>
  <si>
    <t>U103362</t>
  </si>
  <si>
    <t>U103363</t>
  </si>
  <si>
    <t>U103364</t>
  </si>
  <si>
    <t>U103365</t>
  </si>
  <si>
    <t>U103366</t>
  </si>
  <si>
    <t>U103367</t>
  </si>
  <si>
    <t>U103368</t>
  </si>
  <si>
    <t>U103369</t>
  </si>
  <si>
    <t>U103370</t>
  </si>
  <si>
    <t>U103371</t>
  </si>
  <si>
    <t>U103373</t>
  </si>
  <si>
    <t>U103374</t>
  </si>
  <si>
    <t>U103375</t>
  </si>
  <si>
    <t>U103376</t>
  </si>
  <si>
    <t>U103377</t>
  </si>
  <si>
    <t>U103378</t>
  </si>
  <si>
    <t>U103379</t>
  </si>
  <si>
    <t>U103380</t>
  </si>
  <si>
    <t>U103381</t>
  </si>
  <si>
    <t>U103382</t>
  </si>
  <si>
    <t>U103383</t>
  </si>
  <si>
    <t>U103384</t>
  </si>
  <si>
    <t>U103385</t>
  </si>
  <si>
    <t>U103386</t>
  </si>
  <si>
    <t>U103387</t>
  </si>
  <si>
    <t>U103388</t>
  </si>
  <si>
    <t>U103389</t>
  </si>
  <si>
    <t>U103390</t>
  </si>
  <si>
    <t>U103391</t>
  </si>
  <si>
    <t>U103392</t>
  </si>
  <si>
    <t>U103393</t>
  </si>
  <si>
    <t>U103394</t>
  </si>
  <si>
    <t>U103395</t>
  </si>
  <si>
    <t>U103396</t>
  </si>
  <si>
    <t>U103397</t>
  </si>
  <si>
    <t>U103398</t>
  </si>
  <si>
    <t>U103399</t>
  </si>
  <si>
    <t>U103400</t>
  </si>
  <si>
    <t>U103401</t>
  </si>
  <si>
    <t>U103402</t>
  </si>
  <si>
    <t>U103403</t>
  </si>
  <si>
    <t>U103404</t>
  </si>
  <si>
    <t>U103405</t>
  </si>
  <si>
    <t>U103406</t>
  </si>
  <si>
    <t>U103407</t>
  </si>
  <si>
    <t>U103408</t>
  </si>
  <si>
    <t>U103409</t>
  </si>
  <si>
    <t>U103410</t>
  </si>
  <si>
    <t>U103411</t>
  </si>
  <si>
    <t>U103412</t>
  </si>
  <si>
    <t>U103413</t>
  </si>
  <si>
    <t>U103414</t>
  </si>
  <si>
    <t>U103415</t>
  </si>
  <si>
    <t>U103416</t>
  </si>
  <si>
    <t>U103417</t>
  </si>
  <si>
    <t>U103418</t>
  </si>
  <si>
    <t>U103419</t>
  </si>
  <si>
    <t>U103420</t>
  </si>
  <si>
    <t>U103421</t>
  </si>
  <si>
    <t>U103422</t>
  </si>
  <si>
    <t>U103423</t>
  </si>
  <si>
    <t>U103424</t>
  </si>
  <si>
    <t>U103425</t>
  </si>
  <si>
    <t>U103426</t>
  </si>
  <si>
    <t>U103427</t>
  </si>
  <si>
    <t>U103428</t>
  </si>
  <si>
    <t>U103429</t>
  </si>
  <si>
    <t>U103430</t>
  </si>
  <si>
    <t>U103431</t>
  </si>
  <si>
    <t>U103432</t>
  </si>
  <si>
    <t>U103433</t>
  </si>
  <si>
    <t>U103434</t>
  </si>
  <si>
    <t>U103435</t>
  </si>
  <si>
    <t>U103436</t>
  </si>
  <si>
    <t>U103437</t>
  </si>
  <si>
    <t>U103438</t>
  </si>
  <si>
    <t>U103439</t>
  </si>
  <si>
    <t>U103440</t>
  </si>
  <si>
    <t>U103441</t>
  </si>
  <si>
    <t>U103442</t>
  </si>
  <si>
    <t>U103443</t>
  </si>
  <si>
    <t>U103444</t>
  </si>
  <si>
    <t>U103445</t>
  </si>
  <si>
    <t>U103446</t>
  </si>
  <si>
    <t>U103447</t>
  </si>
  <si>
    <t>U103448</t>
  </si>
  <si>
    <t>U103449</t>
  </si>
  <si>
    <t>U103450</t>
  </si>
  <si>
    <t>U103451</t>
  </si>
  <si>
    <t>U103452</t>
  </si>
  <si>
    <t>U103453</t>
  </si>
  <si>
    <t>U103454</t>
  </si>
  <si>
    <t>U103455</t>
  </si>
  <si>
    <t>U103456</t>
  </si>
  <si>
    <t>U103457</t>
  </si>
  <si>
    <t>U103458</t>
  </si>
  <si>
    <t>U103459</t>
  </si>
  <si>
    <t>U103460</t>
  </si>
  <si>
    <t>U103461</t>
  </si>
  <si>
    <t>U103462</t>
  </si>
  <si>
    <t>U103463</t>
  </si>
  <si>
    <t>U103464</t>
  </si>
  <si>
    <t>U103465</t>
  </si>
  <si>
    <t>U103466</t>
  </si>
  <si>
    <t>U103467</t>
  </si>
  <si>
    <t>U103468</t>
  </si>
  <si>
    <t>U103469</t>
  </si>
  <si>
    <t>U103470</t>
  </si>
  <si>
    <t>U103471</t>
  </si>
  <si>
    <t>U103472</t>
  </si>
  <si>
    <t>U103473</t>
  </si>
  <si>
    <t>U103474</t>
  </si>
  <si>
    <t>U103475</t>
  </si>
  <si>
    <t>U103476</t>
  </si>
  <si>
    <t>U103477</t>
  </si>
  <si>
    <t>U103478</t>
  </si>
  <si>
    <t>U103479</t>
  </si>
  <si>
    <t>U103480</t>
  </si>
  <si>
    <t>U103481</t>
  </si>
  <si>
    <t>U103482</t>
  </si>
  <si>
    <t>U103483</t>
  </si>
  <si>
    <t>U103484</t>
  </si>
  <si>
    <t>U103485</t>
  </si>
  <si>
    <t>U103486</t>
  </si>
  <si>
    <t>U103487</t>
  </si>
  <si>
    <t>U103488</t>
  </si>
  <si>
    <t>U103489</t>
  </si>
  <si>
    <t>U103490</t>
  </si>
  <si>
    <t>U103491</t>
  </si>
  <si>
    <t>U103492</t>
  </si>
  <si>
    <t>U103493</t>
  </si>
  <si>
    <t>U103494</t>
  </si>
  <si>
    <t>U103495</t>
  </si>
  <si>
    <t>U103496</t>
  </si>
  <si>
    <t>U103497</t>
  </si>
  <si>
    <t>U103498</t>
  </si>
  <si>
    <t>U103499</t>
  </si>
  <si>
    <t>U103500</t>
  </si>
  <si>
    <t>U103501</t>
  </si>
  <si>
    <t>U103502</t>
  </si>
  <si>
    <t>U103503</t>
  </si>
  <si>
    <t>U103504</t>
  </si>
  <si>
    <t>U103505</t>
  </si>
  <si>
    <t>U103506</t>
  </si>
  <si>
    <t>U103507</t>
  </si>
  <si>
    <t>U103508</t>
  </si>
  <si>
    <t>U103509</t>
  </si>
  <si>
    <t>U103510</t>
  </si>
  <si>
    <t>U103511</t>
  </si>
  <si>
    <t>U103512</t>
  </si>
  <si>
    <t>U103513</t>
  </si>
  <si>
    <t>U103514</t>
  </si>
  <si>
    <t>U103515</t>
  </si>
  <si>
    <t>U103516</t>
  </si>
  <si>
    <t>U103517</t>
  </si>
  <si>
    <t>U103518</t>
  </si>
  <si>
    <t>U103519</t>
  </si>
  <si>
    <t>U103520</t>
  </si>
  <si>
    <t>U103521</t>
  </si>
  <si>
    <t>U103522</t>
  </si>
  <si>
    <t>U103523</t>
  </si>
  <si>
    <t>U103524</t>
  </si>
  <si>
    <t>U103525</t>
  </si>
  <si>
    <t>U103526</t>
  </si>
  <si>
    <t>U103527</t>
  </si>
  <si>
    <t>U103528</t>
  </si>
  <si>
    <t>U103529</t>
  </si>
  <si>
    <t>U103530</t>
  </si>
  <si>
    <t>U103531</t>
  </si>
  <si>
    <t>U103532</t>
  </si>
  <si>
    <t>U103533</t>
  </si>
  <si>
    <t>U103534</t>
  </si>
  <si>
    <t>U103535</t>
  </si>
  <si>
    <t>U103536</t>
  </si>
  <si>
    <t>U103537</t>
  </si>
  <si>
    <t>U103538</t>
  </si>
  <si>
    <t>U103539</t>
  </si>
  <si>
    <t>U103540</t>
  </si>
  <si>
    <t>U103541</t>
  </si>
  <si>
    <t>U103542</t>
  </si>
  <si>
    <t>U103543</t>
  </si>
  <si>
    <t>U103544</t>
  </si>
  <si>
    <t>U103545</t>
  </si>
  <si>
    <t>U103546</t>
  </si>
  <si>
    <t>U103547</t>
  </si>
  <si>
    <t>U103548</t>
  </si>
  <si>
    <t>U103549</t>
  </si>
  <si>
    <t>U103550</t>
  </si>
  <si>
    <t>U103551</t>
  </si>
  <si>
    <t>U103552</t>
  </si>
  <si>
    <t>U103553</t>
  </si>
  <si>
    <t>U103554</t>
  </si>
  <si>
    <t>U103555</t>
  </si>
  <si>
    <t>U103556</t>
  </si>
  <si>
    <t>U103557</t>
  </si>
  <si>
    <t>U103558</t>
  </si>
  <si>
    <t>U103559</t>
  </si>
  <si>
    <t>U103560</t>
  </si>
  <si>
    <t>U103561</t>
  </si>
  <si>
    <t>U103562</t>
  </si>
  <si>
    <t>U103563</t>
  </si>
  <si>
    <t>U103564</t>
  </si>
  <si>
    <t>U103565</t>
  </si>
  <si>
    <t>U103566</t>
  </si>
  <si>
    <t>U103567</t>
  </si>
  <si>
    <t>U103568</t>
  </si>
  <si>
    <t>U103569</t>
  </si>
  <si>
    <t>U103570</t>
  </si>
  <si>
    <t>U103571</t>
  </si>
  <si>
    <t>U103572</t>
  </si>
  <si>
    <t>U103573</t>
  </si>
  <si>
    <t>U103574</t>
  </si>
  <si>
    <t>U103575</t>
  </si>
  <si>
    <t>U103576</t>
  </si>
  <si>
    <t>U103577</t>
  </si>
  <si>
    <t>U103578</t>
  </si>
  <si>
    <t>U103579</t>
  </si>
  <si>
    <t>U103580</t>
  </si>
  <si>
    <t>U103581</t>
  </si>
  <si>
    <t>U103582</t>
  </si>
  <si>
    <t>U103583</t>
  </si>
  <si>
    <t>U103584</t>
  </si>
  <si>
    <t>U103585</t>
  </si>
  <si>
    <t>U103586</t>
  </si>
  <si>
    <t>U103587</t>
  </si>
  <si>
    <t>U103588</t>
  </si>
  <si>
    <t>U103589</t>
  </si>
  <si>
    <t>U103590</t>
  </si>
  <si>
    <t>U103591</t>
  </si>
  <si>
    <t>U103592</t>
  </si>
  <si>
    <t>U103593</t>
  </si>
  <si>
    <t>U103594</t>
  </si>
  <si>
    <t>U103595</t>
  </si>
  <si>
    <t>U103596</t>
  </si>
  <si>
    <t>U103597</t>
  </si>
  <si>
    <t>U103598</t>
  </si>
  <si>
    <t>U103599</t>
  </si>
  <si>
    <t>U103600</t>
  </si>
  <si>
    <t>U103601</t>
  </si>
  <si>
    <t>U103602</t>
  </si>
  <si>
    <t>U103603</t>
  </si>
  <si>
    <t>U103604</t>
  </si>
  <si>
    <t>U103605</t>
  </si>
  <si>
    <t>U103606</t>
  </si>
  <si>
    <t>U103607</t>
  </si>
  <si>
    <t>U103608</t>
  </si>
  <si>
    <t>U103609</t>
  </si>
  <si>
    <t>U103610</t>
  </si>
  <si>
    <t>U103611</t>
  </si>
  <si>
    <t>U103612</t>
  </si>
  <si>
    <t>U103613</t>
  </si>
  <si>
    <t>U103614</t>
  </si>
  <si>
    <t>U103615</t>
  </si>
  <si>
    <t>U103616</t>
  </si>
  <si>
    <t>U103617</t>
  </si>
  <si>
    <t>U103618</t>
  </si>
  <si>
    <t>U103619</t>
  </si>
  <si>
    <t>U103620</t>
  </si>
  <si>
    <t>U103621</t>
  </si>
  <si>
    <t>U103622</t>
  </si>
  <si>
    <t>U103623</t>
  </si>
  <si>
    <t>U103624</t>
  </si>
  <si>
    <t>U103625</t>
  </si>
  <si>
    <t>U103626</t>
  </si>
  <si>
    <t>U103627</t>
  </si>
  <si>
    <t>U103628</t>
  </si>
  <si>
    <t>U103629</t>
  </si>
  <si>
    <t>U103630</t>
  </si>
  <si>
    <t>U103631</t>
  </si>
  <si>
    <t>U103632</t>
  </si>
  <si>
    <t>U103633</t>
  </si>
  <si>
    <t>U103634</t>
  </si>
  <si>
    <t>U103635</t>
  </si>
  <si>
    <t>U103636</t>
  </si>
  <si>
    <t>U103637</t>
  </si>
  <si>
    <t>U103638</t>
  </si>
  <si>
    <t>U103639</t>
  </si>
  <si>
    <t>U103640</t>
  </si>
  <si>
    <t>U103641</t>
  </si>
  <si>
    <t>U103642</t>
  </si>
  <si>
    <t>U103643</t>
  </si>
  <si>
    <t>U103644</t>
  </si>
  <si>
    <t>U103645</t>
  </si>
  <si>
    <t>U103646</t>
  </si>
  <si>
    <t>U103647</t>
  </si>
  <si>
    <t>U103648</t>
  </si>
  <si>
    <t>U103649</t>
  </si>
  <si>
    <t>U103650</t>
  </si>
  <si>
    <t>U103651</t>
  </si>
  <si>
    <t>U103652</t>
  </si>
  <si>
    <t>U103653</t>
  </si>
  <si>
    <t>U103654</t>
  </si>
  <si>
    <t>U103655</t>
  </si>
  <si>
    <t>U103656</t>
  </si>
  <si>
    <t>U103657</t>
  </si>
  <si>
    <t>U103658</t>
  </si>
  <si>
    <t>U103659</t>
  </si>
  <si>
    <t>U103660</t>
  </si>
  <si>
    <t>U103661</t>
  </si>
  <si>
    <t>U103662</t>
  </si>
  <si>
    <t>U103663</t>
  </si>
  <si>
    <t>U103664</t>
  </si>
  <si>
    <t>U103665</t>
  </si>
  <si>
    <t>U103666</t>
  </si>
  <si>
    <t>U103667</t>
  </si>
  <si>
    <t>U103668</t>
  </si>
  <si>
    <t>U103669</t>
  </si>
  <si>
    <t>U103670</t>
  </si>
  <si>
    <t>U103671</t>
  </si>
  <si>
    <t>U103672</t>
  </si>
  <si>
    <t>U103673</t>
  </si>
  <si>
    <t>U103674</t>
  </si>
  <si>
    <t>U103675</t>
  </si>
  <si>
    <t>U103676</t>
  </si>
  <si>
    <t>U103677</t>
  </si>
  <si>
    <t>U103678</t>
  </si>
  <si>
    <t>U103679</t>
  </si>
  <si>
    <t>U103680</t>
  </si>
  <si>
    <t>U103681</t>
  </si>
  <si>
    <t>U103682</t>
  </si>
  <si>
    <t>U103683</t>
  </si>
  <si>
    <t>U103684</t>
  </si>
  <si>
    <t>U103685</t>
  </si>
  <si>
    <t>U103686</t>
  </si>
  <si>
    <t>U103687</t>
  </si>
  <si>
    <t>U103688</t>
  </si>
  <si>
    <t>U103689</t>
  </si>
  <si>
    <t>U103690</t>
  </si>
  <si>
    <t>U103691</t>
  </si>
  <si>
    <t>U103692</t>
  </si>
  <si>
    <t>U103693</t>
  </si>
  <si>
    <t>U103694</t>
  </si>
  <si>
    <t>U103695</t>
  </si>
  <si>
    <t>U103696</t>
  </si>
  <si>
    <t>U103697</t>
  </si>
  <si>
    <t>U103698</t>
  </si>
  <si>
    <t>U103699</t>
  </si>
  <si>
    <t>U103700</t>
  </si>
  <si>
    <t>U103701</t>
  </si>
  <si>
    <t>U103702</t>
  </si>
  <si>
    <t>U103703</t>
  </si>
  <si>
    <t>U103704</t>
  </si>
  <si>
    <t>U103705</t>
  </si>
  <si>
    <t>U103706</t>
  </si>
  <si>
    <t>U103707</t>
  </si>
  <si>
    <t>U103708</t>
  </si>
  <si>
    <t>U103709</t>
  </si>
  <si>
    <t>U103710</t>
  </si>
  <si>
    <t>U103711</t>
  </si>
  <si>
    <t>U103712</t>
  </si>
  <si>
    <t>U103713</t>
  </si>
  <si>
    <t>U103714</t>
  </si>
  <si>
    <t>U103715</t>
  </si>
  <si>
    <t>U103716</t>
  </si>
  <si>
    <t>U103717</t>
  </si>
  <si>
    <t>U103718</t>
  </si>
  <si>
    <t>U103719</t>
  </si>
  <si>
    <t>U103720</t>
  </si>
  <si>
    <t>U103721</t>
  </si>
  <si>
    <t>U103722</t>
  </si>
  <si>
    <t>U103723</t>
  </si>
  <si>
    <t>U103724</t>
  </si>
  <si>
    <t>U103725</t>
  </si>
  <si>
    <t>U103726</t>
  </si>
  <si>
    <t>U103727</t>
  </si>
  <si>
    <t>U103728</t>
  </si>
  <si>
    <t>U103729</t>
  </si>
  <si>
    <t>U103730</t>
  </si>
  <si>
    <t>U103731</t>
  </si>
  <si>
    <t>U103732</t>
  </si>
  <si>
    <t>U103733</t>
  </si>
  <si>
    <t>U103734</t>
  </si>
  <si>
    <t>U103735</t>
  </si>
  <si>
    <t>U103736</t>
  </si>
  <si>
    <t>U103737</t>
  </si>
  <si>
    <t>U103738</t>
  </si>
  <si>
    <t>U103739</t>
  </si>
  <si>
    <t>U103740</t>
  </si>
  <si>
    <t>U103741</t>
  </si>
  <si>
    <t>U103742</t>
  </si>
  <si>
    <t>U103743</t>
  </si>
  <si>
    <t>U103744</t>
  </si>
  <si>
    <t>U103745</t>
  </si>
  <si>
    <t>U103746</t>
  </si>
  <si>
    <t>U103747</t>
  </si>
  <si>
    <t>U103748</t>
  </si>
  <si>
    <t>U103749</t>
  </si>
  <si>
    <t>U103750</t>
  </si>
  <si>
    <t>U103751</t>
  </si>
  <si>
    <t>U103752</t>
  </si>
  <si>
    <t>U103753</t>
  </si>
  <si>
    <t>U103754</t>
  </si>
  <si>
    <t>U103755</t>
  </si>
  <si>
    <t>U103756</t>
  </si>
  <si>
    <t>U103757</t>
  </si>
  <si>
    <t>U103758</t>
  </si>
  <si>
    <t>U103759</t>
  </si>
  <si>
    <t>U103760</t>
  </si>
  <si>
    <t>U103761</t>
  </si>
  <si>
    <t>U103762</t>
  </si>
  <si>
    <t>U103763</t>
  </si>
  <si>
    <t>U103764</t>
  </si>
  <si>
    <t>U103765</t>
  </si>
  <si>
    <t>U103766</t>
  </si>
  <si>
    <t>U103767</t>
  </si>
  <si>
    <t>U103768</t>
  </si>
  <si>
    <t>U103769</t>
  </si>
  <si>
    <t>U103770</t>
  </si>
  <si>
    <t>U103771</t>
  </si>
  <si>
    <t>U103772</t>
  </si>
  <si>
    <t>U103773</t>
  </si>
  <si>
    <t>U103774</t>
  </si>
  <si>
    <t>U103775</t>
  </si>
  <si>
    <t>U103776</t>
  </si>
  <si>
    <t>U103777</t>
  </si>
  <si>
    <t>U103778</t>
  </si>
  <si>
    <t>U103779</t>
  </si>
  <si>
    <t>U103780</t>
  </si>
  <si>
    <t>U103781</t>
  </si>
  <si>
    <t>U103782</t>
  </si>
  <si>
    <t>U103783</t>
  </si>
  <si>
    <t>U103784</t>
  </si>
  <si>
    <t>U103785</t>
  </si>
  <si>
    <t>U103786</t>
  </si>
  <si>
    <t>U103787</t>
  </si>
  <si>
    <t>U103788</t>
  </si>
  <si>
    <t>U103789</t>
  </si>
  <si>
    <t>U103790</t>
  </si>
  <si>
    <t>U103791</t>
  </si>
  <si>
    <t>U103792</t>
  </si>
  <si>
    <t>U103793</t>
  </si>
  <si>
    <t>U103794</t>
  </si>
  <si>
    <t>U103795</t>
  </si>
  <si>
    <t>U103796</t>
  </si>
  <si>
    <t>U103797</t>
  </si>
  <si>
    <t>U103798</t>
  </si>
  <si>
    <t>U103799</t>
  </si>
  <si>
    <t>U103800</t>
  </si>
  <si>
    <t>U103801</t>
  </si>
  <si>
    <t>U103802</t>
  </si>
  <si>
    <t>U103803</t>
  </si>
  <si>
    <t>U103804</t>
  </si>
  <si>
    <t>U103805</t>
  </si>
  <si>
    <t>U103806</t>
  </si>
  <si>
    <t>U103807</t>
  </si>
  <si>
    <t>U103808</t>
  </si>
  <si>
    <t>U103809</t>
  </si>
  <si>
    <t>U103810</t>
  </si>
  <si>
    <t>U103811</t>
  </si>
  <si>
    <t>U103812</t>
  </si>
  <si>
    <t>U103813</t>
  </si>
  <si>
    <t>U103814</t>
  </si>
  <si>
    <t>U103815</t>
  </si>
  <si>
    <t>U103816</t>
  </si>
  <si>
    <t>U103817</t>
  </si>
  <si>
    <t>U103818</t>
  </si>
  <si>
    <t>U103819</t>
  </si>
  <si>
    <t>U103820</t>
  </si>
  <si>
    <t>U103821</t>
  </si>
  <si>
    <t>U103822</t>
  </si>
  <si>
    <t>U103823</t>
  </si>
  <si>
    <t>U103824</t>
  </si>
  <si>
    <t>U103825</t>
  </si>
  <si>
    <t>U103826</t>
  </si>
  <si>
    <t>U103827</t>
  </si>
  <si>
    <t>U103828</t>
  </si>
  <si>
    <t>U103829</t>
  </si>
  <si>
    <t>U103830</t>
  </si>
  <si>
    <t>U103831</t>
  </si>
  <si>
    <t>U103832</t>
  </si>
  <si>
    <t>U103833</t>
  </si>
  <si>
    <t>U103834</t>
  </si>
  <si>
    <t>U103835</t>
  </si>
  <si>
    <t>U103836</t>
  </si>
  <si>
    <t>U103837</t>
  </si>
  <si>
    <t>U103838</t>
  </si>
  <si>
    <t>U103839</t>
  </si>
  <si>
    <t>U103840</t>
  </si>
  <si>
    <t>U103841</t>
  </si>
  <si>
    <t>U103842</t>
  </si>
  <si>
    <t>U103843</t>
  </si>
  <si>
    <t>U103844</t>
  </si>
  <si>
    <t>U103845</t>
  </si>
  <si>
    <t>U103846</t>
  </si>
  <si>
    <t>U103847</t>
  </si>
  <si>
    <t>U103848</t>
  </si>
  <si>
    <t>U103849</t>
  </si>
  <si>
    <t>U103850</t>
  </si>
  <si>
    <t>U103851</t>
  </si>
  <si>
    <t>U103852</t>
  </si>
  <si>
    <t>U103853</t>
  </si>
  <si>
    <t>U103854</t>
  </si>
  <si>
    <t>U103855</t>
  </si>
  <si>
    <t>U103856</t>
  </si>
  <si>
    <t>U103857</t>
  </si>
  <si>
    <t>U103858</t>
  </si>
  <si>
    <t>U103859</t>
  </si>
  <si>
    <t>U103860</t>
  </si>
  <si>
    <t>U103861</t>
  </si>
  <si>
    <t>U103862</t>
  </si>
  <si>
    <t>U103863</t>
  </si>
  <si>
    <t>U103864</t>
  </si>
  <si>
    <t>U103865</t>
  </si>
  <si>
    <t>U103866</t>
  </si>
  <si>
    <t>U103867</t>
  </si>
  <si>
    <t>U103868</t>
  </si>
  <si>
    <t>U103869</t>
  </si>
  <si>
    <t>U103870</t>
  </si>
  <si>
    <t>U103871</t>
  </si>
  <si>
    <t>U103872</t>
  </si>
  <si>
    <t>U103873</t>
  </si>
  <si>
    <t>U103874</t>
  </si>
  <si>
    <t>U103875</t>
  </si>
  <si>
    <t>U103876</t>
  </si>
  <si>
    <t>U103877</t>
  </si>
  <si>
    <t>U103878</t>
  </si>
  <si>
    <t>U103879</t>
  </si>
  <si>
    <t>U103880</t>
  </si>
  <si>
    <t>U103881</t>
  </si>
  <si>
    <t>U103882</t>
  </si>
  <si>
    <t>U103883</t>
  </si>
  <si>
    <t>U103884</t>
  </si>
  <si>
    <t>U103885</t>
  </si>
  <si>
    <t>U103886</t>
  </si>
  <si>
    <t>U103887</t>
  </si>
  <si>
    <t>U103888</t>
  </si>
  <si>
    <t>U103889</t>
  </si>
  <si>
    <t>U103890</t>
  </si>
  <si>
    <t>U103891</t>
  </si>
  <si>
    <t>U103892</t>
  </si>
  <si>
    <t>U103893</t>
  </si>
  <si>
    <t>U103894</t>
  </si>
  <si>
    <t>U103895</t>
  </si>
  <si>
    <t>U103896</t>
  </si>
  <si>
    <t>U103897</t>
  </si>
  <si>
    <t>U103898</t>
  </si>
  <si>
    <t>U103899</t>
  </si>
  <si>
    <t>U103900</t>
  </si>
  <si>
    <t>U103901</t>
  </si>
  <si>
    <t>U103902</t>
  </si>
  <si>
    <t>U103903</t>
  </si>
  <si>
    <t>U103904</t>
  </si>
  <si>
    <t>U103905</t>
  </si>
  <si>
    <t>U103906</t>
  </si>
  <si>
    <t>U103907</t>
  </si>
  <si>
    <t>U103908</t>
  </si>
  <si>
    <t>U103909</t>
  </si>
  <si>
    <t>U103910</t>
  </si>
  <si>
    <t>U103911</t>
  </si>
  <si>
    <t>U103912</t>
  </si>
  <si>
    <t>U103913</t>
  </si>
  <si>
    <t>U103914</t>
  </si>
  <si>
    <t>U103915</t>
  </si>
  <si>
    <t>U103916</t>
  </si>
  <si>
    <t>U103917</t>
  </si>
  <si>
    <t>U103918</t>
  </si>
  <si>
    <t>U103919</t>
  </si>
  <si>
    <t>U103920</t>
  </si>
  <si>
    <t>U103921</t>
  </si>
  <si>
    <t>U103922</t>
  </si>
  <si>
    <t>U103923</t>
  </si>
  <si>
    <t>U103924</t>
  </si>
  <si>
    <t>U103925</t>
  </si>
  <si>
    <t>U103926</t>
  </si>
  <si>
    <t>U103927</t>
  </si>
  <si>
    <t>U103928</t>
  </si>
  <si>
    <t>U103929</t>
  </si>
  <si>
    <t>U103930</t>
  </si>
  <si>
    <t>U103931</t>
  </si>
  <si>
    <t>U103932</t>
  </si>
  <si>
    <t>U103933</t>
  </si>
  <si>
    <t>U103934</t>
  </si>
  <si>
    <t>U103935</t>
  </si>
  <si>
    <t>U103936</t>
  </si>
  <si>
    <t>U103937</t>
  </si>
  <si>
    <t>U103938</t>
  </si>
  <si>
    <t>U103939</t>
  </si>
  <si>
    <t>U103940</t>
  </si>
  <si>
    <t>U103941</t>
  </si>
  <si>
    <t>U103942</t>
  </si>
  <si>
    <t>U103943</t>
  </si>
  <si>
    <t>U103944</t>
  </si>
  <si>
    <t>U103945</t>
  </si>
  <si>
    <t>U103946</t>
  </si>
  <si>
    <t>U103947</t>
  </si>
  <si>
    <t>U103948</t>
  </si>
  <si>
    <t>U103949</t>
  </si>
  <si>
    <t>U103950</t>
  </si>
  <si>
    <t>U103951</t>
  </si>
  <si>
    <t>U103952</t>
  </si>
  <si>
    <t>U103953</t>
  </si>
  <si>
    <t>U103954</t>
  </si>
  <si>
    <t>U103955</t>
  </si>
  <si>
    <t>U103956</t>
  </si>
  <si>
    <t>U103957</t>
  </si>
  <si>
    <t>U103958</t>
  </si>
  <si>
    <t>U103959</t>
  </si>
  <si>
    <t>U103960</t>
  </si>
  <si>
    <t>U103961</t>
  </si>
  <si>
    <t>U103962</t>
  </si>
  <si>
    <t>U103963</t>
  </si>
  <si>
    <t>U103964</t>
  </si>
  <si>
    <t>U103965</t>
  </si>
  <si>
    <t>U103966</t>
  </si>
  <si>
    <t>U103967</t>
  </si>
  <si>
    <t>U103968</t>
  </si>
  <si>
    <t>U103969</t>
  </si>
  <si>
    <t>U103970</t>
  </si>
  <si>
    <t>U103971</t>
  </si>
  <si>
    <t>U103972</t>
  </si>
  <si>
    <t>U103973</t>
  </si>
  <si>
    <t>U103974</t>
  </si>
  <si>
    <t>U103975</t>
  </si>
  <si>
    <t>U103976</t>
  </si>
  <si>
    <t>U103977</t>
  </si>
  <si>
    <t>U103978</t>
  </si>
  <si>
    <t>U103979</t>
  </si>
  <si>
    <t>U103980</t>
  </si>
  <si>
    <t>U103981</t>
  </si>
  <si>
    <t>U103982</t>
  </si>
  <si>
    <t>U103983</t>
  </si>
  <si>
    <t>U103984</t>
  </si>
  <si>
    <t>U103985</t>
  </si>
  <si>
    <t>U103986</t>
  </si>
  <si>
    <t>U103987</t>
  </si>
  <si>
    <t>U103988</t>
  </si>
  <si>
    <t>U103989</t>
  </si>
  <si>
    <t>U103990</t>
  </si>
  <si>
    <t>U103991</t>
  </si>
  <si>
    <t>U103992</t>
  </si>
  <si>
    <t>U103993</t>
  </si>
  <si>
    <t>U103994</t>
  </si>
  <si>
    <t>U103995</t>
  </si>
  <si>
    <t>U103996</t>
  </si>
  <si>
    <t>U103997</t>
  </si>
  <si>
    <t>U103998</t>
  </si>
  <si>
    <t>U103999</t>
  </si>
  <si>
    <t>U104000</t>
  </si>
  <si>
    <t>U104001</t>
  </si>
  <si>
    <t>U104002</t>
  </si>
  <si>
    <t>U104003</t>
  </si>
  <si>
    <t>U104004</t>
  </si>
  <si>
    <t>U104005</t>
  </si>
  <si>
    <t>U104006</t>
  </si>
  <si>
    <t>U104007</t>
  </si>
  <si>
    <t>U104008</t>
  </si>
  <si>
    <t>U104009</t>
  </si>
  <si>
    <t>U104010</t>
  </si>
  <si>
    <t>U104011</t>
  </si>
  <si>
    <t>U104012</t>
  </si>
  <si>
    <t>U104013</t>
  </si>
  <si>
    <t>U104014</t>
  </si>
  <si>
    <t>U104015</t>
  </si>
  <si>
    <t>U104016</t>
  </si>
  <si>
    <t>U104017</t>
  </si>
  <si>
    <t>U104018</t>
  </si>
  <si>
    <t>U104019</t>
  </si>
  <si>
    <t>U104020</t>
  </si>
  <si>
    <t>U104021</t>
  </si>
  <si>
    <t>U104022</t>
  </si>
  <si>
    <t>U104023</t>
  </si>
  <si>
    <t>U104024</t>
  </si>
  <si>
    <t>U104025</t>
  </si>
  <si>
    <t>U104026</t>
  </si>
  <si>
    <t>U104027</t>
  </si>
  <si>
    <t>U104028</t>
  </si>
  <si>
    <t>U104029</t>
  </si>
  <si>
    <t>U104030</t>
  </si>
  <si>
    <t>U104031</t>
  </si>
  <si>
    <t>U104032</t>
  </si>
  <si>
    <t>U104033</t>
  </si>
  <si>
    <t>U104034</t>
  </si>
  <si>
    <t>U104035</t>
  </si>
  <si>
    <t>U104036</t>
  </si>
  <si>
    <t>U104037</t>
  </si>
  <si>
    <t>U104038</t>
  </si>
  <si>
    <t>U104039</t>
  </si>
  <si>
    <t>U104040</t>
  </si>
  <si>
    <t>U104041</t>
  </si>
  <si>
    <t>U104042</t>
  </si>
  <si>
    <t>U104043</t>
  </si>
  <si>
    <t>U104044</t>
  </si>
  <si>
    <t>U104045</t>
  </si>
  <si>
    <t>U104046</t>
  </si>
  <si>
    <t>U104047</t>
  </si>
  <si>
    <t>U104048</t>
  </si>
  <si>
    <t>U104049</t>
  </si>
  <si>
    <t>U104050</t>
  </si>
  <si>
    <t>U104051</t>
  </si>
  <si>
    <t>U104052</t>
  </si>
  <si>
    <t>U104053</t>
  </si>
  <si>
    <t>U104054</t>
  </si>
  <si>
    <t>U104055</t>
  </si>
  <si>
    <t>U104056</t>
  </si>
  <si>
    <t>U104057</t>
  </si>
  <si>
    <t>U104058</t>
  </si>
  <si>
    <t>U104059</t>
  </si>
  <si>
    <t>U104060</t>
  </si>
  <si>
    <t>U104061</t>
  </si>
  <si>
    <t>U104062</t>
  </si>
  <si>
    <t>U104063</t>
  </si>
  <si>
    <t>U104064</t>
  </si>
  <si>
    <t>U104066</t>
  </si>
  <si>
    <t>U104067</t>
  </si>
  <si>
    <t>U104068</t>
  </si>
  <si>
    <t>U104069</t>
  </si>
  <si>
    <t>U104070</t>
  </si>
  <si>
    <t>U104071</t>
  </si>
  <si>
    <t>U104072</t>
  </si>
  <si>
    <t>U104073</t>
  </si>
  <si>
    <t>U104074</t>
  </si>
  <si>
    <t>U104075</t>
  </si>
  <si>
    <t>U104076</t>
  </si>
  <si>
    <t>U104077</t>
  </si>
  <si>
    <t>U104078</t>
  </si>
  <si>
    <t>U104079</t>
  </si>
  <si>
    <t>U104080</t>
  </si>
  <si>
    <t>U104081</t>
  </si>
  <si>
    <t>U104082</t>
  </si>
  <si>
    <t>U104083</t>
  </si>
  <si>
    <t>U104084</t>
  </si>
  <si>
    <t>U104085</t>
  </si>
  <si>
    <t>U104086</t>
  </si>
  <si>
    <t>U104087</t>
  </si>
  <si>
    <t>U104088</t>
  </si>
  <si>
    <t>U104089</t>
  </si>
  <si>
    <t>U104090</t>
  </si>
  <si>
    <t>U104091</t>
  </si>
  <si>
    <t>U104092</t>
  </si>
  <si>
    <t>U104093</t>
  </si>
  <si>
    <t>U104094</t>
  </si>
  <si>
    <t>U104095</t>
  </si>
  <si>
    <t>U104096</t>
  </si>
  <si>
    <t>U104097</t>
  </si>
  <si>
    <t>U104098</t>
  </si>
  <si>
    <t>U104099</t>
  </si>
  <si>
    <t>U104100</t>
  </si>
  <si>
    <t>U104101</t>
  </si>
  <si>
    <t>U104102</t>
  </si>
  <si>
    <t>U104103</t>
  </si>
  <si>
    <t>U104104</t>
  </si>
  <si>
    <t>U104105</t>
  </si>
  <si>
    <t>U104106</t>
  </si>
  <si>
    <t>U104107</t>
  </si>
  <si>
    <t>U104108</t>
  </si>
  <si>
    <t>U104109</t>
  </si>
  <si>
    <t>U104110</t>
  </si>
  <si>
    <t>U104111</t>
  </si>
  <si>
    <t>U104112</t>
  </si>
  <si>
    <t>U104113</t>
  </si>
  <si>
    <t>U104114</t>
  </si>
  <si>
    <t>U104115</t>
  </si>
  <si>
    <t>U104116</t>
  </si>
  <si>
    <t>U104117</t>
  </si>
  <si>
    <t>U104118</t>
  </si>
  <si>
    <t>U104119</t>
  </si>
  <si>
    <t>U104120</t>
  </si>
  <si>
    <t>U104121</t>
  </si>
  <si>
    <t>U104122</t>
  </si>
  <si>
    <t>U104123</t>
  </si>
  <si>
    <t>U104124</t>
  </si>
  <si>
    <t>U104125</t>
  </si>
  <si>
    <t>U104126</t>
  </si>
  <si>
    <t>U104127</t>
  </si>
  <si>
    <t>U104128</t>
  </si>
  <si>
    <t>U104129</t>
  </si>
  <si>
    <t>U104130</t>
  </si>
  <si>
    <t>U104131</t>
  </si>
  <si>
    <t>U104132</t>
  </si>
  <si>
    <t>U104133</t>
  </si>
  <si>
    <t>U104134</t>
  </si>
  <si>
    <t>U104135</t>
  </si>
  <si>
    <t>U104136</t>
  </si>
  <si>
    <t>U104137</t>
  </si>
  <si>
    <t>U104138</t>
  </si>
  <si>
    <t>U104139</t>
  </si>
  <si>
    <t>U104140</t>
  </si>
  <si>
    <t>U104141</t>
  </si>
  <si>
    <t>U104142</t>
  </si>
  <si>
    <t>U104143</t>
  </si>
  <si>
    <t>U104144</t>
  </si>
  <si>
    <t>U104145</t>
  </si>
  <si>
    <t>U104146</t>
  </si>
  <si>
    <t>U104147</t>
  </si>
  <si>
    <t>U104148</t>
  </si>
  <si>
    <t>U104149</t>
  </si>
  <si>
    <t>U104150</t>
  </si>
  <si>
    <t>U104151</t>
  </si>
  <si>
    <t>U104152</t>
  </si>
  <si>
    <t>U104153</t>
  </si>
  <si>
    <t>U104154</t>
  </si>
  <si>
    <t>U104155</t>
  </si>
  <si>
    <t>U104156</t>
  </si>
  <si>
    <t>U104157</t>
  </si>
  <si>
    <t>U104158</t>
  </si>
  <si>
    <t>U104159</t>
  </si>
  <si>
    <t>U104160</t>
  </si>
  <si>
    <t>U104161</t>
  </si>
  <si>
    <t>U104162</t>
  </si>
  <si>
    <t>U104163</t>
  </si>
  <si>
    <t>U104164</t>
  </si>
  <si>
    <t>U104165</t>
  </si>
  <si>
    <t>U104166</t>
  </si>
  <si>
    <t>U104167</t>
  </si>
  <si>
    <t>U104168</t>
  </si>
  <si>
    <t>U104169</t>
  </si>
  <si>
    <t>U104170</t>
  </si>
  <si>
    <t>U104171</t>
  </si>
  <si>
    <t>U104172</t>
  </si>
  <si>
    <t>U104173</t>
  </si>
  <si>
    <t>U104174</t>
  </si>
  <si>
    <t>U104175</t>
  </si>
  <si>
    <t>U104176</t>
  </si>
  <si>
    <t>U104177</t>
  </si>
  <si>
    <t>U104178</t>
  </si>
  <si>
    <t>U104179</t>
  </si>
  <si>
    <t>U104180</t>
  </si>
  <si>
    <t>U104181</t>
  </si>
  <si>
    <t>U104182</t>
  </si>
  <si>
    <t>U104183</t>
  </si>
  <si>
    <t>U104184</t>
  </si>
  <si>
    <t>U104185</t>
  </si>
  <si>
    <t>U104186</t>
  </si>
  <si>
    <t>U104187</t>
  </si>
  <si>
    <t>U104188</t>
  </si>
  <si>
    <t>U104189</t>
  </si>
  <si>
    <t>U104190</t>
  </si>
  <si>
    <t>U104191</t>
  </si>
  <si>
    <t>U104192</t>
  </si>
  <si>
    <t>U104193</t>
  </si>
  <si>
    <t>U104194</t>
  </si>
  <si>
    <t>U104195</t>
  </si>
  <si>
    <t>U104196</t>
  </si>
  <si>
    <t>U104197</t>
  </si>
  <si>
    <t>U104198</t>
  </si>
  <si>
    <t>U104199</t>
  </si>
  <si>
    <t>U104200</t>
  </si>
  <si>
    <t>U104201</t>
  </si>
  <si>
    <t>U104202</t>
  </si>
  <si>
    <t>U104203</t>
  </si>
  <si>
    <t>U104204</t>
  </si>
  <si>
    <t>U104205</t>
  </si>
  <si>
    <t>U104206</t>
  </si>
  <si>
    <t>U104207</t>
  </si>
  <si>
    <t>U104208</t>
  </si>
  <si>
    <t>U104209</t>
  </si>
  <si>
    <t>U104210</t>
  </si>
  <si>
    <t>U104211</t>
  </si>
  <si>
    <t>U104212</t>
  </si>
  <si>
    <t>U104213</t>
  </si>
  <si>
    <t>U104214</t>
  </si>
  <si>
    <t>U104215</t>
  </si>
  <si>
    <t>U104216</t>
  </si>
  <si>
    <t>U104217</t>
  </si>
  <si>
    <t>U104218</t>
  </si>
  <si>
    <t>U104219</t>
  </si>
  <si>
    <t>U104220</t>
  </si>
  <si>
    <t>U104221</t>
  </si>
  <si>
    <t>U104222</t>
  </si>
  <si>
    <t>U104223</t>
  </si>
  <si>
    <t>U104224</t>
  </si>
  <si>
    <t>U104225</t>
  </si>
  <si>
    <t>U104226</t>
  </si>
  <si>
    <t>U104227</t>
  </si>
  <si>
    <t>U104228</t>
  </si>
  <si>
    <t>U104229</t>
  </si>
  <si>
    <t>U104230</t>
  </si>
  <si>
    <t>U104231</t>
  </si>
  <si>
    <t>U104232</t>
  </si>
  <si>
    <t>U104233</t>
  </si>
  <si>
    <t>U104234</t>
  </si>
  <si>
    <t>U104235</t>
  </si>
  <si>
    <t>U104236</t>
  </si>
  <si>
    <t>U104237</t>
  </si>
  <si>
    <t>U104238</t>
  </si>
  <si>
    <t>U104239</t>
  </si>
  <si>
    <t>U104240</t>
  </si>
  <si>
    <t>U104241</t>
  </si>
  <si>
    <t>U104242</t>
  </si>
  <si>
    <t>U104243</t>
  </si>
  <si>
    <t>U104244</t>
  </si>
  <si>
    <t>U104245</t>
  </si>
  <si>
    <t>U104246</t>
  </si>
  <si>
    <t>U104247</t>
  </si>
  <si>
    <t>U104248</t>
  </si>
  <si>
    <t>U104249</t>
  </si>
  <si>
    <t>U104250</t>
  </si>
  <si>
    <t>U104251</t>
  </si>
  <si>
    <t>U104252</t>
  </si>
  <si>
    <t>U104253</t>
  </si>
  <si>
    <t>U104254</t>
  </si>
  <si>
    <t>U104255</t>
  </si>
  <si>
    <t>U104256</t>
  </si>
  <si>
    <t>U104257</t>
  </si>
  <si>
    <t>U104258</t>
  </si>
  <si>
    <t>U104259</t>
  </si>
  <si>
    <t>U104260</t>
  </si>
  <si>
    <t>U104261</t>
  </si>
  <si>
    <t>U104262</t>
  </si>
  <si>
    <t>U104263</t>
  </si>
  <si>
    <t>U104264</t>
  </si>
  <si>
    <t>U104265</t>
  </si>
  <si>
    <t>U104266</t>
  </si>
  <si>
    <t>U104267</t>
  </si>
  <si>
    <t>U104268</t>
  </si>
  <si>
    <t>U104269</t>
  </si>
  <si>
    <t>U104270</t>
  </si>
  <si>
    <t>U104271</t>
  </si>
  <si>
    <t>U104272</t>
  </si>
  <si>
    <t>U104273</t>
  </si>
  <si>
    <t>U104274</t>
  </si>
  <si>
    <t>U104275</t>
  </si>
  <si>
    <t>U104276</t>
  </si>
  <si>
    <t>U104277</t>
  </si>
  <si>
    <t>U104278</t>
  </si>
  <si>
    <t>U104279</t>
  </si>
  <si>
    <t>U104280</t>
  </si>
  <si>
    <t>U104281</t>
  </si>
  <si>
    <t>U104282</t>
  </si>
  <si>
    <t>U104283</t>
  </si>
  <si>
    <t>U104284</t>
  </si>
  <si>
    <t>U104285</t>
  </si>
  <si>
    <t>U104286</t>
  </si>
  <si>
    <t>U104287</t>
  </si>
  <si>
    <t>U104288</t>
  </si>
  <si>
    <t>U104289</t>
  </si>
  <si>
    <t>U104290</t>
  </si>
  <si>
    <t>U104291</t>
  </si>
  <si>
    <t>U104292</t>
  </si>
  <si>
    <t>U104293</t>
  </si>
  <si>
    <t>U104294</t>
  </si>
  <si>
    <t>U104295</t>
  </si>
  <si>
    <t>U104296</t>
  </si>
  <si>
    <t>U104297</t>
  </si>
  <si>
    <t>U104298</t>
  </si>
  <si>
    <t>U104299</t>
  </si>
  <si>
    <t>U104300</t>
  </si>
  <si>
    <t>U104301</t>
  </si>
  <si>
    <t>U104302</t>
  </si>
  <si>
    <t>U104303</t>
  </si>
  <si>
    <t>U104304</t>
  </si>
  <si>
    <t>U104305</t>
  </si>
  <si>
    <t>U104306</t>
  </si>
  <si>
    <t>U104307</t>
  </si>
  <si>
    <t>U104308</t>
  </si>
  <si>
    <t>U104309</t>
  </si>
  <si>
    <t>U104310</t>
  </si>
  <si>
    <t>U104311</t>
  </si>
  <si>
    <t>U104312</t>
  </si>
  <si>
    <t>U104313</t>
  </si>
  <si>
    <t>U104314</t>
  </si>
  <si>
    <t>U104315</t>
  </si>
  <si>
    <t>U104316</t>
  </si>
  <si>
    <t>U104317</t>
  </si>
  <si>
    <t>U104318</t>
  </si>
  <si>
    <t>U104319</t>
  </si>
  <si>
    <t>U104320</t>
  </si>
  <si>
    <t>U104321</t>
  </si>
  <si>
    <t>U104322</t>
  </si>
  <si>
    <t>U104323</t>
  </si>
  <si>
    <t>U104324</t>
  </si>
  <si>
    <t>U104325</t>
  </si>
  <si>
    <t>U104326</t>
  </si>
  <si>
    <t>U104327</t>
  </si>
  <si>
    <t>U104328</t>
  </si>
  <si>
    <t>U104329</t>
  </si>
  <si>
    <t>U104330</t>
  </si>
  <si>
    <t>U104331</t>
  </si>
  <si>
    <t>U104332</t>
  </si>
  <si>
    <t>U104333</t>
  </si>
  <si>
    <t>U104334</t>
  </si>
  <si>
    <t>U104335</t>
  </si>
  <si>
    <t>U104336</t>
  </si>
  <si>
    <t>U104337</t>
  </si>
  <si>
    <t>U104338</t>
  </si>
  <si>
    <t>U104339</t>
  </si>
  <si>
    <t>U104340</t>
  </si>
  <si>
    <t>U104341</t>
  </si>
  <si>
    <t>U104342</t>
  </si>
  <si>
    <t>U104343</t>
  </si>
  <si>
    <t>U104344</t>
  </si>
  <si>
    <t>U104345</t>
  </si>
  <si>
    <t>U104346</t>
  </si>
  <si>
    <t>U104347</t>
  </si>
  <si>
    <t>U104348</t>
  </si>
  <si>
    <t>U104349</t>
  </si>
  <si>
    <t>U104350</t>
  </si>
  <si>
    <t>U104351</t>
  </si>
  <si>
    <t>U104352</t>
  </si>
  <si>
    <t>U104353</t>
  </si>
  <si>
    <t>U104354</t>
  </si>
  <si>
    <t>U104355</t>
  </si>
  <si>
    <t>U104356</t>
  </si>
  <si>
    <t>U104357</t>
  </si>
  <si>
    <t>U104358</t>
  </si>
  <si>
    <t>U104359</t>
  </si>
  <si>
    <t>U104360</t>
  </si>
  <si>
    <t>U104361</t>
  </si>
  <si>
    <t>U104362</t>
  </si>
  <si>
    <t>U104363</t>
  </si>
  <si>
    <t>U104364</t>
  </si>
  <si>
    <t>U104365</t>
  </si>
  <si>
    <t>U104366</t>
  </si>
  <si>
    <t>U104367</t>
  </si>
  <si>
    <t>U104368</t>
  </si>
  <si>
    <t>U104369</t>
  </si>
  <si>
    <t>U104370</t>
  </si>
  <si>
    <t>U104371</t>
  </si>
  <si>
    <t>U104372</t>
  </si>
  <si>
    <t>U104373</t>
  </si>
  <si>
    <t>U104374</t>
  </si>
  <si>
    <t>U104375</t>
  </si>
  <si>
    <t>U104377</t>
  </si>
  <si>
    <t>U104378</t>
  </si>
  <si>
    <t>U104379</t>
  </si>
  <si>
    <t>U104380</t>
  </si>
  <si>
    <t>U104381</t>
  </si>
  <si>
    <t>U104382</t>
  </si>
  <si>
    <t>U104383</t>
  </si>
  <si>
    <t>U104384</t>
  </si>
  <si>
    <t>U104385</t>
  </si>
  <si>
    <t>U104386</t>
  </si>
  <si>
    <t>U104387</t>
  </si>
  <si>
    <t>U104388</t>
  </si>
  <si>
    <t>U104389</t>
  </si>
  <si>
    <t>U104390</t>
  </si>
  <si>
    <t>U104391</t>
  </si>
  <si>
    <t>U104392</t>
  </si>
  <si>
    <t>U104393</t>
  </si>
  <si>
    <t>U104394</t>
  </si>
  <si>
    <t>U104395</t>
  </si>
  <si>
    <t>U104396</t>
  </si>
  <si>
    <t>U104397</t>
  </si>
  <si>
    <t>U104398</t>
  </si>
  <si>
    <t>U104399</t>
  </si>
  <si>
    <t>U104400</t>
  </si>
  <si>
    <t>U104401</t>
  </si>
  <si>
    <t>U104402</t>
  </si>
  <si>
    <t>U104403</t>
  </si>
  <si>
    <t>U104404</t>
  </si>
  <si>
    <t>U104405</t>
  </si>
  <si>
    <t>U104406</t>
  </si>
  <si>
    <t>U104407</t>
  </si>
  <si>
    <t>U104408</t>
  </si>
  <si>
    <t>U104409</t>
  </si>
  <si>
    <t>U104410</t>
  </si>
  <si>
    <t>U104411</t>
  </si>
  <si>
    <t>U104412</t>
  </si>
  <si>
    <t>U104413</t>
  </si>
  <si>
    <t>U104414</t>
  </si>
  <si>
    <t>U104415</t>
  </si>
  <si>
    <t>U104416</t>
  </si>
  <si>
    <t>U104417</t>
  </si>
  <si>
    <t>U104418</t>
  </si>
  <si>
    <t>U104419</t>
  </si>
  <si>
    <t>U104420</t>
  </si>
  <si>
    <t>U104421</t>
  </si>
  <si>
    <t>U104422</t>
  </si>
  <si>
    <t>U104423</t>
  </si>
  <si>
    <t>U104424</t>
  </si>
  <si>
    <t>U104425</t>
  </si>
  <si>
    <t>U104426</t>
  </si>
  <si>
    <t>U104427</t>
  </si>
  <si>
    <t>U104428</t>
  </si>
  <si>
    <t>U104429</t>
  </si>
  <si>
    <t>U104430</t>
  </si>
  <si>
    <t>U104431</t>
  </si>
  <si>
    <t>U104432</t>
  </si>
  <si>
    <t>U104433</t>
  </si>
  <si>
    <t>U104434</t>
  </si>
  <si>
    <t>U104435</t>
  </si>
  <si>
    <t>U104436</t>
  </si>
  <si>
    <t>U104437</t>
  </si>
  <si>
    <t>U104438</t>
  </si>
  <si>
    <t>U104439</t>
  </si>
  <si>
    <t>U104440</t>
  </si>
  <si>
    <t>U104441</t>
  </si>
  <si>
    <t>U104442</t>
  </si>
  <si>
    <t>U104443</t>
  </si>
  <si>
    <t>U104444</t>
  </si>
  <si>
    <t>U104445</t>
  </si>
  <si>
    <t>U104446</t>
  </si>
  <si>
    <t>U104447</t>
  </si>
  <si>
    <t>U104448</t>
  </si>
  <si>
    <t>U104449</t>
  </si>
  <si>
    <t>U104450</t>
  </si>
  <si>
    <t>U104451</t>
  </si>
  <si>
    <t>U104452</t>
  </si>
  <si>
    <t>U104453</t>
  </si>
  <si>
    <t>U104454</t>
  </si>
  <si>
    <t>U104455</t>
  </si>
  <si>
    <t>U104456</t>
  </si>
  <si>
    <t>U104457</t>
  </si>
  <si>
    <t>U104458</t>
  </si>
  <si>
    <t>U104459</t>
  </si>
  <si>
    <t>U104460</t>
  </si>
  <si>
    <t>U104461</t>
  </si>
  <si>
    <t>U104462</t>
  </si>
  <si>
    <t>U104463</t>
  </si>
  <si>
    <t>U104464</t>
  </si>
  <si>
    <t>U104465</t>
  </si>
  <si>
    <t>U104466</t>
  </si>
  <si>
    <t>U104467</t>
  </si>
  <si>
    <t>U104468</t>
  </si>
  <si>
    <t>U104469</t>
  </si>
  <si>
    <t>U104470</t>
  </si>
  <si>
    <t>U104471</t>
  </si>
  <si>
    <t>U104472</t>
  </si>
  <si>
    <t>U104473</t>
  </si>
  <si>
    <t>U104474</t>
  </si>
  <si>
    <t>U104475</t>
  </si>
  <si>
    <t>U104476</t>
  </si>
  <si>
    <t>U104477</t>
  </si>
  <si>
    <t>U104478</t>
  </si>
  <si>
    <t>U104479</t>
  </si>
  <si>
    <t>U104480</t>
  </si>
  <si>
    <t>U104481</t>
  </si>
  <si>
    <t>U104482</t>
  </si>
  <si>
    <t>U104483</t>
  </si>
  <si>
    <t>U104484</t>
  </si>
  <si>
    <t>U104485</t>
  </si>
  <si>
    <t>U104486</t>
  </si>
  <si>
    <t>U104487</t>
  </si>
  <si>
    <t>U104488</t>
  </si>
  <si>
    <t>U104489</t>
  </si>
  <si>
    <t>U104490</t>
  </si>
  <si>
    <t>U104491</t>
  </si>
  <si>
    <t>U104492</t>
  </si>
  <si>
    <t>U104493</t>
  </si>
  <si>
    <t>U104494</t>
  </si>
  <si>
    <t>U104495</t>
  </si>
  <si>
    <t>U104496</t>
  </si>
  <si>
    <t>U104497</t>
  </si>
  <si>
    <t>U104498</t>
  </si>
  <si>
    <t>U104499</t>
  </si>
  <si>
    <t>U104500</t>
  </si>
  <si>
    <t>U104501</t>
  </si>
  <si>
    <t>U104502</t>
  </si>
  <si>
    <t>U104503</t>
  </si>
  <si>
    <t>U104504</t>
  </si>
  <si>
    <t>U104505</t>
  </si>
  <si>
    <t>U104506</t>
  </si>
  <si>
    <t>U104507</t>
  </si>
  <si>
    <t>U104508</t>
  </si>
  <si>
    <t>U104509</t>
  </si>
  <si>
    <t>U104510</t>
  </si>
  <si>
    <t>U104511</t>
  </si>
  <si>
    <t>U104512</t>
  </si>
  <si>
    <t>U104513</t>
  </si>
  <si>
    <t>U104514</t>
  </si>
  <si>
    <t>U104515</t>
  </si>
  <si>
    <t>U104516</t>
  </si>
  <si>
    <t>U104517</t>
  </si>
  <si>
    <t>U104518</t>
  </si>
  <si>
    <t>U104519</t>
  </si>
  <si>
    <t>U104520</t>
  </si>
  <si>
    <t>U104521</t>
  </si>
  <si>
    <t>U104522</t>
  </si>
  <si>
    <t>U104523</t>
  </si>
  <si>
    <t>U104524</t>
  </si>
  <si>
    <t>U104525</t>
  </si>
  <si>
    <t>U104526</t>
  </si>
  <si>
    <t>U104527</t>
  </si>
  <si>
    <t>U104528</t>
  </si>
  <si>
    <t>U104529</t>
  </si>
  <si>
    <t>U104530</t>
  </si>
  <si>
    <t>U104531</t>
  </si>
  <si>
    <t>U104532</t>
  </si>
  <si>
    <t>U104533</t>
  </si>
  <si>
    <t>U104534</t>
  </si>
  <si>
    <t>U104535</t>
  </si>
  <si>
    <t>U104536</t>
  </si>
  <si>
    <t>U104537</t>
  </si>
  <si>
    <t>U104538</t>
  </si>
  <si>
    <t>U104539</t>
  </si>
  <si>
    <t>U104540</t>
  </si>
  <si>
    <t>U104541</t>
  </si>
  <si>
    <t>U104542</t>
  </si>
  <si>
    <t>U104543</t>
  </si>
  <si>
    <t>U104544</t>
  </si>
  <si>
    <t>U104545</t>
  </si>
  <si>
    <t>U104546</t>
  </si>
  <si>
    <t>U104547</t>
  </si>
  <si>
    <t>U104548</t>
  </si>
  <si>
    <t>U104549</t>
  </si>
  <si>
    <t>U104550</t>
  </si>
  <si>
    <t>U104551</t>
  </si>
  <si>
    <t>U104552</t>
  </si>
  <si>
    <t>U104553</t>
  </si>
  <si>
    <t>U104554</t>
  </si>
  <si>
    <t>U104555</t>
  </si>
  <si>
    <t>U104556</t>
  </si>
  <si>
    <t>U104557</t>
  </si>
  <si>
    <t>U104558</t>
  </si>
  <si>
    <t>U104559</t>
  </si>
  <si>
    <t>U104560</t>
  </si>
  <si>
    <t>U104561</t>
  </si>
  <si>
    <t>U104562</t>
  </si>
  <si>
    <t>U104563</t>
  </si>
  <si>
    <t>U104564</t>
  </si>
  <si>
    <t>U104565</t>
  </si>
  <si>
    <t>U104566</t>
  </si>
  <si>
    <t>U104567</t>
  </si>
  <si>
    <t>U104568</t>
  </si>
  <si>
    <t>U104569</t>
  </si>
  <si>
    <t>U104570</t>
  </si>
  <si>
    <t>U104571</t>
  </si>
  <si>
    <t>U104572</t>
  </si>
  <si>
    <t>U104573</t>
  </si>
  <si>
    <t>U104574</t>
  </si>
  <si>
    <t>U104575</t>
  </si>
  <si>
    <t>U104576</t>
  </si>
  <si>
    <t>U104577</t>
  </si>
  <si>
    <t>U104578</t>
  </si>
  <si>
    <t>U104579</t>
  </si>
  <si>
    <t>U104580</t>
  </si>
  <si>
    <t>U104581</t>
  </si>
  <si>
    <t>U104582</t>
  </si>
  <si>
    <t>U104583</t>
  </si>
  <si>
    <t>U104584</t>
  </si>
  <si>
    <t>U104585</t>
  </si>
  <si>
    <t>U104586</t>
  </si>
  <si>
    <t>U104587</t>
  </si>
  <si>
    <t>U104588</t>
  </si>
  <si>
    <t>U104589</t>
  </si>
  <si>
    <t>U104590</t>
  </si>
  <si>
    <t>U104591</t>
  </si>
  <si>
    <t>U104592</t>
  </si>
  <si>
    <t>U104593</t>
  </si>
  <si>
    <t>U104594</t>
  </si>
  <si>
    <t>U104595</t>
  </si>
  <si>
    <t>U104596</t>
  </si>
  <si>
    <t>U104597</t>
  </si>
  <si>
    <t>U104598</t>
  </si>
  <si>
    <t>U104599</t>
  </si>
  <si>
    <t>U104600</t>
  </si>
  <si>
    <t>U104601</t>
  </si>
  <si>
    <t>U104602</t>
  </si>
  <si>
    <t>U104603</t>
  </si>
  <si>
    <t>U104604</t>
  </si>
  <si>
    <t>U104605</t>
  </si>
  <si>
    <t>U104606</t>
  </si>
  <si>
    <t>U104607</t>
  </si>
  <si>
    <t>U104608</t>
  </si>
  <si>
    <t>U104609</t>
  </si>
  <si>
    <t>U104610</t>
  </si>
  <si>
    <t>U104611</t>
  </si>
  <si>
    <t>U104612</t>
  </si>
  <si>
    <t>U104613</t>
  </si>
  <si>
    <t>U104614</t>
  </si>
  <si>
    <t>U104615</t>
  </si>
  <si>
    <t>U104616</t>
  </si>
  <si>
    <t>U104617</t>
  </si>
  <si>
    <t>U104618</t>
  </si>
  <si>
    <t>U104619</t>
  </si>
  <si>
    <t>U104620</t>
  </si>
  <si>
    <t>U104621</t>
  </si>
  <si>
    <t>U104622</t>
  </si>
  <si>
    <t>U104623</t>
  </si>
  <si>
    <t>U104624</t>
  </si>
  <si>
    <t>U104625</t>
  </si>
  <si>
    <t>U104626</t>
  </si>
  <si>
    <t>U104627</t>
  </si>
  <si>
    <t>U104628</t>
  </si>
  <si>
    <t>U104629</t>
  </si>
  <si>
    <t>U104630</t>
  </si>
  <si>
    <t>U104631</t>
  </si>
  <si>
    <t>U104632</t>
  </si>
  <si>
    <t>U104633</t>
  </si>
  <si>
    <t>U104634</t>
  </si>
  <si>
    <t>U104635</t>
  </si>
  <si>
    <t>U104636</t>
  </si>
  <si>
    <t>U104637</t>
  </si>
  <si>
    <t>U104638</t>
  </si>
  <si>
    <t>U104639</t>
  </si>
  <si>
    <t>U104640</t>
  </si>
  <si>
    <t>U104641</t>
  </si>
  <si>
    <t>U104642</t>
  </si>
  <si>
    <t>U104643</t>
  </si>
  <si>
    <t>U104644</t>
  </si>
  <si>
    <t>U104645</t>
  </si>
  <si>
    <t>U104646</t>
  </si>
  <si>
    <t>U104647</t>
  </si>
  <si>
    <t>U104648</t>
  </si>
  <si>
    <t>U104649</t>
  </si>
  <si>
    <t>U104650</t>
  </si>
  <si>
    <t>U104651</t>
  </si>
  <si>
    <t>U104652</t>
  </si>
  <si>
    <t>U104653</t>
  </si>
  <si>
    <t>U104654</t>
  </si>
  <si>
    <t>U104655</t>
  </si>
  <si>
    <t>U104656</t>
  </si>
  <si>
    <t>U104657</t>
  </si>
  <si>
    <t>U104658</t>
  </si>
  <si>
    <t>U104659</t>
  </si>
  <si>
    <t>U104660</t>
  </si>
  <si>
    <t>U104661</t>
  </si>
  <si>
    <t>U104662</t>
  </si>
  <si>
    <t>U104663</t>
  </si>
  <si>
    <t>U104664</t>
  </si>
  <si>
    <t>U104665</t>
  </si>
  <si>
    <t>U104666</t>
  </si>
  <si>
    <t>U104667</t>
  </si>
  <si>
    <t>U104668</t>
  </si>
  <si>
    <t>U104669</t>
  </si>
  <si>
    <t>U104670</t>
  </si>
  <si>
    <t>U104671</t>
  </si>
  <si>
    <t>U104672</t>
  </si>
  <si>
    <t>U104673</t>
  </si>
  <si>
    <t>U104674</t>
  </si>
  <si>
    <t>U104675</t>
  </si>
  <si>
    <t>U104676</t>
  </si>
  <si>
    <t>U104677</t>
  </si>
  <si>
    <t>U104678</t>
  </si>
  <si>
    <t>U104679</t>
  </si>
  <si>
    <t>U104680</t>
  </si>
  <si>
    <t>U104681</t>
  </si>
  <si>
    <t>U104682</t>
  </si>
  <si>
    <t>U104683</t>
  </si>
  <si>
    <t>U104684</t>
  </si>
  <si>
    <t>U104685</t>
  </si>
  <si>
    <t>U104686</t>
  </si>
  <si>
    <t>U104687</t>
  </si>
  <si>
    <t>U104688</t>
  </si>
  <si>
    <t>U104689</t>
  </si>
  <si>
    <t>U104690</t>
  </si>
  <si>
    <t>U104691</t>
  </si>
  <si>
    <t>U104692</t>
  </si>
  <si>
    <t>U104693</t>
  </si>
  <si>
    <t>U104694</t>
  </si>
  <si>
    <t>U104695</t>
  </si>
  <si>
    <t>U104696</t>
  </si>
  <si>
    <t>U104697</t>
  </si>
  <si>
    <t>U104698</t>
  </si>
  <si>
    <t>U104699</t>
  </si>
  <si>
    <t>U104700</t>
  </si>
  <si>
    <t>U104701</t>
  </si>
  <si>
    <t>U104702</t>
  </si>
  <si>
    <t>U104703</t>
  </si>
  <si>
    <t>U104704</t>
  </si>
  <si>
    <t>U104705</t>
  </si>
  <si>
    <t>U104706</t>
  </si>
  <si>
    <t>U104707</t>
  </si>
  <si>
    <t>U104708</t>
  </si>
  <si>
    <t>U104709</t>
  </si>
  <si>
    <t>U104710</t>
  </si>
  <si>
    <t>U104711</t>
  </si>
  <si>
    <t>U104712</t>
  </si>
  <si>
    <t>U104713</t>
  </si>
  <si>
    <t>U104714</t>
  </si>
  <si>
    <t>U104715</t>
  </si>
  <si>
    <t>U104716</t>
  </si>
  <si>
    <t>U104717</t>
  </si>
  <si>
    <t>U104718</t>
  </si>
  <si>
    <t>U104719</t>
  </si>
  <si>
    <t>U104720</t>
  </si>
  <si>
    <t>U104721</t>
  </si>
  <si>
    <t>U104722</t>
  </si>
  <si>
    <t>U104723</t>
  </si>
  <si>
    <t>U104724</t>
  </si>
  <si>
    <t>U104725</t>
  </si>
  <si>
    <t>U104726</t>
  </si>
  <si>
    <t>U104727</t>
  </si>
  <si>
    <t>U104728</t>
  </si>
  <si>
    <t>U104729</t>
  </si>
  <si>
    <t>U104730</t>
  </si>
  <si>
    <t>U104731</t>
  </si>
  <si>
    <t>U104732</t>
  </si>
  <si>
    <t>U104733</t>
  </si>
  <si>
    <t>U104734</t>
  </si>
  <si>
    <t>U104735</t>
  </si>
  <si>
    <t>U104736</t>
  </si>
  <si>
    <t>U104737</t>
  </si>
  <si>
    <t>U104738</t>
  </si>
  <si>
    <t>U104739</t>
  </si>
  <si>
    <t>U104740</t>
  </si>
  <si>
    <t>U104741</t>
  </si>
  <si>
    <t>U104742</t>
  </si>
  <si>
    <t>U104743</t>
  </si>
  <si>
    <t>U104744</t>
  </si>
  <si>
    <t>U104745</t>
  </si>
  <si>
    <t>U104746</t>
  </si>
  <si>
    <t>U104747</t>
  </si>
  <si>
    <t>U104748</t>
  </si>
  <si>
    <t>U104749</t>
  </si>
  <si>
    <t>U104750</t>
  </si>
  <si>
    <t>U104751</t>
  </si>
  <si>
    <t>U104752</t>
  </si>
  <si>
    <t>U104753</t>
  </si>
  <si>
    <t>U104754</t>
  </si>
  <si>
    <t>U104755</t>
  </si>
  <si>
    <t>U104756</t>
  </si>
  <si>
    <t>U104757</t>
  </si>
  <si>
    <t>U104758</t>
  </si>
  <si>
    <t>U104759</t>
  </si>
  <si>
    <t>U104760</t>
  </si>
  <si>
    <t>U104761</t>
  </si>
  <si>
    <t>U104762</t>
  </si>
  <si>
    <t>U104763</t>
  </si>
  <si>
    <t>U104764</t>
  </si>
  <si>
    <t>U104765</t>
  </si>
  <si>
    <t>U104766</t>
  </si>
  <si>
    <t>U104767</t>
  </si>
  <si>
    <t>U104768</t>
  </si>
  <si>
    <t>U104769</t>
  </si>
  <si>
    <t>U104770</t>
  </si>
  <si>
    <t>U104771</t>
  </si>
  <si>
    <t>U104772</t>
  </si>
  <si>
    <t>U104773</t>
  </si>
  <si>
    <t>U104774</t>
  </si>
  <si>
    <t>U104775</t>
  </si>
  <si>
    <t>U104776</t>
  </si>
  <si>
    <t>U104777</t>
  </si>
  <si>
    <t>U104778</t>
  </si>
  <si>
    <t>U104779</t>
  </si>
  <si>
    <t>U104780</t>
  </si>
  <si>
    <t>U104781</t>
  </si>
  <si>
    <t>U104782</t>
  </si>
  <si>
    <t>U104783</t>
  </si>
  <si>
    <t>U104784</t>
  </si>
  <si>
    <t>U104785</t>
  </si>
  <si>
    <t>U104786</t>
  </si>
  <si>
    <t>U104787</t>
  </si>
  <si>
    <t>U104788</t>
  </si>
  <si>
    <t>U104789</t>
  </si>
  <si>
    <t>U104790</t>
  </si>
  <si>
    <t>U104791</t>
  </si>
  <si>
    <t>U104792</t>
  </si>
  <si>
    <t>U104793</t>
  </si>
  <si>
    <t>U104794</t>
  </si>
  <si>
    <t>U104795</t>
  </si>
  <si>
    <t>U104796</t>
  </si>
  <si>
    <t>U104797</t>
  </si>
  <si>
    <t>U104798</t>
  </si>
  <si>
    <t>U104799</t>
  </si>
  <si>
    <t>U104800</t>
  </si>
  <si>
    <t>U104801</t>
  </si>
  <si>
    <t>U104802</t>
  </si>
  <si>
    <t>U104803</t>
  </si>
  <si>
    <t>U104804</t>
  </si>
  <si>
    <t>U104805</t>
  </si>
  <si>
    <t>U104806</t>
  </si>
  <si>
    <t>U104807</t>
  </si>
  <si>
    <t>U104808</t>
  </si>
  <si>
    <t>U104809</t>
  </si>
  <si>
    <t>U104810</t>
  </si>
  <si>
    <t>U104811</t>
  </si>
  <si>
    <t>U104812</t>
  </si>
  <si>
    <t>U104813</t>
  </si>
  <si>
    <t>U104814</t>
  </si>
  <si>
    <t>U104815</t>
  </si>
  <si>
    <t>U104816</t>
  </si>
  <si>
    <t>U104817</t>
  </si>
  <si>
    <t>U104818</t>
  </si>
  <si>
    <t>U104819</t>
  </si>
  <si>
    <t>U104820</t>
  </si>
  <si>
    <t>U104821</t>
  </si>
  <si>
    <t>U104822</t>
  </si>
  <si>
    <t>U104823</t>
  </si>
  <si>
    <t>U104824</t>
  </si>
  <si>
    <t>U104825</t>
  </si>
  <si>
    <t>U104826</t>
  </si>
  <si>
    <t>U104827</t>
  </si>
  <si>
    <t>U104828</t>
  </si>
  <si>
    <t>U104829</t>
  </si>
  <si>
    <t>U104830</t>
  </si>
  <si>
    <t>U104831</t>
  </si>
  <si>
    <t>U104832</t>
  </si>
  <si>
    <t>U104833</t>
  </si>
  <si>
    <t>U104834</t>
  </si>
  <si>
    <t>U104835</t>
  </si>
  <si>
    <t>U104836</t>
  </si>
  <si>
    <t>U104837</t>
  </si>
  <si>
    <t>U104838</t>
  </si>
  <si>
    <t>U104839</t>
  </si>
  <si>
    <t>U104840</t>
  </si>
  <si>
    <t>U104841</t>
  </si>
  <si>
    <t>U104842</t>
  </si>
  <si>
    <t>U104843</t>
  </si>
  <si>
    <t>U104844</t>
  </si>
  <si>
    <t>U104845</t>
  </si>
  <si>
    <t>U104846</t>
  </si>
  <si>
    <t>U104847</t>
  </si>
  <si>
    <t>U104848</t>
  </si>
  <si>
    <t>U104849</t>
  </si>
  <si>
    <t>U104850</t>
  </si>
  <si>
    <t>U104851</t>
  </si>
  <si>
    <t>U104852</t>
  </si>
  <si>
    <t>U104853</t>
  </si>
  <si>
    <t>U104854</t>
  </si>
  <si>
    <t>U104855</t>
  </si>
  <si>
    <t>U104856</t>
  </si>
  <si>
    <t>U104857</t>
  </si>
  <si>
    <t>U104858</t>
  </si>
  <si>
    <t>U104859</t>
  </si>
  <si>
    <t>U104860</t>
  </si>
  <si>
    <t>U104861</t>
  </si>
  <si>
    <t>U104862</t>
  </si>
  <si>
    <t>U104863</t>
  </si>
  <si>
    <t>U104864</t>
  </si>
  <si>
    <t>U104865</t>
  </si>
  <si>
    <t>U104866</t>
  </si>
  <si>
    <t>U104867</t>
  </si>
  <si>
    <t>U104868</t>
  </si>
  <si>
    <t>U104869</t>
  </si>
  <si>
    <t>U104870</t>
  </si>
  <si>
    <t>U104871</t>
  </si>
  <si>
    <t>U104872</t>
  </si>
  <si>
    <t>U104873</t>
  </si>
  <si>
    <t>U104874</t>
  </si>
  <si>
    <t>U104875</t>
  </si>
  <si>
    <t>U104876</t>
  </si>
  <si>
    <t>U104877</t>
  </si>
  <si>
    <t>U104878</t>
  </si>
  <si>
    <t>U104879</t>
  </si>
  <si>
    <t>U104880</t>
  </si>
  <si>
    <t>U104881</t>
  </si>
  <si>
    <t>U104882</t>
  </si>
  <si>
    <t>U104883</t>
  </si>
  <si>
    <t>U104884</t>
  </si>
  <si>
    <t>U104885</t>
  </si>
  <si>
    <t>U104886</t>
  </si>
  <si>
    <t>U104887</t>
  </si>
  <si>
    <t>U104888</t>
  </si>
  <si>
    <t>U104889</t>
  </si>
  <si>
    <t>U104890</t>
  </si>
  <si>
    <t>U104891</t>
  </si>
  <si>
    <t>U104892</t>
  </si>
  <si>
    <t>U104893</t>
  </si>
  <si>
    <t>U104894</t>
  </si>
  <si>
    <t>U104895</t>
  </si>
  <si>
    <t>U104896</t>
  </si>
  <si>
    <t>U104897</t>
  </si>
  <si>
    <t>U104898</t>
  </si>
  <si>
    <t>U104899</t>
  </si>
  <si>
    <t>U104900</t>
  </si>
  <si>
    <t>U104901</t>
  </si>
  <si>
    <t>U104902</t>
  </si>
  <si>
    <t>U104903</t>
  </si>
  <si>
    <t>U104904</t>
  </si>
  <si>
    <t>U104905</t>
  </si>
  <si>
    <t>U104906</t>
  </si>
  <si>
    <t>U104907</t>
  </si>
  <si>
    <t>U104908</t>
  </si>
  <si>
    <t>U104909</t>
  </si>
  <si>
    <t>U104910</t>
  </si>
  <si>
    <t>U104911</t>
  </si>
  <si>
    <t>U104912</t>
  </si>
  <si>
    <t>U104913</t>
  </si>
  <si>
    <t>U104914</t>
  </si>
  <si>
    <t>U104915</t>
  </si>
  <si>
    <t>U104916</t>
  </si>
  <si>
    <t>U104917</t>
  </si>
  <si>
    <t>U104918</t>
  </si>
  <si>
    <t>U104919</t>
  </si>
  <si>
    <t>U104920</t>
  </si>
  <si>
    <t>U104921</t>
  </si>
  <si>
    <t>U104922</t>
  </si>
  <si>
    <t>U104923</t>
  </si>
  <si>
    <t>U104924</t>
  </si>
  <si>
    <t>U104925</t>
  </si>
  <si>
    <t>U104926</t>
  </si>
  <si>
    <t>U104927</t>
  </si>
  <si>
    <t>U104928</t>
  </si>
  <si>
    <t>U104929</t>
  </si>
  <si>
    <t>U104930</t>
  </si>
  <si>
    <t>U104931</t>
  </si>
  <si>
    <t>U104932</t>
  </si>
  <si>
    <t>U104933</t>
  </si>
  <si>
    <t>U104934</t>
  </si>
  <si>
    <t>U104935</t>
  </si>
  <si>
    <t>U104936</t>
  </si>
  <si>
    <t>U104937</t>
  </si>
  <si>
    <t>U104938</t>
  </si>
  <si>
    <t>U104939</t>
  </si>
  <si>
    <t>U104940</t>
  </si>
  <si>
    <t>U104941</t>
  </si>
  <si>
    <t>U104942</t>
  </si>
  <si>
    <t>U104943</t>
  </si>
  <si>
    <t>U104944</t>
  </si>
  <si>
    <t>U104945</t>
  </si>
  <si>
    <t>U104946</t>
  </si>
  <si>
    <t>U104947</t>
  </si>
  <si>
    <t>U104948</t>
  </si>
  <si>
    <t>U104949</t>
  </si>
  <si>
    <t>U104950</t>
  </si>
  <si>
    <t>U104951</t>
  </si>
  <si>
    <t>U104952</t>
  </si>
  <si>
    <t>U104953</t>
  </si>
  <si>
    <t>U104954</t>
  </si>
  <si>
    <t>U104955</t>
  </si>
  <si>
    <t>U104956</t>
  </si>
  <si>
    <t>U104957</t>
  </si>
  <si>
    <t>U104958</t>
  </si>
  <si>
    <t>U104959</t>
  </si>
  <si>
    <t>U104960</t>
  </si>
  <si>
    <t>U104961</t>
  </si>
  <si>
    <t>U104962</t>
  </si>
  <si>
    <t>U104963</t>
  </si>
  <si>
    <t>U104964</t>
  </si>
  <si>
    <t>U104965</t>
  </si>
  <si>
    <t>U104966</t>
  </si>
  <si>
    <t>U104967</t>
  </si>
  <si>
    <t>U104968</t>
  </si>
  <si>
    <t>U104969</t>
  </si>
  <si>
    <t>U104970</t>
  </si>
  <si>
    <t>U104971</t>
  </si>
  <si>
    <t>U104972</t>
  </si>
  <si>
    <t>U104973</t>
  </si>
  <si>
    <t>U104974</t>
  </si>
  <si>
    <t>U104975</t>
  </si>
  <si>
    <t>U104976</t>
  </si>
  <si>
    <t>U104977</t>
  </si>
  <si>
    <t>U104978</t>
  </si>
  <si>
    <t>U104979</t>
  </si>
  <si>
    <t>U104980</t>
  </si>
  <si>
    <t>U104981</t>
  </si>
  <si>
    <t>U104982</t>
  </si>
  <si>
    <t>U104983</t>
  </si>
  <si>
    <t>U104984</t>
  </si>
  <si>
    <t>U104985</t>
  </si>
  <si>
    <t>U104986</t>
  </si>
  <si>
    <t>U104987</t>
  </si>
  <si>
    <t>U104988</t>
  </si>
  <si>
    <t>U104989</t>
  </si>
  <si>
    <t>U104990</t>
  </si>
  <si>
    <t>U104991</t>
  </si>
  <si>
    <t>U104992</t>
  </si>
  <si>
    <t>U104993</t>
  </si>
  <si>
    <t>U104994</t>
  </si>
  <si>
    <t>U104995</t>
  </si>
  <si>
    <t>U104996</t>
  </si>
  <si>
    <t>U104997</t>
  </si>
  <si>
    <t>U104998</t>
  </si>
  <si>
    <t>U104999</t>
  </si>
  <si>
    <t>U105000</t>
  </si>
  <si>
    <t>U105001</t>
  </si>
  <si>
    <t>U105002</t>
  </si>
  <si>
    <t>U105003</t>
  </si>
  <si>
    <t>U105004</t>
  </si>
  <si>
    <t>U105005</t>
  </si>
  <si>
    <t>U105006</t>
  </si>
  <si>
    <t>U105007</t>
  </si>
  <si>
    <t>U105008</t>
  </si>
  <si>
    <t>U105009</t>
  </si>
  <si>
    <t>U105010</t>
  </si>
  <si>
    <t>U105011</t>
  </si>
  <si>
    <t>U105012</t>
  </si>
  <si>
    <t>U105013</t>
  </si>
  <si>
    <t>U105014</t>
  </si>
  <si>
    <t>U105015</t>
  </si>
  <si>
    <t>U105016</t>
  </si>
  <si>
    <t>U105017</t>
  </si>
  <si>
    <t>U105018</t>
  </si>
  <si>
    <t>U105019</t>
  </si>
  <si>
    <t>U105020</t>
  </si>
  <si>
    <t>U105021</t>
  </si>
  <si>
    <t>U105022</t>
  </si>
  <si>
    <t>U105023</t>
  </si>
  <si>
    <t>U105024</t>
  </si>
  <si>
    <t>U105025</t>
  </si>
  <si>
    <t>U105026</t>
  </si>
  <si>
    <t>U105027</t>
  </si>
  <si>
    <t>U105028</t>
  </si>
  <si>
    <t>U105029</t>
  </si>
  <si>
    <t>U105030</t>
  </si>
  <si>
    <t>U105031</t>
  </si>
  <si>
    <t>U105032</t>
  </si>
  <si>
    <t>U105033</t>
  </si>
  <si>
    <t>U105034</t>
  </si>
  <si>
    <t>U105035</t>
  </si>
  <si>
    <t>U105036</t>
  </si>
  <si>
    <t>U105037</t>
  </si>
  <si>
    <t>U105038</t>
  </si>
  <si>
    <t>U105039</t>
  </si>
  <si>
    <t>U105040</t>
  </si>
  <si>
    <t>U105041</t>
  </si>
  <si>
    <t>U105042</t>
  </si>
  <si>
    <t>U105043</t>
  </si>
  <si>
    <t>U105044</t>
  </si>
  <si>
    <t>U105045</t>
  </si>
  <si>
    <t>U105046</t>
  </si>
  <si>
    <t>U105047</t>
  </si>
  <si>
    <t>U105048</t>
  </si>
  <si>
    <t>U105049</t>
  </si>
  <si>
    <t>U105050</t>
  </si>
  <si>
    <t>U105051</t>
  </si>
  <si>
    <t>U105052</t>
  </si>
  <si>
    <t>U105053</t>
  </si>
  <si>
    <t>U105054</t>
  </si>
  <si>
    <t>U105055</t>
  </si>
  <si>
    <t>U105056</t>
  </si>
  <si>
    <t>U105057</t>
  </si>
  <si>
    <t>U105058</t>
  </si>
  <si>
    <t>U105059</t>
  </si>
  <si>
    <t>U105060</t>
  </si>
  <si>
    <t>U105061</t>
  </si>
  <si>
    <t>U105062</t>
  </si>
  <si>
    <t>U105063</t>
  </si>
  <si>
    <t>U105064</t>
  </si>
  <si>
    <t>U105065</t>
  </si>
  <si>
    <t>U105066</t>
  </si>
  <si>
    <t>U105067</t>
  </si>
  <si>
    <t>U105068</t>
  </si>
  <si>
    <t>U105069</t>
  </si>
  <si>
    <t>U105070</t>
  </si>
  <si>
    <t>U105071</t>
  </si>
  <si>
    <t>U105072</t>
  </si>
  <si>
    <t>U105073</t>
  </si>
  <si>
    <t>U105074</t>
  </si>
  <si>
    <t>U105075</t>
  </si>
  <si>
    <t>U105076</t>
  </si>
  <si>
    <t>U105077</t>
  </si>
  <si>
    <t>U105078</t>
  </si>
  <si>
    <t>U105079</t>
  </si>
  <si>
    <t>U105080</t>
  </si>
  <si>
    <t>U105081</t>
  </si>
  <si>
    <t>U105082</t>
  </si>
  <si>
    <t>U105083</t>
  </si>
  <si>
    <t>U105084</t>
  </si>
  <si>
    <t>U105085</t>
  </si>
  <si>
    <t>U105086</t>
  </si>
  <si>
    <t>U105087</t>
  </si>
  <si>
    <t>U105088</t>
  </si>
  <si>
    <t>U105089</t>
  </si>
  <si>
    <t>U105090</t>
  </si>
  <si>
    <t>U105091</t>
  </si>
  <si>
    <t>U105092</t>
  </si>
  <si>
    <t>U105093</t>
  </si>
  <si>
    <t>U105094</t>
  </si>
  <si>
    <t>U105095</t>
  </si>
  <si>
    <t>U105096</t>
  </si>
  <si>
    <t>U105097</t>
  </si>
  <si>
    <t>U105098</t>
  </si>
  <si>
    <t>U105099</t>
  </si>
  <si>
    <t>U105100</t>
  </si>
  <si>
    <t>U105101</t>
  </si>
  <si>
    <t>U105102</t>
  </si>
  <si>
    <t>U105103</t>
  </si>
  <si>
    <t>U105104</t>
  </si>
  <si>
    <t>U105105</t>
  </si>
  <si>
    <t>U105106</t>
  </si>
  <si>
    <t>U105107</t>
  </si>
  <si>
    <t>U105108</t>
  </si>
  <si>
    <t>U105109</t>
  </si>
  <si>
    <t>U105110</t>
  </si>
  <si>
    <t>U105111</t>
  </si>
  <si>
    <t>U105112</t>
  </si>
  <si>
    <t>U105113</t>
  </si>
  <si>
    <t>U105114</t>
  </si>
  <si>
    <t>U105115</t>
  </si>
  <si>
    <t>U105116</t>
  </si>
  <si>
    <t>U105117</t>
  </si>
  <si>
    <t>U105118</t>
  </si>
  <si>
    <t>U105119</t>
  </si>
  <si>
    <t>U105120</t>
  </si>
  <si>
    <t>U105121</t>
  </si>
  <si>
    <t>U105122</t>
  </si>
  <si>
    <t>U105123</t>
  </si>
  <si>
    <t>U105124</t>
  </si>
  <si>
    <t>U105125</t>
  </si>
  <si>
    <t>U105126</t>
  </si>
  <si>
    <t>U105127</t>
  </si>
  <si>
    <t>U105128</t>
  </si>
  <si>
    <t>U105129</t>
  </si>
  <si>
    <t>U105130</t>
  </si>
  <si>
    <t>U105131</t>
  </si>
  <si>
    <t>U105132</t>
  </si>
  <si>
    <t>U105133</t>
  </si>
  <si>
    <t>U105134</t>
  </si>
  <si>
    <t>U105135</t>
  </si>
  <si>
    <t>U105136</t>
  </si>
  <si>
    <t>U105137</t>
  </si>
  <si>
    <t>U105138</t>
  </si>
  <si>
    <t>U105139</t>
  </si>
  <si>
    <t>U105140</t>
  </si>
  <si>
    <t>U105141</t>
  </si>
  <si>
    <t>U105142</t>
  </si>
  <si>
    <t>U105143</t>
  </si>
  <si>
    <t>U105144</t>
  </si>
  <si>
    <t>U105145</t>
  </si>
  <si>
    <t>U105146</t>
  </si>
  <si>
    <t>U105147</t>
  </si>
  <si>
    <t>U105148</t>
  </si>
  <si>
    <t>U105149</t>
  </si>
  <si>
    <t>U105150</t>
  </si>
  <si>
    <t>U105151</t>
  </si>
  <si>
    <t>U105152</t>
  </si>
  <si>
    <t>U105153</t>
  </si>
  <si>
    <t>U105154</t>
  </si>
  <si>
    <t>U105155</t>
  </si>
  <si>
    <t>U105156</t>
  </si>
  <si>
    <t>U105157</t>
  </si>
  <si>
    <t>U105158</t>
  </si>
  <si>
    <t>U105159</t>
  </si>
  <si>
    <t>U105160</t>
  </si>
  <si>
    <t>U105161</t>
  </si>
  <si>
    <t>U105162</t>
  </si>
  <si>
    <t>U105163</t>
  </si>
  <si>
    <t>U105164</t>
  </si>
  <si>
    <t>U105165</t>
  </si>
  <si>
    <t>U105166</t>
  </si>
  <si>
    <t>U105167</t>
  </si>
  <si>
    <t>U105168</t>
  </si>
  <si>
    <t>U105169</t>
  </si>
  <si>
    <t>U105170</t>
  </si>
  <si>
    <t>U105171</t>
  </si>
  <si>
    <t>U105172</t>
  </si>
  <si>
    <t>U105173</t>
  </si>
  <si>
    <t>U105174</t>
  </si>
  <si>
    <t>U105175</t>
  </si>
  <si>
    <t>U105176</t>
  </si>
  <si>
    <t>U105177</t>
  </si>
  <si>
    <t>U105178</t>
  </si>
  <si>
    <t>U105179</t>
  </si>
  <si>
    <t>U105180</t>
  </si>
  <si>
    <t>U105181</t>
  </si>
  <si>
    <t>U105182</t>
  </si>
  <si>
    <t>U105183</t>
  </si>
  <si>
    <t>U105184</t>
  </si>
  <si>
    <t>U105185</t>
  </si>
  <si>
    <t>U105186</t>
  </si>
  <si>
    <t>U105187</t>
  </si>
  <si>
    <t>U105188</t>
  </si>
  <si>
    <t>U105189</t>
  </si>
  <si>
    <t>U105190</t>
  </si>
  <si>
    <t>U105191</t>
  </si>
  <si>
    <t>U105192</t>
  </si>
  <si>
    <t>U105193</t>
  </si>
  <si>
    <t>U105194</t>
  </si>
  <si>
    <t>U105195</t>
  </si>
  <si>
    <t>U105196</t>
  </si>
  <si>
    <t>U105197</t>
  </si>
  <si>
    <t>U105198</t>
  </si>
  <si>
    <t>U105199</t>
  </si>
  <si>
    <t>U105200</t>
  </si>
  <si>
    <t>U105201</t>
  </si>
  <si>
    <t>U105202</t>
  </si>
  <si>
    <t>U105203</t>
  </si>
  <si>
    <t>U105204</t>
  </si>
  <si>
    <t>U105205</t>
  </si>
  <si>
    <t>U105206</t>
  </si>
  <si>
    <t>U105207</t>
  </si>
  <si>
    <t>U105208</t>
  </si>
  <si>
    <t>U105209</t>
  </si>
  <si>
    <t>U105210</t>
  </si>
  <si>
    <t>U105211</t>
  </si>
  <si>
    <t>U105212</t>
  </si>
  <si>
    <t>U105213</t>
  </si>
  <si>
    <t>U105214</t>
  </si>
  <si>
    <t>U105215</t>
  </si>
  <si>
    <t>U105216</t>
  </si>
  <si>
    <t>U105217</t>
  </si>
  <si>
    <t>U105218</t>
  </si>
  <si>
    <t>U105219</t>
  </si>
  <si>
    <t>U105220</t>
  </si>
  <si>
    <t>U105221</t>
  </si>
  <si>
    <t>U105222</t>
  </si>
  <si>
    <t>U105223</t>
  </si>
  <si>
    <t>U105224</t>
  </si>
  <si>
    <t>U105225</t>
  </si>
  <si>
    <t>U105226</t>
  </si>
  <si>
    <t>U105227</t>
  </si>
  <si>
    <t>U105228</t>
  </si>
  <si>
    <t>U105229</t>
  </si>
  <si>
    <t>U105230</t>
  </si>
  <si>
    <t>U105231</t>
  </si>
  <si>
    <t>U105232</t>
  </si>
  <si>
    <t>U105233</t>
  </si>
  <si>
    <t>U105234</t>
  </si>
  <si>
    <t>U105235</t>
  </si>
  <si>
    <t>U105236</t>
  </si>
  <si>
    <t>U105237</t>
  </si>
  <si>
    <t>U105238</t>
  </si>
  <si>
    <t>U105239</t>
  </si>
  <si>
    <t>U105240</t>
  </si>
  <si>
    <t>U105241</t>
  </si>
  <si>
    <t>U105242</t>
  </si>
  <si>
    <t>U105243</t>
  </si>
  <si>
    <t>U105244</t>
  </si>
  <si>
    <t>U105245</t>
  </si>
  <si>
    <t>U105246</t>
  </si>
  <si>
    <t>U105247</t>
  </si>
  <si>
    <t>U105248</t>
  </si>
  <si>
    <t>U105249</t>
  </si>
  <si>
    <t>U105250</t>
  </si>
  <si>
    <t>U105251</t>
  </si>
  <si>
    <t>U105252</t>
  </si>
  <si>
    <t>U105253</t>
  </si>
  <si>
    <t>U105254</t>
  </si>
  <si>
    <t>U105255</t>
  </si>
  <si>
    <t>U105256</t>
  </si>
  <si>
    <t>U105257</t>
  </si>
  <si>
    <t>U105258</t>
  </si>
  <si>
    <t>U105259</t>
  </si>
  <si>
    <t>U105260</t>
  </si>
  <si>
    <t>U105261</t>
  </si>
  <si>
    <t>U105262</t>
  </si>
  <si>
    <t>U105263</t>
  </si>
  <si>
    <t>U105264</t>
  </si>
  <si>
    <t>U105265</t>
  </si>
  <si>
    <t>U105266</t>
  </si>
  <si>
    <t>U105267</t>
  </si>
  <si>
    <t>U105268</t>
  </si>
  <si>
    <t>U105269</t>
  </si>
  <si>
    <t>U105270</t>
  </si>
  <si>
    <t>U105271</t>
  </si>
  <si>
    <t>U105272</t>
  </si>
  <si>
    <t>U105273</t>
  </si>
  <si>
    <t>U105274</t>
  </si>
  <si>
    <t>U105275</t>
  </si>
  <si>
    <t>U105276</t>
  </si>
  <si>
    <t>U105277</t>
  </si>
  <si>
    <t>U105278</t>
  </si>
  <si>
    <t>U105279</t>
  </si>
  <si>
    <t>U105280</t>
  </si>
  <si>
    <t>U105281</t>
  </si>
  <si>
    <t>U105282</t>
  </si>
  <si>
    <t>U105283</t>
  </si>
  <si>
    <t>U105284</t>
  </si>
  <si>
    <t>U105285</t>
  </si>
  <si>
    <t>U105286</t>
  </si>
  <si>
    <t>U105287</t>
  </si>
  <si>
    <t>U105288</t>
  </si>
  <si>
    <t>U105289</t>
  </si>
  <si>
    <t>U105290</t>
  </si>
  <si>
    <t>U105291</t>
  </si>
  <si>
    <t>U105292</t>
  </si>
  <si>
    <t>U105293</t>
  </si>
  <si>
    <t>U105294</t>
  </si>
  <si>
    <t>U105295</t>
  </si>
  <si>
    <t>U105296</t>
  </si>
  <si>
    <t>U105297</t>
  </si>
  <si>
    <t>U105298</t>
  </si>
  <si>
    <t>U105299</t>
  </si>
  <si>
    <t>U105300</t>
  </si>
  <si>
    <t>U105301</t>
  </si>
  <si>
    <t>U105302</t>
  </si>
  <si>
    <t>U105303</t>
  </si>
  <si>
    <t>U105304</t>
  </si>
  <si>
    <t>U105305</t>
  </si>
  <si>
    <t>U105306</t>
  </si>
  <si>
    <t>U105307</t>
  </si>
  <si>
    <t>U105308</t>
  </si>
  <si>
    <t>U105309</t>
  </si>
  <si>
    <t>U105310</t>
  </si>
  <si>
    <t>U105311</t>
  </si>
  <si>
    <t>U105312</t>
  </si>
  <si>
    <t>U105313</t>
  </si>
  <si>
    <t>U105314</t>
  </si>
  <si>
    <t>U105315</t>
  </si>
  <si>
    <t>U105316</t>
  </si>
  <si>
    <t>U105317</t>
  </si>
  <si>
    <t>U105318</t>
  </si>
  <si>
    <t>U105319</t>
  </si>
  <si>
    <t>U105320</t>
  </si>
  <si>
    <t>U105321</t>
  </si>
  <si>
    <t>U105322</t>
  </si>
  <si>
    <t>U105323</t>
  </si>
  <si>
    <t>U105324</t>
  </si>
  <si>
    <t>U105325</t>
  </si>
  <si>
    <t>U105326</t>
  </si>
  <si>
    <t>U105327</t>
  </si>
  <si>
    <t>U105328</t>
  </si>
  <si>
    <t>U105329</t>
  </si>
  <si>
    <t>U105330</t>
  </si>
  <si>
    <t>U105331</t>
  </si>
  <si>
    <t>U105332</t>
  </si>
  <si>
    <t>U105333</t>
  </si>
  <si>
    <t>U105334</t>
  </si>
  <si>
    <t>U105335</t>
  </si>
  <si>
    <t>U105336</t>
  </si>
  <si>
    <t>U105337</t>
  </si>
  <si>
    <t>U105338</t>
  </si>
  <si>
    <t>U105340</t>
  </si>
  <si>
    <t>U105341</t>
  </si>
  <si>
    <t>U105342</t>
  </si>
  <si>
    <t>U105343</t>
  </si>
  <si>
    <t>U105344</t>
  </si>
  <si>
    <t>U105345</t>
  </si>
  <si>
    <t>U105346</t>
  </si>
  <si>
    <t>U105347</t>
  </si>
  <si>
    <t>U105348</t>
  </si>
  <si>
    <t>U105349</t>
  </si>
  <si>
    <t>U105350</t>
  </si>
  <si>
    <t>U105351</t>
  </si>
  <si>
    <t>U105352</t>
  </si>
  <si>
    <t>U105353</t>
  </si>
  <si>
    <t>U105354</t>
  </si>
  <si>
    <t>U105355</t>
  </si>
  <si>
    <t>U105356</t>
  </si>
  <si>
    <t>U105357</t>
  </si>
  <si>
    <t>U105358</t>
  </si>
  <si>
    <t>U105359</t>
  </si>
  <si>
    <t>U105360</t>
  </si>
  <si>
    <t>U105361</t>
  </si>
  <si>
    <t>U105362</t>
  </si>
  <si>
    <t>U105363</t>
  </si>
  <si>
    <t>U105364</t>
  </si>
  <si>
    <t>U105365</t>
  </si>
  <si>
    <t>U105366</t>
  </si>
  <si>
    <t>U105367</t>
  </si>
  <si>
    <t>U105368</t>
  </si>
  <si>
    <t>U105369</t>
  </si>
  <si>
    <t>U105370</t>
  </si>
  <si>
    <t>U105371</t>
  </si>
  <si>
    <t>U105372</t>
  </si>
  <si>
    <t>U105373</t>
  </si>
  <si>
    <t>U105374</t>
  </si>
  <si>
    <t>U105375</t>
  </si>
  <si>
    <t>U105376</t>
  </si>
  <si>
    <t>U105377</t>
  </si>
  <si>
    <t>U105378</t>
  </si>
  <si>
    <t>U105379</t>
  </si>
  <si>
    <t>U105380</t>
  </si>
  <si>
    <t>U105381</t>
  </si>
  <si>
    <t>U105382</t>
  </si>
  <si>
    <t>U105383</t>
  </si>
  <si>
    <t>U105384</t>
  </si>
  <si>
    <t>U105385</t>
  </si>
  <si>
    <t>U105386</t>
  </si>
  <si>
    <t>U105387</t>
  </si>
  <si>
    <t>U105388</t>
  </si>
  <si>
    <t>U105389</t>
  </si>
  <si>
    <t>U105390</t>
  </si>
  <si>
    <t>U105391</t>
  </si>
  <si>
    <t>U105392</t>
  </si>
  <si>
    <t>U105393</t>
  </si>
  <si>
    <t>U105394</t>
  </si>
  <si>
    <t>U105395</t>
  </si>
  <si>
    <t>U105396</t>
  </si>
  <si>
    <t>U105397</t>
  </si>
  <si>
    <t>U105398</t>
  </si>
  <si>
    <t>U105399</t>
  </si>
  <si>
    <t>U105400</t>
  </si>
  <si>
    <t>U105401</t>
  </si>
  <si>
    <t>U105402</t>
  </si>
  <si>
    <t>U105403</t>
  </si>
  <si>
    <t>U105404</t>
  </si>
  <si>
    <t>U105405</t>
  </si>
  <si>
    <t>U105406</t>
  </si>
  <si>
    <t>U105407</t>
  </si>
  <si>
    <t>U105408</t>
  </si>
  <si>
    <t>U105409</t>
  </si>
  <si>
    <t>U105410</t>
  </si>
  <si>
    <t>U105411</t>
  </si>
  <si>
    <t>U105412</t>
  </si>
  <si>
    <t>U105413</t>
  </si>
  <si>
    <t>U105414</t>
  </si>
  <si>
    <t>U105415</t>
  </si>
  <si>
    <t>U105416</t>
  </si>
  <si>
    <t>U105417</t>
  </si>
  <si>
    <t>U105418</t>
  </si>
  <si>
    <t>U105419</t>
  </si>
  <si>
    <t>U105420</t>
  </si>
  <si>
    <t>U105421</t>
  </si>
  <si>
    <t>U105422</t>
  </si>
  <si>
    <t>U105423</t>
  </si>
  <si>
    <t>U105424</t>
  </si>
  <si>
    <t>U105425</t>
  </si>
  <si>
    <t>U105426</t>
  </si>
  <si>
    <t>U105427</t>
  </si>
  <si>
    <t>U105428</t>
  </si>
  <si>
    <t>U105429</t>
  </si>
  <si>
    <t>U105430</t>
  </si>
  <si>
    <t>U105431</t>
  </si>
  <si>
    <t>U105432</t>
  </si>
  <si>
    <t>U105433</t>
  </si>
  <si>
    <t>U105434</t>
  </si>
  <si>
    <t>U105435</t>
  </si>
  <si>
    <t>U105436</t>
  </si>
  <si>
    <t>U105437</t>
  </si>
  <si>
    <t>U105438</t>
  </si>
  <si>
    <t>U105439</t>
  </si>
  <si>
    <t>U105440</t>
  </si>
  <si>
    <t>U105441</t>
  </si>
  <si>
    <t>U105442</t>
  </si>
  <si>
    <t>U105443</t>
  </si>
  <si>
    <t>U105444</t>
  </si>
  <si>
    <t>U105445</t>
  </si>
  <si>
    <t>U105446</t>
  </si>
  <si>
    <t>U105447</t>
  </si>
  <si>
    <t>U105448</t>
  </si>
  <si>
    <t>U105449</t>
  </si>
  <si>
    <t>U105450</t>
  </si>
  <si>
    <t>U105451</t>
  </si>
  <si>
    <t>U105452</t>
  </si>
  <si>
    <t>U105453</t>
  </si>
  <si>
    <t>U105454</t>
  </si>
  <si>
    <t>U105455</t>
  </si>
  <si>
    <t>U105456</t>
  </si>
  <si>
    <t>U105457</t>
  </si>
  <si>
    <t>U105458</t>
  </si>
  <si>
    <t>U105459</t>
  </si>
  <si>
    <t>U105460</t>
  </si>
  <si>
    <t>U105461</t>
  </si>
  <si>
    <t>U105462</t>
  </si>
  <si>
    <t>U105463</t>
  </si>
  <si>
    <t>U105464</t>
  </si>
  <si>
    <t>U105465</t>
  </si>
  <si>
    <t>U105466</t>
  </si>
  <si>
    <t>U105467</t>
  </si>
  <si>
    <t>U105468</t>
  </si>
  <si>
    <t>U105469</t>
  </si>
  <si>
    <t>U105470</t>
  </si>
  <si>
    <t>U105471</t>
  </si>
  <si>
    <t>U105472</t>
  </si>
  <si>
    <t>U105473</t>
  </si>
  <si>
    <t>U105474</t>
  </si>
  <si>
    <t>U105475</t>
  </si>
  <si>
    <t>U105476</t>
  </si>
  <si>
    <t>U105477</t>
  </si>
  <si>
    <t>U105478</t>
  </si>
  <si>
    <t>U105479</t>
  </si>
  <si>
    <t>U105480</t>
  </si>
  <si>
    <t>U105481</t>
  </si>
  <si>
    <t>U105482</t>
  </si>
  <si>
    <t>U105483</t>
  </si>
  <si>
    <t>U105484</t>
  </si>
  <si>
    <t>U105485</t>
  </si>
  <si>
    <t>U105486</t>
  </si>
  <si>
    <t>U105487</t>
  </si>
  <si>
    <t>U105488</t>
  </si>
  <si>
    <t>U105489</t>
  </si>
  <si>
    <t>U105490</t>
  </si>
  <si>
    <t>U105491</t>
  </si>
  <si>
    <t>U105492</t>
  </si>
  <si>
    <t>U105493</t>
  </si>
  <si>
    <t>U105494</t>
  </si>
  <si>
    <t>U105495</t>
  </si>
  <si>
    <t>U105496</t>
  </si>
  <si>
    <t>U105497</t>
  </si>
  <si>
    <t>U105498</t>
  </si>
  <si>
    <t>U105499</t>
  </si>
  <si>
    <t>U105500</t>
  </si>
  <si>
    <t>U105501</t>
  </si>
  <si>
    <t>U105502</t>
  </si>
  <si>
    <t>U105503</t>
  </si>
  <si>
    <t>U105504</t>
  </si>
  <si>
    <t>U105505</t>
  </si>
  <si>
    <t>U105506</t>
  </si>
  <si>
    <t>U105507</t>
  </si>
  <si>
    <t>U105508</t>
  </si>
  <si>
    <t>U105509</t>
  </si>
  <si>
    <t>U105510</t>
  </si>
  <si>
    <t>U105511</t>
  </si>
  <si>
    <t>U105512</t>
  </si>
  <si>
    <t>U105513</t>
  </si>
  <si>
    <t>U105514</t>
  </si>
  <si>
    <t>U105515</t>
  </si>
  <si>
    <t>U105516</t>
  </si>
  <si>
    <t>U105517</t>
  </si>
  <si>
    <t>U105518</t>
  </si>
  <si>
    <t>U105519</t>
  </si>
  <si>
    <t>U105520</t>
  </si>
  <si>
    <t>U105521</t>
  </si>
  <si>
    <t>U105522</t>
  </si>
  <si>
    <t>U105523</t>
  </si>
  <si>
    <t>U105524</t>
  </si>
  <si>
    <t>U105525</t>
  </si>
  <si>
    <t>U105526</t>
  </si>
  <si>
    <t>U105527</t>
  </si>
  <si>
    <t>U105528</t>
  </si>
  <si>
    <t>U105529</t>
  </si>
  <si>
    <t>U105530</t>
  </si>
  <si>
    <t>U105531</t>
  </si>
  <si>
    <t>U105532</t>
  </si>
  <si>
    <t>U105533</t>
  </si>
  <si>
    <t>U105534</t>
  </si>
  <si>
    <t>U105535</t>
  </si>
  <si>
    <t>U105536</t>
  </si>
  <si>
    <t>U105537</t>
  </si>
  <si>
    <t>U105538</t>
  </si>
  <si>
    <t>U105539</t>
  </si>
  <si>
    <t>U105540</t>
  </si>
  <si>
    <t>U105541</t>
  </si>
  <si>
    <t>U105542</t>
  </si>
  <si>
    <t>U105543</t>
  </si>
  <si>
    <t>U105544</t>
  </si>
  <si>
    <t>U105545</t>
  </si>
  <si>
    <t>U105546</t>
  </si>
  <si>
    <t>U105547</t>
  </si>
  <si>
    <t>U105548</t>
  </si>
  <si>
    <t>U105549</t>
  </si>
  <si>
    <t>U105550</t>
  </si>
  <si>
    <t>U105551</t>
  </si>
  <si>
    <t>U105552</t>
  </si>
  <si>
    <t>U105553</t>
  </si>
  <si>
    <t>U105554</t>
  </si>
  <si>
    <t>U105555</t>
  </si>
  <si>
    <t>U105556</t>
  </si>
  <si>
    <t>U105557</t>
  </si>
  <si>
    <t>U105558</t>
  </si>
  <si>
    <t>U105559</t>
  </si>
  <si>
    <t>U105560</t>
  </si>
  <si>
    <t>U105561</t>
  </si>
  <si>
    <t>U105562</t>
  </si>
  <si>
    <t>U105563</t>
  </si>
  <si>
    <t>U105564</t>
  </si>
  <si>
    <t>U105565</t>
  </si>
  <si>
    <t>U105566</t>
  </si>
  <si>
    <t>U105567</t>
  </si>
  <si>
    <t>U105568</t>
  </si>
  <si>
    <t>U105569</t>
  </si>
  <si>
    <t>U105570</t>
  </si>
  <si>
    <t>U105571</t>
  </si>
  <si>
    <t>U105572</t>
  </si>
  <si>
    <t>U105573</t>
  </si>
  <si>
    <t>U105574</t>
  </si>
  <si>
    <t>U105575</t>
  </si>
  <si>
    <t>U105576</t>
  </si>
  <si>
    <t>U105577</t>
  </si>
  <si>
    <t>U105578</t>
  </si>
  <si>
    <t>U105579</t>
  </si>
  <si>
    <t>U105580</t>
  </si>
  <si>
    <t>U105581</t>
  </si>
  <si>
    <t>U105582</t>
  </si>
  <si>
    <t>U105583</t>
  </si>
  <si>
    <t>U105584</t>
  </si>
  <si>
    <t>U105585</t>
  </si>
  <si>
    <t>U105586</t>
  </si>
  <si>
    <t>U105587</t>
  </si>
  <si>
    <t>U105588</t>
  </si>
  <si>
    <t>U105589</t>
  </si>
  <si>
    <t>U105590</t>
  </si>
  <si>
    <t>U105591</t>
  </si>
  <si>
    <t>U105592</t>
  </si>
  <si>
    <t>U105593</t>
  </si>
  <si>
    <t>U105594</t>
  </si>
  <si>
    <t>U105595</t>
  </si>
  <si>
    <t>U105596</t>
  </si>
  <si>
    <t>U105597</t>
  </si>
  <si>
    <t>U105598</t>
  </si>
  <si>
    <t>U105599</t>
  </si>
  <si>
    <t>U105600</t>
  </si>
  <si>
    <t>U105601</t>
  </si>
  <si>
    <t>U105602</t>
  </si>
  <si>
    <t>U105603</t>
  </si>
  <si>
    <t>U105604</t>
  </si>
  <si>
    <t>U105605</t>
  </si>
  <si>
    <t>U105606</t>
  </si>
  <si>
    <t>U105607</t>
  </si>
  <si>
    <t>U105608</t>
  </si>
  <si>
    <t>U105609</t>
  </si>
  <si>
    <t>U105610</t>
  </si>
  <si>
    <t>U105611</t>
  </si>
  <si>
    <t>U105612</t>
  </si>
  <si>
    <t>U105613</t>
  </si>
  <si>
    <t>U105614</t>
  </si>
  <si>
    <t>U105615</t>
  </si>
  <si>
    <t>U105616</t>
  </si>
  <si>
    <t>U105617</t>
  </si>
  <si>
    <t>U105618</t>
  </si>
  <si>
    <t>U105619</t>
  </si>
  <si>
    <t>U105620</t>
  </si>
  <si>
    <t>U105621</t>
  </si>
  <si>
    <t>U105622</t>
  </si>
  <si>
    <t>U105623</t>
  </si>
  <si>
    <t>U105624</t>
  </si>
  <si>
    <t>U105625</t>
  </si>
  <si>
    <t>U105626</t>
  </si>
  <si>
    <t>U105627</t>
  </si>
  <si>
    <t>U105628</t>
  </si>
  <si>
    <t>U105629</t>
  </si>
  <si>
    <t>U105630</t>
  </si>
  <si>
    <t>U105631</t>
  </si>
  <si>
    <t>U105632</t>
  </si>
  <si>
    <t>U105633</t>
  </si>
  <si>
    <t>U105634</t>
  </si>
  <si>
    <t>U105635</t>
  </si>
  <si>
    <t>U105636</t>
  </si>
  <si>
    <t>U105637</t>
  </si>
  <si>
    <t>U105638</t>
  </si>
  <si>
    <t>U105639</t>
  </si>
  <si>
    <t>U105640</t>
  </si>
  <si>
    <t>U105641</t>
  </si>
  <si>
    <t>U105642</t>
  </si>
  <si>
    <t>U105643</t>
  </si>
  <si>
    <t>U105644</t>
  </si>
  <si>
    <t>U105645</t>
  </si>
  <si>
    <t>U105646</t>
  </si>
  <si>
    <t>U105647</t>
  </si>
  <si>
    <t>U105648</t>
  </si>
  <si>
    <t>U105649</t>
  </si>
  <si>
    <t>U105650</t>
  </si>
  <si>
    <t>U105651</t>
  </si>
  <si>
    <t>U105652</t>
  </si>
  <si>
    <t>U105653</t>
  </si>
  <si>
    <t>U105654</t>
  </si>
  <si>
    <t>U105655</t>
  </si>
  <si>
    <t>U105656</t>
  </si>
  <si>
    <t>U105657</t>
  </si>
  <si>
    <t>U105658</t>
  </si>
  <si>
    <t>U105659</t>
  </si>
  <si>
    <t>U105660</t>
  </si>
  <si>
    <t>U105661</t>
  </si>
  <si>
    <t>U105662</t>
  </si>
  <si>
    <t>U105663</t>
  </si>
  <si>
    <t>U105664</t>
  </si>
  <si>
    <t>U105665</t>
  </si>
  <si>
    <t>U105666</t>
  </si>
  <si>
    <t>U105667</t>
  </si>
  <si>
    <t>U105668</t>
  </si>
  <si>
    <t>U105669</t>
  </si>
  <si>
    <t>U105670</t>
  </si>
  <si>
    <t>U105671</t>
  </si>
  <si>
    <t>U105672</t>
  </si>
  <si>
    <t>U105673</t>
  </si>
  <si>
    <t>U105674</t>
  </si>
  <si>
    <t>U105675</t>
  </si>
  <si>
    <t>U105676</t>
  </si>
  <si>
    <t>U105677</t>
  </si>
  <si>
    <t>U105678</t>
  </si>
  <si>
    <t>U105679</t>
  </si>
  <si>
    <t>U105680</t>
  </si>
  <si>
    <t>U105681</t>
  </si>
  <si>
    <t>U105682</t>
  </si>
  <si>
    <t>U105683</t>
  </si>
  <si>
    <t>U105684</t>
  </si>
  <si>
    <t>U105685</t>
  </si>
  <si>
    <t>U105686</t>
  </si>
  <si>
    <t>U105687</t>
  </si>
  <si>
    <t>U105688</t>
  </si>
  <si>
    <t>U105689</t>
  </si>
  <si>
    <t>U105690</t>
  </si>
  <si>
    <t>U105691</t>
  </si>
  <si>
    <t>U105692</t>
  </si>
  <si>
    <t>U105693</t>
  </si>
  <si>
    <t>U105694</t>
  </si>
  <si>
    <t>U105695</t>
  </si>
  <si>
    <t>U105696</t>
  </si>
  <si>
    <t>U105697</t>
  </si>
  <si>
    <t>U105698</t>
  </si>
  <si>
    <t>U105699</t>
  </si>
  <si>
    <t>U105700</t>
  </si>
  <si>
    <t>U105701</t>
  </si>
  <si>
    <t>U105702</t>
  </si>
  <si>
    <t>U105703</t>
  </si>
  <si>
    <t>U105704</t>
  </si>
  <si>
    <t>U105705</t>
  </si>
  <si>
    <t>U105706</t>
  </si>
  <si>
    <t>U105707</t>
  </si>
  <si>
    <t>U105708</t>
  </si>
  <si>
    <t>U105709</t>
  </si>
  <si>
    <t>U105710</t>
  </si>
  <si>
    <t>U105711</t>
  </si>
  <si>
    <t>U105712</t>
  </si>
  <si>
    <t>U105713</t>
  </si>
  <si>
    <t>U105714</t>
  </si>
  <si>
    <t>U105715</t>
  </si>
  <si>
    <t>U105716</t>
  </si>
  <si>
    <t>U105717</t>
  </si>
  <si>
    <t>U105718</t>
  </si>
  <si>
    <t>U105719</t>
  </si>
  <si>
    <t>U105720</t>
  </si>
  <si>
    <t>U105721</t>
  </si>
  <si>
    <t>U105722</t>
  </si>
  <si>
    <t>U105723</t>
  </si>
  <si>
    <t>U105724</t>
  </si>
  <si>
    <t>U105725</t>
  </si>
  <si>
    <t>U105726</t>
  </si>
  <si>
    <t>U105727</t>
  </si>
  <si>
    <t>U105728</t>
  </si>
  <si>
    <t>U105729</t>
  </si>
  <si>
    <t>U105730</t>
  </si>
  <si>
    <t>U105731</t>
  </si>
  <si>
    <t>U105732</t>
  </si>
  <si>
    <t>U105733</t>
  </si>
  <si>
    <t>U105734</t>
  </si>
  <si>
    <t>U105735</t>
  </si>
  <si>
    <t>U105736</t>
  </si>
  <si>
    <t>U105737</t>
  </si>
  <si>
    <t>U105738</t>
  </si>
  <si>
    <t>U105739</t>
  </si>
  <si>
    <t>U105740</t>
  </si>
  <si>
    <t>U105741</t>
  </si>
  <si>
    <t>U105742</t>
  </si>
  <si>
    <t>U105743</t>
  </si>
  <si>
    <t>U105744</t>
  </si>
  <si>
    <t>U105745</t>
  </si>
  <si>
    <t>U105746</t>
  </si>
  <si>
    <t>U105747</t>
  </si>
  <si>
    <t>U105748</t>
  </si>
  <si>
    <t>U105749</t>
  </si>
  <si>
    <t>U105750</t>
  </si>
  <si>
    <t>U105751</t>
  </si>
  <si>
    <t>U105752</t>
  </si>
  <si>
    <t>U105753</t>
  </si>
  <si>
    <t>U105754</t>
  </si>
  <si>
    <t>U105755</t>
  </si>
  <si>
    <t>U105756</t>
  </si>
  <si>
    <t>U105757</t>
  </si>
  <si>
    <t>U105758</t>
  </si>
  <si>
    <t>U105759</t>
  </si>
  <si>
    <t>U105760</t>
  </si>
  <si>
    <t>U105761</t>
  </si>
  <si>
    <t>U105762</t>
  </si>
  <si>
    <t>U105763</t>
  </si>
  <si>
    <t>U105764</t>
  </si>
  <si>
    <t>U105765</t>
  </si>
  <si>
    <t>U105766</t>
  </si>
  <si>
    <t>U105767</t>
  </si>
  <si>
    <t>U105768</t>
  </si>
  <si>
    <t>U105769</t>
  </si>
  <si>
    <t>U105770</t>
  </si>
  <si>
    <t>U105771</t>
  </si>
  <si>
    <t>U105772</t>
  </si>
  <si>
    <t>U105773</t>
  </si>
  <si>
    <t>U105774</t>
  </si>
  <si>
    <t>U105775</t>
  </si>
  <si>
    <t>U105776</t>
  </si>
  <si>
    <t>U105777</t>
  </si>
  <si>
    <t>U105778</t>
  </si>
  <si>
    <t>U105779</t>
  </si>
  <si>
    <t>U105780</t>
  </si>
  <si>
    <t>U105781</t>
  </si>
  <si>
    <t>U105782</t>
  </si>
  <si>
    <t>U105783</t>
  </si>
  <si>
    <t>U105784</t>
  </si>
  <si>
    <t>U105785</t>
  </si>
  <si>
    <t>U105786</t>
  </si>
  <si>
    <t>U105787</t>
  </si>
  <si>
    <t>U105788</t>
  </si>
  <si>
    <t>U105789</t>
  </si>
  <si>
    <t>U105790</t>
  </si>
  <si>
    <t>U105791</t>
  </si>
  <si>
    <t>U105792</t>
  </si>
  <si>
    <t>U105793</t>
  </si>
  <si>
    <t>U105794</t>
  </si>
  <si>
    <t>U105795</t>
  </si>
  <si>
    <t>U105796</t>
  </si>
  <si>
    <t>U105797</t>
  </si>
  <si>
    <t>U105798</t>
  </si>
  <si>
    <t>U105799</t>
  </si>
  <si>
    <t>U105800</t>
  </si>
  <si>
    <t>U105801</t>
  </si>
  <si>
    <t>U105802</t>
  </si>
  <si>
    <t>U105803</t>
  </si>
  <si>
    <t>U105804</t>
  </si>
  <si>
    <t>U105805</t>
  </si>
  <si>
    <t>U105806</t>
  </si>
  <si>
    <t>U105807</t>
  </si>
  <si>
    <t>U105808</t>
  </si>
  <si>
    <t>U105809</t>
  </si>
  <si>
    <t>U105810</t>
  </si>
  <si>
    <t>U105811</t>
  </si>
  <si>
    <t>U105812</t>
  </si>
  <si>
    <t>U105813</t>
  </si>
  <si>
    <t>U105814</t>
  </si>
  <si>
    <t>U105815</t>
  </si>
  <si>
    <t>U105816</t>
  </si>
  <si>
    <t>U105817</t>
  </si>
  <si>
    <t>U105818</t>
  </si>
  <si>
    <t>U105819</t>
  </si>
  <si>
    <t>U105820</t>
  </si>
  <si>
    <t>U105821</t>
  </si>
  <si>
    <t>U105822</t>
  </si>
  <si>
    <t>U105823</t>
  </si>
  <si>
    <t>U105824</t>
  </si>
  <si>
    <t>U105825</t>
  </si>
  <si>
    <t>U105826</t>
  </si>
  <si>
    <t>U105827</t>
  </si>
  <si>
    <t>U105828</t>
  </si>
  <si>
    <t>U105829</t>
  </si>
  <si>
    <t>U105830</t>
  </si>
  <si>
    <t>U105831</t>
  </si>
  <si>
    <t>U105832</t>
  </si>
  <si>
    <t>U105833</t>
  </si>
  <si>
    <t>U105834</t>
  </si>
  <si>
    <t>U105835</t>
  </si>
  <si>
    <t>U105836</t>
  </si>
  <si>
    <t>U105837</t>
  </si>
  <si>
    <t>U105838</t>
  </si>
  <si>
    <t>U105839</t>
  </si>
  <si>
    <t>U105840</t>
  </si>
  <si>
    <t>U105842</t>
  </si>
  <si>
    <t>U105843</t>
  </si>
  <si>
    <t>U105844</t>
  </si>
  <si>
    <t>U105845</t>
  </si>
  <si>
    <t>U105846</t>
  </si>
  <si>
    <t>U105847</t>
  </si>
  <si>
    <t>U105848</t>
  </si>
  <si>
    <t>U105849</t>
  </si>
  <si>
    <t>U105850</t>
  </si>
  <si>
    <t>U105851</t>
  </si>
  <si>
    <t>U105852</t>
  </si>
  <si>
    <t>U105853</t>
  </si>
  <si>
    <t>U105854</t>
  </si>
  <si>
    <t>U105855</t>
  </si>
  <si>
    <t>U105856</t>
  </si>
  <si>
    <t>U105857</t>
  </si>
  <si>
    <t>U105858</t>
  </si>
  <si>
    <t>U105859</t>
  </si>
  <si>
    <t>U105860</t>
  </si>
  <si>
    <t>U105861</t>
  </si>
  <si>
    <t>U105862</t>
  </si>
  <si>
    <t>U105863</t>
  </si>
  <si>
    <t>U105864</t>
  </si>
  <si>
    <t>U105865</t>
  </si>
  <si>
    <t>U105866</t>
  </si>
  <si>
    <t>U105867</t>
  </si>
  <si>
    <t>U105868</t>
  </si>
  <si>
    <t>U105869</t>
  </si>
  <si>
    <t>U105870</t>
  </si>
  <si>
    <t>U105871</t>
  </si>
  <si>
    <t>U105872</t>
  </si>
  <si>
    <t>U105873</t>
  </si>
  <si>
    <t>U105874</t>
  </si>
  <si>
    <t>U105875</t>
  </si>
  <si>
    <t>U105876</t>
  </si>
  <si>
    <t>U105877</t>
  </si>
  <si>
    <t>U105878</t>
  </si>
  <si>
    <t>U105879</t>
  </si>
  <si>
    <t>U105880</t>
  </si>
  <si>
    <t>U105881</t>
  </si>
  <si>
    <t>U105882</t>
  </si>
  <si>
    <t>U105883</t>
  </si>
  <si>
    <t>U105884</t>
  </si>
  <si>
    <t>U105885</t>
  </si>
  <si>
    <t>U105886</t>
  </si>
  <si>
    <t>U105887</t>
  </si>
  <si>
    <t>U105888</t>
  </si>
  <si>
    <t>U105889</t>
  </si>
  <si>
    <t>U105890</t>
  </si>
  <si>
    <t>U105891</t>
  </si>
  <si>
    <t>U105892</t>
  </si>
  <si>
    <t>U105893</t>
  </si>
  <si>
    <t>U105894</t>
  </si>
  <si>
    <t>U105895</t>
  </si>
  <si>
    <t>U105896</t>
  </si>
  <si>
    <t>U105897</t>
  </si>
  <si>
    <t>U105898</t>
  </si>
  <si>
    <t>U105899</t>
  </si>
  <si>
    <t>U105900</t>
  </si>
  <si>
    <t>U105901</t>
  </si>
  <si>
    <t>U105902</t>
  </si>
  <si>
    <t>U105903</t>
  </si>
  <si>
    <t>U105904</t>
  </si>
  <si>
    <t>U105905</t>
  </si>
  <si>
    <t>U105906</t>
  </si>
  <si>
    <t>U105907</t>
  </si>
  <si>
    <t>U105908</t>
  </si>
  <si>
    <t>U105909</t>
  </si>
  <si>
    <t>U105910</t>
  </si>
  <si>
    <t>U105911</t>
  </si>
  <si>
    <t>U105912</t>
  </si>
  <si>
    <t>U105913</t>
  </si>
  <si>
    <t>U105914</t>
  </si>
  <si>
    <t>U105915</t>
  </si>
  <si>
    <t>U105916</t>
  </si>
  <si>
    <t>U105917</t>
  </si>
  <si>
    <t>U105918</t>
  </si>
  <si>
    <t>U105919</t>
  </si>
  <si>
    <t>U105920</t>
  </si>
  <si>
    <t>U105921</t>
  </si>
  <si>
    <t>U105922</t>
  </si>
  <si>
    <t>U105923</t>
  </si>
  <si>
    <t>U105924</t>
  </si>
  <si>
    <t>U105925</t>
  </si>
  <si>
    <t>U105926</t>
  </si>
  <si>
    <t>U105927</t>
  </si>
  <si>
    <t>U105928</t>
  </si>
  <si>
    <t>U105929</t>
  </si>
  <si>
    <t>U105930</t>
  </si>
  <si>
    <t>U105931</t>
  </si>
  <si>
    <t>U105932</t>
  </si>
  <si>
    <t>U105933</t>
  </si>
  <si>
    <t>U105934</t>
  </si>
  <si>
    <t>U105935</t>
  </si>
  <si>
    <t>U105936</t>
  </si>
  <si>
    <t>U105937</t>
  </si>
  <si>
    <t>U105938</t>
  </si>
  <si>
    <t>U105939</t>
  </si>
  <si>
    <t>U105940</t>
  </si>
  <si>
    <t>U105941</t>
  </si>
  <si>
    <t>U105942</t>
  </si>
  <si>
    <t>U105943</t>
  </si>
  <si>
    <t>U105944</t>
  </si>
  <si>
    <t>U105945</t>
  </si>
  <si>
    <t>U105946</t>
  </si>
  <si>
    <t>U105947</t>
  </si>
  <si>
    <t>U105948</t>
  </si>
  <si>
    <t>U105949</t>
  </si>
  <si>
    <t>U105950</t>
  </si>
  <si>
    <t>U105951</t>
  </si>
  <si>
    <t>U105952</t>
  </si>
  <si>
    <t>U105953</t>
  </si>
  <si>
    <t>U105954</t>
  </si>
  <si>
    <t>U105955</t>
  </si>
  <si>
    <t>U105956</t>
  </si>
  <si>
    <t>U105957</t>
  </si>
  <si>
    <t>U105958</t>
  </si>
  <si>
    <t>U105959</t>
  </si>
  <si>
    <t>U105960</t>
  </si>
  <si>
    <t>U105961</t>
  </si>
  <si>
    <t>U105962</t>
  </si>
  <si>
    <t>U105963</t>
  </si>
  <si>
    <t>U105964</t>
  </si>
  <si>
    <t>U105965</t>
  </si>
  <si>
    <t>U105966</t>
  </si>
  <si>
    <t>U105967</t>
  </si>
  <si>
    <t>U105968</t>
  </si>
  <si>
    <t>U105969</t>
  </si>
  <si>
    <t>U105970</t>
  </si>
  <si>
    <t>U105971</t>
  </si>
  <si>
    <t>U105972</t>
  </si>
  <si>
    <t>U105973</t>
  </si>
  <si>
    <t>U105974</t>
  </si>
  <si>
    <t>U105975</t>
  </si>
  <si>
    <t>U105976</t>
  </si>
  <si>
    <t>U105977</t>
  </si>
  <si>
    <t>U105978</t>
  </si>
  <si>
    <t>U105979</t>
  </si>
  <si>
    <t>U105980</t>
  </si>
  <si>
    <t>U105981</t>
  </si>
  <si>
    <t>U105982</t>
  </si>
  <si>
    <t>U105983</t>
  </si>
  <si>
    <t>U105984</t>
  </si>
  <si>
    <t>U105985</t>
  </si>
  <si>
    <t>U105986</t>
  </si>
  <si>
    <t>U105987</t>
  </si>
  <si>
    <t>U105988</t>
  </si>
  <si>
    <t>U105989</t>
  </si>
  <si>
    <t>U105990</t>
  </si>
  <si>
    <t>U105991</t>
  </si>
  <si>
    <t>U105992</t>
  </si>
  <si>
    <t>U105993</t>
  </si>
  <si>
    <t>U105994</t>
  </si>
  <si>
    <t>U105995</t>
  </si>
  <si>
    <t>U105996</t>
  </si>
  <si>
    <t>U105997</t>
  </si>
  <si>
    <t>U105998</t>
  </si>
  <si>
    <t>U105999</t>
  </si>
  <si>
    <t>U106000</t>
  </si>
  <si>
    <t>U106001</t>
  </si>
  <si>
    <t>U106002</t>
  </si>
  <si>
    <t>U106003</t>
  </si>
  <si>
    <t>U106004</t>
  </si>
  <si>
    <t>U106005</t>
  </si>
  <si>
    <t>U106006</t>
  </si>
  <si>
    <t>U106007</t>
  </si>
  <si>
    <t>U106008</t>
  </si>
  <si>
    <t>U106009</t>
  </si>
  <si>
    <t>U106010</t>
  </si>
  <si>
    <t>U106011</t>
  </si>
  <si>
    <t>U106012</t>
  </si>
  <si>
    <t>U106013</t>
  </si>
  <si>
    <t>U106014</t>
  </si>
  <si>
    <t>U106015</t>
  </si>
  <si>
    <t>U106016</t>
  </si>
  <si>
    <t>U106017</t>
  </si>
  <si>
    <t>U106018</t>
  </si>
  <si>
    <t>U106019</t>
  </si>
  <si>
    <t>U106020</t>
  </si>
  <si>
    <t>U106021</t>
  </si>
  <si>
    <t>U106022</t>
  </si>
  <si>
    <t>U106023</t>
  </si>
  <si>
    <t>U106024</t>
  </si>
  <si>
    <t>U106025</t>
  </si>
  <si>
    <t>U106026</t>
  </si>
  <si>
    <t>U106027</t>
  </si>
  <si>
    <t>U106028</t>
  </si>
  <si>
    <t>U106029</t>
  </si>
  <si>
    <t>U106030</t>
  </si>
  <si>
    <t>U106031</t>
  </si>
  <si>
    <t>U106032</t>
  </si>
  <si>
    <t>U106033</t>
  </si>
  <si>
    <t>U106034</t>
  </si>
  <si>
    <t>U106035</t>
  </si>
  <si>
    <t>U106036</t>
  </si>
  <si>
    <t>U106037</t>
  </si>
  <si>
    <t>U106038</t>
  </si>
  <si>
    <t>U106039</t>
  </si>
  <si>
    <t>U106040</t>
  </si>
  <si>
    <t>U106041</t>
  </si>
  <si>
    <t>U106042</t>
  </si>
  <si>
    <t>U106043</t>
  </si>
  <si>
    <t>U106044</t>
  </si>
  <si>
    <t>U106045</t>
  </si>
  <si>
    <t>U106046</t>
  </si>
  <si>
    <t>U106047</t>
  </si>
  <si>
    <t>U106048</t>
  </si>
  <si>
    <t>U106049</t>
  </si>
  <si>
    <t>U106050</t>
  </si>
  <si>
    <t>U106051</t>
  </si>
  <si>
    <t>U106052</t>
  </si>
  <si>
    <t>U106053</t>
  </si>
  <si>
    <t>U106054</t>
  </si>
  <si>
    <t>U106055</t>
  </si>
  <si>
    <t>U106056</t>
  </si>
  <si>
    <t>U106057</t>
  </si>
  <si>
    <t>U106058</t>
  </si>
  <si>
    <t>U106059</t>
  </si>
  <si>
    <t>U106060</t>
  </si>
  <si>
    <t>U106061</t>
  </si>
  <si>
    <t>U106062</t>
  </si>
  <si>
    <t>U106063</t>
  </si>
  <si>
    <t>U106064</t>
  </si>
  <si>
    <t>U106065</t>
  </si>
  <si>
    <t>U106066</t>
  </si>
  <si>
    <t>U106067</t>
  </si>
  <si>
    <t>U106068</t>
  </si>
  <si>
    <t>U106069</t>
  </si>
  <si>
    <t>U106070</t>
  </si>
  <si>
    <t>U106071</t>
  </si>
  <si>
    <t>U106072</t>
  </si>
  <si>
    <t>U106073</t>
  </si>
  <si>
    <t>U106074</t>
  </si>
  <si>
    <t>U106075</t>
  </si>
  <si>
    <t>U106076</t>
  </si>
  <si>
    <t>U106077</t>
  </si>
  <si>
    <t>U106078</t>
  </si>
  <si>
    <t>U106079</t>
  </si>
  <si>
    <t>U106080</t>
  </si>
  <si>
    <t>U106081</t>
  </si>
  <si>
    <t>U106082</t>
  </si>
  <si>
    <t>U106083</t>
  </si>
  <si>
    <t>U106084</t>
  </si>
  <si>
    <t>U106085</t>
  </si>
  <si>
    <t>U106086</t>
  </si>
  <si>
    <t>U106087</t>
  </si>
  <si>
    <t>U106088</t>
  </si>
  <si>
    <t>U106089</t>
  </si>
  <si>
    <t>U106090</t>
  </si>
  <si>
    <t>U106091</t>
  </si>
  <si>
    <t>U106092</t>
  </si>
  <si>
    <t>U106093</t>
  </si>
  <si>
    <t>U106094</t>
  </si>
  <si>
    <t>U106095</t>
  </si>
  <si>
    <t>U106096</t>
  </si>
  <si>
    <t>U106097</t>
  </si>
  <si>
    <t>U106098</t>
  </si>
  <si>
    <t>U106099</t>
  </si>
  <si>
    <t>U106100</t>
  </si>
  <si>
    <t>U106101</t>
  </si>
  <si>
    <t>U106102</t>
  </si>
  <si>
    <t>U106103</t>
  </si>
  <si>
    <t>U106104</t>
  </si>
  <si>
    <t>U106105</t>
  </si>
  <si>
    <t>U106106</t>
  </si>
  <si>
    <t>U106107</t>
  </si>
  <si>
    <t>U106108</t>
  </si>
  <si>
    <t>U106109</t>
  </si>
  <si>
    <t>U106110</t>
  </si>
  <si>
    <t>U106111</t>
  </si>
  <si>
    <t>U106112</t>
  </si>
  <si>
    <t>U106113</t>
  </si>
  <si>
    <t>U106114</t>
  </si>
  <si>
    <t>U106115</t>
  </si>
  <si>
    <t>U106116</t>
  </si>
  <si>
    <t>U106117</t>
  </si>
  <si>
    <t>U106118</t>
  </si>
  <si>
    <t>U106119</t>
  </si>
  <si>
    <t>U106120</t>
  </si>
  <si>
    <t>U106121</t>
  </si>
  <si>
    <t>U106122</t>
  </si>
  <si>
    <t>U106123</t>
  </si>
  <si>
    <t>U106124</t>
  </si>
  <si>
    <t>U106125</t>
  </si>
  <si>
    <t>U106126</t>
  </si>
  <si>
    <t>U106127</t>
  </si>
  <si>
    <t>U106128</t>
  </si>
  <si>
    <t>U106129</t>
  </si>
  <si>
    <t>U106130</t>
  </si>
  <si>
    <t>U106131</t>
  </si>
  <si>
    <t>U106132</t>
  </si>
  <si>
    <t>U106133</t>
  </si>
  <si>
    <t>U106134</t>
  </si>
  <si>
    <t>U106135</t>
  </si>
  <si>
    <t>U106136</t>
  </si>
  <si>
    <t>U106137</t>
  </si>
  <si>
    <t>U106138</t>
  </si>
  <si>
    <t>U106139</t>
  </si>
  <si>
    <t>U106140</t>
  </si>
  <si>
    <t>U106141</t>
  </si>
  <si>
    <t>U106142</t>
  </si>
  <si>
    <t>U106143</t>
  </si>
  <si>
    <t>U106144</t>
  </si>
  <si>
    <t>U106145</t>
  </si>
  <si>
    <t>U106146</t>
  </si>
  <si>
    <t>U106147</t>
  </si>
  <si>
    <t>U106148</t>
  </si>
  <si>
    <t>U106149</t>
  </si>
  <si>
    <t>U106150</t>
  </si>
  <si>
    <t>U106151</t>
  </si>
  <si>
    <t>U106152</t>
  </si>
  <si>
    <t>U106153</t>
  </si>
  <si>
    <t>U106154</t>
  </si>
  <si>
    <t>U106155</t>
  </si>
  <si>
    <t>U106156</t>
  </si>
  <si>
    <t>U106157</t>
  </si>
  <si>
    <t>U106158</t>
  </si>
  <si>
    <t>U106159</t>
  </si>
  <si>
    <t>U106160</t>
  </si>
  <si>
    <t>U106161</t>
  </si>
  <si>
    <t>U106162</t>
  </si>
  <si>
    <t>U106163</t>
  </si>
  <si>
    <t>U106164</t>
  </si>
  <si>
    <t>U106165</t>
  </si>
  <si>
    <t>U106166</t>
  </si>
  <si>
    <t>U106167</t>
  </si>
  <si>
    <t>U106168</t>
  </si>
  <si>
    <t>U106169</t>
  </si>
  <si>
    <t>U106170</t>
  </si>
  <si>
    <t>U106171</t>
  </si>
  <si>
    <t>U106172</t>
  </si>
  <si>
    <t>U106173</t>
  </si>
  <si>
    <t>U106174</t>
  </si>
  <si>
    <t>U106175</t>
  </si>
  <si>
    <t>U106176</t>
  </si>
  <si>
    <t>U106177</t>
  </si>
  <si>
    <t>U106178</t>
  </si>
  <si>
    <t>U106179</t>
  </si>
  <si>
    <t>U106180</t>
  </si>
  <si>
    <t>U106181</t>
  </si>
  <si>
    <t>U106182</t>
  </si>
  <si>
    <t>U106183</t>
  </si>
  <si>
    <t>U106184</t>
  </si>
  <si>
    <t>U106185</t>
  </si>
  <si>
    <t>U106186</t>
  </si>
  <si>
    <t>U106187</t>
  </si>
  <si>
    <t>U106188</t>
  </si>
  <si>
    <t>U106189</t>
  </si>
  <si>
    <t>U106190</t>
  </si>
  <si>
    <t>U106191</t>
  </si>
  <si>
    <t>U106192</t>
  </si>
  <si>
    <t>U106193</t>
  </si>
  <si>
    <t>U106194</t>
  </si>
  <si>
    <t>U106195</t>
  </si>
  <si>
    <t>U106196</t>
  </si>
  <si>
    <t>U106197</t>
  </si>
  <si>
    <t>U106198</t>
  </si>
  <si>
    <t>U106199</t>
  </si>
  <si>
    <t>U106200</t>
  </si>
  <si>
    <t>U106201</t>
  </si>
  <si>
    <t>U106202</t>
  </si>
  <si>
    <t>U106203</t>
  </si>
  <si>
    <t>U106204</t>
  </si>
  <si>
    <t>U106205</t>
  </si>
  <si>
    <t>U106206</t>
  </si>
  <si>
    <t>U106207</t>
  </si>
  <si>
    <t>U106208</t>
  </si>
  <si>
    <t>U106209</t>
  </si>
  <si>
    <t>U106210</t>
  </si>
  <si>
    <t>U106211</t>
  </si>
  <si>
    <t>U106212</t>
  </si>
  <si>
    <t>U106213</t>
  </si>
  <si>
    <t>U106214</t>
  </si>
  <si>
    <t>U106215</t>
  </si>
  <si>
    <t>U106216</t>
  </si>
  <si>
    <t>U106217</t>
  </si>
  <si>
    <t>U106218</t>
  </si>
  <si>
    <t>U106219</t>
  </si>
  <si>
    <t>U106220</t>
  </si>
  <si>
    <t>U106221</t>
  </si>
  <si>
    <t>U106222</t>
  </si>
  <si>
    <t>U106223</t>
  </si>
  <si>
    <t>U106224</t>
  </si>
  <si>
    <t>U106225</t>
  </si>
  <si>
    <t>U106226</t>
  </si>
  <si>
    <t>U106227</t>
  </si>
  <si>
    <t>U106228</t>
  </si>
  <si>
    <t>U106229</t>
  </si>
  <si>
    <t>U106230</t>
  </si>
  <si>
    <t>U106231</t>
  </si>
  <si>
    <t>U106232</t>
  </si>
  <si>
    <t>U106233</t>
  </si>
  <si>
    <t>U106234</t>
  </si>
  <si>
    <t>U106235</t>
  </si>
  <si>
    <t>U106236</t>
  </si>
  <si>
    <t>U106237</t>
  </si>
  <si>
    <t>U106238</t>
  </si>
  <si>
    <t>U106239</t>
  </si>
  <si>
    <t>U106240</t>
  </si>
  <si>
    <t>U106241</t>
  </si>
  <si>
    <t>U106242</t>
  </si>
  <si>
    <t>U106243</t>
  </si>
  <si>
    <t>U106244</t>
  </si>
  <si>
    <t>U106245</t>
  </si>
  <si>
    <t>U106246</t>
  </si>
  <si>
    <t>U106247</t>
  </si>
  <si>
    <t>U106248</t>
  </si>
  <si>
    <t>U106249</t>
  </si>
  <si>
    <t>U106250</t>
  </si>
  <si>
    <t>U106251</t>
  </si>
  <si>
    <t>U106252</t>
  </si>
  <si>
    <t>U106253</t>
  </si>
  <si>
    <t>U106254</t>
  </si>
  <si>
    <t>U106255</t>
  </si>
  <si>
    <t>U106256</t>
  </si>
  <si>
    <t>U106257</t>
  </si>
  <si>
    <t>U106258</t>
  </si>
  <si>
    <t>U106259</t>
  </si>
  <si>
    <t>U106260</t>
  </si>
  <si>
    <t>U106261</t>
  </si>
  <si>
    <t>U106262</t>
  </si>
  <si>
    <t>U106263</t>
  </si>
  <si>
    <t>U106264</t>
  </si>
  <si>
    <t>U106265</t>
  </si>
  <si>
    <t>U106266</t>
  </si>
  <si>
    <t>U106267</t>
  </si>
  <si>
    <t>U106268</t>
  </si>
  <si>
    <t>U106269</t>
  </si>
  <si>
    <t>U106270</t>
  </si>
  <si>
    <t>U106271</t>
  </si>
  <si>
    <t>U106272</t>
  </si>
  <si>
    <t>U106273</t>
  </si>
  <si>
    <t>U106274</t>
  </si>
  <si>
    <t>U106275</t>
  </si>
  <si>
    <t>U106276</t>
  </si>
  <si>
    <t>U106277</t>
  </si>
  <si>
    <t>U106278</t>
  </si>
  <si>
    <t>U106279</t>
  </si>
  <si>
    <t>U106280</t>
  </si>
  <si>
    <t>U106281</t>
  </si>
  <si>
    <t>U106282</t>
  </si>
  <si>
    <t>U106283</t>
  </si>
  <si>
    <t>U106284</t>
  </si>
  <si>
    <t>U106285</t>
  </si>
  <si>
    <t>U106286</t>
  </si>
  <si>
    <t>U106287</t>
  </si>
  <si>
    <t>U106288</t>
  </si>
  <si>
    <t>U106289</t>
  </si>
  <si>
    <t>U106290</t>
  </si>
  <si>
    <t>U106291</t>
  </si>
  <si>
    <t>U106292</t>
  </si>
  <si>
    <t>U106293</t>
  </si>
  <si>
    <t>U106294</t>
  </si>
  <si>
    <t>U106295</t>
  </si>
  <si>
    <t>U106296</t>
  </si>
  <si>
    <t>U106297</t>
  </si>
  <si>
    <t>U106298</t>
  </si>
  <si>
    <t>U106299</t>
  </si>
  <si>
    <t>U106300</t>
  </si>
  <si>
    <t>U106301</t>
  </si>
  <si>
    <t>U106302</t>
  </si>
  <si>
    <t>U106303</t>
  </si>
  <si>
    <t>U106304</t>
  </si>
  <si>
    <t>U106305</t>
  </si>
  <si>
    <t>U106306</t>
  </si>
  <si>
    <t>U106307</t>
  </si>
  <si>
    <t>U106308</t>
  </si>
  <si>
    <t>U106309</t>
  </si>
  <si>
    <t>U106310</t>
  </si>
  <si>
    <t>U106311</t>
  </si>
  <si>
    <t>U106312</t>
  </si>
  <si>
    <t>U106313</t>
  </si>
  <si>
    <t>U106314</t>
  </si>
  <si>
    <t>U106315</t>
  </si>
  <si>
    <t>U106316</t>
  </si>
  <si>
    <t>U106317</t>
  </si>
  <si>
    <t>U106318</t>
  </si>
  <si>
    <t>U106319</t>
  </si>
  <si>
    <t>U106320</t>
  </si>
  <si>
    <t>U106321</t>
  </si>
  <si>
    <t>U106322</t>
  </si>
  <si>
    <t>U106323</t>
  </si>
  <si>
    <t>U106324</t>
  </si>
  <si>
    <t>U106325</t>
  </si>
  <si>
    <t>U106326</t>
  </si>
  <si>
    <t>U106327</t>
  </si>
  <si>
    <t>U106328</t>
  </si>
  <si>
    <t>U106329</t>
  </si>
  <si>
    <t>U106330</t>
  </si>
  <si>
    <t>U106331</t>
  </si>
  <si>
    <t>U106332</t>
  </si>
  <si>
    <t>U106333</t>
  </si>
  <si>
    <t>U106334</t>
  </si>
  <si>
    <t>U106335</t>
  </si>
  <si>
    <t>U106336</t>
  </si>
  <si>
    <t>U106337</t>
  </si>
  <si>
    <t>U106338</t>
  </si>
  <si>
    <t>U106339</t>
  </si>
  <si>
    <t>U106340</t>
  </si>
  <si>
    <t>U106341</t>
  </si>
  <si>
    <t>U106342</t>
  </si>
  <si>
    <t>U106343</t>
  </si>
  <si>
    <t>U106344</t>
  </si>
  <si>
    <t>U106345</t>
  </si>
  <si>
    <t>U106346</t>
  </si>
  <si>
    <t>U106347</t>
  </si>
  <si>
    <t>U106348</t>
  </si>
  <si>
    <t>U106349</t>
  </si>
  <si>
    <t>U106350</t>
  </si>
  <si>
    <t>U106351</t>
  </si>
  <si>
    <t>U106352</t>
  </si>
  <si>
    <t>U106353</t>
  </si>
  <si>
    <t>U106354</t>
  </si>
  <si>
    <t>U106355</t>
  </si>
  <si>
    <t>U106356</t>
  </si>
  <si>
    <t>U106357</t>
  </si>
  <si>
    <t>U106358</t>
  </si>
  <si>
    <t>U106359</t>
  </si>
  <si>
    <t>U106360</t>
  </si>
  <si>
    <t>U106361</t>
  </si>
  <si>
    <t>U106362</t>
  </si>
  <si>
    <t>U106363</t>
  </si>
  <si>
    <t>U106364</t>
  </si>
  <si>
    <t>U106365</t>
  </si>
  <si>
    <t>U106366</t>
  </si>
  <si>
    <t>U106367</t>
  </si>
  <si>
    <t>U106368</t>
  </si>
  <si>
    <t>U106369</t>
  </si>
  <si>
    <t>U106370</t>
  </si>
  <si>
    <t>U106371</t>
  </si>
  <si>
    <t>U106372</t>
  </si>
  <si>
    <t>U106373</t>
  </si>
  <si>
    <t>U106374</t>
  </si>
  <si>
    <t>U106375</t>
  </si>
  <si>
    <t>U106376</t>
  </si>
  <si>
    <t>U106377</t>
  </si>
  <si>
    <t>U106378</t>
  </si>
  <si>
    <t>U106379</t>
  </si>
  <si>
    <t>U106380</t>
  </si>
  <si>
    <t>U106381</t>
  </si>
  <si>
    <t>U106382</t>
  </si>
  <si>
    <t>U106383</t>
  </si>
  <si>
    <t>U106384</t>
  </si>
  <si>
    <t>U106385</t>
  </si>
  <si>
    <t>U106386</t>
  </si>
  <si>
    <t>U106387</t>
  </si>
  <si>
    <t>U106388</t>
  </si>
  <si>
    <t>U106389</t>
  </si>
  <si>
    <t>U106390</t>
  </si>
  <si>
    <t>U106391</t>
  </si>
  <si>
    <t>U106392</t>
  </si>
  <si>
    <t>U106393</t>
  </si>
  <si>
    <t>U106394</t>
  </si>
  <si>
    <t>U106395</t>
  </si>
  <si>
    <t>U106396</t>
  </si>
  <si>
    <t>U106397</t>
  </si>
  <si>
    <t>U106398</t>
  </si>
  <si>
    <t>U106399</t>
  </si>
  <si>
    <t>U106400</t>
  </si>
  <si>
    <t>U106401</t>
  </si>
  <si>
    <t>U106402</t>
  </si>
  <si>
    <t>U106403</t>
  </si>
  <si>
    <t>U106404</t>
  </si>
  <si>
    <t>U106405</t>
  </si>
  <si>
    <t>U106406</t>
  </si>
  <si>
    <t>U106407</t>
  </si>
  <si>
    <t>U106408</t>
  </si>
  <si>
    <t>U106409</t>
  </si>
  <si>
    <t>U106410</t>
  </si>
  <si>
    <t>U106411</t>
  </si>
  <si>
    <t>U106412</t>
  </si>
  <si>
    <t>U106413</t>
  </si>
  <si>
    <t>U106414</t>
  </si>
  <si>
    <t>U106415</t>
  </si>
  <si>
    <t>U106416</t>
  </si>
  <si>
    <t>U106417</t>
  </si>
  <si>
    <t>U106418</t>
  </si>
  <si>
    <t>U106419</t>
  </si>
  <si>
    <t>U106420</t>
  </si>
  <si>
    <t>U106421</t>
  </si>
  <si>
    <t>U106422</t>
  </si>
  <si>
    <t>U106423</t>
  </si>
  <si>
    <t>U106424</t>
  </si>
  <si>
    <t>U106425</t>
  </si>
  <si>
    <t>U106426</t>
  </si>
  <si>
    <t>U106427</t>
  </si>
  <si>
    <t>U106428</t>
  </si>
  <si>
    <t>U106429</t>
  </si>
  <si>
    <t>U106430</t>
  </si>
  <si>
    <t>U106431</t>
  </si>
  <si>
    <t>U106432</t>
  </si>
  <si>
    <t>U106433</t>
  </si>
  <si>
    <t>U106434</t>
  </si>
  <si>
    <t>U106435</t>
  </si>
  <si>
    <t>U106436</t>
  </si>
  <si>
    <t>U106437</t>
  </si>
  <si>
    <t>U106438</t>
  </si>
  <si>
    <t>U106439</t>
  </si>
  <si>
    <t>U106440</t>
  </si>
  <si>
    <t>U106441</t>
  </si>
  <si>
    <t>U106442</t>
  </si>
  <si>
    <t>U106443</t>
  </si>
  <si>
    <t>U106444</t>
  </si>
  <si>
    <t>U106445</t>
  </si>
  <si>
    <t>U106446</t>
  </si>
  <si>
    <t>U106447</t>
  </si>
  <si>
    <t>U106448</t>
  </si>
  <si>
    <t>U106449</t>
  </si>
  <si>
    <t>U106450</t>
  </si>
  <si>
    <t>U106451</t>
  </si>
  <si>
    <t>U106452</t>
  </si>
  <si>
    <t>U106453</t>
  </si>
  <si>
    <t>U106454</t>
  </si>
  <si>
    <t>U106455</t>
  </si>
  <si>
    <t>U106456</t>
  </si>
  <si>
    <t>U106457</t>
  </si>
  <si>
    <t>U106458</t>
  </si>
  <si>
    <t>U106459</t>
  </si>
  <si>
    <t>U106460</t>
  </si>
  <si>
    <t>U106461</t>
  </si>
  <si>
    <t>U106462</t>
  </si>
  <si>
    <t>U106463</t>
  </si>
  <si>
    <t>U106464</t>
  </si>
  <si>
    <t>U106465</t>
  </si>
  <si>
    <t>U106466</t>
  </si>
  <si>
    <t>U106467</t>
  </si>
  <si>
    <t>U106468</t>
  </si>
  <si>
    <t>U106469</t>
  </si>
  <si>
    <t>U106470</t>
  </si>
  <si>
    <t>U106471</t>
  </si>
  <si>
    <t>U106472</t>
  </si>
  <si>
    <t>U106473</t>
  </si>
  <si>
    <t>U106474</t>
  </si>
  <si>
    <t>U106475</t>
  </si>
  <si>
    <t>U106476</t>
  </si>
  <si>
    <t>U106477</t>
  </si>
  <si>
    <t>U106478</t>
  </si>
  <si>
    <t>U106479</t>
  </si>
  <si>
    <t>U106480</t>
  </si>
  <si>
    <t>U106481</t>
  </si>
  <si>
    <t>U106482</t>
  </si>
  <si>
    <t>U106483</t>
  </si>
  <si>
    <t>U106484</t>
  </si>
  <si>
    <t>U106485</t>
  </si>
  <si>
    <t>U106486</t>
  </si>
  <si>
    <t>U106487</t>
  </si>
  <si>
    <t>U106488</t>
  </si>
  <si>
    <t>U106489</t>
  </si>
  <si>
    <t>U106490</t>
  </si>
  <si>
    <t>U106491</t>
  </si>
  <si>
    <t>U106492</t>
  </si>
  <si>
    <t>U106493</t>
  </si>
  <si>
    <t>U106494</t>
  </si>
  <si>
    <t>U106495</t>
  </si>
  <si>
    <t>U106496</t>
  </si>
  <si>
    <t>U106497</t>
  </si>
  <si>
    <t>U106498</t>
  </si>
  <si>
    <t>U106499</t>
  </si>
  <si>
    <t>U106500</t>
  </si>
  <si>
    <t>U106501</t>
  </si>
  <si>
    <t>U106502</t>
  </si>
  <si>
    <t>U106503</t>
  </si>
  <si>
    <t>U106504</t>
  </si>
  <si>
    <t>U106505</t>
  </si>
  <si>
    <t>U106506</t>
  </si>
  <si>
    <t>U106507</t>
  </si>
  <si>
    <t>U106508</t>
  </si>
  <si>
    <t>U106509</t>
  </si>
  <si>
    <t>U106510</t>
  </si>
  <si>
    <t>U106511</t>
  </si>
  <si>
    <t>U106512</t>
  </si>
  <si>
    <t>U106513</t>
  </si>
  <si>
    <t>U106514</t>
  </si>
  <si>
    <t>U106515</t>
  </si>
  <si>
    <t>U106516</t>
  </si>
  <si>
    <t>U106517</t>
  </si>
  <si>
    <t>U106518</t>
  </si>
  <si>
    <t>U106519</t>
  </si>
  <si>
    <t>U106520</t>
  </si>
  <si>
    <t>U106521</t>
  </si>
  <si>
    <t>U106522</t>
  </si>
  <si>
    <t>U106523</t>
  </si>
  <si>
    <t>U106524</t>
  </si>
  <si>
    <t>U106525</t>
  </si>
  <si>
    <t>U106526</t>
  </si>
  <si>
    <t>U106527</t>
  </si>
  <si>
    <t>U106528</t>
  </si>
  <si>
    <t>U106529</t>
  </si>
  <si>
    <t>U106530</t>
  </si>
  <si>
    <t>U106531</t>
  </si>
  <si>
    <t>U106532</t>
  </si>
  <si>
    <t>U106533</t>
  </si>
  <si>
    <t>U106534</t>
  </si>
  <si>
    <t>U106535</t>
  </si>
  <si>
    <t>U106536</t>
  </si>
  <si>
    <t>U106537</t>
  </si>
  <si>
    <t>U106538</t>
  </si>
  <si>
    <t>U106539</t>
  </si>
  <si>
    <t>U106540</t>
  </si>
  <si>
    <t>U106541</t>
  </si>
  <si>
    <t>U106542</t>
  </si>
  <si>
    <t>U106543</t>
  </si>
  <si>
    <t>U106544</t>
  </si>
  <si>
    <t>U106545</t>
  </si>
  <si>
    <t>U106546</t>
  </si>
  <si>
    <t>U106547</t>
  </si>
  <si>
    <t>U106548</t>
  </si>
  <si>
    <t>U106549</t>
  </si>
  <si>
    <t>U106550</t>
  </si>
  <si>
    <t>U106551</t>
  </si>
  <si>
    <t>U106552</t>
  </si>
  <si>
    <t>U106553</t>
  </si>
  <si>
    <t>U106554</t>
  </si>
  <si>
    <t>U106555</t>
  </si>
  <si>
    <t>U106556</t>
  </si>
  <si>
    <t>U106557</t>
  </si>
  <si>
    <t>U106558</t>
  </si>
  <si>
    <t>U106559</t>
  </si>
  <si>
    <t>U106560</t>
  </si>
  <si>
    <t>U106561</t>
  </si>
  <si>
    <t>U106562</t>
  </si>
  <si>
    <t>U106563</t>
  </si>
  <si>
    <t>U106564</t>
  </si>
  <si>
    <t>U106565</t>
  </si>
  <si>
    <t>U106566</t>
  </si>
  <si>
    <t>U106567</t>
  </si>
  <si>
    <t>U106568</t>
  </si>
  <si>
    <t>U106569</t>
  </si>
  <si>
    <t>U106570</t>
  </si>
  <si>
    <t>U106571</t>
  </si>
  <si>
    <t>U106572</t>
  </si>
  <si>
    <t>U106573</t>
  </si>
  <si>
    <t>U106574</t>
  </si>
  <si>
    <t>U106575</t>
  </si>
  <si>
    <t>U106576</t>
  </si>
  <si>
    <t>U106577</t>
  </si>
  <si>
    <t>U106578</t>
  </si>
  <si>
    <t>U106579</t>
  </si>
  <si>
    <t>U106580</t>
  </si>
  <si>
    <t>U106581</t>
  </si>
  <si>
    <t>U106582</t>
  </si>
  <si>
    <t>U106583</t>
  </si>
  <si>
    <t>U106584</t>
  </si>
  <si>
    <t>U106585</t>
  </si>
  <si>
    <t>U106586</t>
  </si>
  <si>
    <t>U106587</t>
  </si>
  <si>
    <t>U106588</t>
  </si>
  <si>
    <t>U106589</t>
  </si>
  <si>
    <t>U106590</t>
  </si>
  <si>
    <t>U106591</t>
  </si>
  <si>
    <t>U106592</t>
  </si>
  <si>
    <t>U106593</t>
  </si>
  <si>
    <t>U106594</t>
  </si>
  <si>
    <t>U106595</t>
  </si>
  <si>
    <t>U106596</t>
  </si>
  <si>
    <t>U106597</t>
  </si>
  <si>
    <t>U106598</t>
  </si>
  <si>
    <t>U106599</t>
  </si>
  <si>
    <t>U106600</t>
  </si>
  <si>
    <t>U106601</t>
  </si>
  <si>
    <t>U106602</t>
  </si>
  <si>
    <t>U106603</t>
  </si>
  <si>
    <t>U106604</t>
  </si>
  <si>
    <t>U106605</t>
  </si>
  <si>
    <t>U106606</t>
  </si>
  <si>
    <t>U106607</t>
  </si>
  <si>
    <t>U106608</t>
  </si>
  <si>
    <t>U106609</t>
  </si>
  <si>
    <t>U106610</t>
  </si>
  <si>
    <t>U106611</t>
  </si>
  <si>
    <t>U106612</t>
  </si>
  <si>
    <t>U106613</t>
  </si>
  <si>
    <t>U106614</t>
  </si>
  <si>
    <t>U106615</t>
  </si>
  <si>
    <t>U106616</t>
  </si>
  <si>
    <t>U106617</t>
  </si>
  <si>
    <t>U106618</t>
  </si>
  <si>
    <t>U106619</t>
  </si>
  <si>
    <t>U106620</t>
  </si>
  <si>
    <t>U106621</t>
  </si>
  <si>
    <t>U106622</t>
  </si>
  <si>
    <t>U106623</t>
  </si>
  <si>
    <t>U106624</t>
  </si>
  <si>
    <t>U106625</t>
  </si>
  <si>
    <t>U106626</t>
  </si>
  <si>
    <t>U106627</t>
  </si>
  <si>
    <t>U106628</t>
  </si>
  <si>
    <t>U106629</t>
  </si>
  <si>
    <t>U106630</t>
  </si>
  <si>
    <t>U106631</t>
  </si>
  <si>
    <t>U106632</t>
  </si>
  <si>
    <t>U106633</t>
  </si>
  <si>
    <t>U106634</t>
  </si>
  <si>
    <t>U106635</t>
  </si>
  <si>
    <t>U106636</t>
  </si>
  <si>
    <t>U106637</t>
  </si>
  <si>
    <t>U106638</t>
  </si>
  <si>
    <t>U106639</t>
  </si>
  <si>
    <t>U106640</t>
  </si>
  <si>
    <t>U106641</t>
  </si>
  <si>
    <t>U106642</t>
  </si>
  <si>
    <t>U106643</t>
  </si>
  <si>
    <t>U106644</t>
  </si>
  <si>
    <t>U106645</t>
  </si>
  <si>
    <t>U106646</t>
  </si>
  <si>
    <t>U106647</t>
  </si>
  <si>
    <t>U106648</t>
  </si>
  <si>
    <t>U106649</t>
  </si>
  <si>
    <t>U106650</t>
  </si>
  <si>
    <t>U106651</t>
  </si>
  <si>
    <t>U106652</t>
  </si>
  <si>
    <t>U106653</t>
  </si>
  <si>
    <t>U106654</t>
  </si>
  <si>
    <t>U106655</t>
  </si>
  <si>
    <t>U106656</t>
  </si>
  <si>
    <t>U106657</t>
  </si>
  <si>
    <t>U106658</t>
  </si>
  <si>
    <t>U106659</t>
  </si>
  <si>
    <t>U106660</t>
  </si>
  <si>
    <t>U106661</t>
  </si>
  <si>
    <t>U106662</t>
  </si>
  <si>
    <t>U106663</t>
  </si>
  <si>
    <t>U106664</t>
  </si>
  <si>
    <t>U106665</t>
  </si>
  <si>
    <t>U106666</t>
  </si>
  <si>
    <t>U106667</t>
  </si>
  <si>
    <t>U106668</t>
  </si>
  <si>
    <t>U106669</t>
  </si>
  <si>
    <t>U106670</t>
  </si>
  <si>
    <t>U106671</t>
  </si>
  <si>
    <t>U106672</t>
  </si>
  <si>
    <t>U106673</t>
  </si>
  <si>
    <t>U106674</t>
  </si>
  <si>
    <t>U106675</t>
  </si>
  <si>
    <t>U106676</t>
  </si>
  <si>
    <t>U106677</t>
  </si>
  <si>
    <t>U106678</t>
  </si>
  <si>
    <t>U106679</t>
  </si>
  <si>
    <t>U106680</t>
  </si>
  <si>
    <t>U106681</t>
  </si>
  <si>
    <t>U106682</t>
  </si>
  <si>
    <t>U106683</t>
  </si>
  <si>
    <t>U106684</t>
  </si>
  <si>
    <t>U106685</t>
  </si>
  <si>
    <t>U106686</t>
  </si>
  <si>
    <t>U106687</t>
  </si>
  <si>
    <t>U106688</t>
  </si>
  <si>
    <t>U106689</t>
  </si>
  <si>
    <t>U106690</t>
  </si>
  <si>
    <t>U106691</t>
  </si>
  <si>
    <t>U106692</t>
  </si>
  <si>
    <t>U106693</t>
  </si>
  <si>
    <t>U106694</t>
  </si>
  <si>
    <t>U106695</t>
  </si>
  <si>
    <t>U106696</t>
  </si>
  <si>
    <t>U106697</t>
  </si>
  <si>
    <t>U106698</t>
  </si>
  <si>
    <t>U106699</t>
  </si>
  <si>
    <t>U106700</t>
  </si>
  <si>
    <t>U106701</t>
  </si>
  <si>
    <t>U106702</t>
  </si>
  <si>
    <t>U106703</t>
  </si>
  <si>
    <t>U106704</t>
  </si>
  <si>
    <t>U106705</t>
  </si>
  <si>
    <t>U106706</t>
  </si>
  <si>
    <t>U106707</t>
  </si>
  <si>
    <t>U106708</t>
  </si>
  <si>
    <t>U106709</t>
  </si>
  <si>
    <t>U106710</t>
  </si>
  <si>
    <t>U106711</t>
  </si>
  <si>
    <t>U106712</t>
  </si>
  <si>
    <t>U106713</t>
  </si>
  <si>
    <t>U106714</t>
  </si>
  <si>
    <t>U106715</t>
  </si>
  <si>
    <t>U106716</t>
  </si>
  <si>
    <t>U106717</t>
  </si>
  <si>
    <t>U106718</t>
  </si>
  <si>
    <t>U106719</t>
  </si>
  <si>
    <t>U106720</t>
  </si>
  <si>
    <t>U106721</t>
  </si>
  <si>
    <t>U106722</t>
  </si>
  <si>
    <t>U106723</t>
  </si>
  <si>
    <t>U106724</t>
  </si>
  <si>
    <t>U106725</t>
  </si>
  <si>
    <t>U106726</t>
  </si>
  <si>
    <t>U106727</t>
  </si>
  <si>
    <t>U106728</t>
  </si>
  <si>
    <t>U106729</t>
  </si>
  <si>
    <t>U106730</t>
  </si>
  <si>
    <t>U106731</t>
  </si>
  <si>
    <t>U106732</t>
  </si>
  <si>
    <t>U106733</t>
  </si>
  <si>
    <t>U106734</t>
  </si>
  <si>
    <t>U106735</t>
  </si>
  <si>
    <t>U106736</t>
  </si>
  <si>
    <t>U106737</t>
  </si>
  <si>
    <t>U106738</t>
  </si>
  <si>
    <t>U106739</t>
  </si>
  <si>
    <t>U106740</t>
  </si>
  <si>
    <t>U106741</t>
  </si>
  <si>
    <t>U106742</t>
  </si>
  <si>
    <t>U106743</t>
  </si>
  <si>
    <t>U106744</t>
  </si>
  <si>
    <t>U106745</t>
  </si>
  <si>
    <t>U106746</t>
  </si>
  <si>
    <t>U106747</t>
  </si>
  <si>
    <t>U106748</t>
  </si>
  <si>
    <t>U106749</t>
  </si>
  <si>
    <t>U106750</t>
  </si>
  <si>
    <t>U106751</t>
  </si>
  <si>
    <t>U106752</t>
  </si>
  <si>
    <t>U106753</t>
  </si>
  <si>
    <t>U106754</t>
  </si>
  <si>
    <t>U106755</t>
  </si>
  <si>
    <t>U106756</t>
  </si>
  <si>
    <t>U106757</t>
  </si>
  <si>
    <t>U106758</t>
  </si>
  <si>
    <t>U106759</t>
  </si>
  <si>
    <t>U106760</t>
  </si>
  <si>
    <t>U106761</t>
  </si>
  <si>
    <t>U106762</t>
  </si>
  <si>
    <t>U106763</t>
  </si>
  <si>
    <t>U106764</t>
  </si>
  <si>
    <t>U106765</t>
  </si>
  <si>
    <t>U106766</t>
  </si>
  <si>
    <t>U106767</t>
  </si>
  <si>
    <t>U106768</t>
  </si>
  <si>
    <t>U106769</t>
  </si>
  <si>
    <t>U106770</t>
  </si>
  <si>
    <t>U106771</t>
  </si>
  <si>
    <t>U106772</t>
  </si>
  <si>
    <t>U106773</t>
  </si>
  <si>
    <t>U106774</t>
  </si>
  <si>
    <t>U106775</t>
  </si>
  <si>
    <t>U106776</t>
  </si>
  <si>
    <t>U106777</t>
  </si>
  <si>
    <t>U106778</t>
  </si>
  <si>
    <t>U106779</t>
  </si>
  <si>
    <t>U106780</t>
  </si>
  <si>
    <t>U106781</t>
  </si>
  <si>
    <t>U106782</t>
  </si>
  <si>
    <t>U106783</t>
  </si>
  <si>
    <t>U106784</t>
  </si>
  <si>
    <t>U106785</t>
  </si>
  <si>
    <t>U106786</t>
  </si>
  <si>
    <t>U106787</t>
  </si>
  <si>
    <t>U106788</t>
  </si>
  <si>
    <t>U106789</t>
  </si>
  <si>
    <t>U106790</t>
  </si>
  <si>
    <t>U106791</t>
  </si>
  <si>
    <t>U106792</t>
  </si>
  <si>
    <t>U106793</t>
  </si>
  <si>
    <t>U106794</t>
  </si>
  <si>
    <t>U106795</t>
  </si>
  <si>
    <t>U106796</t>
  </si>
  <si>
    <t>U106797</t>
  </si>
  <si>
    <t>U106798</t>
  </si>
  <si>
    <t>U106799</t>
  </si>
  <si>
    <t>U106800</t>
  </si>
  <si>
    <t>U106801</t>
  </si>
  <si>
    <t>U106802</t>
  </si>
  <si>
    <t>U106803</t>
  </si>
  <si>
    <t>U106804</t>
  </si>
  <si>
    <t>U106805</t>
  </si>
  <si>
    <t>U106806</t>
  </si>
  <si>
    <t>U106807</t>
  </si>
  <si>
    <t>U106808</t>
  </si>
  <si>
    <t>U106809</t>
  </si>
  <si>
    <t>U106810</t>
  </si>
  <si>
    <t>U106811</t>
  </si>
  <si>
    <t>U106812</t>
  </si>
  <si>
    <t>U106813</t>
  </si>
  <si>
    <t>U106814</t>
  </si>
  <si>
    <t>U106815</t>
  </si>
  <si>
    <t>U106816</t>
  </si>
  <si>
    <t>U106817</t>
  </si>
  <si>
    <t>U106818</t>
  </si>
  <si>
    <t>U106819</t>
  </si>
  <si>
    <t>U106820</t>
  </si>
  <si>
    <t>U106821</t>
  </si>
  <si>
    <t>U106822</t>
  </si>
  <si>
    <t>U106823</t>
  </si>
  <si>
    <t>U106824</t>
  </si>
  <si>
    <t>U106825</t>
  </si>
  <si>
    <t>U106826</t>
  </si>
  <si>
    <t>U106827</t>
  </si>
  <si>
    <t>U106828</t>
  </si>
  <si>
    <t>U106829</t>
  </si>
  <si>
    <t>U106830</t>
  </si>
  <si>
    <t>U106831</t>
  </si>
  <si>
    <t>U106832</t>
  </si>
  <si>
    <t>U106833</t>
  </si>
  <si>
    <t>U106834</t>
  </si>
  <si>
    <t>U106835</t>
  </si>
  <si>
    <t>U106836</t>
  </si>
  <si>
    <t>U106837</t>
  </si>
  <si>
    <t>U106838</t>
  </si>
  <si>
    <t>U106839</t>
  </si>
  <si>
    <t>U106840</t>
  </si>
  <si>
    <t>U106841</t>
  </si>
  <si>
    <t>U106842</t>
  </si>
  <si>
    <t>U106843</t>
  </si>
  <si>
    <t>U106844</t>
  </si>
  <si>
    <t>U106845</t>
  </si>
  <si>
    <t>U106846</t>
  </si>
  <si>
    <t>U106847</t>
  </si>
  <si>
    <t>U106848</t>
  </si>
  <si>
    <t>U106849</t>
  </si>
  <si>
    <t>U106850</t>
  </si>
  <si>
    <t>U106851</t>
  </si>
  <si>
    <t>U106852</t>
  </si>
  <si>
    <t>U106853</t>
  </si>
  <si>
    <t>U106854</t>
  </si>
  <si>
    <t>U106855</t>
  </si>
  <si>
    <t>U106856</t>
  </si>
  <si>
    <t>U106857</t>
  </si>
  <si>
    <t>U106858</t>
  </si>
  <si>
    <t>U106859</t>
  </si>
  <si>
    <t>U106860</t>
  </si>
  <si>
    <t>U106861</t>
  </si>
  <si>
    <t>U106862</t>
  </si>
  <si>
    <t>U106863</t>
  </si>
  <si>
    <t>U106864</t>
  </si>
  <si>
    <t>U106865</t>
  </si>
  <si>
    <t>U106866</t>
  </si>
  <si>
    <t>U106867</t>
  </si>
  <si>
    <t>U106868</t>
  </si>
  <si>
    <t>U106869</t>
  </si>
  <si>
    <t>U106870</t>
  </si>
  <si>
    <t>U106871</t>
  </si>
  <si>
    <t>U106872</t>
  </si>
  <si>
    <t>U106873</t>
  </si>
  <si>
    <t>U106874</t>
  </si>
  <si>
    <t>U106875</t>
  </si>
  <si>
    <t>U106876</t>
  </si>
  <si>
    <t>U106877</t>
  </si>
  <si>
    <t>U106878</t>
  </si>
  <si>
    <t>U106879</t>
  </si>
  <si>
    <t>U106880</t>
  </si>
  <si>
    <t>U106881</t>
  </si>
  <si>
    <t>U106882</t>
  </si>
  <si>
    <t>U106883</t>
  </si>
  <si>
    <t>U106884</t>
  </si>
  <si>
    <t>U106885</t>
  </si>
  <si>
    <t>U106886</t>
  </si>
  <si>
    <t>U106887</t>
  </si>
  <si>
    <t>U106888</t>
  </si>
  <si>
    <t>U106889</t>
  </si>
  <si>
    <t>U106890</t>
  </si>
  <si>
    <t>U106891</t>
  </si>
  <si>
    <t>U106892</t>
  </si>
  <si>
    <t>U106893</t>
  </si>
  <si>
    <t>U106894</t>
  </si>
  <si>
    <t>U106895</t>
  </si>
  <si>
    <t>U106896</t>
  </si>
  <si>
    <t>U106897</t>
  </si>
  <si>
    <t>U106898</t>
  </si>
  <si>
    <t>U106899</t>
  </si>
  <si>
    <t>U106900</t>
  </si>
  <si>
    <t>U106901</t>
  </si>
  <si>
    <t>U106902</t>
  </si>
  <si>
    <t>U106903</t>
  </si>
  <si>
    <t>U106904</t>
  </si>
  <si>
    <t>U106905</t>
  </si>
  <si>
    <t>U106906</t>
  </si>
  <si>
    <t>U106907</t>
  </si>
  <si>
    <t>U106908</t>
  </si>
  <si>
    <t>U106909</t>
  </si>
  <si>
    <t>U106910</t>
  </si>
  <si>
    <t>U106911</t>
  </si>
  <si>
    <t>U106912</t>
  </si>
  <si>
    <t>U106913</t>
  </si>
  <si>
    <t>U106914</t>
  </si>
  <si>
    <t>U106915</t>
  </si>
  <si>
    <t>U106916</t>
  </si>
  <si>
    <t>U106917</t>
  </si>
  <si>
    <t>U106918</t>
  </si>
  <si>
    <t>U106919</t>
  </si>
  <si>
    <t>U106920</t>
  </si>
  <si>
    <t>U106921</t>
  </si>
  <si>
    <t>U106922</t>
  </si>
  <si>
    <t>U106923</t>
  </si>
  <si>
    <t>U106924</t>
  </si>
  <si>
    <t>U106925</t>
  </si>
  <si>
    <t>U106926</t>
  </si>
  <si>
    <t>U106927</t>
  </si>
  <si>
    <t>U106928</t>
  </si>
  <si>
    <t>U106929</t>
  </si>
  <si>
    <t>U106930</t>
  </si>
  <si>
    <t>U106931</t>
  </si>
  <si>
    <t>U106932</t>
  </si>
  <si>
    <t>U106933</t>
  </si>
  <si>
    <t>U106934</t>
  </si>
  <si>
    <t>U106935</t>
  </si>
  <si>
    <t>U106936</t>
  </si>
  <si>
    <t>U106937</t>
  </si>
  <si>
    <t>U106938</t>
  </si>
  <si>
    <t>U106939</t>
  </si>
  <si>
    <t>U106940</t>
  </si>
  <si>
    <t>U106941</t>
  </si>
  <si>
    <t>U106942</t>
  </si>
  <si>
    <t>U106943</t>
  </si>
  <si>
    <t>U106944</t>
  </si>
  <si>
    <t>U106945</t>
  </si>
  <si>
    <t>U106946</t>
  </si>
  <si>
    <t>U106947</t>
  </si>
  <si>
    <t>U106948</t>
  </si>
  <si>
    <t>U106949</t>
  </si>
  <si>
    <t>U106950</t>
  </si>
  <si>
    <t>U106951</t>
  </si>
  <si>
    <t>U106952</t>
  </si>
  <si>
    <t>U106953</t>
  </si>
  <si>
    <t>U106954</t>
  </si>
  <si>
    <t>U106955</t>
  </si>
  <si>
    <t>U106956</t>
  </si>
  <si>
    <t>U106957</t>
  </si>
  <si>
    <t>U106958</t>
  </si>
  <si>
    <t>U106959</t>
  </si>
  <si>
    <t>U106960</t>
  </si>
  <si>
    <t>U106961</t>
  </si>
  <si>
    <t>U106962</t>
  </si>
  <si>
    <t>U106963</t>
  </si>
  <si>
    <t>U106964</t>
  </si>
  <si>
    <t>U106965</t>
  </si>
  <si>
    <t>U106966</t>
  </si>
  <si>
    <t>U106967</t>
  </si>
  <si>
    <t>U106968</t>
  </si>
  <si>
    <t>U106969</t>
  </si>
  <si>
    <t>U106970</t>
  </si>
  <si>
    <t>U106971</t>
  </si>
  <si>
    <t>U106972</t>
  </si>
  <si>
    <t>U106973</t>
  </si>
  <si>
    <t>U106974</t>
  </si>
  <si>
    <t>U106975</t>
  </si>
  <si>
    <t>U106976</t>
  </si>
  <si>
    <t>U106977</t>
  </si>
  <si>
    <t>U106978</t>
  </si>
  <si>
    <t>U106979</t>
  </si>
  <si>
    <t>U106980</t>
  </si>
  <si>
    <t>U106981</t>
  </si>
  <si>
    <t>U106982</t>
  </si>
  <si>
    <t>U106983</t>
  </si>
  <si>
    <t>U106984</t>
  </si>
  <si>
    <t>U106985</t>
  </si>
  <si>
    <t>U106986</t>
  </si>
  <si>
    <t>U106987</t>
  </si>
  <si>
    <t>U106988</t>
  </si>
  <si>
    <t>U106989</t>
  </si>
  <si>
    <t>U106990</t>
  </si>
  <si>
    <t>U106991</t>
  </si>
  <si>
    <t>U106992</t>
  </si>
  <si>
    <t>U106993</t>
  </si>
  <si>
    <t>U106994</t>
  </si>
  <si>
    <t>U106995</t>
  </si>
  <si>
    <t>U106996</t>
  </si>
  <si>
    <t>U106997</t>
  </si>
  <si>
    <t>U106998</t>
  </si>
  <si>
    <t>U106999</t>
  </si>
  <si>
    <t>U107000</t>
  </si>
  <si>
    <t>U107001</t>
  </si>
  <si>
    <t>U107002</t>
  </si>
  <si>
    <t>U107003</t>
  </si>
  <si>
    <t>U107004</t>
  </si>
  <si>
    <t>U107005</t>
  </si>
  <si>
    <t>U107006</t>
  </si>
  <si>
    <t>U107007</t>
  </si>
  <si>
    <t>U107008</t>
  </si>
  <si>
    <t>U107009</t>
  </si>
  <si>
    <t>U107010</t>
  </si>
  <si>
    <t>U107011</t>
  </si>
  <si>
    <t>U107012</t>
  </si>
  <si>
    <t>U107013</t>
  </si>
  <si>
    <t>U107014</t>
  </si>
  <si>
    <t>U107015</t>
  </si>
  <si>
    <t>U107016</t>
  </si>
  <si>
    <t>U107017</t>
  </si>
  <si>
    <t>U107018</t>
  </si>
  <si>
    <t>U107019</t>
  </si>
  <si>
    <t>U107020</t>
  </si>
  <si>
    <t>U107021</t>
  </si>
  <si>
    <t>U107022</t>
  </si>
  <si>
    <t>U107023</t>
  </si>
  <si>
    <t>U107024</t>
  </si>
  <si>
    <t>U107025</t>
  </si>
  <si>
    <t>U107026</t>
  </si>
  <si>
    <t>U107027</t>
  </si>
  <si>
    <t>U107028</t>
  </si>
  <si>
    <t>U107029</t>
  </si>
  <si>
    <t>U107030</t>
  </si>
  <si>
    <t>U107031</t>
  </si>
  <si>
    <t>U107032</t>
  </si>
  <si>
    <t>U107033</t>
  </si>
  <si>
    <t>U107034</t>
  </si>
  <si>
    <t>U107035</t>
  </si>
  <si>
    <t>U107036</t>
  </si>
  <si>
    <t>U107037</t>
  </si>
  <si>
    <t>U107038</t>
  </si>
  <si>
    <t>U107039</t>
  </si>
  <si>
    <t>U107040</t>
  </si>
  <si>
    <t>U107041</t>
  </si>
  <si>
    <t>U107042</t>
  </si>
  <si>
    <t>U107043</t>
  </si>
  <si>
    <t>U107044</t>
  </si>
  <si>
    <t>U107045</t>
  </si>
  <si>
    <t>U107046</t>
  </si>
  <si>
    <t>U107047</t>
  </si>
  <si>
    <t>U107048</t>
  </si>
  <si>
    <t>U107049</t>
  </si>
  <si>
    <t>U107050</t>
  </si>
  <si>
    <t>U107051</t>
  </si>
  <si>
    <t>U107052</t>
  </si>
  <si>
    <t>U107053</t>
  </si>
  <si>
    <t>U107054</t>
  </si>
  <si>
    <t>U107055</t>
  </si>
  <si>
    <t>U107056</t>
  </si>
  <si>
    <t>U107057</t>
  </si>
  <si>
    <t>U107058</t>
  </si>
  <si>
    <t>U107059</t>
  </si>
  <si>
    <t>U107060</t>
  </si>
  <si>
    <t>U107061</t>
  </si>
  <si>
    <t>U107062</t>
  </si>
  <si>
    <t>U107063</t>
  </si>
  <si>
    <t>U107064</t>
  </si>
  <si>
    <t>U107065</t>
  </si>
  <si>
    <t>U107066</t>
  </si>
  <si>
    <t>U107067</t>
  </si>
  <si>
    <t>U107068</t>
  </si>
  <si>
    <t>U107069</t>
  </si>
  <si>
    <t>U107070</t>
  </si>
  <si>
    <t>U107071</t>
  </si>
  <si>
    <t>U107072</t>
  </si>
  <si>
    <t>U107073</t>
  </si>
  <si>
    <t>U107074</t>
  </si>
  <si>
    <t>U107075</t>
  </si>
  <si>
    <t>U107076</t>
  </si>
  <si>
    <t>U107077</t>
  </si>
  <si>
    <t>U107078</t>
  </si>
  <si>
    <t>U107079</t>
  </si>
  <si>
    <t>U107080</t>
  </si>
  <si>
    <t>U107081</t>
  </si>
  <si>
    <t>U107082</t>
  </si>
  <si>
    <t>U107083</t>
  </si>
  <si>
    <t>U107084</t>
  </si>
  <si>
    <t>U107085</t>
  </si>
  <si>
    <t>U107086</t>
  </si>
  <si>
    <t>U107087</t>
  </si>
  <si>
    <t>U107088</t>
  </si>
  <si>
    <t>U107089</t>
  </si>
  <si>
    <t>U107090</t>
  </si>
  <si>
    <t>U107091</t>
  </si>
  <si>
    <t>U107092</t>
  </si>
  <si>
    <t>U107093</t>
  </si>
  <si>
    <t>U107094</t>
  </si>
  <si>
    <t>U107095</t>
  </si>
  <si>
    <t>U107096</t>
  </si>
  <si>
    <t>U107097</t>
  </si>
  <si>
    <t>U107098</t>
  </si>
  <si>
    <t>U107099</t>
  </si>
  <si>
    <t>U107100</t>
  </si>
  <si>
    <t>U107101</t>
  </si>
  <si>
    <t>U107102</t>
  </si>
  <si>
    <t>U107103</t>
  </si>
  <si>
    <t>U107104</t>
  </si>
  <si>
    <t>U107105</t>
  </si>
  <si>
    <t>U107106</t>
  </si>
  <si>
    <t>U107107</t>
  </si>
  <si>
    <t>U107108</t>
  </si>
  <si>
    <t>U107109</t>
  </si>
  <si>
    <t>U107110</t>
  </si>
  <si>
    <t>U107111</t>
  </si>
  <si>
    <t>U107112</t>
  </si>
  <si>
    <t>U107113</t>
  </si>
  <si>
    <t>U107114</t>
  </si>
  <si>
    <t>U107115</t>
  </si>
  <si>
    <t>U107116</t>
  </si>
  <si>
    <t>U107117</t>
  </si>
  <si>
    <t>U107118</t>
  </si>
  <si>
    <t>U107119</t>
  </si>
  <si>
    <t>U107120</t>
  </si>
  <si>
    <t>U107121</t>
  </si>
  <si>
    <t>U107122</t>
  </si>
  <si>
    <t>U107123</t>
  </si>
  <si>
    <t>U107124</t>
  </si>
  <si>
    <t>U107125</t>
  </si>
  <si>
    <t>U107126</t>
  </si>
  <si>
    <t>U107127</t>
  </si>
  <si>
    <t>U107128</t>
  </si>
  <si>
    <t>U107129</t>
  </si>
  <si>
    <t>U107130</t>
  </si>
  <si>
    <t>U107131</t>
  </si>
  <si>
    <t>U107132</t>
  </si>
  <si>
    <t>U107133</t>
  </si>
  <si>
    <t>U107134</t>
  </si>
  <si>
    <t>U107135</t>
  </si>
  <si>
    <t>U107136</t>
  </si>
  <si>
    <t>U107137</t>
  </si>
  <si>
    <t>U107138</t>
  </si>
  <si>
    <t>U107139</t>
  </si>
  <si>
    <t>U107140</t>
  </si>
  <si>
    <t>U107141</t>
  </si>
  <si>
    <t>U107142</t>
  </si>
  <si>
    <t>U107143</t>
  </si>
  <si>
    <t>U107144</t>
  </si>
  <si>
    <t>U107145</t>
  </si>
  <si>
    <t>U107146</t>
  </si>
  <si>
    <t>U107147</t>
  </si>
  <si>
    <t>U107148</t>
  </si>
  <si>
    <t>U107149</t>
  </si>
  <si>
    <t>U107150</t>
  </si>
  <si>
    <t>U107151</t>
  </si>
  <si>
    <t>U107152</t>
  </si>
  <si>
    <t>U107153</t>
  </si>
  <si>
    <t>U107154</t>
  </si>
  <si>
    <t>U107155</t>
  </si>
  <si>
    <t>U107156</t>
  </si>
  <si>
    <t>U107157</t>
  </si>
  <si>
    <t>U107158</t>
  </si>
  <si>
    <t>U107159</t>
  </si>
  <si>
    <t>U107160</t>
  </si>
  <si>
    <t>U107161</t>
  </si>
  <si>
    <t>U107162</t>
  </si>
  <si>
    <t>U107163</t>
  </si>
  <si>
    <t>U107164</t>
  </si>
  <si>
    <t>U107165</t>
  </si>
  <si>
    <t>U107166</t>
  </si>
  <si>
    <t>U107167</t>
  </si>
  <si>
    <t>U107168</t>
  </si>
  <si>
    <t>U107169</t>
  </si>
  <si>
    <t>U107170</t>
  </si>
  <si>
    <t>U107171</t>
  </si>
  <si>
    <t>U107172</t>
  </si>
  <si>
    <t>U107173</t>
  </si>
  <si>
    <t>U107174</t>
  </si>
  <si>
    <t>U107175</t>
  </si>
  <si>
    <t>U107176</t>
  </si>
  <si>
    <t>U107177</t>
  </si>
  <si>
    <t>U107178</t>
  </si>
  <si>
    <t>U107179</t>
  </si>
  <si>
    <t>U107180</t>
  </si>
  <si>
    <t>U107181</t>
  </si>
  <si>
    <t>U107182</t>
  </si>
  <si>
    <t>U107183</t>
  </si>
  <si>
    <t>U107184</t>
  </si>
  <si>
    <t>U107185</t>
  </si>
  <si>
    <t>U107186</t>
  </si>
  <si>
    <t>U107187</t>
  </si>
  <si>
    <t>U107188</t>
  </si>
  <si>
    <t>U107189</t>
  </si>
  <si>
    <t>U107190</t>
  </si>
  <si>
    <t>U107191</t>
  </si>
  <si>
    <t>U107192</t>
  </si>
  <si>
    <t>U107193</t>
  </si>
  <si>
    <t>U107194</t>
  </si>
  <si>
    <t>U107195</t>
  </si>
  <si>
    <t>U107196</t>
  </si>
  <si>
    <t>U107197</t>
  </si>
  <si>
    <t>U107198</t>
  </si>
  <si>
    <t>U107199</t>
  </si>
  <si>
    <t>U107200</t>
  </si>
  <si>
    <t>U107201</t>
  </si>
  <si>
    <t>U107202</t>
  </si>
  <si>
    <t>U107203</t>
  </si>
  <si>
    <t>U107204</t>
  </si>
  <si>
    <t>U107205</t>
  </si>
  <si>
    <t>U107206</t>
  </si>
  <si>
    <t>U107207</t>
  </si>
  <si>
    <t>U107208</t>
  </si>
  <si>
    <t>U107209</t>
  </si>
  <si>
    <t>U107210</t>
  </si>
  <si>
    <t>U107211</t>
  </si>
  <si>
    <t>U107212</t>
  </si>
  <si>
    <t>U107213</t>
  </si>
  <si>
    <t>U107214</t>
  </si>
  <si>
    <t>U107215</t>
  </si>
  <si>
    <t>U107216</t>
  </si>
  <si>
    <t>U107217</t>
  </si>
  <si>
    <t>U107218</t>
  </si>
  <si>
    <t>U107219</t>
  </si>
  <si>
    <t>U107220</t>
  </si>
  <si>
    <t>U107221</t>
  </si>
  <si>
    <t>U107222</t>
  </si>
  <si>
    <t>U107223</t>
  </si>
  <si>
    <t>U107224</t>
  </si>
  <si>
    <t>U107225</t>
  </si>
  <si>
    <t>U107226</t>
  </si>
  <si>
    <t>U107227</t>
  </si>
  <si>
    <t>U107228</t>
  </si>
  <si>
    <t>U107229</t>
  </si>
  <si>
    <t>U107230</t>
  </si>
  <si>
    <t>U107231</t>
  </si>
  <si>
    <t>U107232</t>
  </si>
  <si>
    <t>U107233</t>
  </si>
  <si>
    <t>U107234</t>
  </si>
  <si>
    <t>U107235</t>
  </si>
  <si>
    <t>U107236</t>
  </si>
  <si>
    <t>U107237</t>
  </si>
  <si>
    <t>U107238</t>
  </si>
  <si>
    <t>U107239</t>
  </si>
  <si>
    <t>U107240</t>
  </si>
  <si>
    <t>U107241</t>
  </si>
  <si>
    <t>U107242</t>
  </si>
  <si>
    <t>U107243</t>
  </si>
  <si>
    <t>U107244</t>
  </si>
  <si>
    <t>U107245</t>
  </si>
  <si>
    <t>U107246</t>
  </si>
  <si>
    <t>U107247</t>
  </si>
  <si>
    <t>U107248</t>
  </si>
  <si>
    <t>U107249</t>
  </si>
  <si>
    <t>U107250</t>
  </si>
  <si>
    <t>U107251</t>
  </si>
  <si>
    <t>U107252</t>
  </si>
  <si>
    <t>U107253</t>
  </si>
  <si>
    <t>U107254</t>
  </si>
  <si>
    <t>U107255</t>
  </si>
  <si>
    <t>U107256</t>
  </si>
  <si>
    <t>U107257</t>
  </si>
  <si>
    <t>U107258</t>
  </si>
  <si>
    <t>U107259</t>
  </si>
  <si>
    <t>U107260</t>
  </si>
  <si>
    <t>U107261</t>
  </si>
  <si>
    <t>U107262</t>
  </si>
  <si>
    <t>U107263</t>
  </si>
  <si>
    <t>U107264</t>
  </si>
  <si>
    <t>U107265</t>
  </si>
  <si>
    <t>U107266</t>
  </si>
  <si>
    <t>U107267</t>
  </si>
  <si>
    <t>U107268</t>
  </si>
  <si>
    <t>U107269</t>
  </si>
  <si>
    <t>U107270</t>
  </si>
  <si>
    <t>U107271</t>
  </si>
  <si>
    <t>U107272</t>
  </si>
  <si>
    <t>U107273</t>
  </si>
  <si>
    <t>U107274</t>
  </si>
  <si>
    <t>U107275</t>
  </si>
  <si>
    <t>U107276</t>
  </si>
  <si>
    <t>U107277</t>
  </si>
  <si>
    <t>U107278</t>
  </si>
  <si>
    <t>U107279</t>
  </si>
  <si>
    <t>U107280</t>
  </si>
  <si>
    <t>U107281</t>
  </si>
  <si>
    <t>U107282</t>
  </si>
  <si>
    <t>U107283</t>
  </si>
  <si>
    <t>U107284</t>
  </si>
  <si>
    <t>U107285</t>
  </si>
  <si>
    <t>U107286</t>
  </si>
  <si>
    <t>U107287</t>
  </si>
  <si>
    <t>U107288</t>
  </si>
  <si>
    <t>U107289</t>
  </si>
  <si>
    <t>U107290</t>
  </si>
  <si>
    <t>U107291</t>
  </si>
  <si>
    <t>U107292</t>
  </si>
  <si>
    <t>U107293</t>
  </si>
  <si>
    <t>U107294</t>
  </si>
  <si>
    <t>U107295</t>
  </si>
  <si>
    <t>U107296</t>
  </si>
  <si>
    <t>U107297</t>
  </si>
  <si>
    <t>U107298</t>
  </si>
  <si>
    <t>U107299</t>
  </si>
  <si>
    <t>U107300</t>
  </si>
  <si>
    <t>U107301</t>
  </si>
  <si>
    <t>U107302</t>
  </si>
  <si>
    <t>U107303</t>
  </si>
  <si>
    <t>U107304</t>
  </si>
  <si>
    <t>U107305</t>
  </si>
  <si>
    <t>U107306</t>
  </si>
  <si>
    <t>U107307</t>
  </si>
  <si>
    <t>U107308</t>
  </si>
  <si>
    <t>U107309</t>
  </si>
  <si>
    <t>U107310</t>
  </si>
  <si>
    <t>U107311</t>
  </si>
  <si>
    <t>U107312</t>
  </si>
  <si>
    <t>U107313</t>
  </si>
  <si>
    <t>U107314</t>
  </si>
  <si>
    <t>U107315</t>
  </si>
  <si>
    <t>U107316</t>
  </si>
  <si>
    <t>U107317</t>
  </si>
  <si>
    <t>U107318</t>
  </si>
  <si>
    <t>U107319</t>
  </si>
  <si>
    <t>U107320</t>
  </si>
  <si>
    <t>U107321</t>
  </si>
  <si>
    <t>U107322</t>
  </si>
  <si>
    <t>U107323</t>
  </si>
  <si>
    <t>U107324</t>
  </si>
  <si>
    <t>U107325</t>
  </si>
  <si>
    <t>U107326</t>
  </si>
  <si>
    <t>U107327</t>
  </si>
  <si>
    <t>U107328</t>
  </si>
  <si>
    <t>U107329</t>
  </si>
  <si>
    <t>U107330</t>
  </si>
  <si>
    <t>U107331</t>
  </si>
  <si>
    <t>U107332</t>
  </si>
  <si>
    <t>U107333</t>
  </si>
  <si>
    <t>U107334</t>
  </si>
  <si>
    <t>U107335</t>
  </si>
  <si>
    <t>U107336</t>
  </si>
  <si>
    <t>U107337</t>
  </si>
  <si>
    <t>U107338</t>
  </si>
  <si>
    <t>U107339</t>
  </si>
  <si>
    <t>U107340</t>
  </si>
  <si>
    <t>U107341</t>
  </si>
  <si>
    <t>U107342</t>
  </si>
  <si>
    <t>U107343</t>
  </si>
  <si>
    <t>U107344</t>
  </si>
  <si>
    <t>U107345</t>
  </si>
  <si>
    <t>U107346</t>
  </si>
  <si>
    <t>U107347</t>
  </si>
  <si>
    <t>U107348</t>
  </si>
  <si>
    <t>U107349</t>
  </si>
  <si>
    <t>U107350</t>
  </si>
  <si>
    <t>U107351</t>
  </si>
  <si>
    <t>U107352</t>
  </si>
  <si>
    <t>U107353</t>
  </si>
  <si>
    <t>U107354</t>
  </si>
  <si>
    <t>U107355</t>
  </si>
  <si>
    <t>U107356</t>
  </si>
  <si>
    <t>U107357</t>
  </si>
  <si>
    <t>U107358</t>
  </si>
  <si>
    <t>U107359</t>
  </si>
  <si>
    <t>U107360</t>
  </si>
  <si>
    <t>U107361</t>
  </si>
  <si>
    <t>U107362</t>
  </si>
  <si>
    <t>U107363</t>
  </si>
  <si>
    <t>U107364</t>
  </si>
  <si>
    <t>U107365</t>
  </si>
  <si>
    <t>U107366</t>
  </si>
  <si>
    <t>U107367</t>
  </si>
  <si>
    <t>U107368</t>
  </si>
  <si>
    <t>U107369</t>
  </si>
  <si>
    <t>U107370</t>
  </si>
  <si>
    <t>U107371</t>
  </si>
  <si>
    <t>U107372</t>
  </si>
  <si>
    <t>U107373</t>
  </si>
  <si>
    <t>U107374</t>
  </si>
  <si>
    <t>U107375</t>
  </si>
  <si>
    <t>U107376</t>
  </si>
  <si>
    <t>U107377</t>
  </si>
  <si>
    <t>U107378</t>
  </si>
  <si>
    <t>U107379</t>
  </si>
  <si>
    <t>U107380</t>
  </si>
  <si>
    <t>U107381</t>
  </si>
  <si>
    <t>U107382</t>
  </si>
  <si>
    <t>U107383</t>
  </si>
  <si>
    <t>U107384</t>
  </si>
  <si>
    <t>U107385</t>
  </si>
  <si>
    <t>U107386</t>
  </si>
  <si>
    <t>U107387</t>
  </si>
  <si>
    <t>U107388</t>
  </si>
  <si>
    <t>U107389</t>
  </si>
  <si>
    <t>U107390</t>
  </si>
  <si>
    <t>U107391</t>
  </si>
  <si>
    <t>U107392</t>
  </si>
  <si>
    <t>U107393</t>
  </si>
  <si>
    <t>U107394</t>
  </si>
  <si>
    <t>U107395</t>
  </si>
  <si>
    <t>U107396</t>
  </si>
  <si>
    <t>U107397</t>
  </si>
  <si>
    <t>U107398</t>
  </si>
  <si>
    <t>U107399</t>
  </si>
  <si>
    <t>U107400</t>
  </si>
  <si>
    <t>U107401</t>
  </si>
  <si>
    <t>U107402</t>
  </si>
  <si>
    <t>U107403</t>
  </si>
  <si>
    <t>U107404</t>
  </si>
  <si>
    <t>U107405</t>
  </si>
  <si>
    <t>U107406</t>
  </si>
  <si>
    <t>U107407</t>
  </si>
  <si>
    <t>U107408</t>
  </si>
  <si>
    <t>U107409</t>
  </si>
  <si>
    <t>U107410</t>
  </si>
  <si>
    <t>U107411</t>
  </si>
  <si>
    <t>U107412</t>
  </si>
  <si>
    <t>U107413</t>
  </si>
  <si>
    <t>U107414</t>
  </si>
  <si>
    <t>U107415</t>
  </si>
  <si>
    <t>U107416</t>
  </si>
  <si>
    <t>U107417</t>
  </si>
  <si>
    <t>U107418</t>
  </si>
  <si>
    <t>U107419</t>
  </si>
  <si>
    <t>U107420</t>
  </si>
  <si>
    <t>U107421</t>
  </si>
  <si>
    <t>U107422</t>
  </si>
  <si>
    <t>U107423</t>
  </si>
  <si>
    <t>U107424</t>
  </si>
  <si>
    <t>U107425</t>
  </si>
  <si>
    <t>U107426</t>
  </si>
  <si>
    <t>U107427</t>
  </si>
  <si>
    <t>U107428</t>
  </si>
  <si>
    <t>U107429</t>
  </si>
  <si>
    <t>U107430</t>
  </si>
  <si>
    <t>U107431</t>
  </si>
  <si>
    <t>U107432</t>
  </si>
  <si>
    <t>U107433</t>
  </si>
  <si>
    <t>U107434</t>
  </si>
  <si>
    <t>U107435</t>
  </si>
  <si>
    <t>U107436</t>
  </si>
  <si>
    <t>U107437</t>
  </si>
  <si>
    <t>U107438</t>
  </si>
  <si>
    <t>U107439</t>
  </si>
  <si>
    <t>U107440</t>
  </si>
  <si>
    <t>U107441</t>
  </si>
  <si>
    <t>U107442</t>
  </si>
  <si>
    <t>U107443</t>
  </si>
  <si>
    <t>U107444</t>
  </si>
  <si>
    <t>U107445</t>
  </si>
  <si>
    <t>U107446</t>
  </si>
  <si>
    <t>U107447</t>
  </si>
  <si>
    <t>U107448</t>
  </si>
  <si>
    <t>U107449</t>
  </si>
  <si>
    <t>U107450</t>
  </si>
  <si>
    <t>U107451</t>
  </si>
  <si>
    <t>U107452</t>
  </si>
  <si>
    <t>U107453</t>
  </si>
  <si>
    <t>U107454</t>
  </si>
  <si>
    <t>U107455</t>
  </si>
  <si>
    <t>U107456</t>
  </si>
  <si>
    <t>U107457</t>
  </si>
  <si>
    <t>U107458</t>
  </si>
  <si>
    <t>U107459</t>
  </si>
  <si>
    <t>U107460</t>
  </si>
  <si>
    <t>U107461</t>
  </si>
  <si>
    <t>U107462</t>
  </si>
  <si>
    <t>U107463</t>
  </si>
  <si>
    <t>U107464</t>
  </si>
  <si>
    <t>U107465</t>
  </si>
  <si>
    <t>U107466</t>
  </si>
  <si>
    <t>U107467</t>
  </si>
  <si>
    <t>U107468</t>
  </si>
  <si>
    <t>U107469</t>
  </si>
  <si>
    <t>U107470</t>
  </si>
  <si>
    <t>U107471</t>
  </si>
  <si>
    <t>U107472</t>
  </si>
  <si>
    <t>U107473</t>
  </si>
  <si>
    <t>U107474</t>
  </si>
  <si>
    <t>U107475</t>
  </si>
  <si>
    <t>U107476</t>
  </si>
  <si>
    <t>U107477</t>
  </si>
  <si>
    <t>U107478</t>
  </si>
  <si>
    <t>U107479</t>
  </si>
  <si>
    <t>U107480</t>
  </si>
  <si>
    <t>U107481</t>
  </si>
  <si>
    <t>U107482</t>
  </si>
  <si>
    <t>U107483</t>
  </si>
  <si>
    <t>U107484</t>
  </si>
  <si>
    <t>U107485</t>
  </si>
  <si>
    <t>U107486</t>
  </si>
  <si>
    <t>U107487</t>
  </si>
  <si>
    <t>U107488</t>
  </si>
  <si>
    <t>U107489</t>
  </si>
  <si>
    <t>U107490</t>
  </si>
  <si>
    <t>U107491</t>
  </si>
  <si>
    <t>U107492</t>
  </si>
  <si>
    <t>U107493</t>
  </si>
  <si>
    <t>U107494</t>
  </si>
  <si>
    <t>U107495</t>
  </si>
  <si>
    <t>U107496</t>
  </si>
  <si>
    <t>U107497</t>
  </si>
  <si>
    <t>U107498</t>
  </si>
  <si>
    <t>U107499</t>
  </si>
  <si>
    <t>U107500</t>
  </si>
  <si>
    <t>U107501</t>
  </si>
  <si>
    <t>U107502</t>
  </si>
  <si>
    <t>U107503</t>
  </si>
  <si>
    <t>U107504</t>
  </si>
  <si>
    <t>U107505</t>
  </si>
  <si>
    <t>U107506</t>
  </si>
  <si>
    <t>U107507</t>
  </si>
  <si>
    <t>U107508</t>
  </si>
  <si>
    <t>U107509</t>
  </si>
  <si>
    <t>U107510</t>
  </si>
  <si>
    <t>U107511</t>
  </si>
  <si>
    <t>U107512</t>
  </si>
  <si>
    <t>U107513</t>
  </si>
  <si>
    <t>U107514</t>
  </si>
  <si>
    <t>U107515</t>
  </si>
  <si>
    <t>U107516</t>
  </si>
  <si>
    <t>U107517</t>
  </si>
  <si>
    <t>U107518</t>
  </si>
  <si>
    <t>U107519</t>
  </si>
  <si>
    <t>U107520</t>
  </si>
  <si>
    <t>U107521</t>
  </si>
  <si>
    <t>U107522</t>
  </si>
  <si>
    <t>U107523</t>
  </si>
  <si>
    <t>U107524</t>
  </si>
  <si>
    <t>U107525</t>
  </si>
  <si>
    <t>U107526</t>
  </si>
  <si>
    <t>U107527</t>
  </si>
  <si>
    <t>U107528</t>
  </si>
  <si>
    <t>U107529</t>
  </si>
  <si>
    <t>U107530</t>
  </si>
  <si>
    <t>U107531</t>
  </si>
  <si>
    <t>U107532</t>
  </si>
  <si>
    <t>U107533</t>
  </si>
  <si>
    <t>U107534</t>
  </si>
  <si>
    <t>U107535</t>
  </si>
  <si>
    <t>U107536</t>
  </si>
  <si>
    <t>U107537</t>
  </si>
  <si>
    <t>U107538</t>
  </si>
  <si>
    <t>U107539</t>
  </si>
  <si>
    <t>U107540</t>
  </si>
  <si>
    <t>U107541</t>
  </si>
  <si>
    <t>U107542</t>
  </si>
  <si>
    <t>U107543</t>
  </si>
  <si>
    <t>U107544</t>
  </si>
  <si>
    <t>U107545</t>
  </si>
  <si>
    <t>U107546</t>
  </si>
  <si>
    <t>U107547</t>
  </si>
  <si>
    <t>U107548</t>
  </si>
  <si>
    <t>U107549</t>
  </si>
  <si>
    <t>U107550</t>
  </si>
  <si>
    <t>U107551</t>
  </si>
  <si>
    <t>U107552</t>
  </si>
  <si>
    <t>U107553</t>
  </si>
  <si>
    <t>U107554</t>
  </si>
  <si>
    <t>U107555</t>
  </si>
  <si>
    <t>U107556</t>
  </si>
  <si>
    <t>U107557</t>
  </si>
  <si>
    <t>U107558</t>
  </si>
  <si>
    <t>U107559</t>
  </si>
  <si>
    <t>U107560</t>
  </si>
  <si>
    <t>U107561</t>
  </si>
  <si>
    <t>U107562</t>
  </si>
  <si>
    <t>U107563</t>
  </si>
  <si>
    <t>U107564</t>
  </si>
  <si>
    <t>U107565</t>
  </si>
  <si>
    <t>U107566</t>
  </si>
  <si>
    <t>U107567</t>
  </si>
  <si>
    <t>U107568</t>
  </si>
  <si>
    <t>U107569</t>
  </si>
  <si>
    <t>U107570</t>
  </si>
  <si>
    <t>U107571</t>
  </si>
  <si>
    <t>U107572</t>
  </si>
  <si>
    <t>U107573</t>
  </si>
  <si>
    <t>U107574</t>
  </si>
  <si>
    <t>U107575</t>
  </si>
  <si>
    <t>U107576</t>
  </si>
  <si>
    <t>U107577</t>
  </si>
  <si>
    <t>U107578</t>
  </si>
  <si>
    <t>U107579</t>
  </si>
  <si>
    <t>U107580</t>
  </si>
  <si>
    <t>U107581</t>
  </si>
  <si>
    <t>U107582</t>
  </si>
  <si>
    <t>U107583</t>
  </si>
  <si>
    <t>U107584</t>
  </si>
  <si>
    <t>U107585</t>
  </si>
  <si>
    <t>U107586</t>
  </si>
  <si>
    <t>U107587</t>
  </si>
  <si>
    <t>U107588</t>
  </si>
  <si>
    <t>U107589</t>
  </si>
  <si>
    <t>U107590</t>
  </si>
  <si>
    <t>U107591</t>
  </si>
  <si>
    <t>U107592</t>
  </si>
  <si>
    <t>U107593</t>
  </si>
  <si>
    <t>U107594</t>
  </si>
  <si>
    <t>U107595</t>
  </si>
  <si>
    <t>U107596</t>
  </si>
  <si>
    <t>U107597</t>
  </si>
  <si>
    <t>U107598</t>
  </si>
  <si>
    <t>U107599</t>
  </si>
  <si>
    <t>U107600</t>
  </si>
  <si>
    <t>U107601</t>
  </si>
  <si>
    <t>U107602</t>
  </si>
  <si>
    <t>U107603</t>
  </si>
  <si>
    <t>U107604</t>
  </si>
  <si>
    <t>U107605</t>
  </si>
  <si>
    <t>U107606</t>
  </si>
  <si>
    <t>U107607</t>
  </si>
  <si>
    <t>U107608</t>
  </si>
  <si>
    <t>U107609</t>
  </si>
  <si>
    <t>U107610</t>
  </si>
  <si>
    <t>U107611</t>
  </si>
  <si>
    <t>U107612</t>
  </si>
  <si>
    <t>U107613</t>
  </si>
  <si>
    <t>U107614</t>
  </si>
  <si>
    <t>U107615</t>
  </si>
  <si>
    <t>U107616</t>
  </si>
  <si>
    <t>U107617</t>
  </si>
  <si>
    <t>U107618</t>
  </si>
  <si>
    <t>U107619</t>
  </si>
  <si>
    <t>U107620</t>
  </si>
  <si>
    <t>U107621</t>
  </si>
  <si>
    <t>U107622</t>
  </si>
  <si>
    <t>U107623</t>
  </si>
  <si>
    <t>U107624</t>
  </si>
  <si>
    <t>U107625</t>
  </si>
  <si>
    <t>U107626</t>
  </si>
  <si>
    <t>U107627</t>
  </si>
  <si>
    <t>U107628</t>
  </si>
  <si>
    <t>U107629</t>
  </si>
  <si>
    <t>U107630</t>
  </si>
  <si>
    <t>U107631</t>
  </si>
  <si>
    <t>U107632</t>
  </si>
  <si>
    <t>U107633</t>
  </si>
  <si>
    <t>U107634</t>
  </si>
  <si>
    <t>U107635</t>
  </si>
  <si>
    <t>U107636</t>
  </si>
  <si>
    <t>U107637</t>
  </si>
  <si>
    <t>U107638</t>
  </si>
  <si>
    <t>U107639</t>
  </si>
  <si>
    <t>U107640</t>
  </si>
  <si>
    <t>U107641</t>
  </si>
  <si>
    <t>U107642</t>
  </si>
  <si>
    <t>U107643</t>
  </si>
  <si>
    <t>U107644</t>
  </si>
  <si>
    <t>U107645</t>
  </si>
  <si>
    <t>U107646</t>
  </si>
  <si>
    <t>U107647</t>
  </si>
  <si>
    <t>U107648</t>
  </si>
  <si>
    <t>U107649</t>
  </si>
  <si>
    <t>U107650</t>
  </si>
  <si>
    <t>U107651</t>
  </si>
  <si>
    <t>U107652</t>
  </si>
  <si>
    <t>U107653</t>
  </si>
  <si>
    <t>U107654</t>
  </si>
  <si>
    <t>U107655</t>
  </si>
  <si>
    <t>U107656</t>
  </si>
  <si>
    <t>U107657</t>
  </si>
  <si>
    <t>U107658</t>
  </si>
  <si>
    <t>U107659</t>
  </si>
  <si>
    <t>U107660</t>
  </si>
  <si>
    <t>U107661</t>
  </si>
  <si>
    <t>U107662</t>
  </si>
  <si>
    <t>U107663</t>
  </si>
  <si>
    <t>U107664</t>
  </si>
  <si>
    <t>U107665</t>
  </si>
  <si>
    <t>U107666</t>
  </si>
  <si>
    <t>U107667</t>
  </si>
  <si>
    <t>U107668</t>
  </si>
  <si>
    <t>U107669</t>
  </si>
  <si>
    <t>U107670</t>
  </si>
  <si>
    <t>U107671</t>
  </si>
  <si>
    <t>U107672</t>
  </si>
  <si>
    <t>U107673</t>
  </si>
  <si>
    <t>U107674</t>
  </si>
  <si>
    <t>U107675</t>
  </si>
  <si>
    <t>U107676</t>
  </si>
  <si>
    <t>U107677</t>
  </si>
  <si>
    <t>U107678</t>
  </si>
  <si>
    <t>U107679</t>
  </si>
  <si>
    <t>U107680</t>
  </si>
  <si>
    <t>U107681</t>
  </si>
  <si>
    <t>U107682</t>
  </si>
  <si>
    <t>U107683</t>
  </si>
  <si>
    <t>U107684</t>
  </si>
  <si>
    <t>U107685</t>
  </si>
  <si>
    <t>U107686</t>
  </si>
  <si>
    <t>U107687</t>
  </si>
  <si>
    <t>U107688</t>
  </si>
  <si>
    <t>U107689</t>
  </si>
  <si>
    <t>U107690</t>
  </si>
  <si>
    <t>U107691</t>
  </si>
  <si>
    <t>U107692</t>
  </si>
  <si>
    <t>U107693</t>
  </si>
  <si>
    <t>U107694</t>
  </si>
  <si>
    <t>U107695</t>
  </si>
  <si>
    <t>U107696</t>
  </si>
  <si>
    <t>U107697</t>
  </si>
  <si>
    <t>U107698</t>
  </si>
  <si>
    <t>U107699</t>
  </si>
  <si>
    <t>U107700</t>
  </si>
  <si>
    <t>U107701</t>
  </si>
  <si>
    <t>U107702</t>
  </si>
  <si>
    <t>U107703</t>
  </si>
  <si>
    <t>U107704</t>
  </si>
  <si>
    <t>U107705</t>
  </si>
  <si>
    <t>U107706</t>
  </si>
  <si>
    <t>U107707</t>
  </si>
  <si>
    <t>U107708</t>
  </si>
  <si>
    <t>U107709</t>
  </si>
  <si>
    <t>U107710</t>
  </si>
  <si>
    <t>U107711</t>
  </si>
  <si>
    <t>U107712</t>
  </si>
  <si>
    <t>U107713</t>
  </si>
  <si>
    <t>U107714</t>
  </si>
  <si>
    <t>U107715</t>
  </si>
  <si>
    <t>U107716</t>
  </si>
  <si>
    <t>U107717</t>
  </si>
  <si>
    <t>U107718</t>
  </si>
  <si>
    <t>U107719</t>
  </si>
  <si>
    <t>U107720</t>
  </si>
  <si>
    <t>U107721</t>
  </si>
  <si>
    <t>U107722</t>
  </si>
  <si>
    <t>U107723</t>
  </si>
  <si>
    <t>U107724</t>
  </si>
  <si>
    <t>U107725</t>
  </si>
  <si>
    <t>U107726</t>
  </si>
  <si>
    <t>U107727</t>
  </si>
  <si>
    <t>U107728</t>
  </si>
  <si>
    <t>U107729</t>
  </si>
  <si>
    <t>U107730</t>
  </si>
  <si>
    <t>U107731</t>
  </si>
  <si>
    <t>U107732</t>
  </si>
  <si>
    <t>U107733</t>
  </si>
  <si>
    <t>U107734</t>
  </si>
  <si>
    <t>U107735</t>
  </si>
  <si>
    <t>U107736</t>
  </si>
  <si>
    <t>U107737</t>
  </si>
  <si>
    <t>U107738</t>
  </si>
  <si>
    <t>U107739</t>
  </si>
  <si>
    <t>U107740</t>
  </si>
  <si>
    <t>U107741</t>
  </si>
  <si>
    <t>U107742</t>
  </si>
  <si>
    <t>U107743</t>
  </si>
  <si>
    <t>U107744</t>
  </si>
  <si>
    <t>U107745</t>
  </si>
  <si>
    <t>U107746</t>
  </si>
  <si>
    <t>U107747</t>
  </si>
  <si>
    <t>U107748</t>
  </si>
  <si>
    <t>U107749</t>
  </si>
  <si>
    <t>U107750</t>
  </si>
  <si>
    <t>U107751</t>
  </si>
  <si>
    <t>U107752</t>
  </si>
  <si>
    <t>U107753</t>
  </si>
  <si>
    <t>U107754</t>
  </si>
  <si>
    <t>U107755</t>
  </si>
  <si>
    <t>U107756</t>
  </si>
  <si>
    <t>U107757</t>
  </si>
  <si>
    <t>U107758</t>
  </si>
  <si>
    <t>U107759</t>
  </si>
  <si>
    <t>U107760</t>
  </si>
  <si>
    <t>U107761</t>
  </si>
  <si>
    <t>U107762</t>
  </si>
  <si>
    <t>U107763</t>
  </si>
  <si>
    <t>U107764</t>
  </si>
  <si>
    <t>U107765</t>
  </si>
  <si>
    <t>U107766</t>
  </si>
  <si>
    <t>U107767</t>
  </si>
  <si>
    <t>U107768</t>
  </si>
  <si>
    <t>U107769</t>
  </si>
  <si>
    <t>U107770</t>
  </si>
  <si>
    <t>U107771</t>
  </si>
  <si>
    <t>U107772</t>
  </si>
  <si>
    <t>U107773</t>
  </si>
  <si>
    <t>U107774</t>
  </si>
  <si>
    <t>U107775</t>
  </si>
  <si>
    <t>U107776</t>
  </si>
  <si>
    <t>U107777</t>
  </si>
  <si>
    <t>U107778</t>
  </si>
  <si>
    <t>U107779</t>
  </si>
  <si>
    <t>U107780</t>
  </si>
  <si>
    <t>U107781</t>
  </si>
  <si>
    <t>U107782</t>
  </si>
  <si>
    <t>U107783</t>
  </si>
  <si>
    <t>U107784</t>
  </si>
  <si>
    <t>U107785</t>
  </si>
  <si>
    <t>U107786</t>
  </si>
  <si>
    <t>U107787</t>
  </si>
  <si>
    <t>U107788</t>
  </si>
  <si>
    <t>U107789</t>
  </si>
  <si>
    <t>U107790</t>
  </si>
  <si>
    <t>U107791</t>
  </si>
  <si>
    <t>U107792</t>
  </si>
  <si>
    <t>U107793</t>
  </si>
  <si>
    <t>U107794</t>
  </si>
  <si>
    <t>U107795</t>
  </si>
  <si>
    <t>U107796</t>
  </si>
  <si>
    <t>U107797</t>
  </si>
  <si>
    <t>U107798</t>
  </si>
  <si>
    <t>U107799</t>
  </si>
  <si>
    <t>U107800</t>
  </si>
  <si>
    <t>U107801</t>
  </si>
  <si>
    <t>U107802</t>
  </si>
  <si>
    <t>U107803</t>
  </si>
  <si>
    <t>U107804</t>
  </si>
  <si>
    <t>U107805</t>
  </si>
  <si>
    <t>U107806</t>
  </si>
  <si>
    <t>U107807</t>
  </si>
  <si>
    <t>U107808</t>
  </si>
  <si>
    <t>U107809</t>
  </si>
  <si>
    <t>U107810</t>
  </si>
  <si>
    <t>U107811</t>
  </si>
  <si>
    <t>U107812</t>
  </si>
  <si>
    <t>U107813</t>
  </si>
  <si>
    <t>U107814</t>
  </si>
  <si>
    <t>U107815</t>
  </si>
  <si>
    <t>U107816</t>
  </si>
  <si>
    <t>U107817</t>
  </si>
  <si>
    <t>U107818</t>
  </si>
  <si>
    <t>U107819</t>
  </si>
  <si>
    <t>U107820</t>
  </si>
  <si>
    <t>U107821</t>
  </si>
  <si>
    <t>U107822</t>
  </si>
  <si>
    <t>U107823</t>
  </si>
  <si>
    <t>U107824</t>
  </si>
  <si>
    <t>U107825</t>
  </si>
  <si>
    <t>U107826</t>
  </si>
  <si>
    <t>U107827</t>
  </si>
  <si>
    <t>U107828</t>
  </si>
  <si>
    <t>U107829</t>
  </si>
  <si>
    <t>U107830</t>
  </si>
  <si>
    <t>U107831</t>
  </si>
  <si>
    <t>U107832</t>
  </si>
  <si>
    <t>U107833</t>
  </si>
  <si>
    <t>U107834</t>
  </si>
  <si>
    <t>U107835</t>
  </si>
  <si>
    <t>U107836</t>
  </si>
  <si>
    <t>U107837</t>
  </si>
  <si>
    <t>U107838</t>
  </si>
  <si>
    <t>U107839</t>
  </si>
  <si>
    <t>U107840</t>
  </si>
  <si>
    <t>U107841</t>
  </si>
  <si>
    <t>U107842</t>
  </si>
  <si>
    <t>U107843</t>
  </si>
  <si>
    <t>U107844</t>
  </si>
  <si>
    <t>U107845</t>
  </si>
  <si>
    <t>U107846</t>
  </si>
  <si>
    <t>U107847</t>
  </si>
  <si>
    <t>U107848</t>
  </si>
  <si>
    <t>U107849</t>
  </si>
  <si>
    <t>U107850</t>
  </si>
  <si>
    <t>U107851</t>
  </si>
  <si>
    <t>U107852</t>
  </si>
  <si>
    <t>U107853</t>
  </si>
  <si>
    <t>U107854</t>
  </si>
  <si>
    <t>U107855</t>
  </si>
  <si>
    <t>U107856</t>
  </si>
  <si>
    <t>U107857</t>
  </si>
  <si>
    <t>U107858</t>
  </si>
  <si>
    <t>U107859</t>
  </si>
  <si>
    <t>U107860</t>
  </si>
  <si>
    <t>U107861</t>
  </si>
  <si>
    <t>U107862</t>
  </si>
  <si>
    <t>U107863</t>
  </si>
  <si>
    <t>U107864</t>
  </si>
  <si>
    <t>U107865</t>
  </si>
  <si>
    <t>U107866</t>
  </si>
  <si>
    <t>U107867</t>
  </si>
  <si>
    <t>U107868</t>
  </si>
  <si>
    <t>U107869</t>
  </si>
  <si>
    <t>U107870</t>
  </si>
  <si>
    <t>U107871</t>
  </si>
  <si>
    <t>U107872</t>
  </si>
  <si>
    <t>U107873</t>
  </si>
  <si>
    <t>U107874</t>
  </si>
  <si>
    <t>U107875</t>
  </si>
  <si>
    <t>U107876</t>
  </si>
  <si>
    <t>U107877</t>
  </si>
  <si>
    <t>U107878</t>
  </si>
  <si>
    <t>U107879</t>
  </si>
  <si>
    <t>U107880</t>
  </si>
  <si>
    <t>U107881</t>
  </si>
  <si>
    <t>U107882</t>
  </si>
  <si>
    <t>U107883</t>
  </si>
  <si>
    <t>U107884</t>
  </si>
  <si>
    <t>U107885</t>
  </si>
  <si>
    <t>U107886</t>
  </si>
  <si>
    <t>U107887</t>
  </si>
  <si>
    <t>U107888</t>
  </si>
  <si>
    <t>U107889</t>
  </si>
  <si>
    <t>U107890</t>
  </si>
  <si>
    <t>U107891</t>
  </si>
  <si>
    <t>U107892</t>
  </si>
  <si>
    <t>U107893</t>
  </si>
  <si>
    <t>U107894</t>
  </si>
  <si>
    <t>U107895</t>
  </si>
  <si>
    <t>U107897</t>
  </si>
  <si>
    <t>U107898</t>
  </si>
  <si>
    <t>U107899</t>
  </si>
  <si>
    <t>U107900</t>
  </si>
  <si>
    <t>U107901</t>
  </si>
  <si>
    <t>U107902</t>
  </si>
  <si>
    <t>U107903</t>
  </si>
  <si>
    <t>U107904</t>
  </si>
  <si>
    <t>U107905</t>
  </si>
  <si>
    <t>U107906</t>
  </si>
  <si>
    <t>U107907</t>
  </si>
  <si>
    <t>U107908</t>
  </si>
  <si>
    <t>U107909</t>
  </si>
  <si>
    <t>U107910</t>
  </si>
  <si>
    <t>U107911</t>
  </si>
  <si>
    <t>U107912</t>
  </si>
  <si>
    <t>U107913</t>
  </si>
  <si>
    <t>U107914</t>
  </si>
  <si>
    <t>U107915</t>
  </si>
  <si>
    <t>U107916</t>
  </si>
  <si>
    <t>U107917</t>
  </si>
  <si>
    <t>U107918</t>
  </si>
  <si>
    <t>U107919</t>
  </si>
  <si>
    <t>U107920</t>
  </si>
  <si>
    <t>U107921</t>
  </si>
  <si>
    <t>U107922</t>
  </si>
  <si>
    <t>U107923</t>
  </si>
  <si>
    <t>U107924</t>
  </si>
  <si>
    <t>U107925</t>
  </si>
  <si>
    <t>U107926</t>
  </si>
  <si>
    <t>U107927</t>
  </si>
  <si>
    <t>U107928</t>
  </si>
  <si>
    <t>U107929</t>
  </si>
  <si>
    <t>U107930</t>
  </si>
  <si>
    <t>U107931</t>
  </si>
  <si>
    <t>U107932</t>
  </si>
  <si>
    <t>U107933</t>
  </si>
  <si>
    <t>U107934</t>
  </si>
  <si>
    <t>U107935</t>
  </si>
  <si>
    <t>U107936</t>
  </si>
  <si>
    <t>U107937</t>
  </si>
  <si>
    <t>U107938</t>
  </si>
  <si>
    <t>U107939</t>
  </si>
  <si>
    <t>U107940</t>
  </si>
  <si>
    <t>U107941</t>
  </si>
  <si>
    <t>U107942</t>
  </si>
  <si>
    <t>U107943</t>
  </si>
  <si>
    <t>U107944</t>
  </si>
  <si>
    <t>U107945</t>
  </si>
  <si>
    <t>U107946</t>
  </si>
  <si>
    <t>U107947</t>
  </si>
  <si>
    <t>U107948</t>
  </si>
  <si>
    <t>U107949</t>
  </si>
  <si>
    <t>U107950</t>
  </si>
  <si>
    <t>U107951</t>
  </si>
  <si>
    <t>U107952</t>
  </si>
  <si>
    <t>U107953</t>
  </si>
  <si>
    <t>U107954</t>
  </si>
  <si>
    <t>U107955</t>
  </si>
  <si>
    <t>U107956</t>
  </si>
  <si>
    <t>U107957</t>
  </si>
  <si>
    <t>U107958</t>
  </si>
  <si>
    <t>U107959</t>
  </si>
  <si>
    <t>U107960</t>
  </si>
  <si>
    <t>U107961</t>
  </si>
  <si>
    <t>U107962</t>
  </si>
  <si>
    <t>U107963</t>
  </si>
  <si>
    <t>U107964</t>
  </si>
  <si>
    <t>U107965</t>
  </si>
  <si>
    <t>U107966</t>
  </si>
  <si>
    <t>U107967</t>
  </si>
  <si>
    <t>U107968</t>
  </si>
  <si>
    <t>U107969</t>
  </si>
  <si>
    <t>U107970</t>
  </si>
  <si>
    <t>U107971</t>
  </si>
  <si>
    <t>U107972</t>
  </si>
  <si>
    <t>U107973</t>
  </si>
  <si>
    <t>U107974</t>
  </si>
  <si>
    <t>U107975</t>
  </si>
  <si>
    <t>U107976</t>
  </si>
  <si>
    <t>U107977</t>
  </si>
  <si>
    <t>U107978</t>
  </si>
  <si>
    <t>U107979</t>
  </si>
  <si>
    <t>U107980</t>
  </si>
  <si>
    <t>U107981</t>
  </si>
  <si>
    <t>U107982</t>
  </si>
  <si>
    <t>U107983</t>
  </si>
  <si>
    <t>U107984</t>
  </si>
  <si>
    <t>U107985</t>
  </si>
  <si>
    <t>U107986</t>
  </si>
  <si>
    <t>U107987</t>
  </si>
  <si>
    <t>U107988</t>
  </si>
  <si>
    <t>U107989</t>
  </si>
  <si>
    <t>U107990</t>
  </si>
  <si>
    <t>U107991</t>
  </si>
  <si>
    <t>U107992</t>
  </si>
  <si>
    <t>U107993</t>
  </si>
  <si>
    <t>U107994</t>
  </si>
  <si>
    <t>U107995</t>
  </si>
  <si>
    <t>U107996</t>
  </si>
  <si>
    <t>U107997</t>
  </si>
  <si>
    <t>U107998</t>
  </si>
  <si>
    <t>U107999</t>
  </si>
  <si>
    <t>U108000</t>
  </si>
  <si>
    <t>U108001</t>
  </si>
  <si>
    <t>U108002</t>
  </si>
  <si>
    <t>U108003</t>
  </si>
  <si>
    <t>U108004</t>
  </si>
  <si>
    <t>U108005</t>
  </si>
  <si>
    <t>U108006</t>
  </si>
  <si>
    <t>U108007</t>
  </si>
  <si>
    <t>U108008</t>
  </si>
  <si>
    <t>U108009</t>
  </si>
  <si>
    <t>U108010</t>
  </si>
  <si>
    <t>U108011</t>
  </si>
  <si>
    <t>U108012</t>
  </si>
  <si>
    <t>U108013</t>
  </si>
  <si>
    <t>U108014</t>
  </si>
  <si>
    <t>U108015</t>
  </si>
  <si>
    <t>U108016</t>
  </si>
  <si>
    <t>U108017</t>
  </si>
  <si>
    <t>U108018</t>
  </si>
  <si>
    <t>U108019</t>
  </si>
  <si>
    <t>U108020</t>
  </si>
  <si>
    <t>U108021</t>
  </si>
  <si>
    <t>U108022</t>
  </si>
  <si>
    <t>U108023</t>
  </si>
  <si>
    <t>U108024</t>
  </si>
  <si>
    <t>U108025</t>
  </si>
  <si>
    <t>U108026</t>
  </si>
  <si>
    <t>U108027</t>
  </si>
  <si>
    <t>U108028</t>
  </si>
  <si>
    <t>U108029</t>
  </si>
  <si>
    <t>U108030</t>
  </si>
  <si>
    <t>U108031</t>
  </si>
  <si>
    <t>U108032</t>
  </si>
  <si>
    <t>U108033</t>
  </si>
  <si>
    <t>U108034</t>
  </si>
  <si>
    <t>U108035</t>
  </si>
  <si>
    <t>U108036</t>
  </si>
  <si>
    <t>U108037</t>
  </si>
  <si>
    <t>U108038</t>
  </si>
  <si>
    <t>U108039</t>
  </si>
  <si>
    <t>U108040</t>
  </si>
  <si>
    <t>U108041</t>
  </si>
  <si>
    <t>U108042</t>
  </si>
  <si>
    <t>U108043</t>
  </si>
  <si>
    <t>U108044</t>
  </si>
  <si>
    <t>U108045</t>
  </si>
  <si>
    <t>U108046</t>
  </si>
  <si>
    <t>U108047</t>
  </si>
  <si>
    <t>U108048</t>
  </si>
  <si>
    <t>U108049</t>
  </si>
  <si>
    <t>U108050</t>
  </si>
  <si>
    <t>U108051</t>
  </si>
  <si>
    <t>U108052</t>
  </si>
  <si>
    <t>U108053</t>
  </si>
  <si>
    <t>U108054</t>
  </si>
  <si>
    <t>U108055</t>
  </si>
  <si>
    <t>U108056</t>
  </si>
  <si>
    <t>U108057</t>
  </si>
  <si>
    <t>U108058</t>
  </si>
  <si>
    <t>U108059</t>
  </si>
  <si>
    <t>U108060</t>
  </si>
  <si>
    <t>U108061</t>
  </si>
  <si>
    <t>U108062</t>
  </si>
  <si>
    <t>U108063</t>
  </si>
  <si>
    <t>U108064</t>
  </si>
  <si>
    <t>U108065</t>
  </si>
  <si>
    <t>U108067</t>
  </si>
  <si>
    <t>U108068</t>
  </si>
  <si>
    <t>U108069</t>
  </si>
  <si>
    <t>U108070</t>
  </si>
  <si>
    <t>U108071</t>
  </si>
  <si>
    <t>U108072</t>
  </si>
  <si>
    <t>U108073</t>
  </si>
  <si>
    <t>U108074</t>
  </si>
  <si>
    <t>U108075</t>
  </si>
  <si>
    <t>U108076</t>
  </si>
  <si>
    <t>U108077</t>
  </si>
  <si>
    <t>U108078</t>
  </si>
  <si>
    <t>U108079</t>
  </si>
  <si>
    <t>U108080</t>
  </si>
  <si>
    <t>U108081</t>
  </si>
  <si>
    <t>U108082</t>
  </si>
  <si>
    <t>U108083</t>
  </si>
  <si>
    <t>U108084</t>
  </si>
  <si>
    <t>U108085</t>
  </si>
  <si>
    <t>U108086</t>
  </si>
  <si>
    <t>U108087</t>
  </si>
  <si>
    <t>U108088</t>
  </si>
  <si>
    <t>U108089</t>
  </si>
  <si>
    <t>U108090</t>
  </si>
  <si>
    <t>U108091</t>
  </si>
  <si>
    <t>U108092</t>
  </si>
  <si>
    <t>U108093</t>
  </si>
  <si>
    <t>U108094</t>
  </si>
  <si>
    <t>U108095</t>
  </si>
  <si>
    <t>U108096</t>
  </si>
  <si>
    <t>U108097</t>
  </si>
  <si>
    <t>U108098</t>
  </si>
  <si>
    <t>U108099</t>
  </si>
  <si>
    <t>U108100</t>
  </si>
  <si>
    <t>U108101</t>
  </si>
  <si>
    <t>U108102</t>
  </si>
  <si>
    <t>U108103</t>
  </si>
  <si>
    <t>U108104</t>
  </si>
  <si>
    <t>U108105</t>
  </si>
  <si>
    <t>U108106</t>
  </si>
  <si>
    <t>U108107</t>
  </si>
  <si>
    <t>U108108</t>
  </si>
  <si>
    <t>U108109</t>
  </si>
  <si>
    <t>U108110</t>
  </si>
  <si>
    <t>U108111</t>
  </si>
  <si>
    <t>U108112</t>
  </si>
  <si>
    <t>U108113</t>
  </si>
  <si>
    <t>U108114</t>
  </si>
  <si>
    <t>U108115</t>
  </si>
  <si>
    <t>U108116</t>
  </si>
  <si>
    <t>U108117</t>
  </si>
  <si>
    <t>U108118</t>
  </si>
  <si>
    <t>U108119</t>
  </si>
  <si>
    <t>U108120</t>
  </si>
  <si>
    <t>U108121</t>
  </si>
  <si>
    <t>U108122</t>
  </si>
  <si>
    <t>U108123</t>
  </si>
  <si>
    <t>U108124</t>
  </si>
  <si>
    <t>U108125</t>
  </si>
  <si>
    <t>U108126</t>
  </si>
  <si>
    <t>U108127</t>
  </si>
  <si>
    <t>U108128</t>
  </si>
  <si>
    <t>U108129</t>
  </si>
  <si>
    <t>U108130</t>
  </si>
  <si>
    <t>U108131</t>
  </si>
  <si>
    <t>U108132</t>
  </si>
  <si>
    <t>U108133</t>
  </si>
  <si>
    <t>U108134</t>
  </si>
  <si>
    <t>U108135</t>
  </si>
  <si>
    <t>U108136</t>
  </si>
  <si>
    <t>U108137</t>
  </si>
  <si>
    <t>U108138</t>
  </si>
  <si>
    <t>U108139</t>
  </si>
  <si>
    <t>U108140</t>
  </si>
  <si>
    <t>U108141</t>
  </si>
  <si>
    <t>U108142</t>
  </si>
  <si>
    <t>U108143</t>
  </si>
  <si>
    <t>U108144</t>
  </si>
  <si>
    <t>U108145</t>
  </si>
  <si>
    <t>U108146</t>
  </si>
  <si>
    <t>U108147</t>
  </si>
  <si>
    <t>U108148</t>
  </si>
  <si>
    <t>U108149</t>
  </si>
  <si>
    <t>U108150</t>
  </si>
  <si>
    <t>U108151</t>
  </si>
  <si>
    <t>U108152</t>
  </si>
  <si>
    <t>U108153</t>
  </si>
  <si>
    <t>U108154</t>
  </si>
  <si>
    <t>U108155</t>
  </si>
  <si>
    <t>U108156</t>
  </si>
  <si>
    <t>U108157</t>
  </si>
  <si>
    <t>U108158</t>
  </si>
  <si>
    <t>U108159</t>
  </si>
  <si>
    <t>U108160</t>
  </si>
  <si>
    <t>U108161</t>
  </si>
  <si>
    <t>U108162</t>
  </si>
  <si>
    <t>U108163</t>
  </si>
  <si>
    <t>U108164</t>
  </si>
  <si>
    <t>U108165</t>
  </si>
  <si>
    <t>U108166</t>
  </si>
  <si>
    <t>U108167</t>
  </si>
  <si>
    <t>U108168</t>
  </si>
  <si>
    <t>U108169</t>
  </si>
  <si>
    <t>U108170</t>
  </si>
  <si>
    <t>U108171</t>
  </si>
  <si>
    <t>U108172</t>
  </si>
  <si>
    <t>U108173</t>
  </si>
  <si>
    <t>U108174</t>
  </si>
  <si>
    <t>U108175</t>
  </si>
  <si>
    <t>U108176</t>
  </si>
  <si>
    <t>U108177</t>
  </si>
  <si>
    <t>U108178</t>
  </si>
  <si>
    <t>U108179</t>
  </si>
  <si>
    <t>U108180</t>
  </si>
  <si>
    <t>U108181</t>
  </si>
  <si>
    <t>U108182</t>
  </si>
  <si>
    <t>U108183</t>
  </si>
  <si>
    <t>U108184</t>
  </si>
  <si>
    <t>U108185</t>
  </si>
  <si>
    <t>U108186</t>
  </si>
  <si>
    <t>U108187</t>
  </si>
  <si>
    <t>U108188</t>
  </si>
  <si>
    <t>U108189</t>
  </si>
  <si>
    <t>U108190</t>
  </si>
  <si>
    <t>U108191</t>
  </si>
  <si>
    <t>U108192</t>
  </si>
  <si>
    <t>U108193</t>
  </si>
  <si>
    <t>U108194</t>
  </si>
  <si>
    <t>U108195</t>
  </si>
  <si>
    <t>U108196</t>
  </si>
  <si>
    <t>U108197</t>
  </si>
  <si>
    <t>U108198</t>
  </si>
  <si>
    <t>U108199</t>
  </si>
  <si>
    <t>U108200</t>
  </si>
  <si>
    <t>U108201</t>
  </si>
  <si>
    <t>U108202</t>
  </si>
  <si>
    <t>U108203</t>
  </si>
  <si>
    <t>U108204</t>
  </si>
  <si>
    <t>U108205</t>
  </si>
  <si>
    <t>U108206</t>
  </si>
  <si>
    <t>U108207</t>
  </si>
  <si>
    <t>U108208</t>
  </si>
  <si>
    <t>U108209</t>
  </si>
  <si>
    <t>U108210</t>
  </si>
  <si>
    <t>U108211</t>
  </si>
  <si>
    <t>U108212</t>
  </si>
  <si>
    <t>U108213</t>
  </si>
  <si>
    <t>U108214</t>
  </si>
  <si>
    <t>U108215</t>
  </si>
  <si>
    <t>U108216</t>
  </si>
  <si>
    <t>U108217</t>
  </si>
  <si>
    <t>U108218</t>
  </si>
  <si>
    <t>U108219</t>
  </si>
  <si>
    <t>U108220</t>
  </si>
  <si>
    <t>U108221</t>
  </si>
  <si>
    <t>U108222</t>
  </si>
  <si>
    <t>U108223</t>
  </si>
  <si>
    <t>U108224</t>
  </si>
  <si>
    <t>U108225</t>
  </si>
  <si>
    <t>U108226</t>
  </si>
  <si>
    <t>U108227</t>
  </si>
  <si>
    <t>U108228</t>
  </si>
  <si>
    <t>U108229</t>
  </si>
  <si>
    <t>U108230</t>
  </si>
  <si>
    <t>U108231</t>
  </si>
  <si>
    <t>U108232</t>
  </si>
  <si>
    <t>U108233</t>
  </si>
  <si>
    <t>U108234</t>
  </si>
  <si>
    <t>U108235</t>
  </si>
  <si>
    <t>U108236</t>
  </si>
  <si>
    <t>U108237</t>
  </si>
  <si>
    <t>U108238</t>
  </si>
  <si>
    <t>U108239</t>
  </si>
  <si>
    <t>U108240</t>
  </si>
  <si>
    <t>U108241</t>
  </si>
  <si>
    <t>U108242</t>
  </si>
  <si>
    <t>U108243</t>
  </si>
  <si>
    <t>U108244</t>
  </si>
  <si>
    <t>U108245</t>
  </si>
  <si>
    <t>U108246</t>
  </si>
  <si>
    <t>U108247</t>
  </si>
  <si>
    <t>U108248</t>
  </si>
  <si>
    <t>U108249</t>
  </si>
  <si>
    <t>U108250</t>
  </si>
  <si>
    <t>U108251</t>
  </si>
  <si>
    <t>U108252</t>
  </si>
  <si>
    <t>U108253</t>
  </si>
  <si>
    <t>U108254</t>
  </si>
  <si>
    <t>U108255</t>
  </si>
  <si>
    <t>U108256</t>
  </si>
  <si>
    <t>U108257</t>
  </si>
  <si>
    <t>U108258</t>
  </si>
  <si>
    <t>U108259</t>
  </si>
  <si>
    <t>U108260</t>
  </si>
  <si>
    <t>U108261</t>
  </si>
  <si>
    <t>U108262</t>
  </si>
  <si>
    <t>U108263</t>
  </si>
  <si>
    <t>U108264</t>
  </si>
  <si>
    <t>U108265</t>
  </si>
  <si>
    <t>U108266</t>
  </si>
  <si>
    <t>U108267</t>
  </si>
  <si>
    <t>U108268</t>
  </si>
  <si>
    <t>U108269</t>
  </si>
  <si>
    <t>U108270</t>
  </si>
  <si>
    <t>U108271</t>
  </si>
  <si>
    <t>U108272</t>
  </si>
  <si>
    <t>U108273</t>
  </si>
  <si>
    <t>U108274</t>
  </si>
  <si>
    <t>U108275</t>
  </si>
  <si>
    <t>U108276</t>
  </si>
  <si>
    <t>U108277</t>
  </si>
  <si>
    <t>U108278</t>
  </si>
  <si>
    <t>U108279</t>
  </si>
  <si>
    <t>U108280</t>
  </si>
  <si>
    <t>U108281</t>
  </si>
  <si>
    <t>U108282</t>
  </si>
  <si>
    <t>U108283</t>
  </si>
  <si>
    <t>U108284</t>
  </si>
  <si>
    <t>U108285</t>
  </si>
  <si>
    <t>U108286</t>
  </si>
  <si>
    <t>U108287</t>
  </si>
  <si>
    <t>U108288</t>
  </si>
  <si>
    <t>U108289</t>
  </si>
  <si>
    <t>U108290</t>
  </si>
  <si>
    <t>U108291</t>
  </si>
  <si>
    <t>U108292</t>
  </si>
  <si>
    <t>U108293</t>
  </si>
  <si>
    <t>U108294</t>
  </si>
  <si>
    <t>U108295</t>
  </si>
  <si>
    <t>U108296</t>
  </si>
  <si>
    <t>U108297</t>
  </si>
  <si>
    <t>U108298</t>
  </si>
  <si>
    <t>U108299</t>
  </si>
  <si>
    <t>U108300</t>
  </si>
  <si>
    <t>U108301</t>
  </si>
  <si>
    <t>U108302</t>
  </si>
  <si>
    <t>U108303</t>
  </si>
  <si>
    <t>U108304</t>
  </si>
  <si>
    <t>U108305</t>
  </si>
  <si>
    <t>U108306</t>
  </si>
  <si>
    <t>U108307</t>
  </si>
  <si>
    <t>U108308</t>
  </si>
  <si>
    <t>U108309</t>
  </si>
  <si>
    <t>U108310</t>
  </si>
  <si>
    <t>U108311</t>
  </si>
  <si>
    <t>U108312</t>
  </si>
  <si>
    <t>U108313</t>
  </si>
  <si>
    <t>U108314</t>
  </si>
  <si>
    <t>U108315</t>
  </si>
  <si>
    <t>U108316</t>
  </si>
  <si>
    <t>U108317</t>
  </si>
  <si>
    <t>U108318</t>
  </si>
  <si>
    <t>U108319</t>
  </si>
  <si>
    <t>U108320</t>
  </si>
  <si>
    <t>U108321</t>
  </si>
  <si>
    <t>U108322</t>
  </si>
  <si>
    <t>U108323</t>
  </si>
  <si>
    <t>U108324</t>
  </si>
  <si>
    <t>U108325</t>
  </si>
  <si>
    <t>U108326</t>
  </si>
  <si>
    <t>U108327</t>
  </si>
  <si>
    <t>U108328</t>
  </si>
  <si>
    <t>U108329</t>
  </si>
  <si>
    <t>U108330</t>
  </si>
  <si>
    <t>U108331</t>
  </si>
  <si>
    <t>U108332</t>
  </si>
  <si>
    <t>U108333</t>
  </si>
  <si>
    <t>U108334</t>
  </si>
  <si>
    <t>U108335</t>
  </si>
  <si>
    <t>U108336</t>
  </si>
  <si>
    <t>U108337</t>
  </si>
  <si>
    <t>U108338</t>
  </si>
  <si>
    <t>U108339</t>
  </si>
  <si>
    <t>U108340</t>
  </si>
  <si>
    <t>U108341</t>
  </si>
  <si>
    <t>U108342</t>
  </si>
  <si>
    <t>U108343</t>
  </si>
  <si>
    <t>U108344</t>
  </si>
  <si>
    <t>U108345</t>
  </si>
  <si>
    <t>U108346</t>
  </si>
  <si>
    <t>U108347</t>
  </si>
  <si>
    <t>U108348</t>
  </si>
  <si>
    <t>U108349</t>
  </si>
  <si>
    <t>U108350</t>
  </si>
  <si>
    <t>U108351</t>
  </si>
  <si>
    <t>U108352</t>
  </si>
  <si>
    <t>U108353</t>
  </si>
  <si>
    <t>U108354</t>
  </si>
  <si>
    <t>U108355</t>
  </si>
  <si>
    <t>U108356</t>
  </si>
  <si>
    <t>U108357</t>
  </si>
  <si>
    <t>U108358</t>
  </si>
  <si>
    <t>U108359</t>
  </si>
  <si>
    <t>U108360</t>
  </si>
  <si>
    <t>U108361</t>
  </si>
  <si>
    <t>U108362</t>
  </si>
  <si>
    <t>U108363</t>
  </si>
  <si>
    <t>U108364</t>
  </si>
  <si>
    <t>U108365</t>
  </si>
  <si>
    <t>U108366</t>
  </si>
  <si>
    <t>U108367</t>
  </si>
  <si>
    <t>U108368</t>
  </si>
  <si>
    <t>U108369</t>
  </si>
  <si>
    <t>U108370</t>
  </si>
  <si>
    <t>U108371</t>
  </si>
  <si>
    <t>U108372</t>
  </si>
  <si>
    <t>U108373</t>
  </si>
  <si>
    <t>U108374</t>
  </si>
  <si>
    <t>U108375</t>
  </si>
  <si>
    <t>U108376</t>
  </si>
  <si>
    <t>U108377</t>
  </si>
  <si>
    <t>U108378</t>
  </si>
  <si>
    <t>U108379</t>
  </si>
  <si>
    <t>U108380</t>
  </si>
  <si>
    <t>U108381</t>
  </si>
  <si>
    <t>U108382</t>
  </si>
  <si>
    <t>U108383</t>
  </si>
  <si>
    <t>U108384</t>
  </si>
  <si>
    <t>U108385</t>
  </si>
  <si>
    <t>U108386</t>
  </si>
  <si>
    <t>U108387</t>
  </si>
  <si>
    <t>U108388</t>
  </si>
  <si>
    <t>U108389</t>
  </si>
  <si>
    <t>U108390</t>
  </si>
  <si>
    <t>U108391</t>
  </si>
  <si>
    <t>U108392</t>
  </si>
  <si>
    <t>U108393</t>
  </si>
  <si>
    <t>U108394</t>
  </si>
  <si>
    <t>U108395</t>
  </si>
  <si>
    <t>U108396</t>
  </si>
  <si>
    <t>U108397</t>
  </si>
  <si>
    <t>U108398</t>
  </si>
  <si>
    <t>U108399</t>
  </si>
  <si>
    <t>U108400</t>
  </si>
  <si>
    <t>U108401</t>
  </si>
  <si>
    <t>U108402</t>
  </si>
  <si>
    <t>U108403</t>
  </si>
  <si>
    <t>U108404</t>
  </si>
  <si>
    <t>U108405</t>
  </si>
  <si>
    <t>U108406</t>
  </si>
  <si>
    <t>U108407</t>
  </si>
  <si>
    <t>U108408</t>
  </si>
  <si>
    <t>U108409</t>
  </si>
  <si>
    <t>U108410</t>
  </si>
  <si>
    <t>U108411</t>
  </si>
  <si>
    <t>U108412</t>
  </si>
  <si>
    <t>U108413</t>
  </si>
  <si>
    <t>U108414</t>
  </si>
  <si>
    <t>U108415</t>
  </si>
  <si>
    <t>U108416</t>
  </si>
  <si>
    <t>U108417</t>
  </si>
  <si>
    <t>U108418</t>
  </si>
  <si>
    <t>U108419</t>
  </si>
  <si>
    <t>U108420</t>
  </si>
  <si>
    <t>U108421</t>
  </si>
  <si>
    <t>U108422</t>
  </si>
  <si>
    <t>U108423</t>
  </si>
  <si>
    <t>U108424</t>
  </si>
  <si>
    <t>U108425</t>
  </si>
  <si>
    <t>U108426</t>
  </si>
  <si>
    <t>U108427</t>
  </si>
  <si>
    <t>U108428</t>
  </si>
  <si>
    <t>U108429</t>
  </si>
  <si>
    <t>U108430</t>
  </si>
  <si>
    <t>U108431</t>
  </si>
  <si>
    <t>U108432</t>
  </si>
  <si>
    <t>U108433</t>
  </si>
  <si>
    <t>U108434</t>
  </si>
  <si>
    <t>U108435</t>
  </si>
  <si>
    <t>U108436</t>
  </si>
  <si>
    <t>U108437</t>
  </si>
  <si>
    <t>U108438</t>
  </si>
  <si>
    <t>U108439</t>
  </si>
  <si>
    <t>U108440</t>
  </si>
  <si>
    <t>U108441</t>
  </si>
  <si>
    <t>U108442</t>
  </si>
  <si>
    <t>U108443</t>
  </si>
  <si>
    <t>U108444</t>
  </si>
  <si>
    <t>U108445</t>
  </si>
  <si>
    <t>U108446</t>
  </si>
  <si>
    <t>U108447</t>
  </si>
  <si>
    <t>U108448</t>
  </si>
  <si>
    <t>U108449</t>
  </si>
  <si>
    <t>U108450</t>
  </si>
  <si>
    <t>U108451</t>
  </si>
  <si>
    <t>U108452</t>
  </si>
  <si>
    <t>U108453</t>
  </si>
  <si>
    <t>U108454</t>
  </si>
  <si>
    <t>U108455</t>
  </si>
  <si>
    <t>U108456</t>
  </si>
  <si>
    <t>U108457</t>
  </si>
  <si>
    <t>U108458</t>
  </si>
  <si>
    <t>U108459</t>
  </si>
  <si>
    <t>U108460</t>
  </si>
  <si>
    <t>U108461</t>
  </si>
  <si>
    <t>U108462</t>
  </si>
  <si>
    <t>U108463</t>
  </si>
  <si>
    <t>U108464</t>
  </si>
  <si>
    <t>U108465</t>
  </si>
  <si>
    <t>U108466</t>
  </si>
  <si>
    <t>U108467</t>
  </si>
  <si>
    <t>U108468</t>
  </si>
  <si>
    <t>U108469</t>
  </si>
  <si>
    <t>U108470</t>
  </si>
  <si>
    <t>U108471</t>
  </si>
  <si>
    <t>U108472</t>
  </si>
  <si>
    <t>U108473</t>
  </si>
  <si>
    <t>U108474</t>
  </si>
  <si>
    <t>U108475</t>
  </si>
  <si>
    <t>U108476</t>
  </si>
  <si>
    <t>U108477</t>
  </si>
  <si>
    <t>U108478</t>
  </si>
  <si>
    <t>U108479</t>
  </si>
  <si>
    <t>U108480</t>
  </si>
  <si>
    <t>U108481</t>
  </si>
  <si>
    <t>U108482</t>
  </si>
  <si>
    <t>U108483</t>
  </si>
  <si>
    <t>U108484</t>
  </si>
  <si>
    <t>U108485</t>
  </si>
  <si>
    <t>U108486</t>
  </si>
  <si>
    <t>U108487</t>
  </si>
  <si>
    <t>U108488</t>
  </si>
  <si>
    <t>U108489</t>
  </si>
  <si>
    <t>U108490</t>
  </si>
  <si>
    <t>U108491</t>
  </si>
  <si>
    <t>U108492</t>
  </si>
  <si>
    <t>U108493</t>
  </si>
  <si>
    <t>U108494</t>
  </si>
  <si>
    <t>U108495</t>
  </si>
  <si>
    <t>U108496</t>
  </si>
  <si>
    <t>U108497</t>
  </si>
  <si>
    <t>U108498</t>
  </si>
  <si>
    <t>U108499</t>
  </si>
  <si>
    <t>U108500</t>
  </si>
  <si>
    <t>U108501</t>
  </si>
  <si>
    <t>U108502</t>
  </si>
  <si>
    <t>U108503</t>
  </si>
  <si>
    <t>U108504</t>
  </si>
  <si>
    <t>U108505</t>
  </si>
  <si>
    <t>U108506</t>
  </si>
  <si>
    <t>U108507</t>
  </si>
  <si>
    <t>U108508</t>
  </si>
  <si>
    <t>U108509</t>
  </si>
  <si>
    <t>U108510</t>
  </si>
  <si>
    <t>U108511</t>
  </si>
  <si>
    <t>U108512</t>
  </si>
  <si>
    <t>U108513</t>
  </si>
  <si>
    <t>U108514</t>
  </si>
  <si>
    <t>U108515</t>
  </si>
  <si>
    <t>U108516</t>
  </si>
  <si>
    <t>U108517</t>
  </si>
  <si>
    <t>U108518</t>
  </si>
  <si>
    <t>U108519</t>
  </si>
  <si>
    <t>U108520</t>
  </si>
  <si>
    <t>U108521</t>
  </si>
  <si>
    <t>U108522</t>
  </si>
  <si>
    <t>U108523</t>
  </si>
  <si>
    <t>U108524</t>
  </si>
  <si>
    <t>U108525</t>
  </si>
  <si>
    <t>U108526</t>
  </si>
  <si>
    <t>U108527</t>
  </si>
  <si>
    <t>U108528</t>
  </si>
  <si>
    <t>U108529</t>
  </si>
  <si>
    <t>U108530</t>
  </si>
  <si>
    <t>U108531</t>
  </si>
  <si>
    <t>U108532</t>
  </si>
  <si>
    <t>U108533</t>
  </si>
  <si>
    <t>U108534</t>
  </si>
  <si>
    <t>U108535</t>
  </si>
  <si>
    <t>U108536</t>
  </si>
  <si>
    <t>U108537</t>
  </si>
  <si>
    <t>U108538</t>
  </si>
  <si>
    <t>U108539</t>
  </si>
  <si>
    <t>U108540</t>
  </si>
  <si>
    <t>U108541</t>
  </si>
  <si>
    <t>U108542</t>
  </si>
  <si>
    <t>U108543</t>
  </si>
  <si>
    <t>U108544</t>
  </si>
  <si>
    <t>U108545</t>
  </si>
  <si>
    <t>U108546</t>
  </si>
  <si>
    <t>U108547</t>
  </si>
  <si>
    <t>U108548</t>
  </si>
  <si>
    <t>U108549</t>
  </si>
  <si>
    <t>U108550</t>
  </si>
  <si>
    <t>U108551</t>
  </si>
  <si>
    <t>U108552</t>
  </si>
  <si>
    <t>U108553</t>
  </si>
  <si>
    <t>U108554</t>
  </si>
  <si>
    <t>U108555</t>
  </si>
  <si>
    <t>U108556</t>
  </si>
  <si>
    <t>U108557</t>
  </si>
  <si>
    <t>U108558</t>
  </si>
  <si>
    <t>U108559</t>
  </si>
  <si>
    <t>U108560</t>
  </si>
  <si>
    <t>U108561</t>
  </si>
  <si>
    <t>U108562</t>
  </si>
  <si>
    <t>U108563</t>
  </si>
  <si>
    <t>U108564</t>
  </si>
  <si>
    <t>U108565</t>
  </si>
  <si>
    <t>U108566</t>
  </si>
  <si>
    <t>U108567</t>
  </si>
  <si>
    <t>U108568</t>
  </si>
  <si>
    <t>U108569</t>
  </si>
  <si>
    <t>U108570</t>
  </si>
  <si>
    <t>U108571</t>
  </si>
  <si>
    <t>U108572</t>
  </si>
  <si>
    <t>U108573</t>
  </si>
  <si>
    <t>U108574</t>
  </si>
  <si>
    <t>U108575</t>
  </si>
  <si>
    <t>U108576</t>
  </si>
  <si>
    <t>U108577</t>
  </si>
  <si>
    <t>U108578</t>
  </si>
  <si>
    <t>U108579</t>
  </si>
  <si>
    <t>U108580</t>
  </si>
  <si>
    <t>U108581</t>
  </si>
  <si>
    <t>U108582</t>
  </si>
  <si>
    <t>U108583</t>
  </si>
  <si>
    <t>U108584</t>
  </si>
  <si>
    <t>U108585</t>
  </si>
  <si>
    <t>U108586</t>
  </si>
  <si>
    <t>U108587</t>
  </si>
  <si>
    <t>U108588</t>
  </si>
  <si>
    <t>U108589</t>
  </si>
  <si>
    <t>U108590</t>
  </si>
  <si>
    <t>U108591</t>
  </si>
  <si>
    <t>U108592</t>
  </si>
  <si>
    <t>U108593</t>
  </si>
  <si>
    <t>U108594</t>
  </si>
  <si>
    <t>U108595</t>
  </si>
  <si>
    <t>U108596</t>
  </si>
  <si>
    <t>U108597</t>
  </si>
  <si>
    <t>U108598</t>
  </si>
  <si>
    <t>U108599</t>
  </si>
  <si>
    <t>U108600</t>
  </si>
  <si>
    <t>U108601</t>
  </si>
  <si>
    <t>U108602</t>
  </si>
  <si>
    <t>U108603</t>
  </si>
  <si>
    <t>U108604</t>
  </si>
  <si>
    <t>U108605</t>
  </si>
  <si>
    <t>U108606</t>
  </si>
  <si>
    <t>U108607</t>
  </si>
  <si>
    <t>U108608</t>
  </si>
  <si>
    <t>U108609</t>
  </si>
  <si>
    <t>U108610</t>
  </si>
  <si>
    <t>U108611</t>
  </si>
  <si>
    <t>U108612</t>
  </si>
  <si>
    <t>U108613</t>
  </si>
  <si>
    <t>U108614</t>
  </si>
  <si>
    <t>U108615</t>
  </si>
  <si>
    <t>U108616</t>
  </si>
  <si>
    <t>U108617</t>
  </si>
  <si>
    <t>U108618</t>
  </si>
  <si>
    <t>U108619</t>
  </si>
  <si>
    <t>U108620</t>
  </si>
  <si>
    <t>U108621</t>
  </si>
  <si>
    <t>U108622</t>
  </si>
  <si>
    <t>U108623</t>
  </si>
  <si>
    <t>U108624</t>
  </si>
  <si>
    <t>U108625</t>
  </si>
  <si>
    <t>U108626</t>
  </si>
  <si>
    <t>U108627</t>
  </si>
  <si>
    <t>U108628</t>
  </si>
  <si>
    <t>U108629</t>
  </si>
  <si>
    <t>U108630</t>
  </si>
  <si>
    <t>U108631</t>
  </si>
  <si>
    <t>U108632</t>
  </si>
  <si>
    <t>U108633</t>
  </si>
  <si>
    <t>U108634</t>
  </si>
  <si>
    <t>U108635</t>
  </si>
  <si>
    <t>U108636</t>
  </si>
  <si>
    <t>U108637</t>
  </si>
  <si>
    <t>U108638</t>
  </si>
  <si>
    <t>U108639</t>
  </si>
  <si>
    <t>U108640</t>
  </si>
  <si>
    <t>U108641</t>
  </si>
  <si>
    <t>U108642</t>
  </si>
  <si>
    <t>U108643</t>
  </si>
  <si>
    <t>U108644</t>
  </si>
  <si>
    <t>U108645</t>
  </si>
  <si>
    <t>U108646</t>
  </si>
  <si>
    <t>U108647</t>
  </si>
  <si>
    <t>U108648</t>
  </si>
  <si>
    <t>U108649</t>
  </si>
  <si>
    <t>U108650</t>
  </si>
  <si>
    <t>U108651</t>
  </si>
  <si>
    <t>U108652</t>
  </si>
  <si>
    <t>U108653</t>
  </si>
  <si>
    <t>U108654</t>
  </si>
  <si>
    <t>U108655</t>
  </si>
  <si>
    <t>U108656</t>
  </si>
  <si>
    <t>U108657</t>
  </si>
  <si>
    <t>U108658</t>
  </si>
  <si>
    <t>U108659</t>
  </si>
  <si>
    <t>U108660</t>
  </si>
  <si>
    <t>U108661</t>
  </si>
  <si>
    <t>U108662</t>
  </si>
  <si>
    <t>U108663</t>
  </si>
  <si>
    <t>U108664</t>
  </si>
  <si>
    <t>U108665</t>
  </si>
  <si>
    <t>U108666</t>
  </si>
  <si>
    <t>U108667</t>
  </si>
  <si>
    <t>U108668</t>
  </si>
  <si>
    <t>U108669</t>
  </si>
  <si>
    <t>U108670</t>
  </si>
  <si>
    <t>U108671</t>
  </si>
  <si>
    <t>U108672</t>
  </si>
  <si>
    <t>U108673</t>
  </si>
  <si>
    <t>U108674</t>
  </si>
  <si>
    <t>U108675</t>
  </si>
  <si>
    <t>U108676</t>
  </si>
  <si>
    <t>U108677</t>
  </si>
  <si>
    <t>U108678</t>
  </si>
  <si>
    <t>U108679</t>
  </si>
  <si>
    <t>U108680</t>
  </si>
  <si>
    <t>U108681</t>
  </si>
  <si>
    <t>U108682</t>
  </si>
  <si>
    <t>U108683</t>
  </si>
  <si>
    <t>U108684</t>
  </si>
  <si>
    <t>U108685</t>
  </si>
  <si>
    <t>U108686</t>
  </si>
  <si>
    <t>U108687</t>
  </si>
  <si>
    <t>U108688</t>
  </si>
  <si>
    <t>U108689</t>
  </si>
  <si>
    <t>U108690</t>
  </si>
  <si>
    <t>U108691</t>
  </si>
  <si>
    <t>U108692</t>
  </si>
  <si>
    <t>U108693</t>
  </si>
  <si>
    <t>U108694</t>
  </si>
  <si>
    <t>U108695</t>
  </si>
  <si>
    <t>U108696</t>
  </si>
  <si>
    <t>U108697</t>
  </si>
  <si>
    <t>U108698</t>
  </si>
  <si>
    <t>U108699</t>
  </si>
  <si>
    <t>U108700</t>
  </si>
  <si>
    <t>U108701</t>
  </si>
  <si>
    <t>U108702</t>
  </si>
  <si>
    <t>U108703</t>
  </si>
  <si>
    <t>U108704</t>
  </si>
  <si>
    <t>U108705</t>
  </si>
  <si>
    <t>U108706</t>
  </si>
  <si>
    <t>U108707</t>
  </si>
  <si>
    <t>U108708</t>
  </si>
  <si>
    <t>U108709</t>
  </si>
  <si>
    <t>U108710</t>
  </si>
  <si>
    <t>U108711</t>
  </si>
  <si>
    <t>U108712</t>
  </si>
  <si>
    <t>U108713</t>
  </si>
  <si>
    <t>U108714</t>
  </si>
  <si>
    <t>U108715</t>
  </si>
  <si>
    <t>U108716</t>
  </si>
  <si>
    <t>U108717</t>
  </si>
  <si>
    <t>U108718</t>
  </si>
  <si>
    <t>U108719</t>
  </si>
  <si>
    <t>U108720</t>
  </si>
  <si>
    <t>U108721</t>
  </si>
  <si>
    <t>U108722</t>
  </si>
  <si>
    <t>U108723</t>
  </si>
  <si>
    <t>U108724</t>
  </si>
  <si>
    <t>U108725</t>
  </si>
  <si>
    <t>U108726</t>
  </si>
  <si>
    <t>U108727</t>
  </si>
  <si>
    <t>U108728</t>
  </si>
  <si>
    <t>U108729</t>
  </si>
  <si>
    <t>U108730</t>
  </si>
  <si>
    <t>U108731</t>
  </si>
  <si>
    <t>U108732</t>
  </si>
  <si>
    <t>U108733</t>
  </si>
  <si>
    <t>U108734</t>
  </si>
  <si>
    <t>U108735</t>
  </si>
  <si>
    <t>U108736</t>
  </si>
  <si>
    <t>U108737</t>
  </si>
  <si>
    <t>U108738</t>
  </si>
  <si>
    <t>U108739</t>
  </si>
  <si>
    <t>U108740</t>
  </si>
  <si>
    <t>U108741</t>
  </si>
  <si>
    <t>U108742</t>
  </si>
  <si>
    <t>U108743</t>
  </si>
  <si>
    <t>U108744</t>
  </si>
  <si>
    <t>U108745</t>
  </si>
  <si>
    <t>U108746</t>
  </si>
  <si>
    <t>U108747</t>
  </si>
  <si>
    <t>U108748</t>
  </si>
  <si>
    <t>U108749</t>
  </si>
  <si>
    <t>U108750</t>
  </si>
  <si>
    <t>U108751</t>
  </si>
  <si>
    <t>U108752</t>
  </si>
  <si>
    <t>U108753</t>
  </si>
  <si>
    <t>U108754</t>
  </si>
  <si>
    <t>U108755</t>
  </si>
  <si>
    <t>U108756</t>
  </si>
  <si>
    <t>U108757</t>
  </si>
  <si>
    <t>U108758</t>
  </si>
  <si>
    <t>U108759</t>
  </si>
  <si>
    <t>U108760</t>
  </si>
  <si>
    <t>U108761</t>
  </si>
  <si>
    <t>U108762</t>
  </si>
  <si>
    <t>U108763</t>
  </si>
  <si>
    <t>U108764</t>
  </si>
  <si>
    <t>U108765</t>
  </si>
  <si>
    <t>U108766</t>
  </si>
  <si>
    <t>U108767</t>
  </si>
  <si>
    <t>U108768</t>
  </si>
  <si>
    <t>U108769</t>
  </si>
  <si>
    <t>U108770</t>
  </si>
  <si>
    <t>U108771</t>
  </si>
  <si>
    <t>U108772</t>
  </si>
  <si>
    <t>U108773</t>
  </si>
  <si>
    <t>U108774</t>
  </si>
  <si>
    <t>U108775</t>
  </si>
  <si>
    <t>U108776</t>
  </si>
  <si>
    <t>U108777</t>
  </si>
  <si>
    <t>U108778</t>
  </si>
  <si>
    <t>U108779</t>
  </si>
  <si>
    <t>U108780</t>
  </si>
  <si>
    <t>U108781</t>
  </si>
  <si>
    <t>U108782</t>
  </si>
  <si>
    <t>U108783</t>
  </si>
  <si>
    <t>U108784</t>
  </si>
  <si>
    <t>U108785</t>
  </si>
  <si>
    <t>U108786</t>
  </si>
  <si>
    <t>U108787</t>
  </si>
  <si>
    <t>U108788</t>
  </si>
  <si>
    <t>U108789</t>
  </si>
  <si>
    <t>U108790</t>
  </si>
  <si>
    <t>U108791</t>
  </si>
  <si>
    <t>U108792</t>
  </si>
  <si>
    <t>U108793</t>
  </si>
  <si>
    <t>U108794</t>
  </si>
  <si>
    <t>U108795</t>
  </si>
  <si>
    <t>U108796</t>
  </si>
  <si>
    <t>U108797</t>
  </si>
  <si>
    <t>U108798</t>
  </si>
  <si>
    <t>U108799</t>
  </si>
  <si>
    <t>U108800</t>
  </si>
  <si>
    <t>U108801</t>
  </si>
  <si>
    <t>U108802</t>
  </si>
  <si>
    <t>U108803</t>
  </si>
  <si>
    <t>U108804</t>
  </si>
  <si>
    <t>U108805</t>
  </si>
  <si>
    <t>U108806</t>
  </si>
  <si>
    <t>U108807</t>
  </si>
  <si>
    <t>U108808</t>
  </si>
  <si>
    <t>U108809</t>
  </si>
  <si>
    <t>U108810</t>
  </si>
  <si>
    <t>U108811</t>
  </si>
  <si>
    <t>U108812</t>
  </si>
  <si>
    <t>U108813</t>
  </si>
  <si>
    <t>U108814</t>
  </si>
  <si>
    <t>U108815</t>
  </si>
  <si>
    <t>U108816</t>
  </si>
  <si>
    <t>U108817</t>
  </si>
  <si>
    <t>U108818</t>
  </si>
  <si>
    <t>U108819</t>
  </si>
  <si>
    <t>U108820</t>
  </si>
  <si>
    <t>U108821</t>
  </si>
  <si>
    <t>U108822</t>
  </si>
  <si>
    <t>U108823</t>
  </si>
  <si>
    <t>U108824</t>
  </si>
  <si>
    <t>U108825</t>
  </si>
  <si>
    <t>U108826</t>
  </si>
  <si>
    <t>U108827</t>
  </si>
  <si>
    <t>U108828</t>
  </si>
  <si>
    <t>U108829</t>
  </si>
  <si>
    <t>U108830</t>
  </si>
  <si>
    <t>U108831</t>
  </si>
  <si>
    <t>U108832</t>
  </si>
  <si>
    <t>U108833</t>
  </si>
  <si>
    <t>U108834</t>
  </si>
  <si>
    <t>U108835</t>
  </si>
  <si>
    <t>U108836</t>
  </si>
  <si>
    <t>U108837</t>
  </si>
  <si>
    <t>U108838</t>
  </si>
  <si>
    <t>U108839</t>
  </si>
  <si>
    <t>U108840</t>
  </si>
  <si>
    <t>U108841</t>
  </si>
  <si>
    <t>U108842</t>
  </si>
  <si>
    <t>U108843</t>
  </si>
  <si>
    <t>U108844</t>
  </si>
  <si>
    <t>U108845</t>
  </si>
  <si>
    <t>U108846</t>
  </si>
  <si>
    <t>U108847</t>
  </si>
  <si>
    <t>U108848</t>
  </si>
  <si>
    <t>U108849</t>
  </si>
  <si>
    <t>U108850</t>
  </si>
  <si>
    <t>U108851</t>
  </si>
  <si>
    <t>U108852</t>
  </si>
  <si>
    <t>U108853</t>
  </si>
  <si>
    <t>U108854</t>
  </si>
  <si>
    <t>U108855</t>
  </si>
  <si>
    <t>U108856</t>
  </si>
  <si>
    <t>U108857</t>
  </si>
  <si>
    <t>U108858</t>
  </si>
  <si>
    <t>U108859</t>
  </si>
  <si>
    <t>U108860</t>
  </si>
  <si>
    <t>U108861</t>
  </si>
  <si>
    <t>U108862</t>
  </si>
  <si>
    <t>U108863</t>
  </si>
  <si>
    <t>U108864</t>
  </si>
  <si>
    <t>U108865</t>
  </si>
  <si>
    <t>U108866</t>
  </si>
  <si>
    <t>U108867</t>
  </si>
  <si>
    <t>U108868</t>
  </si>
  <si>
    <t>U108869</t>
  </si>
  <si>
    <t>U108870</t>
  </si>
  <si>
    <t>U108871</t>
  </si>
  <si>
    <t>U108872</t>
  </si>
  <si>
    <t>U108873</t>
  </si>
  <si>
    <t>U108874</t>
  </si>
  <si>
    <t>U108875</t>
  </si>
  <si>
    <t>U108876</t>
  </si>
  <si>
    <t>U108877</t>
  </si>
  <si>
    <t>U108878</t>
  </si>
  <si>
    <t>U108879</t>
  </si>
  <si>
    <t>U108880</t>
  </si>
  <si>
    <t>U108881</t>
  </si>
  <si>
    <t>U108882</t>
  </si>
  <si>
    <t>U108883</t>
  </si>
  <si>
    <t>U108884</t>
  </si>
  <si>
    <t>U108885</t>
  </si>
  <si>
    <t>U108886</t>
  </si>
  <si>
    <t>U108887</t>
  </si>
  <si>
    <t>U108888</t>
  </si>
  <si>
    <t>U108889</t>
  </si>
  <si>
    <t>U108890</t>
  </si>
  <si>
    <t>U108891</t>
  </si>
  <si>
    <t>U108892</t>
  </si>
  <si>
    <t>U108893</t>
  </si>
  <si>
    <t>U108894</t>
  </si>
  <si>
    <t>U108895</t>
  </si>
  <si>
    <t>U108896</t>
  </si>
  <si>
    <t>U108897</t>
  </si>
  <si>
    <t>U108898</t>
  </si>
  <si>
    <t>U108899</t>
  </si>
  <si>
    <t>U108900</t>
  </si>
  <si>
    <t>U108901</t>
  </si>
  <si>
    <t>U108902</t>
  </si>
  <si>
    <t>U108903</t>
  </si>
  <si>
    <t>U108904</t>
  </si>
  <si>
    <t>U108905</t>
  </si>
  <si>
    <t>U108906</t>
  </si>
  <si>
    <t>U108907</t>
  </si>
  <si>
    <t>U108908</t>
  </si>
  <si>
    <t>U108909</t>
  </si>
  <si>
    <t>U108910</t>
  </si>
  <si>
    <t>U108911</t>
  </si>
  <si>
    <t>U108912</t>
  </si>
  <si>
    <t>U108913</t>
  </si>
  <si>
    <t>U108914</t>
  </si>
  <si>
    <t>U108915</t>
  </si>
  <si>
    <t>U108916</t>
  </si>
  <si>
    <t>U108917</t>
  </si>
  <si>
    <t>U108918</t>
  </si>
  <si>
    <t>U108919</t>
  </si>
  <si>
    <t>U108920</t>
  </si>
  <si>
    <t>U108921</t>
  </si>
  <si>
    <t>U108922</t>
  </si>
  <si>
    <t>U108923</t>
  </si>
  <si>
    <t>U108924</t>
  </si>
  <si>
    <t>U108925</t>
  </si>
  <si>
    <t>U108926</t>
  </si>
  <si>
    <t>U108927</t>
  </si>
  <si>
    <t>U108928</t>
  </si>
  <si>
    <t>U108929</t>
  </si>
  <si>
    <t>U108930</t>
  </si>
  <si>
    <t>U108931</t>
  </si>
  <si>
    <t>U108932</t>
  </si>
  <si>
    <t>U108933</t>
  </si>
  <si>
    <t>U108934</t>
  </si>
  <si>
    <t>U108935</t>
  </si>
  <si>
    <t>U108936</t>
  </si>
  <si>
    <t>U108937</t>
  </si>
  <si>
    <t>U108938</t>
  </si>
  <si>
    <t>U108939</t>
  </si>
  <si>
    <t>U108940</t>
  </si>
  <si>
    <t>U108941</t>
  </si>
  <si>
    <t>U108942</t>
  </si>
  <si>
    <t>U108943</t>
  </si>
  <si>
    <t>U108944</t>
  </si>
  <si>
    <t>U108945</t>
  </si>
  <si>
    <t>U108946</t>
  </si>
  <si>
    <t>U108947</t>
  </si>
  <si>
    <t>U108948</t>
  </si>
  <si>
    <t>U108949</t>
  </si>
  <si>
    <t>U108950</t>
  </si>
  <si>
    <t>U108951</t>
  </si>
  <si>
    <t>U108952</t>
  </si>
  <si>
    <t>U108953</t>
  </si>
  <si>
    <t>U108954</t>
  </si>
  <si>
    <t>U108955</t>
  </si>
  <si>
    <t>U108956</t>
  </si>
  <si>
    <t>U108957</t>
  </si>
  <si>
    <t>U108958</t>
  </si>
  <si>
    <t>U108959</t>
  </si>
  <si>
    <t>U108960</t>
  </si>
  <si>
    <t>U108961</t>
  </si>
  <si>
    <t>U108962</t>
  </si>
  <si>
    <t>U108963</t>
  </si>
  <si>
    <t>U108964</t>
  </si>
  <si>
    <t>U108965</t>
  </si>
  <si>
    <t>U108966</t>
  </si>
  <si>
    <t>U108967</t>
  </si>
  <si>
    <t>U108968</t>
  </si>
  <si>
    <t>U108969</t>
  </si>
  <si>
    <t>U108970</t>
  </si>
  <si>
    <t>U108971</t>
  </si>
  <si>
    <t>U108972</t>
  </si>
  <si>
    <t>U108973</t>
  </si>
  <si>
    <t>U108974</t>
  </si>
  <si>
    <t>U108975</t>
  </si>
  <si>
    <t>U108976</t>
  </si>
  <si>
    <t>U108977</t>
  </si>
  <si>
    <t>U108978</t>
  </si>
  <si>
    <t>U108979</t>
  </si>
  <si>
    <t>U108980</t>
  </si>
  <si>
    <t>U108981</t>
  </si>
  <si>
    <t>U108982</t>
  </si>
  <si>
    <t>U108983</t>
  </si>
  <si>
    <t>U108984</t>
  </si>
  <si>
    <t>U108985</t>
  </si>
  <si>
    <t>U108986</t>
  </si>
  <si>
    <t>U108987</t>
  </si>
  <si>
    <t>U108988</t>
  </si>
  <si>
    <t>U108989</t>
  </si>
  <si>
    <t>U108990</t>
  </si>
  <si>
    <t>U108991</t>
  </si>
  <si>
    <t>U108992</t>
  </si>
  <si>
    <t>U108993</t>
  </si>
  <si>
    <t>U108994</t>
  </si>
  <si>
    <t>U108995</t>
  </si>
  <si>
    <t>U108996</t>
  </si>
  <si>
    <t>U108997</t>
  </si>
  <si>
    <t>U108998</t>
  </si>
  <si>
    <t>U108999</t>
  </si>
  <si>
    <t>U109000</t>
  </si>
  <si>
    <t>U109001</t>
  </si>
  <si>
    <t>U109002</t>
  </si>
  <si>
    <t>U109003</t>
  </si>
  <si>
    <t>U109004</t>
  </si>
  <si>
    <t>U109005</t>
  </si>
  <si>
    <t>U109006</t>
  </si>
  <si>
    <t>U109007</t>
  </si>
  <si>
    <t>U109008</t>
  </si>
  <si>
    <t>U109009</t>
  </si>
  <si>
    <t>U109010</t>
  </si>
  <si>
    <t>U109011</t>
  </si>
  <si>
    <t>U109012</t>
  </si>
  <si>
    <t>U109013</t>
  </si>
  <si>
    <t>U109014</t>
  </si>
  <si>
    <t>U109015</t>
  </si>
  <si>
    <t>U109016</t>
  </si>
  <si>
    <t>U109017</t>
  </si>
  <si>
    <t>U109018</t>
  </si>
  <si>
    <t>U109019</t>
  </si>
  <si>
    <t>U109020</t>
  </si>
  <si>
    <t>U109021</t>
  </si>
  <si>
    <t>U109022</t>
  </si>
  <si>
    <t>U109023</t>
  </si>
  <si>
    <t>U109024</t>
  </si>
  <si>
    <t>U109025</t>
  </si>
  <si>
    <t>U109026</t>
  </si>
  <si>
    <t>U109027</t>
  </si>
  <si>
    <t>U109028</t>
  </si>
  <si>
    <t>U109029</t>
  </si>
  <si>
    <t>U109030</t>
  </si>
  <si>
    <t>U109031</t>
  </si>
  <si>
    <t>U109032</t>
  </si>
  <si>
    <t>U109033</t>
  </si>
  <si>
    <t>U109034</t>
  </si>
  <si>
    <t>U109035</t>
  </si>
  <si>
    <t>U109036</t>
  </si>
  <si>
    <t>U109037</t>
  </si>
  <si>
    <t>U109038</t>
  </si>
  <si>
    <t>U109039</t>
  </si>
  <si>
    <t>U109040</t>
  </si>
  <si>
    <t>U109041</t>
  </si>
  <si>
    <t>U109042</t>
  </si>
  <si>
    <t>U109043</t>
  </si>
  <si>
    <t>U109044</t>
  </si>
  <si>
    <t>U109045</t>
  </si>
  <si>
    <t>U109046</t>
  </si>
  <si>
    <t>U109047</t>
  </si>
  <si>
    <t>U109048</t>
  </si>
  <si>
    <t>U109049</t>
  </si>
  <si>
    <t>U109050</t>
  </si>
  <si>
    <t>U109051</t>
  </si>
  <si>
    <t>U109052</t>
  </si>
  <si>
    <t>U109053</t>
  </si>
  <si>
    <t>U109054</t>
  </si>
  <si>
    <t>U109055</t>
  </si>
  <si>
    <t>U109056</t>
  </si>
  <si>
    <t>U109057</t>
  </si>
  <si>
    <t>U109058</t>
  </si>
  <si>
    <t>U109059</t>
  </si>
  <si>
    <t>U109060</t>
  </si>
  <si>
    <t>U109061</t>
  </si>
  <si>
    <t>U109062</t>
  </si>
  <si>
    <t>U109063</t>
  </si>
  <si>
    <t>U109064</t>
  </si>
  <si>
    <t>U109065</t>
  </si>
  <si>
    <t>U109066</t>
  </si>
  <si>
    <t>U109067</t>
  </si>
  <si>
    <t>U109068</t>
  </si>
  <si>
    <t>U109069</t>
  </si>
  <si>
    <t>U109070</t>
  </si>
  <si>
    <t>U109071</t>
  </si>
  <si>
    <t>U109072</t>
  </si>
  <si>
    <t>U109073</t>
  </si>
  <si>
    <t>U109074</t>
  </si>
  <si>
    <t>U109075</t>
  </si>
  <si>
    <t>U109076</t>
  </si>
  <si>
    <t>U109077</t>
  </si>
  <si>
    <t>U109078</t>
  </si>
  <si>
    <t>U109079</t>
  </si>
  <si>
    <t>U109080</t>
  </si>
  <si>
    <t>U109081</t>
  </si>
  <si>
    <t>U109082</t>
  </si>
  <si>
    <t>U109083</t>
  </si>
  <si>
    <t>U109084</t>
  </si>
  <si>
    <t>U109085</t>
  </si>
  <si>
    <t>U109086</t>
  </si>
  <si>
    <t>U109087</t>
  </si>
  <si>
    <t>U109088</t>
  </si>
  <si>
    <t>U109089</t>
  </si>
  <si>
    <t>U109090</t>
  </si>
  <si>
    <t>U109091</t>
  </si>
  <si>
    <t>U109092</t>
  </si>
  <si>
    <t>U109093</t>
  </si>
  <si>
    <t>U109094</t>
  </si>
  <si>
    <t>U109095</t>
  </si>
  <si>
    <t>U109096</t>
  </si>
  <si>
    <t>U109097</t>
  </si>
  <si>
    <t>U109098</t>
  </si>
  <si>
    <t>U109099</t>
  </si>
  <si>
    <t>U109100</t>
  </si>
  <si>
    <t>U109101</t>
  </si>
  <si>
    <t>U109102</t>
  </si>
  <si>
    <t>U109103</t>
  </si>
  <si>
    <t>U109104</t>
  </si>
  <si>
    <t>U109105</t>
  </si>
  <si>
    <t>U109106</t>
  </si>
  <si>
    <t>U109107</t>
  </si>
  <si>
    <t>U109108</t>
  </si>
  <si>
    <t>U109109</t>
  </si>
  <si>
    <t>U109110</t>
  </si>
  <si>
    <t>U109111</t>
  </si>
  <si>
    <t>U109112</t>
  </si>
  <si>
    <t>U109113</t>
  </si>
  <si>
    <t>U109114</t>
  </si>
  <si>
    <t>U109115</t>
  </si>
  <si>
    <t>U109116</t>
  </si>
  <si>
    <t>U109117</t>
  </si>
  <si>
    <t>U109118</t>
  </si>
  <si>
    <t>U109119</t>
  </si>
  <si>
    <t>U109120</t>
  </si>
  <si>
    <t>U109121</t>
  </si>
  <si>
    <t>U109122</t>
  </si>
  <si>
    <t>U109123</t>
  </si>
  <si>
    <t>U109124</t>
  </si>
  <si>
    <t>U109125</t>
  </si>
  <si>
    <t>U109126</t>
  </si>
  <si>
    <t>U109127</t>
  </si>
  <si>
    <t>U109128</t>
  </si>
  <si>
    <t>U109129</t>
  </si>
  <si>
    <t>U109130</t>
  </si>
  <si>
    <t>U109131</t>
  </si>
  <si>
    <t>U109132</t>
  </si>
  <si>
    <t>U109133</t>
  </si>
  <si>
    <t>U109134</t>
  </si>
  <si>
    <t>U109135</t>
  </si>
  <si>
    <t>U109136</t>
  </si>
  <si>
    <t>U109137</t>
  </si>
  <si>
    <t>U109138</t>
  </si>
  <si>
    <t>U109139</t>
  </si>
  <si>
    <t>U109140</t>
  </si>
  <si>
    <t>U109141</t>
  </si>
  <si>
    <t>U109142</t>
  </si>
  <si>
    <t>U109143</t>
  </si>
  <si>
    <t>U109144</t>
  </si>
  <si>
    <t>U109145</t>
  </si>
  <si>
    <t>U109146</t>
  </si>
  <si>
    <t>U109147</t>
  </si>
  <si>
    <t>U109148</t>
  </si>
  <si>
    <t>U109149</t>
  </si>
  <si>
    <t>U109150</t>
  </si>
  <si>
    <t>U109151</t>
  </si>
  <si>
    <t>U109152</t>
  </si>
  <si>
    <t>U109153</t>
  </si>
  <si>
    <t>U109154</t>
  </si>
  <si>
    <t>U109155</t>
  </si>
  <si>
    <t>U109156</t>
  </si>
  <si>
    <t>U109157</t>
  </si>
  <si>
    <t>U109158</t>
  </si>
  <si>
    <t>U109159</t>
  </si>
  <si>
    <t>U109160</t>
  </si>
  <si>
    <t>U109161</t>
  </si>
  <si>
    <t>U109162</t>
  </si>
  <si>
    <t>U109163</t>
  </si>
  <si>
    <t>U109164</t>
  </si>
  <si>
    <t>U109165</t>
  </si>
  <si>
    <t>U109166</t>
  </si>
  <si>
    <t>U109167</t>
  </si>
  <si>
    <t>U109168</t>
  </si>
  <si>
    <t>U109169</t>
  </si>
  <si>
    <t>U109170</t>
  </si>
  <si>
    <t>U109171</t>
  </si>
  <si>
    <t>U109172</t>
  </si>
  <si>
    <t>U109173</t>
  </si>
  <si>
    <t>U109174</t>
  </si>
  <si>
    <t>U109175</t>
  </si>
  <si>
    <t>U109176</t>
  </si>
  <si>
    <t>U109177</t>
  </si>
  <si>
    <t>U109178</t>
  </si>
  <si>
    <t>U109179</t>
  </si>
  <si>
    <t>U109180</t>
  </si>
  <si>
    <t>U109181</t>
  </si>
  <si>
    <t>U109182</t>
  </si>
  <si>
    <t>U109183</t>
  </si>
  <si>
    <t>U109184</t>
  </si>
  <si>
    <t>U109185</t>
  </si>
  <si>
    <t>U109186</t>
  </si>
  <si>
    <t>U109187</t>
  </si>
  <si>
    <t>U109188</t>
  </si>
  <si>
    <t>U109189</t>
  </si>
  <si>
    <t>U109190</t>
  </si>
  <si>
    <t>U109191</t>
  </si>
  <si>
    <t>U109192</t>
  </si>
  <si>
    <t>U109193</t>
  </si>
  <si>
    <t>U109194</t>
  </si>
  <si>
    <t>U109195</t>
  </si>
  <si>
    <t>U109196</t>
  </si>
  <si>
    <t>U109197</t>
  </si>
  <si>
    <t>U109198</t>
  </si>
  <si>
    <t>U109199</t>
  </si>
  <si>
    <t>U109200</t>
  </si>
  <si>
    <t>U109201</t>
  </si>
  <si>
    <t>U109202</t>
  </si>
  <si>
    <t>U109203</t>
  </si>
  <si>
    <t>U109204</t>
  </si>
  <si>
    <t>U109205</t>
  </si>
  <si>
    <t>U109206</t>
  </si>
  <si>
    <t>U109207</t>
  </si>
  <si>
    <t>U109208</t>
  </si>
  <si>
    <t>U109209</t>
  </si>
  <si>
    <t>U109210</t>
  </si>
  <si>
    <t>U109211</t>
  </si>
  <si>
    <t>U109212</t>
  </si>
  <si>
    <t>U109213</t>
  </si>
  <si>
    <t>U109214</t>
  </si>
  <si>
    <t>U109215</t>
  </si>
  <si>
    <t>U109216</t>
  </si>
  <si>
    <t>U109217</t>
  </si>
  <si>
    <t>U109218</t>
  </si>
  <si>
    <t>U109219</t>
  </si>
  <si>
    <t>U109220</t>
  </si>
  <si>
    <t>U109221</t>
  </si>
  <si>
    <t>U109222</t>
  </si>
  <si>
    <t>U109223</t>
  </si>
  <si>
    <t>U109224</t>
  </si>
  <si>
    <t>U109225</t>
  </si>
  <si>
    <t>U109226</t>
  </si>
  <si>
    <t>U109227</t>
  </si>
  <si>
    <t>U109228</t>
  </si>
  <si>
    <t>U109229</t>
  </si>
  <si>
    <t>U109230</t>
  </si>
  <si>
    <t>U109231</t>
  </si>
  <si>
    <t>U109232</t>
  </si>
  <si>
    <t>U109233</t>
  </si>
  <si>
    <t>U109234</t>
  </si>
  <si>
    <t>U109235</t>
  </si>
  <si>
    <t>U109236</t>
  </si>
  <si>
    <t>U109237</t>
  </si>
  <si>
    <t>U109238</t>
  </si>
  <si>
    <t>U109239</t>
  </si>
  <si>
    <t>U109240</t>
  </si>
  <si>
    <t>U109241</t>
  </si>
  <si>
    <t>U109242</t>
  </si>
  <si>
    <t>U109243</t>
  </si>
  <si>
    <t>U109244</t>
  </si>
  <si>
    <t>U109245</t>
  </si>
  <si>
    <t>U109246</t>
  </si>
  <si>
    <t>U109247</t>
  </si>
  <si>
    <t>U109248</t>
  </si>
  <si>
    <t>U109249</t>
  </si>
  <si>
    <t>U109250</t>
  </si>
  <si>
    <t>U109251</t>
  </si>
  <si>
    <t>U109252</t>
  </si>
  <si>
    <t>U109253</t>
  </si>
  <si>
    <t>U109254</t>
  </si>
  <si>
    <t>U109255</t>
  </si>
  <si>
    <t>U109256</t>
  </si>
  <si>
    <t>U109257</t>
  </si>
  <si>
    <t>U109258</t>
  </si>
  <si>
    <t>U109259</t>
  </si>
  <si>
    <t>U109260</t>
  </si>
  <si>
    <t>U109261</t>
  </si>
  <si>
    <t>U109262</t>
  </si>
  <si>
    <t>U109263</t>
  </si>
  <si>
    <t>U109264</t>
  </si>
  <si>
    <t>U109265</t>
  </si>
  <si>
    <t>U109266</t>
  </si>
  <si>
    <t>U109267</t>
  </si>
  <si>
    <t>U109268</t>
  </si>
  <si>
    <t>U109269</t>
  </si>
  <si>
    <t>U109270</t>
  </si>
  <si>
    <t>U109271</t>
  </si>
  <si>
    <t>U109272</t>
  </si>
  <si>
    <t>U109273</t>
  </si>
  <si>
    <t>U109274</t>
  </si>
  <si>
    <t>U109275</t>
  </si>
  <si>
    <t>U109276</t>
  </si>
  <si>
    <t>U109277</t>
  </si>
  <si>
    <t>U109278</t>
  </si>
  <si>
    <t>U109279</t>
  </si>
  <si>
    <t>U109280</t>
  </si>
  <si>
    <t>U109281</t>
  </si>
  <si>
    <t>U109282</t>
  </si>
  <si>
    <t>U109283</t>
  </si>
  <si>
    <t>U109284</t>
  </si>
  <si>
    <t>U109285</t>
  </si>
  <si>
    <t>U109286</t>
  </si>
  <si>
    <t>U109287</t>
  </si>
  <si>
    <t>U109288</t>
  </si>
  <si>
    <t>U109289</t>
  </si>
  <si>
    <t>U109290</t>
  </si>
  <si>
    <t>U109291</t>
  </si>
  <si>
    <t>U109292</t>
  </si>
  <si>
    <t>U109293</t>
  </si>
  <si>
    <t>U109294</t>
  </si>
  <si>
    <t>U109295</t>
  </si>
  <si>
    <t>U109296</t>
  </si>
  <si>
    <t>U109297</t>
  </si>
  <si>
    <t>U109298</t>
  </si>
  <si>
    <t>U109299</t>
  </si>
  <si>
    <t>U109300</t>
  </si>
  <si>
    <t>U109301</t>
  </si>
  <si>
    <t>U109302</t>
  </si>
  <si>
    <t>U109303</t>
  </si>
  <si>
    <t>U109304</t>
  </si>
  <si>
    <t>U109305</t>
  </si>
  <si>
    <t>U109306</t>
  </si>
  <si>
    <t>U109307</t>
  </si>
  <si>
    <t>U109308</t>
  </si>
  <si>
    <t>U109309</t>
  </si>
  <si>
    <t>U109310</t>
  </si>
  <si>
    <t>U109311</t>
  </si>
  <si>
    <t>U109312</t>
  </si>
  <si>
    <t>U109313</t>
  </si>
  <si>
    <t>U109314</t>
  </si>
  <si>
    <t>U109315</t>
  </si>
  <si>
    <t>U109316</t>
  </si>
  <si>
    <t>U109317</t>
  </si>
  <si>
    <t>U109318</t>
  </si>
  <si>
    <t>U109319</t>
  </si>
  <si>
    <t>U109320</t>
  </si>
  <si>
    <t>U109321</t>
  </si>
  <si>
    <t>U109322</t>
  </si>
  <si>
    <t>U109323</t>
  </si>
  <si>
    <t>U109324</t>
  </si>
  <si>
    <t>U109325</t>
  </si>
  <si>
    <t>U109326</t>
  </si>
  <si>
    <t>U109327</t>
  </si>
  <si>
    <t>U109328</t>
  </si>
  <si>
    <t>U109329</t>
  </si>
  <si>
    <t>U109330</t>
  </si>
  <si>
    <t>U109331</t>
  </si>
  <si>
    <t>U109332</t>
  </si>
  <si>
    <t>U109333</t>
  </si>
  <si>
    <t>U109334</t>
  </si>
  <si>
    <t>U109335</t>
  </si>
  <si>
    <t>U109336</t>
  </si>
  <si>
    <t>U109337</t>
  </si>
  <si>
    <t>U109338</t>
  </si>
  <si>
    <t>U109339</t>
  </si>
  <si>
    <t>U109340</t>
  </si>
  <si>
    <t>U109341</t>
  </si>
  <si>
    <t>U109342</t>
  </si>
  <si>
    <t>U109343</t>
  </si>
  <si>
    <t>U109344</t>
  </si>
  <si>
    <t>U109345</t>
  </si>
  <si>
    <t>U109346</t>
  </si>
  <si>
    <t>U109347</t>
  </si>
  <si>
    <t>U109348</t>
  </si>
  <si>
    <t>U109349</t>
  </si>
  <si>
    <t>U109350</t>
  </si>
  <si>
    <t>U109351</t>
  </si>
  <si>
    <t>U109352</t>
  </si>
  <si>
    <t>U109353</t>
  </si>
  <si>
    <t>U109354</t>
  </si>
  <si>
    <t>U109355</t>
  </si>
  <si>
    <t>U109356</t>
  </si>
  <si>
    <t>U109357</t>
  </si>
  <si>
    <t>U109358</t>
  </si>
  <si>
    <t>U109359</t>
  </si>
  <si>
    <t>U109360</t>
  </si>
  <si>
    <t>U109361</t>
  </si>
  <si>
    <t>U109362</t>
  </si>
  <si>
    <t>U109363</t>
  </si>
  <si>
    <t>U109364</t>
  </si>
  <si>
    <t>U109365</t>
  </si>
  <si>
    <t>U109366</t>
  </si>
  <si>
    <t>U109367</t>
  </si>
  <si>
    <t>U109368</t>
  </si>
  <si>
    <t>U109369</t>
  </si>
  <si>
    <t>U109370</t>
  </si>
  <si>
    <t>U109371</t>
  </si>
  <si>
    <t>U109372</t>
  </si>
  <si>
    <t>U109373</t>
  </si>
  <si>
    <t>U109374</t>
  </si>
  <si>
    <t>U109375</t>
  </si>
  <si>
    <t>U109376</t>
  </si>
  <si>
    <t>U109377</t>
  </si>
  <si>
    <t>U109378</t>
  </si>
  <si>
    <t>U109379</t>
  </si>
  <si>
    <t>U109380</t>
  </si>
  <si>
    <t>U109381</t>
  </si>
  <si>
    <t>U109382</t>
  </si>
  <si>
    <t>U109383</t>
  </si>
  <si>
    <t>U109384</t>
  </si>
  <si>
    <t>U109385</t>
  </si>
  <si>
    <t>U109386</t>
  </si>
  <si>
    <t>U109387</t>
  </si>
  <si>
    <t>U109388</t>
  </si>
  <si>
    <t>U109389</t>
  </si>
  <si>
    <t>U109390</t>
  </si>
  <si>
    <t>U109391</t>
  </si>
  <si>
    <t>U109392</t>
  </si>
  <si>
    <t>U109393</t>
  </si>
  <si>
    <t>U109394</t>
  </si>
  <si>
    <t>U109395</t>
  </si>
  <si>
    <t>U109396</t>
  </si>
  <si>
    <t>U109397</t>
  </si>
  <si>
    <t>U109398</t>
  </si>
  <si>
    <t>U109399</t>
  </si>
  <si>
    <t>U109400</t>
  </si>
  <si>
    <t>U109401</t>
  </si>
  <si>
    <t>U109402</t>
  </si>
  <si>
    <t>U109403</t>
  </si>
  <si>
    <t>U109404</t>
  </si>
  <si>
    <t>U109405</t>
  </si>
  <si>
    <t>U109406</t>
  </si>
  <si>
    <t>U109407</t>
  </si>
  <si>
    <t>U109408</t>
  </si>
  <si>
    <t>U109409</t>
  </si>
  <si>
    <t>U109410</t>
  </si>
  <si>
    <t>U109411</t>
  </si>
  <si>
    <t>U109412</t>
  </si>
  <si>
    <t>U109413</t>
  </si>
  <si>
    <t>U109414</t>
  </si>
  <si>
    <t>U109415</t>
  </si>
  <si>
    <t>U109416</t>
  </si>
  <si>
    <t>U109417</t>
  </si>
  <si>
    <t>U109418</t>
  </si>
  <si>
    <t>U109419</t>
  </si>
  <si>
    <t>U109420</t>
  </si>
  <si>
    <t>U109421</t>
  </si>
  <si>
    <t>U109422</t>
  </si>
  <si>
    <t>U109423</t>
  </si>
  <si>
    <t>U109424</t>
  </si>
  <si>
    <t>U109425</t>
  </si>
  <si>
    <t>U109426</t>
  </si>
  <si>
    <t>U109427</t>
  </si>
  <si>
    <t>U109428</t>
  </si>
  <si>
    <t>U109429</t>
  </si>
  <si>
    <t>U109430</t>
  </si>
  <si>
    <t>U109431</t>
  </si>
  <si>
    <t>U109432</t>
  </si>
  <si>
    <t>U109433</t>
  </si>
  <si>
    <t>U109434</t>
  </si>
  <si>
    <t>U109435</t>
  </si>
  <si>
    <t>U109436</t>
  </si>
  <si>
    <t>U109437</t>
  </si>
  <si>
    <t>U109438</t>
  </si>
  <si>
    <t>U109439</t>
  </si>
  <si>
    <t>U109440</t>
  </si>
  <si>
    <t>U109441</t>
  </si>
  <si>
    <t>U109442</t>
  </si>
  <si>
    <t>U109443</t>
  </si>
  <si>
    <t>U109444</t>
  </si>
  <si>
    <t>U109445</t>
  </si>
  <si>
    <t>U109446</t>
  </si>
  <si>
    <t>U109447</t>
  </si>
  <si>
    <t>U109448</t>
  </si>
  <si>
    <t>U109449</t>
  </si>
  <si>
    <t>U109450</t>
  </si>
  <si>
    <t>U109451</t>
  </si>
  <si>
    <t>U109452</t>
  </si>
  <si>
    <t>U109453</t>
  </si>
  <si>
    <t>U109454</t>
  </si>
  <si>
    <t>U109455</t>
  </si>
  <si>
    <t>U109456</t>
  </si>
  <si>
    <t>U109457</t>
  </si>
  <si>
    <t>U109458</t>
  </si>
  <si>
    <t>U109459</t>
  </si>
  <si>
    <t>U109460</t>
  </si>
  <si>
    <t>U109461</t>
  </si>
  <si>
    <t>U109462</t>
  </si>
  <si>
    <t>U109463</t>
  </si>
  <si>
    <t>U109464</t>
  </si>
  <si>
    <t>U109465</t>
  </si>
  <si>
    <t>U109466</t>
  </si>
  <si>
    <t>U109467</t>
  </si>
  <si>
    <t>U109468</t>
  </si>
  <si>
    <t>U109469</t>
  </si>
  <si>
    <t>U109470</t>
  </si>
  <si>
    <t>U109471</t>
  </si>
  <si>
    <t>U109472</t>
  </si>
  <si>
    <t>U109473</t>
  </si>
  <si>
    <t>U109474</t>
  </si>
  <si>
    <t>U109475</t>
  </si>
  <si>
    <t>U109476</t>
  </si>
  <si>
    <t>U109477</t>
  </si>
  <si>
    <t>U109478</t>
  </si>
  <si>
    <t>U109479</t>
  </si>
  <si>
    <t>U109480</t>
  </si>
  <si>
    <t>U109481</t>
  </si>
  <si>
    <t>U109482</t>
  </si>
  <si>
    <t>U109483</t>
  </si>
  <si>
    <t>U109484</t>
  </si>
  <si>
    <t>U109485</t>
  </si>
  <si>
    <t>U109486</t>
  </si>
  <si>
    <t>U109487</t>
  </si>
  <si>
    <t>U109488</t>
  </si>
  <si>
    <t>U109489</t>
  </si>
  <si>
    <t>U109490</t>
  </si>
  <si>
    <t>U109491</t>
  </si>
  <si>
    <t>U109492</t>
  </si>
  <si>
    <t>U109493</t>
  </si>
  <si>
    <t>U109494</t>
  </si>
  <si>
    <t>U109495</t>
  </si>
  <si>
    <t>U109496</t>
  </si>
  <si>
    <t>U109497</t>
  </si>
  <si>
    <t>U109498</t>
  </si>
  <si>
    <t>U109499</t>
  </si>
  <si>
    <t>U109500</t>
  </si>
  <si>
    <t>U109501</t>
  </si>
  <si>
    <t>U109502</t>
  </si>
  <si>
    <t>U109503</t>
  </si>
  <si>
    <t>U109504</t>
  </si>
  <si>
    <t>U109505</t>
  </si>
  <si>
    <t>U109506</t>
  </si>
  <si>
    <t>U109507</t>
  </si>
  <si>
    <t>U109508</t>
  </si>
  <si>
    <t>U109509</t>
  </si>
  <si>
    <t>U109510</t>
  </si>
  <si>
    <t>U109511</t>
  </si>
  <si>
    <t>U109512</t>
  </si>
  <si>
    <t>U109513</t>
  </si>
  <si>
    <t>U109514</t>
  </si>
  <si>
    <t>U109515</t>
  </si>
  <si>
    <t>U109516</t>
  </si>
  <si>
    <t>U109517</t>
  </si>
  <si>
    <t>U109518</t>
  </si>
  <si>
    <t>U109519</t>
  </si>
  <si>
    <t>U109520</t>
  </si>
  <si>
    <t>U109521</t>
  </si>
  <si>
    <t>U109522</t>
  </si>
  <si>
    <t>U109523</t>
  </si>
  <si>
    <t>U109524</t>
  </si>
  <si>
    <t>U109525</t>
  </si>
  <si>
    <t>U109526</t>
  </si>
  <si>
    <t>U109527</t>
  </si>
  <si>
    <t>U109528</t>
  </si>
  <si>
    <t>U109529</t>
  </si>
  <si>
    <t>U109530</t>
  </si>
  <si>
    <t>U109531</t>
  </si>
  <si>
    <t>U109532</t>
  </si>
  <si>
    <t>U109533</t>
  </si>
  <si>
    <t>U109534</t>
  </si>
  <si>
    <t>U109535</t>
  </si>
  <si>
    <t>U109536</t>
  </si>
  <si>
    <t>U109537</t>
  </si>
  <si>
    <t>U109538</t>
  </si>
  <si>
    <t>U109539</t>
  </si>
  <si>
    <t>U109540</t>
  </si>
  <si>
    <t>U109541</t>
  </si>
  <si>
    <t>U109542</t>
  </si>
  <si>
    <t>U109543</t>
  </si>
  <si>
    <t>U109544</t>
  </si>
  <si>
    <t>U109545</t>
  </si>
  <si>
    <t>U109546</t>
  </si>
  <si>
    <t>U109547</t>
  </si>
  <si>
    <t>U109548</t>
  </si>
  <si>
    <t>U109549</t>
  </si>
  <si>
    <t>U109550</t>
  </si>
  <si>
    <t>U109551</t>
  </si>
  <si>
    <t>U109552</t>
  </si>
  <si>
    <t>U109553</t>
  </si>
  <si>
    <t>U109554</t>
  </si>
  <si>
    <t>U109555</t>
  </si>
  <si>
    <t>U109556</t>
  </si>
  <si>
    <t>U109557</t>
  </si>
  <si>
    <t>U109558</t>
  </si>
  <si>
    <t>U109559</t>
  </si>
  <si>
    <t>U109560</t>
  </si>
  <si>
    <t>U109561</t>
  </si>
  <si>
    <t>U109562</t>
  </si>
  <si>
    <t>U109563</t>
  </si>
  <si>
    <t>U109564</t>
  </si>
  <si>
    <t>U109565</t>
  </si>
  <si>
    <t>U109566</t>
  </si>
  <si>
    <t>U109567</t>
  </si>
  <si>
    <t>U109568</t>
  </si>
  <si>
    <t>U109569</t>
  </si>
  <si>
    <t>U109570</t>
  </si>
  <si>
    <t>U109571</t>
  </si>
  <si>
    <t>U109572</t>
  </si>
  <si>
    <t>U109573</t>
  </si>
  <si>
    <t>U109574</t>
  </si>
  <si>
    <t>U109575</t>
  </si>
  <si>
    <t>U109576</t>
  </si>
  <si>
    <t>U109577</t>
  </si>
  <si>
    <t>U109578</t>
  </si>
  <si>
    <t>U109579</t>
  </si>
  <si>
    <t>U109580</t>
  </si>
  <si>
    <t>U109581</t>
  </si>
  <si>
    <t>U109582</t>
  </si>
  <si>
    <t>U109583</t>
  </si>
  <si>
    <t>U109584</t>
  </si>
  <si>
    <t>U109585</t>
  </si>
  <si>
    <t>U109586</t>
  </si>
  <si>
    <t>U109587</t>
  </si>
  <si>
    <t>U109588</t>
  </si>
  <si>
    <t>U109589</t>
  </si>
  <si>
    <t>U109590</t>
  </si>
  <si>
    <t>U109591</t>
  </si>
  <si>
    <t>U109592</t>
  </si>
  <si>
    <t>U109593</t>
  </si>
  <si>
    <t>U109594</t>
  </si>
  <si>
    <t>U109595</t>
  </si>
  <si>
    <t>U109596</t>
  </si>
  <si>
    <t>U109597</t>
  </si>
  <si>
    <t>U109598</t>
  </si>
  <si>
    <t>U109599</t>
  </si>
  <si>
    <t>U109600</t>
  </si>
  <si>
    <t>U109601</t>
  </si>
  <si>
    <t>U109602</t>
  </si>
  <si>
    <t>U109603</t>
  </si>
  <si>
    <t>U109604</t>
  </si>
  <si>
    <t>U109605</t>
  </si>
  <si>
    <t>U109606</t>
  </si>
  <si>
    <t>U109607</t>
  </si>
  <si>
    <t>U109608</t>
  </si>
  <si>
    <t>U109609</t>
  </si>
  <si>
    <t>U109610</t>
  </si>
  <si>
    <t>U109611</t>
  </si>
  <si>
    <t>U109612</t>
  </si>
  <si>
    <t>U109613</t>
  </si>
  <si>
    <t>U109614</t>
  </si>
  <si>
    <t>U109615</t>
  </si>
  <si>
    <t>U109616</t>
  </si>
  <si>
    <t>U109617</t>
  </si>
  <si>
    <t>U109618</t>
  </si>
  <si>
    <t>U109619</t>
  </si>
  <si>
    <t>U109620</t>
  </si>
  <si>
    <t>U109621</t>
  </si>
  <si>
    <t>U109622</t>
  </si>
  <si>
    <t>U109623</t>
  </si>
  <si>
    <t>U109624</t>
  </si>
  <si>
    <t>U109625</t>
  </si>
  <si>
    <t>U109626</t>
  </si>
  <si>
    <t>U109627</t>
  </si>
  <si>
    <t>U109628</t>
  </si>
  <si>
    <t>U109629</t>
  </si>
  <si>
    <t>U109630</t>
  </si>
  <si>
    <t>U109631</t>
  </si>
  <si>
    <t>U109632</t>
  </si>
  <si>
    <t>U109633</t>
  </si>
  <si>
    <t>U109634</t>
  </si>
  <si>
    <t>U109635</t>
  </si>
  <si>
    <t>U109636</t>
  </si>
  <si>
    <t>U109637</t>
  </si>
  <si>
    <t>U109638</t>
  </si>
  <si>
    <t>U109639</t>
  </si>
  <si>
    <t>U109640</t>
  </si>
  <si>
    <t>U109641</t>
  </si>
  <si>
    <t>U109642</t>
  </si>
  <si>
    <t>U109643</t>
  </si>
  <si>
    <t>U109644</t>
  </si>
  <si>
    <t>U109645</t>
  </si>
  <si>
    <t>U109646</t>
  </si>
  <si>
    <t>U109647</t>
  </si>
  <si>
    <t>U109648</t>
  </si>
  <si>
    <t>U109649</t>
  </si>
  <si>
    <t>U109650</t>
  </si>
  <si>
    <t>U109651</t>
  </si>
  <si>
    <t>U109652</t>
  </si>
  <si>
    <t>U109653</t>
  </si>
  <si>
    <t>U109654</t>
  </si>
  <si>
    <t>U109655</t>
  </si>
  <si>
    <t>U109656</t>
  </si>
  <si>
    <t>U109657</t>
  </si>
  <si>
    <t>U109658</t>
  </si>
  <si>
    <t>U109659</t>
  </si>
  <si>
    <t>U109660</t>
  </si>
  <si>
    <t>U109661</t>
  </si>
  <si>
    <t>U109662</t>
  </si>
  <si>
    <t>U109663</t>
  </si>
  <si>
    <t>U109664</t>
  </si>
  <si>
    <t>U109665</t>
  </si>
  <si>
    <t>U109666</t>
  </si>
  <si>
    <t>U109667</t>
  </si>
  <si>
    <t>U109668</t>
  </si>
  <si>
    <t>U109669</t>
  </si>
  <si>
    <t>U109670</t>
  </si>
  <si>
    <t>U109671</t>
  </si>
  <si>
    <t>U109672</t>
  </si>
  <si>
    <t>U109673</t>
  </si>
  <si>
    <t>U109674</t>
  </si>
  <si>
    <t>U109675</t>
  </si>
  <si>
    <t>U109676</t>
  </si>
  <si>
    <t>U109677</t>
  </si>
  <si>
    <t>U109678</t>
  </si>
  <si>
    <t>U109679</t>
  </si>
  <si>
    <t>U109680</t>
  </si>
  <si>
    <t>U109681</t>
  </si>
  <si>
    <t>U109682</t>
  </si>
  <si>
    <t>U109683</t>
  </si>
  <si>
    <t>U109684</t>
  </si>
  <si>
    <t>U109685</t>
  </si>
  <si>
    <t>U109686</t>
  </si>
  <si>
    <t>U109687</t>
  </si>
  <si>
    <t>U109688</t>
  </si>
  <si>
    <t>U109689</t>
  </si>
  <si>
    <t>U109690</t>
  </si>
  <si>
    <t>U109691</t>
  </si>
  <si>
    <t>U109692</t>
  </si>
  <si>
    <t>U109693</t>
  </si>
  <si>
    <t>U109694</t>
  </si>
  <si>
    <t>U109695</t>
  </si>
  <si>
    <t>U109696</t>
  </si>
  <si>
    <t>U109697</t>
  </si>
  <si>
    <t>U109698</t>
  </si>
  <si>
    <t>U109699</t>
  </si>
  <si>
    <t>U109700</t>
  </si>
  <si>
    <t>U109701</t>
  </si>
  <si>
    <t>U109702</t>
  </si>
  <si>
    <t>U109703</t>
  </si>
  <si>
    <t>U109704</t>
  </si>
  <si>
    <t>U109705</t>
  </si>
  <si>
    <t>U109706</t>
  </si>
  <si>
    <t>U109707</t>
  </si>
  <si>
    <t>U109708</t>
  </si>
  <si>
    <t>U109709</t>
  </si>
  <si>
    <t>U109710</t>
  </si>
  <si>
    <t>U109711</t>
  </si>
  <si>
    <t>U109712</t>
  </si>
  <si>
    <t>U109713</t>
  </si>
  <si>
    <t>U109714</t>
  </si>
  <si>
    <t>U109715</t>
  </si>
  <si>
    <t>U109716</t>
  </si>
  <si>
    <t>U109717</t>
  </si>
  <si>
    <t>U109718</t>
  </si>
  <si>
    <t>U109719</t>
  </si>
  <si>
    <t>U109720</t>
  </si>
  <si>
    <t>U109721</t>
  </si>
  <si>
    <t>U109722</t>
  </si>
  <si>
    <t>U109723</t>
  </si>
  <si>
    <t>U109724</t>
  </si>
  <si>
    <t>U109725</t>
  </si>
  <si>
    <t>U109726</t>
  </si>
  <si>
    <t>U109727</t>
  </si>
  <si>
    <t>U109728</t>
  </si>
  <si>
    <t>U109729</t>
  </si>
  <si>
    <t>U109730</t>
  </si>
  <si>
    <t>U109731</t>
  </si>
  <si>
    <t>U109732</t>
  </si>
  <si>
    <t>U109733</t>
  </si>
  <si>
    <t>U109734</t>
  </si>
  <si>
    <t>U109735</t>
  </si>
  <si>
    <t>U109736</t>
  </si>
  <si>
    <t>U109737</t>
  </si>
  <si>
    <t>U109738</t>
  </si>
  <si>
    <t>U109739</t>
  </si>
  <si>
    <t>U109740</t>
  </si>
  <si>
    <t>U109741</t>
  </si>
  <si>
    <t>U109742</t>
  </si>
  <si>
    <t>U109743</t>
  </si>
  <si>
    <t>U109744</t>
  </si>
  <si>
    <t>U109745</t>
  </si>
  <si>
    <t>U109746</t>
  </si>
  <si>
    <t>U109747</t>
  </si>
  <si>
    <t>U109748</t>
  </si>
  <si>
    <t>U109749</t>
  </si>
  <si>
    <t>U109750</t>
  </si>
  <si>
    <t>U109751</t>
  </si>
  <si>
    <t>U109752</t>
  </si>
  <si>
    <t>U109753</t>
  </si>
  <si>
    <t>U109754</t>
  </si>
  <si>
    <t>U109755</t>
  </si>
  <si>
    <t>U109756</t>
  </si>
  <si>
    <t>U109757</t>
  </si>
  <si>
    <t>U109758</t>
  </si>
  <si>
    <t>U109759</t>
  </si>
  <si>
    <t>U109760</t>
  </si>
  <si>
    <t>U109761</t>
  </si>
  <si>
    <t>U109762</t>
  </si>
  <si>
    <t>U109763</t>
  </si>
  <si>
    <t>U109764</t>
  </si>
  <si>
    <t>U109765</t>
  </si>
  <si>
    <t>U109766</t>
  </si>
  <si>
    <t>U109767</t>
  </si>
  <si>
    <t>U109768</t>
  </si>
  <si>
    <t>U109769</t>
  </si>
  <si>
    <t>U109770</t>
  </si>
  <si>
    <t>U109771</t>
  </si>
  <si>
    <t>U109772</t>
  </si>
  <si>
    <t>U109773</t>
  </si>
  <si>
    <t>U109774</t>
  </si>
  <si>
    <t>U109775</t>
  </si>
  <si>
    <t>U109776</t>
  </si>
  <si>
    <t>U109777</t>
  </si>
  <si>
    <t>U109778</t>
  </si>
  <si>
    <t>U109779</t>
  </si>
  <si>
    <t>U109780</t>
  </si>
  <si>
    <t>U109781</t>
  </si>
  <si>
    <t>U109782</t>
  </si>
  <si>
    <t>U109783</t>
  </si>
  <si>
    <t>U109784</t>
  </si>
  <si>
    <t>U109785</t>
  </si>
  <si>
    <t>U109786</t>
  </si>
  <si>
    <t>U109787</t>
  </si>
  <si>
    <t>U109788</t>
  </si>
  <si>
    <t>U109789</t>
  </si>
  <si>
    <t>U109790</t>
  </si>
  <si>
    <t>U109791</t>
  </si>
  <si>
    <t>U109792</t>
  </si>
  <si>
    <t>U109793</t>
  </si>
  <si>
    <t>U109794</t>
  </si>
  <si>
    <t>U109795</t>
  </si>
  <si>
    <t>U109796</t>
  </si>
  <si>
    <t>U109797</t>
  </si>
  <si>
    <t>U109798</t>
  </si>
  <si>
    <t>U109799</t>
  </si>
  <si>
    <t>U109800</t>
  </si>
  <si>
    <t>U109801</t>
  </si>
  <si>
    <t>U109802</t>
  </si>
  <si>
    <t>U109803</t>
  </si>
  <si>
    <t>U109804</t>
  </si>
  <si>
    <t>U109805</t>
  </si>
  <si>
    <t>U109806</t>
  </si>
  <si>
    <t>U109807</t>
  </si>
  <si>
    <t>U109808</t>
  </si>
  <si>
    <t>U109809</t>
  </si>
  <si>
    <t>U109810</t>
  </si>
  <si>
    <t>U109811</t>
  </si>
  <si>
    <t>U109812</t>
  </si>
  <si>
    <t>U109813</t>
  </si>
  <si>
    <t>U109814</t>
  </si>
  <si>
    <t>U109815</t>
  </si>
  <si>
    <t>U109816</t>
  </si>
  <si>
    <t>U109817</t>
  </si>
  <si>
    <t>U109818</t>
  </si>
  <si>
    <t>U109819</t>
  </si>
  <si>
    <t>U109820</t>
  </si>
  <si>
    <t>U109821</t>
  </si>
  <si>
    <t>U109822</t>
  </si>
  <si>
    <t>U109823</t>
  </si>
  <si>
    <t>U109824</t>
  </si>
  <si>
    <t>U109825</t>
  </si>
  <si>
    <t>U109826</t>
  </si>
  <si>
    <t>U109827</t>
  </si>
  <si>
    <t>U109828</t>
  </si>
  <si>
    <t>U109829</t>
  </si>
  <si>
    <t>U109830</t>
  </si>
  <si>
    <t>U109831</t>
  </si>
  <si>
    <t>U109832</t>
  </si>
  <si>
    <t>U109833</t>
  </si>
  <si>
    <t>U109834</t>
  </si>
  <si>
    <t>U109835</t>
  </si>
  <si>
    <t>U109836</t>
  </si>
  <si>
    <t>U109837</t>
  </si>
  <si>
    <t>U109838</t>
  </si>
  <si>
    <t>U109839</t>
  </si>
  <si>
    <t>U109840</t>
  </si>
  <si>
    <t>U109841</t>
  </si>
  <si>
    <t>U109842</t>
  </si>
  <si>
    <t>U109843</t>
  </si>
  <si>
    <t>U109844</t>
  </si>
  <si>
    <t>U109845</t>
  </si>
  <si>
    <t>U109846</t>
  </si>
  <si>
    <t>U109847</t>
  </si>
  <si>
    <t>U109848</t>
  </si>
  <si>
    <t>U109849</t>
  </si>
  <si>
    <t>U109850</t>
  </si>
  <si>
    <t>U109851</t>
  </si>
  <si>
    <t>U109852</t>
  </si>
  <si>
    <t>U109853</t>
  </si>
  <si>
    <t>U109854</t>
  </si>
  <si>
    <t>U109855</t>
  </si>
  <si>
    <t>U109856</t>
  </si>
  <si>
    <t>U109857</t>
  </si>
  <si>
    <t>U109858</t>
  </si>
  <si>
    <t>U109859</t>
  </si>
  <si>
    <t>U109860</t>
  </si>
  <si>
    <t>U109861</t>
  </si>
  <si>
    <t>U109862</t>
  </si>
  <si>
    <t>U109863</t>
  </si>
  <si>
    <t>U109864</t>
  </si>
  <si>
    <t>U109865</t>
  </si>
  <si>
    <t>U109866</t>
  </si>
  <si>
    <t>U109867</t>
  </si>
  <si>
    <t>U109868</t>
  </si>
  <si>
    <t>U109869</t>
  </si>
  <si>
    <t>U109870</t>
  </si>
  <si>
    <t>U109871</t>
  </si>
  <si>
    <t>U109872</t>
  </si>
  <si>
    <t>U109873</t>
  </si>
  <si>
    <t>U109874</t>
  </si>
  <si>
    <t>U109875</t>
  </si>
  <si>
    <t>U109876</t>
  </si>
  <si>
    <t>U109877</t>
  </si>
  <si>
    <t>U109878</t>
  </si>
  <si>
    <t>U109879</t>
  </si>
  <si>
    <t>U109880</t>
  </si>
  <si>
    <t>U109881</t>
  </si>
  <si>
    <t>U109882</t>
  </si>
  <si>
    <t>U109883</t>
  </si>
  <si>
    <t>U109884</t>
  </si>
  <si>
    <t>U109885</t>
  </si>
  <si>
    <t>U109886</t>
  </si>
  <si>
    <t>U109887</t>
  </si>
  <si>
    <t>U109888</t>
  </si>
  <si>
    <t>U109889</t>
  </si>
  <si>
    <t>U109890</t>
  </si>
  <si>
    <t>U109891</t>
  </si>
  <si>
    <t>U109892</t>
  </si>
  <si>
    <t>U109893</t>
  </si>
  <si>
    <t>U109894</t>
  </si>
  <si>
    <t>U109895</t>
  </si>
  <si>
    <t>U109896</t>
  </si>
  <si>
    <t>U109897</t>
  </si>
  <si>
    <t>U109898</t>
  </si>
  <si>
    <t>U109899</t>
  </si>
  <si>
    <t>U109900</t>
  </si>
  <si>
    <t>U109901</t>
  </si>
  <si>
    <t>U109902</t>
  </si>
  <si>
    <t>U109903</t>
  </si>
  <si>
    <t>U109904</t>
  </si>
  <si>
    <t>U109905</t>
  </si>
  <si>
    <t>U109906</t>
  </si>
  <si>
    <t>U109907</t>
  </si>
  <si>
    <t>U109908</t>
  </si>
  <si>
    <t>U109909</t>
  </si>
  <si>
    <t>U109910</t>
  </si>
  <si>
    <t>U109911</t>
  </si>
  <si>
    <t>U109912</t>
  </si>
  <si>
    <t>U109913</t>
  </si>
  <si>
    <t>U109914</t>
  </si>
  <si>
    <t>U109915</t>
  </si>
  <si>
    <t>U109916</t>
  </si>
  <si>
    <t>U109917</t>
  </si>
  <si>
    <t>U109918</t>
  </si>
  <si>
    <t>U109919</t>
  </si>
  <si>
    <t>U109920</t>
  </si>
  <si>
    <t>U109921</t>
  </si>
  <si>
    <t>U109922</t>
  </si>
  <si>
    <t>U109923</t>
  </si>
  <si>
    <t>U109924</t>
  </si>
  <si>
    <t>U109925</t>
  </si>
  <si>
    <t>U109926</t>
  </si>
  <si>
    <t>U109927</t>
  </si>
  <si>
    <t>U109928</t>
  </si>
  <si>
    <t>U109929</t>
  </si>
  <si>
    <t>U109930</t>
  </si>
  <si>
    <t>U109931</t>
  </si>
  <si>
    <t>U109932</t>
  </si>
  <si>
    <t>U109933</t>
  </si>
  <si>
    <t>U109934</t>
  </si>
  <si>
    <t>U109935</t>
  </si>
  <si>
    <t>U109936</t>
  </si>
  <si>
    <t>U109937</t>
  </si>
  <si>
    <t>U109938</t>
  </si>
  <si>
    <t>U109939</t>
  </si>
  <si>
    <t>U109940</t>
  </si>
  <si>
    <t>U109941</t>
  </si>
  <si>
    <t>U109942</t>
  </si>
  <si>
    <t>U109943</t>
  </si>
  <si>
    <t>U109944</t>
  </si>
  <si>
    <t>U109945</t>
  </si>
  <si>
    <t>U109946</t>
  </si>
  <si>
    <t>U109947</t>
  </si>
  <si>
    <t>U109948</t>
  </si>
  <si>
    <t>U109949</t>
  </si>
  <si>
    <t>U109950</t>
  </si>
  <si>
    <t>U109951</t>
  </si>
  <si>
    <t>U109952</t>
  </si>
  <si>
    <t>U109953</t>
  </si>
  <si>
    <t>U109954</t>
  </si>
  <si>
    <t>U109955</t>
  </si>
  <si>
    <t>U109956</t>
  </si>
  <si>
    <t>U109957</t>
  </si>
  <si>
    <t>U109958</t>
  </si>
  <si>
    <t>U109959</t>
  </si>
  <si>
    <t>U109960</t>
  </si>
  <si>
    <t>U109961</t>
  </si>
  <si>
    <t>U109962</t>
  </si>
  <si>
    <t>U109963</t>
  </si>
  <si>
    <t>U109964</t>
  </si>
  <si>
    <t>U109965</t>
  </si>
  <si>
    <t>U109966</t>
  </si>
  <si>
    <t>U109967</t>
  </si>
  <si>
    <t>U109968</t>
  </si>
  <si>
    <t>U109969</t>
  </si>
  <si>
    <t>U109970</t>
  </si>
  <si>
    <t>U109971</t>
  </si>
  <si>
    <t>U109972</t>
  </si>
  <si>
    <t>U109973</t>
  </si>
  <si>
    <t>U109974</t>
  </si>
  <si>
    <t>U109975</t>
  </si>
  <si>
    <t>U109976</t>
  </si>
  <si>
    <t>U109977</t>
  </si>
  <si>
    <t>U109978</t>
  </si>
  <si>
    <t>U109979</t>
  </si>
  <si>
    <t>U109980</t>
  </si>
  <si>
    <t>U109981</t>
  </si>
  <si>
    <t>U109982</t>
  </si>
  <si>
    <t>U109983</t>
  </si>
  <si>
    <t>U109984</t>
  </si>
  <si>
    <t>U109985</t>
  </si>
  <si>
    <t>U109986</t>
  </si>
  <si>
    <t>U109987</t>
  </si>
  <si>
    <t>U109988</t>
  </si>
  <si>
    <t>U109989</t>
  </si>
  <si>
    <t>U109990</t>
  </si>
  <si>
    <t>U109991</t>
  </si>
  <si>
    <t>U109992</t>
  </si>
  <si>
    <t>U109993</t>
  </si>
  <si>
    <t>U109994</t>
  </si>
  <si>
    <t>U109995</t>
  </si>
  <si>
    <t>U109996</t>
  </si>
  <si>
    <t>U109997</t>
  </si>
  <si>
    <t>U109998</t>
  </si>
  <si>
    <t>U109999</t>
  </si>
  <si>
    <t>U110000</t>
  </si>
  <si>
    <t>U110001</t>
  </si>
  <si>
    <t>U110002</t>
  </si>
  <si>
    <t>U110003</t>
  </si>
  <si>
    <t>U110004</t>
  </si>
  <si>
    <t>U110005</t>
  </si>
  <si>
    <t>U110006</t>
  </si>
  <si>
    <t>U110007</t>
  </si>
  <si>
    <t>U110008</t>
  </si>
  <si>
    <t>U110009</t>
  </si>
  <si>
    <t>U110010</t>
  </si>
  <si>
    <t>U110011</t>
  </si>
  <si>
    <t>U110012</t>
  </si>
  <si>
    <t>U110013</t>
  </si>
  <si>
    <t>U110014</t>
  </si>
  <si>
    <t>U110015</t>
  </si>
  <si>
    <t>U110016</t>
  </si>
  <si>
    <t>U110017</t>
  </si>
  <si>
    <t>U110018</t>
  </si>
  <si>
    <t>U110019</t>
  </si>
  <si>
    <t>U110020</t>
  </si>
  <si>
    <t>U110021</t>
  </si>
  <si>
    <t>U110022</t>
  </si>
  <si>
    <t>U110023</t>
  </si>
  <si>
    <t>U110024</t>
  </si>
  <si>
    <t>U110025</t>
  </si>
  <si>
    <t>U110026</t>
  </si>
  <si>
    <t>U110027</t>
  </si>
  <si>
    <t>U110028</t>
  </si>
  <si>
    <t>U110029</t>
  </si>
  <si>
    <t>U110030</t>
  </si>
  <si>
    <t>U110031</t>
  </si>
  <si>
    <t>U110032</t>
  </si>
  <si>
    <t>U110033</t>
  </si>
  <si>
    <t>U110034</t>
  </si>
  <si>
    <t>U110035</t>
  </si>
  <si>
    <t>U110036</t>
  </si>
  <si>
    <t>U110037</t>
  </si>
  <si>
    <t>U110038</t>
  </si>
  <si>
    <t>U110039</t>
  </si>
  <si>
    <t>U110040</t>
  </si>
  <si>
    <t>U110041</t>
  </si>
  <si>
    <t>U110042</t>
  </si>
  <si>
    <t>U110043</t>
  </si>
  <si>
    <t>U110044</t>
  </si>
  <si>
    <t>U110045</t>
  </si>
  <si>
    <t>U110046</t>
  </si>
  <si>
    <t>U110047</t>
  </si>
  <si>
    <t>U110048</t>
  </si>
  <si>
    <t>U110049</t>
  </si>
  <si>
    <t>U110050</t>
  </si>
  <si>
    <t>U110051</t>
  </si>
  <si>
    <t>U110052</t>
  </si>
  <si>
    <t>U110053</t>
  </si>
  <si>
    <t>U110054</t>
  </si>
  <si>
    <t>U110055</t>
  </si>
  <si>
    <t>U110056</t>
  </si>
  <si>
    <t>U110057</t>
  </si>
  <si>
    <t>U110058</t>
  </si>
  <si>
    <t>U110059</t>
  </si>
  <si>
    <t>U110060</t>
  </si>
  <si>
    <t>U110061</t>
  </si>
  <si>
    <t>U110062</t>
  </si>
  <si>
    <t>U110063</t>
  </si>
  <si>
    <t>U110064</t>
  </si>
  <si>
    <t>U110065</t>
  </si>
  <si>
    <t>U110066</t>
  </si>
  <si>
    <t>U110067</t>
  </si>
  <si>
    <t>U110068</t>
  </si>
  <si>
    <t>U110069</t>
  </si>
  <si>
    <t>U110070</t>
  </si>
  <si>
    <t>U110071</t>
  </si>
  <si>
    <t>U110072</t>
  </si>
  <si>
    <t>U110073</t>
  </si>
  <si>
    <t>U110074</t>
  </si>
  <si>
    <t>U110075</t>
  </si>
  <si>
    <t>U110076</t>
  </si>
  <si>
    <t>U110077</t>
  </si>
  <si>
    <t>U110078</t>
  </si>
  <si>
    <t>U110079</t>
  </si>
  <si>
    <t>U110080</t>
  </si>
  <si>
    <t>U110081</t>
  </si>
  <si>
    <t>U110082</t>
  </si>
  <si>
    <t>U110083</t>
  </si>
  <si>
    <t>U110084</t>
  </si>
  <si>
    <t>U110085</t>
  </si>
  <si>
    <t>U110086</t>
  </si>
  <si>
    <t>U110087</t>
  </si>
  <si>
    <t>U110088</t>
  </si>
  <si>
    <t>U110089</t>
  </si>
  <si>
    <t>U110090</t>
  </si>
  <si>
    <t>U110091</t>
  </si>
  <si>
    <t>U110092</t>
  </si>
  <si>
    <t>U110093</t>
  </si>
  <si>
    <t>U110094</t>
  </si>
  <si>
    <t>U110095</t>
  </si>
  <si>
    <t>U110096</t>
  </si>
  <si>
    <t>U110097</t>
  </si>
  <si>
    <t>U110098</t>
  </si>
  <si>
    <t>U110099</t>
  </si>
  <si>
    <t>U110100</t>
  </si>
  <si>
    <t>U110101</t>
  </si>
  <si>
    <t>U110102</t>
  </si>
  <si>
    <t>U110103</t>
  </si>
  <si>
    <t>U110104</t>
  </si>
  <si>
    <t>U110105</t>
  </si>
  <si>
    <t>U110106</t>
  </si>
  <si>
    <t>U110107</t>
  </si>
  <si>
    <t>U110108</t>
  </si>
  <si>
    <t>U110109</t>
  </si>
  <si>
    <t>U110110</t>
  </si>
  <si>
    <t>U110111</t>
  </si>
  <si>
    <t>U110112</t>
  </si>
  <si>
    <t>U110113</t>
  </si>
  <si>
    <t>U110114</t>
  </si>
  <si>
    <t>U110115</t>
  </si>
  <si>
    <t>U110116</t>
  </si>
  <si>
    <t>U110117</t>
  </si>
  <si>
    <t>U110118</t>
  </si>
  <si>
    <t>U110119</t>
  </si>
  <si>
    <t>U110120</t>
  </si>
  <si>
    <t>U110121</t>
  </si>
  <si>
    <t>U110122</t>
  </si>
  <si>
    <t>U110123</t>
  </si>
  <si>
    <t>U110124</t>
  </si>
  <si>
    <t>U110125</t>
  </si>
  <si>
    <t>U110126</t>
  </si>
  <si>
    <t>U110127</t>
  </si>
  <si>
    <t>U110128</t>
  </si>
  <si>
    <t>U110129</t>
  </si>
  <si>
    <t>U110130</t>
  </si>
  <si>
    <t>U110131</t>
  </si>
  <si>
    <t>U110132</t>
  </si>
  <si>
    <t>U110133</t>
  </si>
  <si>
    <t>U110134</t>
  </si>
  <si>
    <t>U110135</t>
  </si>
  <si>
    <t>U110136</t>
  </si>
  <si>
    <t>U110137</t>
  </si>
  <si>
    <t>U110138</t>
  </si>
  <si>
    <t>U110139</t>
  </si>
  <si>
    <t>U110140</t>
  </si>
  <si>
    <t>U110141</t>
  </si>
  <si>
    <t>U110142</t>
  </si>
  <si>
    <t>U110143</t>
  </si>
  <si>
    <t>U110144</t>
  </si>
  <si>
    <t>U110145</t>
  </si>
  <si>
    <t>U110146</t>
  </si>
  <si>
    <t>U110147</t>
  </si>
  <si>
    <t>U110148</t>
  </si>
  <si>
    <t>U110149</t>
  </si>
  <si>
    <t>U110150</t>
  </si>
  <si>
    <t>U110151</t>
  </si>
  <si>
    <t>U110152</t>
  </si>
  <si>
    <t>U110153</t>
  </si>
  <si>
    <t>U110154</t>
  </si>
  <si>
    <t>U110155</t>
  </si>
  <si>
    <t>U110156</t>
  </si>
  <si>
    <t>U110157</t>
  </si>
  <si>
    <t>U110158</t>
  </si>
  <si>
    <t>U110159</t>
  </si>
  <si>
    <t>U110160</t>
  </si>
  <si>
    <t>U110161</t>
  </si>
  <si>
    <t>U110162</t>
  </si>
  <si>
    <t>U110163</t>
  </si>
  <si>
    <t>U110164</t>
  </si>
  <si>
    <t>U110165</t>
  </si>
  <si>
    <t>U110166</t>
  </si>
  <si>
    <t>U110167</t>
  </si>
  <si>
    <t>U110168</t>
  </si>
  <si>
    <t>U110169</t>
  </si>
  <si>
    <t>U110170</t>
  </si>
  <si>
    <t>U110171</t>
  </si>
  <si>
    <t>U110172</t>
  </si>
  <si>
    <t>U110173</t>
  </si>
  <si>
    <t>U110174</t>
  </si>
  <si>
    <t>U110175</t>
  </si>
  <si>
    <t>U110176</t>
  </si>
  <si>
    <t>U110177</t>
  </si>
  <si>
    <t>U110178</t>
  </si>
  <si>
    <t>U110179</t>
  </si>
  <si>
    <t>U110180</t>
  </si>
  <si>
    <t>U110181</t>
  </si>
  <si>
    <t>U110182</t>
  </si>
  <si>
    <t>U110183</t>
  </si>
  <si>
    <t>U110184</t>
  </si>
  <si>
    <t>U110185</t>
  </si>
  <si>
    <t>U110186</t>
  </si>
  <si>
    <t>U110187</t>
  </si>
  <si>
    <t>U110188</t>
  </si>
  <si>
    <t>U110189</t>
  </si>
  <si>
    <t>U110190</t>
  </si>
  <si>
    <t>U110191</t>
  </si>
  <si>
    <t>U110192</t>
  </si>
  <si>
    <t>U110193</t>
  </si>
  <si>
    <t>U110194</t>
  </si>
  <si>
    <t>U110195</t>
  </si>
  <si>
    <t>U110196</t>
  </si>
  <si>
    <t>U110197</t>
  </si>
  <si>
    <t>U110198</t>
  </si>
  <si>
    <t>U110199</t>
  </si>
  <si>
    <t>U110200</t>
  </si>
  <si>
    <t>U110201</t>
  </si>
  <si>
    <t>U110202</t>
  </si>
  <si>
    <t>U110203</t>
  </si>
  <si>
    <t>U110204</t>
  </si>
  <si>
    <t>U110205</t>
  </si>
  <si>
    <t>U110206</t>
  </si>
  <si>
    <t>U110207</t>
  </si>
  <si>
    <t>U110208</t>
  </si>
  <si>
    <t>U110209</t>
  </si>
  <si>
    <t>U110210</t>
  </si>
  <si>
    <t>U110211</t>
  </si>
  <si>
    <t>U110212</t>
  </si>
  <si>
    <t>U110213</t>
  </si>
  <si>
    <t>U110214</t>
  </si>
  <si>
    <t>U110215</t>
  </si>
  <si>
    <t>U110216</t>
  </si>
  <si>
    <t>U110217</t>
  </si>
  <si>
    <t>U110218</t>
  </si>
  <si>
    <t>U110219</t>
  </si>
  <si>
    <t>U110220</t>
  </si>
  <si>
    <t>U110221</t>
  </si>
  <si>
    <t>U110222</t>
  </si>
  <si>
    <t>U110223</t>
  </si>
  <si>
    <t>U110224</t>
  </si>
  <si>
    <t>U110225</t>
  </si>
  <si>
    <t>U110226</t>
  </si>
  <si>
    <t>U110227</t>
  </si>
  <si>
    <t>U110228</t>
  </si>
  <si>
    <t>U110229</t>
  </si>
  <si>
    <t>U110230</t>
  </si>
  <si>
    <t>U110231</t>
  </si>
  <si>
    <t>U110232</t>
  </si>
  <si>
    <t>U110233</t>
  </si>
  <si>
    <t>U110234</t>
  </si>
  <si>
    <t>U110235</t>
  </si>
  <si>
    <t>U110236</t>
  </si>
  <si>
    <t>U110237</t>
  </si>
  <si>
    <t>U110238</t>
  </si>
  <si>
    <t>U110239</t>
  </si>
  <si>
    <t>U110240</t>
  </si>
  <si>
    <t>U110241</t>
  </si>
  <si>
    <t>U110242</t>
  </si>
  <si>
    <t>U110243</t>
  </si>
  <si>
    <t>U110244</t>
  </si>
  <si>
    <t>U110245</t>
  </si>
  <si>
    <t>U110246</t>
  </si>
  <si>
    <t>U110247</t>
  </si>
  <si>
    <t>U110248</t>
  </si>
  <si>
    <t>U110249</t>
  </si>
  <si>
    <t>U110250</t>
  </si>
  <si>
    <t>U110251</t>
  </si>
  <si>
    <t>U110252</t>
  </si>
  <si>
    <t>U110253</t>
  </si>
  <si>
    <t>U110254</t>
  </si>
  <si>
    <t>U110255</t>
  </si>
  <si>
    <t>U110256</t>
  </si>
  <si>
    <t>U110257</t>
  </si>
  <si>
    <t>U110258</t>
  </si>
  <si>
    <t>U110259</t>
  </si>
  <si>
    <t>U110260</t>
  </si>
  <si>
    <t>U110261</t>
  </si>
  <si>
    <t>U110262</t>
  </si>
  <si>
    <t>U110263</t>
  </si>
  <si>
    <t>U110264</t>
  </si>
  <si>
    <t>U110265</t>
  </si>
  <si>
    <t>U110266</t>
  </si>
  <si>
    <t>U110267</t>
  </si>
  <si>
    <t>U110268</t>
  </si>
  <si>
    <t>U110269</t>
  </si>
  <si>
    <t>U110270</t>
  </si>
  <si>
    <t>U110271</t>
  </si>
  <si>
    <t>U110272</t>
  </si>
  <si>
    <t>U110273</t>
  </si>
  <si>
    <t>U110274</t>
  </si>
  <si>
    <t>U110275</t>
  </si>
  <si>
    <t>U110276</t>
  </si>
  <si>
    <t>U110277</t>
  </si>
  <si>
    <t>U110278</t>
  </si>
  <si>
    <t>U110279</t>
  </si>
  <si>
    <t>U110280</t>
  </si>
  <si>
    <t>U110281</t>
  </si>
  <si>
    <t>U110282</t>
  </si>
  <si>
    <t>U110283</t>
  </si>
  <si>
    <t>U110284</t>
  </si>
  <si>
    <t>U110285</t>
  </si>
  <si>
    <t>U110286</t>
  </si>
  <si>
    <t>U110287</t>
  </si>
  <si>
    <t>U110288</t>
  </si>
  <si>
    <t>U110289</t>
  </si>
  <si>
    <t>U110290</t>
  </si>
  <si>
    <t>U110291</t>
  </si>
  <si>
    <t>U110292</t>
  </si>
  <si>
    <t>U110293</t>
  </si>
  <si>
    <t>U110294</t>
  </si>
  <si>
    <t>U110295</t>
  </si>
  <si>
    <t>U110296</t>
  </si>
  <si>
    <t>U110297</t>
  </si>
  <si>
    <t>U110298</t>
  </si>
  <si>
    <t>U110299</t>
  </si>
  <si>
    <t>U110300</t>
  </si>
  <si>
    <t>U110301</t>
  </si>
  <si>
    <t>U110302</t>
  </si>
  <si>
    <t>U110303</t>
  </si>
  <si>
    <t>U110304</t>
  </si>
  <si>
    <t>U110305</t>
  </si>
  <si>
    <t>U110306</t>
  </si>
  <si>
    <t>U110307</t>
  </si>
  <si>
    <t>U110308</t>
  </si>
  <si>
    <t>U110309</t>
  </si>
  <si>
    <t>U110310</t>
  </si>
  <si>
    <t>U110311</t>
  </si>
  <si>
    <t>U110312</t>
  </si>
  <si>
    <t>U110313</t>
  </si>
  <si>
    <t>U110314</t>
  </si>
  <si>
    <t>U110315</t>
  </si>
  <si>
    <t>U110316</t>
  </si>
  <si>
    <t>U110317</t>
  </si>
  <si>
    <t>U110318</t>
  </si>
  <si>
    <t>U110319</t>
  </si>
  <si>
    <t>U110320</t>
  </si>
  <si>
    <t>U110321</t>
  </si>
  <si>
    <t>U110322</t>
  </si>
  <si>
    <t>U110323</t>
  </si>
  <si>
    <t>U110324</t>
  </si>
  <si>
    <t>U110325</t>
  </si>
  <si>
    <t>U110326</t>
  </si>
  <si>
    <t>U110327</t>
  </si>
  <si>
    <t>U110328</t>
  </si>
  <si>
    <t>U110329</t>
  </si>
  <si>
    <t>U110330</t>
  </si>
  <si>
    <t>U110331</t>
  </si>
  <si>
    <t>U110332</t>
  </si>
  <si>
    <t>U110333</t>
  </si>
  <si>
    <t>U110334</t>
  </si>
  <si>
    <t>U110335</t>
  </si>
  <si>
    <t>U110336</t>
  </si>
  <si>
    <t>U110337</t>
  </si>
  <si>
    <t>U110338</t>
  </si>
  <si>
    <t>U110339</t>
  </si>
  <si>
    <t>U110340</t>
  </si>
  <si>
    <t>U110341</t>
  </si>
  <si>
    <t>U110342</t>
  </si>
  <si>
    <t>U110343</t>
  </si>
  <si>
    <t>U110345</t>
  </si>
  <si>
    <t>U110346</t>
  </si>
  <si>
    <t>U110347</t>
  </si>
  <si>
    <t>U110348</t>
  </si>
  <si>
    <t>U110349</t>
  </si>
  <si>
    <t>U110350</t>
  </si>
  <si>
    <t>U110351</t>
  </si>
  <si>
    <t>U110352</t>
  </si>
  <si>
    <t>U110353</t>
  </si>
  <si>
    <t>U110354</t>
  </si>
  <si>
    <t>U110355</t>
  </si>
  <si>
    <t>U110356</t>
  </si>
  <si>
    <t>U110357</t>
  </si>
  <si>
    <t>U110358</t>
  </si>
  <si>
    <t>U110359</t>
  </si>
  <si>
    <t>U110360</t>
  </si>
  <si>
    <t>U110361</t>
  </si>
  <si>
    <t>U110362</t>
  </si>
  <si>
    <t>U110363</t>
  </si>
  <si>
    <t>U110364</t>
  </si>
  <si>
    <t>U110365</t>
  </si>
  <si>
    <t>U110366</t>
  </si>
  <si>
    <t>U110367</t>
  </si>
  <si>
    <t>U110368</t>
  </si>
  <si>
    <t>U110369</t>
  </si>
  <si>
    <t>U110370</t>
  </si>
  <si>
    <t>U110371</t>
  </si>
  <si>
    <t>U110372</t>
  </si>
  <si>
    <t>U110373</t>
  </si>
  <si>
    <t>U110374</t>
  </si>
  <si>
    <t>U110375</t>
  </si>
  <si>
    <t>U110376</t>
  </si>
  <si>
    <t>U110377</t>
  </si>
  <si>
    <t>U110378</t>
  </si>
  <si>
    <t>U110379</t>
  </si>
  <si>
    <t>U110380</t>
  </si>
  <si>
    <t>U110381</t>
  </si>
  <si>
    <t>U110382</t>
  </si>
  <si>
    <t>U110383</t>
  </si>
  <si>
    <t>U110384</t>
  </si>
  <si>
    <t>U110385</t>
  </si>
  <si>
    <t>U110386</t>
  </si>
  <si>
    <t>U110387</t>
  </si>
  <si>
    <t>U110388</t>
  </si>
  <si>
    <t>U110389</t>
  </si>
  <si>
    <t>U110390</t>
  </si>
  <si>
    <t>U110391</t>
  </si>
  <si>
    <t>U110392</t>
  </si>
  <si>
    <t>U110393</t>
  </si>
  <si>
    <t>U110394</t>
  </si>
  <si>
    <t>U110395</t>
  </si>
  <si>
    <t>U110396</t>
  </si>
  <si>
    <t>U110397</t>
  </si>
  <si>
    <t>U110398</t>
  </si>
  <si>
    <t>U110399</t>
  </si>
  <si>
    <t>U110400</t>
  </si>
  <si>
    <t>U110401</t>
  </si>
  <si>
    <t>U110402</t>
  </si>
  <si>
    <t>U110403</t>
  </si>
  <si>
    <t>U110404</t>
  </si>
  <si>
    <t>U110405</t>
  </si>
  <si>
    <t>U110406</t>
  </si>
  <si>
    <t>U110407</t>
  </si>
  <si>
    <t>U110408</t>
  </si>
  <si>
    <t>U110409</t>
  </si>
  <si>
    <t>U110410</t>
  </si>
  <si>
    <t>U110411</t>
  </si>
  <si>
    <t>U110412</t>
  </si>
  <si>
    <t>U110413</t>
  </si>
  <si>
    <t>U110414</t>
  </si>
  <si>
    <t>U110415</t>
  </si>
  <si>
    <t>U110416</t>
  </si>
  <si>
    <t>U110417</t>
  </si>
  <si>
    <t>U110418</t>
  </si>
  <si>
    <t>U110419</t>
  </si>
  <si>
    <t>U110420</t>
  </si>
  <si>
    <t>U110421</t>
  </si>
  <si>
    <t>U110422</t>
  </si>
  <si>
    <t>U110423</t>
  </si>
  <si>
    <t>U110424</t>
  </si>
  <si>
    <t>U110425</t>
  </si>
  <si>
    <t>U110426</t>
  </si>
  <si>
    <t>U110427</t>
  </si>
  <si>
    <t>U110428</t>
  </si>
  <si>
    <t>U110429</t>
  </si>
  <si>
    <t>U110430</t>
  </si>
  <si>
    <t>U110431</t>
  </si>
  <si>
    <t>U110432</t>
  </si>
  <si>
    <t>U110433</t>
  </si>
  <si>
    <t>U110434</t>
  </si>
  <si>
    <t>U110435</t>
  </si>
  <si>
    <t>U110436</t>
  </si>
  <si>
    <t>U110437</t>
  </si>
  <si>
    <t>U110438</t>
  </si>
  <si>
    <t>U110439</t>
  </si>
  <si>
    <t>U110440</t>
  </si>
  <si>
    <t>U110441</t>
  </si>
  <si>
    <t>U110442</t>
  </si>
  <si>
    <t>U110443</t>
  </si>
  <si>
    <t>U110444</t>
  </si>
  <si>
    <t>U110445</t>
  </si>
  <si>
    <t>U110446</t>
  </si>
  <si>
    <t>U110447</t>
  </si>
  <si>
    <t>U110448</t>
  </si>
  <si>
    <t>U110449</t>
  </si>
  <si>
    <t>U110450</t>
  </si>
  <si>
    <t>U110451</t>
  </si>
  <si>
    <t>U110452</t>
  </si>
  <si>
    <t>U110453</t>
  </si>
  <si>
    <t>U110454</t>
  </si>
  <si>
    <t>U110455</t>
  </si>
  <si>
    <t>U110456</t>
  </si>
  <si>
    <t>U110457</t>
  </si>
  <si>
    <t>U110458</t>
  </si>
  <si>
    <t>U110459</t>
  </si>
  <si>
    <t>U110460</t>
  </si>
  <si>
    <t>U110461</t>
  </si>
  <si>
    <t>U110462</t>
  </si>
  <si>
    <t>U110463</t>
  </si>
  <si>
    <t>U110464</t>
  </si>
  <si>
    <t>U110465</t>
  </si>
  <si>
    <t>U110466</t>
  </si>
  <si>
    <t>U110467</t>
  </si>
  <si>
    <t>U110468</t>
  </si>
  <si>
    <t>U110469</t>
  </si>
  <si>
    <t>U110470</t>
  </si>
  <si>
    <t>U110471</t>
  </si>
  <si>
    <t>U110472</t>
  </si>
  <si>
    <t>U110473</t>
  </si>
  <si>
    <t>U110474</t>
  </si>
  <si>
    <t>U110475</t>
  </si>
  <si>
    <t>U110476</t>
  </si>
  <si>
    <t>U110477</t>
  </si>
  <si>
    <t>U110478</t>
  </si>
  <si>
    <t>U110479</t>
  </si>
  <si>
    <t>U110480</t>
  </si>
  <si>
    <t>U110481</t>
  </si>
  <si>
    <t>U110482</t>
  </si>
  <si>
    <t>U110483</t>
  </si>
  <si>
    <t>U110484</t>
  </si>
  <si>
    <t>U110485</t>
  </si>
  <si>
    <t>U110486</t>
  </si>
  <si>
    <t>U110487</t>
  </si>
  <si>
    <t>U110488</t>
  </si>
  <si>
    <t>U110489</t>
  </si>
  <si>
    <t>U110490</t>
  </si>
  <si>
    <t>U110491</t>
  </si>
  <si>
    <t>U110492</t>
  </si>
  <si>
    <t>U110493</t>
  </si>
  <si>
    <t>U110494</t>
  </si>
  <si>
    <t>U110495</t>
  </si>
  <si>
    <t>U110496</t>
  </si>
  <si>
    <t>U110497</t>
  </si>
  <si>
    <t>U110498</t>
  </si>
  <si>
    <t>U110499</t>
  </si>
  <si>
    <t>U110500</t>
  </si>
  <si>
    <t>U110501</t>
  </si>
  <si>
    <t>U110502</t>
  </si>
  <si>
    <t>U110503</t>
  </si>
  <si>
    <t>U110504</t>
  </si>
  <si>
    <t>U110505</t>
  </si>
  <si>
    <t>U110506</t>
  </si>
  <si>
    <t>U110507</t>
  </si>
  <si>
    <t>U110508</t>
  </si>
  <si>
    <t>U110509</t>
  </si>
  <si>
    <t>U110510</t>
  </si>
  <si>
    <t>U110511</t>
  </si>
  <si>
    <t>U110512</t>
  </si>
  <si>
    <t>U110513</t>
  </si>
  <si>
    <t>U110514</t>
  </si>
  <si>
    <t>U110515</t>
  </si>
  <si>
    <t>U110516</t>
  </si>
  <si>
    <t>U110517</t>
  </si>
  <si>
    <t>U110518</t>
  </si>
  <si>
    <t>U110519</t>
  </si>
  <si>
    <t>U110520</t>
  </si>
  <si>
    <t>U110521</t>
  </si>
  <si>
    <t>U110522</t>
  </si>
  <si>
    <t>U110523</t>
  </si>
  <si>
    <t>U110524</t>
  </si>
  <si>
    <t>U110525</t>
  </si>
  <si>
    <t>U110526</t>
  </si>
  <si>
    <t>U110527</t>
  </si>
  <si>
    <t>U110528</t>
  </si>
  <si>
    <t>U110529</t>
  </si>
  <si>
    <t>U110530</t>
  </si>
  <si>
    <t>U110531</t>
  </si>
  <si>
    <t>U110532</t>
  </si>
  <si>
    <t>U110533</t>
  </si>
  <si>
    <t>U110534</t>
  </si>
  <si>
    <t>U110535</t>
  </si>
  <si>
    <t>U110536</t>
  </si>
  <si>
    <t>U110537</t>
  </si>
  <si>
    <t>U110538</t>
  </si>
  <si>
    <t>U110539</t>
  </si>
  <si>
    <t>U110540</t>
  </si>
  <si>
    <t>U110541</t>
  </si>
  <si>
    <t>U110542</t>
  </si>
  <si>
    <t>U110543</t>
  </si>
  <si>
    <t>U110544</t>
  </si>
  <si>
    <t>U110545</t>
  </si>
  <si>
    <t>U110546</t>
  </si>
  <si>
    <t>U110547</t>
  </si>
  <si>
    <t>U110548</t>
  </si>
  <si>
    <t>U110549</t>
  </si>
  <si>
    <t>U110550</t>
  </si>
  <si>
    <t>U110551</t>
  </si>
  <si>
    <t>U110552</t>
  </si>
  <si>
    <t>U110553</t>
  </si>
  <si>
    <t>U110554</t>
  </si>
  <si>
    <t>U110555</t>
  </si>
  <si>
    <t>U110556</t>
  </si>
  <si>
    <t>U110557</t>
  </si>
  <si>
    <t>U110558</t>
  </si>
  <si>
    <t>U110559</t>
  </si>
  <si>
    <t>U110560</t>
  </si>
  <si>
    <t>U110561</t>
  </si>
  <si>
    <t>U110562</t>
  </si>
  <si>
    <t>U110563</t>
  </si>
  <si>
    <t>U110564</t>
  </si>
  <si>
    <t>U110565</t>
  </si>
  <si>
    <t>U110566</t>
  </si>
  <si>
    <t>U110567</t>
  </si>
  <si>
    <t>U110568</t>
  </si>
  <si>
    <t>U110569</t>
  </si>
  <si>
    <t>U110570</t>
  </si>
  <si>
    <t>U110571</t>
  </si>
  <si>
    <t>U110572</t>
  </si>
  <si>
    <t>U110573</t>
  </si>
  <si>
    <t>U110574</t>
  </si>
  <si>
    <t>U110575</t>
  </si>
  <si>
    <t>U110576</t>
  </si>
  <si>
    <t>U110577</t>
  </si>
  <si>
    <t>U110578</t>
  </si>
  <si>
    <t>U110579</t>
  </si>
  <si>
    <t>U110580</t>
  </si>
  <si>
    <t>U110581</t>
  </si>
  <si>
    <t>U110582</t>
  </si>
  <si>
    <t>U110583</t>
  </si>
  <si>
    <t>U110584</t>
  </si>
  <si>
    <t>U110585</t>
  </si>
  <si>
    <t>U110586</t>
  </si>
  <si>
    <t>U110587</t>
  </si>
  <si>
    <t>U110588</t>
  </si>
  <si>
    <t>U110589</t>
  </si>
  <si>
    <t>U110590</t>
  </si>
  <si>
    <t>U110591</t>
  </si>
  <si>
    <t>U110592</t>
  </si>
  <si>
    <t>U110593</t>
  </si>
  <si>
    <t>U110594</t>
  </si>
  <si>
    <t>U110595</t>
  </si>
  <si>
    <t>U110596</t>
  </si>
  <si>
    <t>U110597</t>
  </si>
  <si>
    <t>U110598</t>
  </si>
  <si>
    <t>U110599</t>
  </si>
  <si>
    <t>U110600</t>
  </si>
  <si>
    <t>U110601</t>
  </si>
  <si>
    <t>U110602</t>
  </si>
  <si>
    <t>U110603</t>
  </si>
  <si>
    <t>U110604</t>
  </si>
  <si>
    <t>U110605</t>
  </si>
  <si>
    <t>U110606</t>
  </si>
  <si>
    <t>U110607</t>
  </si>
  <si>
    <t>U110608</t>
  </si>
  <si>
    <t>U110609</t>
  </si>
  <si>
    <t>U110610</t>
  </si>
  <si>
    <t>U110611</t>
  </si>
  <si>
    <t>U110612</t>
  </si>
  <si>
    <t>U110613</t>
  </si>
  <si>
    <t>U110614</t>
  </si>
  <si>
    <t>U110615</t>
  </si>
  <si>
    <t>U110616</t>
  </si>
  <si>
    <t>U110617</t>
  </si>
  <si>
    <t>U110618</t>
  </si>
  <si>
    <t>U110619</t>
  </si>
  <si>
    <t>U110620</t>
  </si>
  <si>
    <t>U110621</t>
  </si>
  <si>
    <t>U110622</t>
  </si>
  <si>
    <t>U110623</t>
  </si>
  <si>
    <t>U110624</t>
  </si>
  <si>
    <t>U110625</t>
  </si>
  <si>
    <t>U110626</t>
  </si>
  <si>
    <t>U110627</t>
  </si>
  <si>
    <t>U110628</t>
  </si>
  <si>
    <t>U110629</t>
  </si>
  <si>
    <t>U110630</t>
  </si>
  <si>
    <t>U110631</t>
  </si>
  <si>
    <t>U110632</t>
  </si>
  <si>
    <t>U110633</t>
  </si>
  <si>
    <t>U110634</t>
  </si>
  <si>
    <t>U110635</t>
  </si>
  <si>
    <t>U110636</t>
  </si>
  <si>
    <t>U110637</t>
  </si>
  <si>
    <t>U110638</t>
  </si>
  <si>
    <t>U110639</t>
  </si>
  <si>
    <t>U110640</t>
  </si>
  <si>
    <t>U110641</t>
  </si>
  <si>
    <t>U110642</t>
  </si>
  <si>
    <t>U110643</t>
  </si>
  <si>
    <t>U110644</t>
  </si>
  <si>
    <t>U110645</t>
  </si>
  <si>
    <t>U110646</t>
  </si>
  <si>
    <t>U110647</t>
  </si>
  <si>
    <t>U110648</t>
  </si>
  <si>
    <t>U110649</t>
  </si>
  <si>
    <t>U110650</t>
  </si>
  <si>
    <t>U110651</t>
  </si>
  <si>
    <t>U110652</t>
  </si>
  <si>
    <t>U110653</t>
  </si>
  <si>
    <t>U110654</t>
  </si>
  <si>
    <t>U110655</t>
  </si>
  <si>
    <t>U110656</t>
  </si>
  <si>
    <t>U110657</t>
  </si>
  <si>
    <t>U110658</t>
  </si>
  <si>
    <t>U110659</t>
  </si>
  <si>
    <t>U110660</t>
  </si>
  <si>
    <t>U110661</t>
  </si>
  <si>
    <t>U110662</t>
  </si>
  <si>
    <t>U110663</t>
  </si>
  <si>
    <t>U110664</t>
  </si>
  <si>
    <t>U110665</t>
  </si>
  <si>
    <t>U110666</t>
  </si>
  <si>
    <t>U110667</t>
  </si>
  <si>
    <t>U110668</t>
  </si>
  <si>
    <t>U110669</t>
  </si>
  <si>
    <t>U110670</t>
  </si>
  <si>
    <t>U110671</t>
  </si>
  <si>
    <t>U110672</t>
  </si>
  <si>
    <t>U110673</t>
  </si>
  <si>
    <t>U110675</t>
  </si>
  <si>
    <t>U110676</t>
  </si>
  <si>
    <t>U110677</t>
  </si>
  <si>
    <t>U110678</t>
  </si>
  <si>
    <t>U110679</t>
  </si>
  <si>
    <t>U110680</t>
  </si>
  <si>
    <t>U110681</t>
  </si>
  <si>
    <t>U110682</t>
  </si>
  <si>
    <t>U110683</t>
  </si>
  <si>
    <t>U110684</t>
  </si>
  <si>
    <t>U110685</t>
  </si>
  <si>
    <t>U110686</t>
  </si>
  <si>
    <t>U110687</t>
  </si>
  <si>
    <t>U110688</t>
  </si>
  <si>
    <t>U110689</t>
  </si>
  <si>
    <t>U110690</t>
  </si>
  <si>
    <t>U110691</t>
  </si>
  <si>
    <t>U110692</t>
  </si>
  <si>
    <t>U110693</t>
  </si>
  <si>
    <t>U110694</t>
  </si>
  <si>
    <t>U110695</t>
  </si>
  <si>
    <t>U110696</t>
  </si>
  <si>
    <t>U110697</t>
  </si>
  <si>
    <t>U110698</t>
  </si>
  <si>
    <t>U110699</t>
  </si>
  <si>
    <t>U110700</t>
  </si>
  <si>
    <t>U110701</t>
  </si>
  <si>
    <t>U110702</t>
  </si>
  <si>
    <t>U110703</t>
  </si>
  <si>
    <t>U110704</t>
  </si>
  <si>
    <t>U110705</t>
  </si>
  <si>
    <t>U110706</t>
  </si>
  <si>
    <t>U110707</t>
  </si>
  <si>
    <t>U110708</t>
  </si>
  <si>
    <t>U110709</t>
  </si>
  <si>
    <t>U110710</t>
  </si>
  <si>
    <t>U110711</t>
  </si>
  <si>
    <t>U110712</t>
  </si>
  <si>
    <t>U110713</t>
  </si>
  <si>
    <t>U110714</t>
  </si>
  <si>
    <t>U110715</t>
  </si>
  <si>
    <t>U110716</t>
  </si>
  <si>
    <t>U110717</t>
  </si>
  <si>
    <t>U110718</t>
  </si>
  <si>
    <t>U110719</t>
  </si>
  <si>
    <t>U110720</t>
  </si>
  <si>
    <t>U110721</t>
  </si>
  <si>
    <t>U110722</t>
  </si>
  <si>
    <t>U110723</t>
  </si>
  <si>
    <t>U110724</t>
  </si>
  <si>
    <t>U110725</t>
  </si>
  <si>
    <t>U110726</t>
  </si>
  <si>
    <t>U110727</t>
  </si>
  <si>
    <t>U110728</t>
  </si>
  <si>
    <t>U110729</t>
  </si>
  <si>
    <t>U110730</t>
  </si>
  <si>
    <t>U110731</t>
  </si>
  <si>
    <t>U110732</t>
  </si>
  <si>
    <t>U110733</t>
  </si>
  <si>
    <t>U110734</t>
  </si>
  <si>
    <t>U110735</t>
  </si>
  <si>
    <t>U110736</t>
  </si>
  <si>
    <t>U110737</t>
  </si>
  <si>
    <t>U110738</t>
  </si>
  <si>
    <t>U110739</t>
  </si>
  <si>
    <t>U110740</t>
  </si>
  <si>
    <t>U110741</t>
  </si>
  <si>
    <t>U110742</t>
  </si>
  <si>
    <t>U110743</t>
  </si>
  <si>
    <t>U110744</t>
  </si>
  <si>
    <t>U110745</t>
  </si>
  <si>
    <t>U110746</t>
  </si>
  <si>
    <t>U110747</t>
  </si>
  <si>
    <t>U110748</t>
  </si>
  <si>
    <t>U110749</t>
  </si>
  <si>
    <t>U110750</t>
  </si>
  <si>
    <t>U110751</t>
  </si>
  <si>
    <t>U110752</t>
  </si>
  <si>
    <t>U110753</t>
  </si>
  <si>
    <t>U110754</t>
  </si>
  <si>
    <t>U110755</t>
  </si>
  <si>
    <t>U110756</t>
  </si>
  <si>
    <t>U110757</t>
  </si>
  <si>
    <t>U110758</t>
  </si>
  <si>
    <t>U110759</t>
  </si>
  <si>
    <t>U110760</t>
  </si>
  <si>
    <t>U110761</t>
  </si>
  <si>
    <t>U110762</t>
  </si>
  <si>
    <t>U110763</t>
  </si>
  <si>
    <t>U110764</t>
  </si>
  <si>
    <t>U110765</t>
  </si>
  <si>
    <t>U110766</t>
  </si>
  <si>
    <t>U110767</t>
  </si>
  <si>
    <t>U110768</t>
  </si>
  <si>
    <t>U110769</t>
  </si>
  <si>
    <t>U110770</t>
  </si>
  <si>
    <t>U110771</t>
  </si>
  <si>
    <t>U110772</t>
  </si>
  <si>
    <t>U110773</t>
  </si>
  <si>
    <t>U110774</t>
  </si>
  <si>
    <t>U110775</t>
  </si>
  <si>
    <t>U110776</t>
  </si>
  <si>
    <t>U110777</t>
  </si>
  <si>
    <t>U110778</t>
  </si>
  <si>
    <t>U110779</t>
  </si>
  <si>
    <t>U110780</t>
  </si>
  <si>
    <t>U110781</t>
  </si>
  <si>
    <t>U110782</t>
  </si>
  <si>
    <t>U110783</t>
  </si>
  <si>
    <t>U110784</t>
  </si>
  <si>
    <t>U110785</t>
  </si>
  <si>
    <t>U110786</t>
  </si>
  <si>
    <t>U110787</t>
  </si>
  <si>
    <t>U110788</t>
  </si>
  <si>
    <t>U110789</t>
  </si>
  <si>
    <t>U110790</t>
  </si>
  <si>
    <t>U110791</t>
  </si>
  <si>
    <t>U110792</t>
  </si>
  <si>
    <t>U110793</t>
  </si>
  <si>
    <t>U110794</t>
  </si>
  <si>
    <t>U110795</t>
  </si>
  <si>
    <t>U110796</t>
  </si>
  <si>
    <t>U110797</t>
  </si>
  <si>
    <t>U110798</t>
  </si>
  <si>
    <t>U110799</t>
  </si>
  <si>
    <t>U110800</t>
  </si>
  <si>
    <t>U110801</t>
  </si>
  <si>
    <t>U110802</t>
  </si>
  <si>
    <t>U110803</t>
  </si>
  <si>
    <t>U110804</t>
  </si>
  <si>
    <t>U110805</t>
  </si>
  <si>
    <t>U110806</t>
  </si>
  <si>
    <t>U110807</t>
  </si>
  <si>
    <t>U110808</t>
  </si>
  <si>
    <t>U110809</t>
  </si>
  <si>
    <t>U110810</t>
  </si>
  <si>
    <t>U110811</t>
  </si>
  <si>
    <t>U110812</t>
  </si>
  <si>
    <t>U110813</t>
  </si>
  <si>
    <t>U110814</t>
  </si>
  <si>
    <t>U110815</t>
  </si>
  <si>
    <t>U110816</t>
  </si>
  <si>
    <t>U110817</t>
  </si>
  <si>
    <t>U110818</t>
  </si>
  <si>
    <t>U110819</t>
  </si>
  <si>
    <t>U110820</t>
  </si>
  <si>
    <t>U110821</t>
  </si>
  <si>
    <t>U110822</t>
  </si>
  <si>
    <t>U110823</t>
  </si>
  <si>
    <t>U110824</t>
  </si>
  <si>
    <t>U110825</t>
  </si>
  <si>
    <t>U110826</t>
  </si>
  <si>
    <t>U110827</t>
  </si>
  <si>
    <t>U110828</t>
  </si>
  <si>
    <t>U110829</t>
  </si>
  <si>
    <t>U110830</t>
  </si>
  <si>
    <t>U110831</t>
  </si>
  <si>
    <t>U110832</t>
  </si>
  <si>
    <t>U110833</t>
  </si>
  <si>
    <t>U110834</t>
  </si>
  <si>
    <t>U110835</t>
  </si>
  <si>
    <t>U110836</t>
  </si>
  <si>
    <t>U110837</t>
  </si>
  <si>
    <t>U110838</t>
  </si>
  <si>
    <t>U110839</t>
  </si>
  <si>
    <t>U110840</t>
  </si>
  <si>
    <t>U110841</t>
  </si>
  <si>
    <t>U110842</t>
  </si>
  <si>
    <t>U110843</t>
  </si>
  <si>
    <t>U110844</t>
  </si>
  <si>
    <t>U110845</t>
  </si>
  <si>
    <t>U110846</t>
  </si>
  <si>
    <t>U110847</t>
  </si>
  <si>
    <t>U110848</t>
  </si>
  <si>
    <t>U110849</t>
  </si>
  <si>
    <t>U110850</t>
  </si>
  <si>
    <t>U110851</t>
  </si>
  <si>
    <t>U110852</t>
  </si>
  <si>
    <t>U110853</t>
  </si>
  <si>
    <t>U110854</t>
  </si>
  <si>
    <t>U110855</t>
  </si>
  <si>
    <t>U110856</t>
  </si>
  <si>
    <t>U110857</t>
  </si>
  <si>
    <t>U110858</t>
  </si>
  <si>
    <t>U110859</t>
  </si>
  <si>
    <t>U110860</t>
  </si>
  <si>
    <t>U110861</t>
  </si>
  <si>
    <t>U110862</t>
  </si>
  <si>
    <t>U110863</t>
  </si>
  <si>
    <t>U110864</t>
  </si>
  <si>
    <t>U110865</t>
  </si>
  <si>
    <t>U110866</t>
  </si>
  <si>
    <t>U110867</t>
  </si>
  <si>
    <t>U110868</t>
  </si>
  <si>
    <t>U110869</t>
  </si>
  <si>
    <t>U110870</t>
  </si>
  <si>
    <t>U110871</t>
  </si>
  <si>
    <t>U110872</t>
  </si>
  <si>
    <t>U110873</t>
  </si>
  <si>
    <t>U110874</t>
  </si>
  <si>
    <t>U110875</t>
  </si>
  <si>
    <t>U110876</t>
  </si>
  <si>
    <t>U110877</t>
  </si>
  <si>
    <t>U110878</t>
  </si>
  <si>
    <t>U110879</t>
  </si>
  <si>
    <t>U110880</t>
  </si>
  <si>
    <t>U110881</t>
  </si>
  <si>
    <t>U110882</t>
  </si>
  <si>
    <t>U110883</t>
  </si>
  <si>
    <t>U110884</t>
  </si>
  <si>
    <t>U110885</t>
  </si>
  <si>
    <t>U110886</t>
  </si>
  <si>
    <t>U110887</t>
  </si>
  <si>
    <t>U110888</t>
  </si>
  <si>
    <t>U110889</t>
  </si>
  <si>
    <t>U110890</t>
  </si>
  <si>
    <t>U110891</t>
  </si>
  <si>
    <t>U110892</t>
  </si>
  <si>
    <t>U110893</t>
  </si>
  <si>
    <t>U110894</t>
  </si>
  <si>
    <t>U110895</t>
  </si>
  <si>
    <t>U110896</t>
  </si>
  <si>
    <t>U110897</t>
  </si>
  <si>
    <t>U110898</t>
  </si>
  <si>
    <t>U110899</t>
  </si>
  <si>
    <t>U110900</t>
  </si>
  <si>
    <t>U110901</t>
  </si>
  <si>
    <t>U110902</t>
  </si>
  <si>
    <t>U110903</t>
  </si>
  <si>
    <t>U110904</t>
  </si>
  <si>
    <t>U110905</t>
  </si>
  <si>
    <t>U110906</t>
  </si>
  <si>
    <t>U110907</t>
  </si>
  <si>
    <t>U110908</t>
  </si>
  <si>
    <t>U110909</t>
  </si>
  <si>
    <t>U110910</t>
  </si>
  <si>
    <t>U110911</t>
  </si>
  <si>
    <t>U110912</t>
  </si>
  <si>
    <t>U110913</t>
  </si>
  <si>
    <t>U110914</t>
  </si>
  <si>
    <t>U110915</t>
  </si>
  <si>
    <t>U110916</t>
  </si>
  <si>
    <t>U110917</t>
  </si>
  <si>
    <t>U110918</t>
  </si>
  <si>
    <t>U110919</t>
  </si>
  <si>
    <t>U110920</t>
  </si>
  <si>
    <t>U110921</t>
  </si>
  <si>
    <t>U110922</t>
  </si>
  <si>
    <t>U110923</t>
  </si>
  <si>
    <t>U110924</t>
  </si>
  <si>
    <t>U110925</t>
  </si>
  <si>
    <t>U110926</t>
  </si>
  <si>
    <t>U110927</t>
  </si>
  <si>
    <t>U110928</t>
  </si>
  <si>
    <t>U110929</t>
  </si>
  <si>
    <t>U110930</t>
  </si>
  <si>
    <t>U110931</t>
  </si>
  <si>
    <t>U110932</t>
  </si>
  <si>
    <t>U110933</t>
  </si>
  <si>
    <t>U110934</t>
  </si>
  <si>
    <t>U110935</t>
  </si>
  <si>
    <t>U110936</t>
  </si>
  <si>
    <t>U110937</t>
  </si>
  <si>
    <t>U110938</t>
  </si>
  <si>
    <t>U110939</t>
  </si>
  <si>
    <t>U110940</t>
  </si>
  <si>
    <t>U110941</t>
  </si>
  <si>
    <t>U110942</t>
  </si>
  <si>
    <t>U110943</t>
  </si>
  <si>
    <t>U110944</t>
  </si>
  <si>
    <t>U110945</t>
  </si>
  <si>
    <t>U110946</t>
  </si>
  <si>
    <t>U110947</t>
  </si>
  <si>
    <t>U110948</t>
  </si>
  <si>
    <t>U110949</t>
  </si>
  <si>
    <t>U110950</t>
  </si>
  <si>
    <t>U110951</t>
  </si>
  <si>
    <t>U110952</t>
  </si>
  <si>
    <t>U110953</t>
  </si>
  <si>
    <t>U110954</t>
  </si>
  <si>
    <t>U110955</t>
  </si>
  <si>
    <t>U110956</t>
  </si>
  <si>
    <t>U110957</t>
  </si>
  <si>
    <t>U110958</t>
  </si>
  <si>
    <t>U110959</t>
  </si>
  <si>
    <t>U110960</t>
  </si>
  <si>
    <t>U110961</t>
  </si>
  <si>
    <t>U110962</t>
  </si>
  <si>
    <t>U110963</t>
  </si>
  <si>
    <t>U110964</t>
  </si>
  <si>
    <t>U110965</t>
  </si>
  <si>
    <t>U110966</t>
  </si>
  <si>
    <t>U110967</t>
  </si>
  <si>
    <t>U110968</t>
  </si>
  <si>
    <t>U110969</t>
  </si>
  <si>
    <t>U110970</t>
  </si>
  <si>
    <t>U110971</t>
  </si>
  <si>
    <t>U110972</t>
  </si>
  <si>
    <t>U110973</t>
  </si>
  <si>
    <t>U110974</t>
  </si>
  <si>
    <t>U110975</t>
  </si>
  <si>
    <t>U110976</t>
  </si>
  <si>
    <t>U110977</t>
  </si>
  <si>
    <t>U110978</t>
  </si>
  <si>
    <t>U110979</t>
  </si>
  <si>
    <t>U110980</t>
  </si>
  <si>
    <t>U110981</t>
  </si>
  <si>
    <t>U110982</t>
  </si>
  <si>
    <t>U110983</t>
  </si>
  <si>
    <t>U110984</t>
  </si>
  <si>
    <t>U110985</t>
  </si>
  <si>
    <t>U110986</t>
  </si>
  <si>
    <t>U110987</t>
  </si>
  <si>
    <t>U110988</t>
  </si>
  <si>
    <t>U110989</t>
  </si>
  <si>
    <t>U110990</t>
  </si>
  <si>
    <t>U110991</t>
  </si>
  <si>
    <t>U110992</t>
  </si>
  <si>
    <t>U110993</t>
  </si>
  <si>
    <t>U110994</t>
  </si>
  <si>
    <t>U110995</t>
  </si>
  <si>
    <t>U110996</t>
  </si>
  <si>
    <t>U110997</t>
  </si>
  <si>
    <t>U110998</t>
  </si>
  <si>
    <t>U110999</t>
  </si>
  <si>
    <t>U111000</t>
  </si>
  <si>
    <t>U111001</t>
  </si>
  <si>
    <t>U111002</t>
  </si>
  <si>
    <t>U111003</t>
  </si>
  <si>
    <t>U111004</t>
  </si>
  <si>
    <t>U111005</t>
  </si>
  <si>
    <t>U111006</t>
  </si>
  <si>
    <t>U111007</t>
  </si>
  <si>
    <t>U111008</t>
  </si>
  <si>
    <t>U111009</t>
  </si>
  <si>
    <t>U111010</t>
  </si>
  <si>
    <t>U111011</t>
  </si>
  <si>
    <t>U111012</t>
  </si>
  <si>
    <t>U111013</t>
  </si>
  <si>
    <t>U111014</t>
  </si>
  <si>
    <t>U111015</t>
  </si>
  <si>
    <t>U111016</t>
  </si>
  <si>
    <t>U111017</t>
  </si>
  <si>
    <t>U111018</t>
  </si>
  <si>
    <t>U111019</t>
  </si>
  <si>
    <t>U111020</t>
  </si>
  <si>
    <t>U111021</t>
  </si>
  <si>
    <t>U111022</t>
  </si>
  <si>
    <t>U111023</t>
  </si>
  <si>
    <t>U111024</t>
  </si>
  <si>
    <t>U111025</t>
  </si>
  <si>
    <t>U111026</t>
  </si>
  <si>
    <t>U111027</t>
  </si>
  <si>
    <t>U111028</t>
  </si>
  <si>
    <t>U111029</t>
  </si>
  <si>
    <t>U111030</t>
  </si>
  <si>
    <t>U111031</t>
  </si>
  <si>
    <t>U111032</t>
  </si>
  <si>
    <t>U111033</t>
  </si>
  <si>
    <t>U111034</t>
  </si>
  <si>
    <t>U111035</t>
  </si>
  <si>
    <t>U111036</t>
  </si>
  <si>
    <t>U111037</t>
  </si>
  <si>
    <t>U111038</t>
  </si>
  <si>
    <t>U111039</t>
  </si>
  <si>
    <t>U111040</t>
  </si>
  <si>
    <t>U111041</t>
  </si>
  <si>
    <t>U111042</t>
  </si>
  <si>
    <t>U111043</t>
  </si>
  <si>
    <t>U111044</t>
  </si>
  <si>
    <t>U111045</t>
  </si>
  <si>
    <t>U111046</t>
  </si>
  <si>
    <t>U111047</t>
  </si>
  <si>
    <t>U111048</t>
  </si>
  <si>
    <t>U111049</t>
  </si>
  <si>
    <t>U111050</t>
  </si>
  <si>
    <t>U111051</t>
  </si>
  <si>
    <t>U111052</t>
  </si>
  <si>
    <t>U111053</t>
  </si>
  <si>
    <t>U111054</t>
  </si>
  <si>
    <t>U111055</t>
  </si>
  <si>
    <t>U111056</t>
  </si>
  <si>
    <t>U111057</t>
  </si>
  <si>
    <t>U111058</t>
  </si>
  <si>
    <t>U111059</t>
  </si>
  <si>
    <t>U111060</t>
  </si>
  <si>
    <t>U111061</t>
  </si>
  <si>
    <t>U111062</t>
  </si>
  <si>
    <t>U111063</t>
  </si>
  <si>
    <t>U111064</t>
  </si>
  <si>
    <t>U111065</t>
  </si>
  <si>
    <t>U111066</t>
  </si>
  <si>
    <t>U111067</t>
  </si>
  <si>
    <t>U111068</t>
  </si>
  <si>
    <t>U111069</t>
  </si>
  <si>
    <t>U111070</t>
  </si>
  <si>
    <t>U111071</t>
  </si>
  <si>
    <t>U111072</t>
  </si>
  <si>
    <t>U111073</t>
  </si>
  <si>
    <t>U111074</t>
  </si>
  <si>
    <t>U111075</t>
  </si>
  <si>
    <t>U111076</t>
  </si>
  <si>
    <t>U111077</t>
  </si>
  <si>
    <t>U111078</t>
  </si>
  <si>
    <t>U111079</t>
  </si>
  <si>
    <t>U111080</t>
  </si>
  <si>
    <t>U111081</t>
  </si>
  <si>
    <t>U111082</t>
  </si>
  <si>
    <t>U111083</t>
  </si>
  <si>
    <t>U111084</t>
  </si>
  <si>
    <t>U111085</t>
  </si>
  <si>
    <t>U111086</t>
  </si>
  <si>
    <t>U111087</t>
  </si>
  <si>
    <t>U111088</t>
  </si>
  <si>
    <t>U111089</t>
  </si>
  <si>
    <t>U111090</t>
  </si>
  <si>
    <t>U111091</t>
  </si>
  <si>
    <t>U111092</t>
  </si>
  <si>
    <t>U111093</t>
  </si>
  <si>
    <t>U111094</t>
  </si>
  <si>
    <t>U111095</t>
  </si>
  <si>
    <t>U111096</t>
  </si>
  <si>
    <t>U111098</t>
  </si>
  <si>
    <t>U111099</t>
  </si>
  <si>
    <t>U111100</t>
  </si>
  <si>
    <t>U111101</t>
  </si>
  <si>
    <t>U111102</t>
  </si>
  <si>
    <t>U111103</t>
  </si>
  <si>
    <t>U111104</t>
  </si>
  <si>
    <t>U111105</t>
  </si>
  <si>
    <t>U111106</t>
  </si>
  <si>
    <t>U111107</t>
  </si>
  <si>
    <t>U111108</t>
  </si>
  <si>
    <t>U111109</t>
  </si>
  <si>
    <t>U111110</t>
  </si>
  <si>
    <t>U111111</t>
  </si>
  <si>
    <t>U111112</t>
  </si>
  <si>
    <t>U111113</t>
  </si>
  <si>
    <t>U111114</t>
  </si>
  <si>
    <t>U111115</t>
  </si>
  <si>
    <t>U111116</t>
  </si>
  <si>
    <t>U111117</t>
  </si>
  <si>
    <t>U111118</t>
  </si>
  <si>
    <t>U111119</t>
  </si>
  <si>
    <t>U111120</t>
  </si>
  <si>
    <t>U111121</t>
  </si>
  <si>
    <t>U111122</t>
  </si>
  <si>
    <t>U111123</t>
  </si>
  <si>
    <t>U111124</t>
  </si>
  <si>
    <t>U111125</t>
  </si>
  <si>
    <t>U111126</t>
  </si>
  <si>
    <t>U111127</t>
  </si>
  <si>
    <t>U111128</t>
  </si>
  <si>
    <t>U111129</t>
  </si>
  <si>
    <t>U111130</t>
  </si>
  <si>
    <t>U111131</t>
  </si>
  <si>
    <t>U111132</t>
  </si>
  <si>
    <t>U111133</t>
  </si>
  <si>
    <t>U111134</t>
  </si>
  <si>
    <t>U111136</t>
  </si>
  <si>
    <t>U111137</t>
  </si>
  <si>
    <t>U111138</t>
  </si>
  <si>
    <t>U111139</t>
  </si>
  <si>
    <t>U111140</t>
  </si>
  <si>
    <t>U111141</t>
  </si>
  <si>
    <t>U111142</t>
  </si>
  <si>
    <t>U111143</t>
  </si>
  <si>
    <t>U111144</t>
  </si>
  <si>
    <t>U111145</t>
  </si>
  <si>
    <t>U111146</t>
  </si>
  <si>
    <t>U111147</t>
  </si>
  <si>
    <t>U111148</t>
  </si>
  <si>
    <t>U111149</t>
  </si>
  <si>
    <t>U111150</t>
  </si>
  <si>
    <t>U111151</t>
  </si>
  <si>
    <t>U111152</t>
  </si>
  <si>
    <t>U111153</t>
  </si>
  <si>
    <t>U111154</t>
  </si>
  <si>
    <t>U111155</t>
  </si>
  <si>
    <t>U111156</t>
  </si>
  <si>
    <t>U111157</t>
  </si>
  <si>
    <t>U111158</t>
  </si>
  <si>
    <t>U111159</t>
  </si>
  <si>
    <t>U111160</t>
  </si>
  <si>
    <t>U111161</t>
  </si>
  <si>
    <t>U111162</t>
  </si>
  <si>
    <t>U111163</t>
  </si>
  <si>
    <t>U111164</t>
  </si>
  <si>
    <t>U111165</t>
  </si>
  <si>
    <t>U111166</t>
  </si>
  <si>
    <t>U111167</t>
  </si>
  <si>
    <t>U111168</t>
  </si>
  <si>
    <t>U111169</t>
  </si>
  <si>
    <t>U111170</t>
  </si>
  <si>
    <t>U111171</t>
  </si>
  <si>
    <t>U111172</t>
  </si>
  <si>
    <t>U111173</t>
  </si>
  <si>
    <t>U111174</t>
  </si>
  <si>
    <t>U111175</t>
  </si>
  <si>
    <t>U111176</t>
  </si>
  <si>
    <t>U111177</t>
  </si>
  <si>
    <t>U111178</t>
  </si>
  <si>
    <t>U111179</t>
  </si>
  <si>
    <t>U111180</t>
  </si>
  <si>
    <t>U111181</t>
  </si>
  <si>
    <t>U111182</t>
  </si>
  <si>
    <t>U111183</t>
  </si>
  <si>
    <t>U111184</t>
  </si>
  <si>
    <t>U111185</t>
  </si>
  <si>
    <t>U111186</t>
  </si>
  <si>
    <t>U111187</t>
  </si>
  <si>
    <t>U111188</t>
  </si>
  <si>
    <t>U111189</t>
  </si>
  <si>
    <t>U111190</t>
  </si>
  <si>
    <t>U111191</t>
  </si>
  <si>
    <t>U111192</t>
  </si>
  <si>
    <t>U111193</t>
  </si>
  <si>
    <t>U111194</t>
  </si>
  <si>
    <t>U111195</t>
  </si>
  <si>
    <t>U111196</t>
  </si>
  <si>
    <t>U111197</t>
  </si>
  <si>
    <t>U111198</t>
  </si>
  <si>
    <t>U111199</t>
  </si>
  <si>
    <t>U111200</t>
  </si>
  <si>
    <t>U111201</t>
  </si>
  <si>
    <t>U111202</t>
  </si>
  <si>
    <t>U111203</t>
  </si>
  <si>
    <t>U111204</t>
  </si>
  <si>
    <t>U111205</t>
  </si>
  <si>
    <t>U111206</t>
  </si>
  <si>
    <t>U111207</t>
  </si>
  <si>
    <t>U111208</t>
  </si>
  <si>
    <t>U111209</t>
  </si>
  <si>
    <t>U111210</t>
  </si>
  <si>
    <t>U111211</t>
  </si>
  <si>
    <t>U111212</t>
  </si>
  <si>
    <t>U111213</t>
  </si>
  <si>
    <t>U111214</t>
  </si>
  <si>
    <t>U111215</t>
  </si>
  <si>
    <t>U111216</t>
  </si>
  <si>
    <t>U111217</t>
  </si>
  <si>
    <t>U111218</t>
  </si>
  <si>
    <t>U111219</t>
  </si>
  <si>
    <t>U111220</t>
  </si>
  <si>
    <t>U111221</t>
  </si>
  <si>
    <t>U111222</t>
  </si>
  <si>
    <t>U111223</t>
  </si>
  <si>
    <t>U111224</t>
  </si>
  <si>
    <t>U111225</t>
  </si>
  <si>
    <t>U111226</t>
  </si>
  <si>
    <t>U111227</t>
  </si>
  <si>
    <t>U111228</t>
  </si>
  <si>
    <t>U111229</t>
  </si>
  <si>
    <t>U111230</t>
  </si>
  <si>
    <t>U111231</t>
  </si>
  <si>
    <t>U111232</t>
  </si>
  <si>
    <t>U111233</t>
  </si>
  <si>
    <t>U111234</t>
  </si>
  <si>
    <t>U111235</t>
  </si>
  <si>
    <t>U111236</t>
  </si>
  <si>
    <t>U111237</t>
  </si>
  <si>
    <t>U111238</t>
  </si>
  <si>
    <t>U111239</t>
  </si>
  <si>
    <t>U111240</t>
  </si>
  <si>
    <t>U111241</t>
  </si>
  <si>
    <t>U111242</t>
  </si>
  <si>
    <t>U111243</t>
  </si>
  <si>
    <t>U111244</t>
  </si>
  <si>
    <t>U111245</t>
  </si>
  <si>
    <t>U111246</t>
  </si>
  <si>
    <t>U111247</t>
  </si>
  <si>
    <t>U111248</t>
  </si>
  <si>
    <t>U111249</t>
  </si>
  <si>
    <t>U111250</t>
  </si>
  <si>
    <t>U111251</t>
  </si>
  <si>
    <t>U111252</t>
  </si>
  <si>
    <t>U111253</t>
  </si>
  <si>
    <t>U111254</t>
  </si>
  <si>
    <t>U111255</t>
  </si>
  <si>
    <t>U111256</t>
  </si>
  <si>
    <t>U111257</t>
  </si>
  <si>
    <t>U111258</t>
  </si>
  <si>
    <t>U111259</t>
  </si>
  <si>
    <t>U111260</t>
  </si>
  <si>
    <t>U111261</t>
  </si>
  <si>
    <t>U111262</t>
  </si>
  <si>
    <t>U111263</t>
  </si>
  <si>
    <t>U111264</t>
  </si>
  <si>
    <t>U111265</t>
  </si>
  <si>
    <t>U111266</t>
  </si>
  <si>
    <t>U111267</t>
  </si>
  <si>
    <t>U111268</t>
  </si>
  <si>
    <t>U111269</t>
  </si>
  <si>
    <t>U111270</t>
  </si>
  <si>
    <t>U111271</t>
  </si>
  <si>
    <t>U111272</t>
  </si>
  <si>
    <t>U111273</t>
  </si>
  <si>
    <t>U111274</t>
  </si>
  <si>
    <t>U111275</t>
  </si>
  <si>
    <t>U111276</t>
  </si>
  <si>
    <t>U111277</t>
  </si>
  <si>
    <t>U111278</t>
  </si>
  <si>
    <t>U111279</t>
  </si>
  <si>
    <t>U111280</t>
  </si>
  <si>
    <t>U111281</t>
  </si>
  <si>
    <t>U111282</t>
  </si>
  <si>
    <t>U111283</t>
  </si>
  <si>
    <t>U111284</t>
  </si>
  <si>
    <t>U111285</t>
  </si>
  <si>
    <t>U111286</t>
  </si>
  <si>
    <t>U111287</t>
  </si>
  <si>
    <t>U111288</t>
  </si>
  <si>
    <t>U111289</t>
  </si>
  <si>
    <t>U111290</t>
  </si>
  <si>
    <t>U111291</t>
  </si>
  <si>
    <t>U111292</t>
  </si>
  <si>
    <t>U111293</t>
  </si>
  <si>
    <t>U111294</t>
  </si>
  <si>
    <t>U111295</t>
  </si>
  <si>
    <t>U111296</t>
  </si>
  <si>
    <t>U111297</t>
  </si>
  <si>
    <t>U111298</t>
  </si>
  <si>
    <t>U111299</t>
  </si>
  <si>
    <t>U111300</t>
  </si>
  <si>
    <t>U111301</t>
  </si>
  <si>
    <t>U111302</t>
  </si>
  <si>
    <t>U111303</t>
  </si>
  <si>
    <t>U111304</t>
  </si>
  <si>
    <t>U111305</t>
  </si>
  <si>
    <t>U111306</t>
  </si>
  <si>
    <t>U111307</t>
  </si>
  <si>
    <t>U111308</t>
  </si>
  <si>
    <t>U111309</t>
  </si>
  <si>
    <t>U111310</t>
  </si>
  <si>
    <t>U111311</t>
  </si>
  <si>
    <t>U111312</t>
  </si>
  <si>
    <t>U111313</t>
  </si>
  <si>
    <t>U111314</t>
  </si>
  <si>
    <t>U111315</t>
  </si>
  <si>
    <t>U111316</t>
  </si>
  <si>
    <t>U111317</t>
  </si>
  <si>
    <t>U111318</t>
  </si>
  <si>
    <t>U111319</t>
  </si>
  <si>
    <t>U111320</t>
  </si>
  <si>
    <t>U111321</t>
  </si>
  <si>
    <t>U111322</t>
  </si>
  <si>
    <t>U111323</t>
  </si>
  <si>
    <t>U111324</t>
  </si>
  <si>
    <t>U111325</t>
  </si>
  <si>
    <t>U111326</t>
  </si>
  <si>
    <t>U111327</t>
  </si>
  <si>
    <t>U111328</t>
  </si>
  <si>
    <t>U111329</t>
  </si>
  <si>
    <t>U111330</t>
  </si>
  <si>
    <t>U111331</t>
  </si>
  <si>
    <t>U111332</t>
  </si>
  <si>
    <t>U111333</t>
  </si>
  <si>
    <t>U111334</t>
  </si>
  <si>
    <t>U111335</t>
  </si>
  <si>
    <t>U111336</t>
  </si>
  <si>
    <t>U111337</t>
  </si>
  <si>
    <t>U111338</t>
  </si>
  <si>
    <t>U111339</t>
  </si>
  <si>
    <t>U111340</t>
  </si>
  <si>
    <t>U111341</t>
  </si>
  <si>
    <t>U111342</t>
  </si>
  <si>
    <t>U111343</t>
  </si>
  <si>
    <t>U111344</t>
  </si>
  <si>
    <t>U111345</t>
  </si>
  <si>
    <t>U111346</t>
  </si>
  <si>
    <t>U111347</t>
  </si>
  <si>
    <t>U111348</t>
  </si>
  <si>
    <t>U111349</t>
  </si>
  <si>
    <t>U111350</t>
  </si>
  <si>
    <t>U111351</t>
  </si>
  <si>
    <t>U111352</t>
  </si>
  <si>
    <t>U111353</t>
  </si>
  <si>
    <t>U111354</t>
  </si>
  <si>
    <t>U111355</t>
  </si>
  <si>
    <t>U111356</t>
  </si>
  <si>
    <t>U111357</t>
  </si>
  <si>
    <t>U111358</t>
  </si>
  <si>
    <t>U111359</t>
  </si>
  <si>
    <t>U111360</t>
  </si>
  <si>
    <t>U111361</t>
  </si>
  <si>
    <t>U111362</t>
  </si>
  <si>
    <t>U111363</t>
  </si>
  <si>
    <t>U111364</t>
  </si>
  <si>
    <t>U111365</t>
  </si>
  <si>
    <t>U111366</t>
  </si>
  <si>
    <t>U111367</t>
  </si>
  <si>
    <t>U111368</t>
  </si>
  <si>
    <t>U111369</t>
  </si>
  <si>
    <t>U111370</t>
  </si>
  <si>
    <t>U111371</t>
  </si>
  <si>
    <t>U111372</t>
  </si>
  <si>
    <t>U111373</t>
  </si>
  <si>
    <t>U111374</t>
  </si>
  <si>
    <t>U111375</t>
  </si>
  <si>
    <t>U111376</t>
  </si>
  <si>
    <t>U111377</t>
  </si>
  <si>
    <t>U111378</t>
  </si>
  <si>
    <t>U111379</t>
  </si>
  <si>
    <t>U111380</t>
  </si>
  <si>
    <t>U111381</t>
  </si>
  <si>
    <t>U111382</t>
  </si>
  <si>
    <t>U111383</t>
  </si>
  <si>
    <t>U111384</t>
  </si>
  <si>
    <t>U111385</t>
  </si>
  <si>
    <t>U111386</t>
  </si>
  <si>
    <t>U111387</t>
  </si>
  <si>
    <t>U111388</t>
  </si>
  <si>
    <t>U111389</t>
  </si>
  <si>
    <t>U111390</t>
  </si>
  <si>
    <t>U111391</t>
  </si>
  <si>
    <t>U111392</t>
  </si>
  <si>
    <t>U111393</t>
  </si>
  <si>
    <t>U111394</t>
  </si>
  <si>
    <t>U111395</t>
  </si>
  <si>
    <t>U111396</t>
  </si>
  <si>
    <t>U111397</t>
  </si>
  <si>
    <t>U111398</t>
  </si>
  <si>
    <t>U111399</t>
  </si>
  <si>
    <t>U111400</t>
  </si>
  <si>
    <t>U111401</t>
  </si>
  <si>
    <t>U111402</t>
  </si>
  <si>
    <t>U111403</t>
  </si>
  <si>
    <t>U111404</t>
  </si>
  <si>
    <t>U111405</t>
  </si>
  <si>
    <t>U111406</t>
  </si>
  <si>
    <t>U111407</t>
  </si>
  <si>
    <t>U111408</t>
  </si>
  <si>
    <t>U111409</t>
  </si>
  <si>
    <t>U111410</t>
  </si>
  <si>
    <t>U111411</t>
  </si>
  <si>
    <t>U111412</t>
  </si>
  <si>
    <t>U111413</t>
  </si>
  <si>
    <t>U111414</t>
  </si>
  <si>
    <t>U111415</t>
  </si>
  <si>
    <t>U111416</t>
  </si>
  <si>
    <t>U111417</t>
  </si>
  <si>
    <t>U111418</t>
  </si>
  <si>
    <t>U111419</t>
  </si>
  <si>
    <t>U111420</t>
  </si>
  <si>
    <t>U111421</t>
  </si>
  <si>
    <t>U111422</t>
  </si>
  <si>
    <t>U111423</t>
  </si>
  <si>
    <t>U111424</t>
  </si>
  <si>
    <t>U111425</t>
  </si>
  <si>
    <t>U111426</t>
  </si>
  <si>
    <t>U111427</t>
  </si>
  <si>
    <t>U111428</t>
  </si>
  <si>
    <t>U111429</t>
  </si>
  <si>
    <t>U111430</t>
  </si>
  <si>
    <t>U111431</t>
  </si>
  <si>
    <t>U111432</t>
  </si>
  <si>
    <t>U111433</t>
  </si>
  <si>
    <t>U111434</t>
  </si>
  <si>
    <t>U111435</t>
  </si>
  <si>
    <t>U111436</t>
  </si>
  <si>
    <t>U111437</t>
  </si>
  <si>
    <t>U111438</t>
  </si>
  <si>
    <t>U111439</t>
  </si>
  <si>
    <t>U111440</t>
  </si>
  <si>
    <t>U111441</t>
  </si>
  <si>
    <t>U111442</t>
  </si>
  <si>
    <t>U111443</t>
  </si>
  <si>
    <t>U111444</t>
  </si>
  <si>
    <t>U111445</t>
  </si>
  <si>
    <t>U111446</t>
  </si>
  <si>
    <t>U111447</t>
  </si>
  <si>
    <t>U111448</t>
  </si>
  <si>
    <t>U111449</t>
  </si>
  <si>
    <t>U111450</t>
  </si>
  <si>
    <t>U111451</t>
  </si>
  <si>
    <t>U111452</t>
  </si>
  <si>
    <t>U111453</t>
  </si>
  <si>
    <t>U111454</t>
  </si>
  <si>
    <t>U111455</t>
  </si>
  <si>
    <t>U111456</t>
  </si>
  <si>
    <t>U111457</t>
  </si>
  <si>
    <t>U111458</t>
  </si>
  <si>
    <t>U111459</t>
  </si>
  <si>
    <t>U111460</t>
  </si>
  <si>
    <t>U111461</t>
  </si>
  <si>
    <t>U111462</t>
  </si>
  <si>
    <t>U111463</t>
  </si>
  <si>
    <t>U111464</t>
  </si>
  <si>
    <t>U111465</t>
  </si>
  <si>
    <t>U111466</t>
  </si>
  <si>
    <t>U111467</t>
  </si>
  <si>
    <t>U111468</t>
  </si>
  <si>
    <t>U111469</t>
  </si>
  <si>
    <t>U111470</t>
  </si>
  <si>
    <t>U111471</t>
  </si>
  <si>
    <t>U111472</t>
  </si>
  <si>
    <t>U111473</t>
  </si>
  <si>
    <t>U111474</t>
  </si>
  <si>
    <t>U111475</t>
  </si>
  <si>
    <t>U111476</t>
  </si>
  <si>
    <t>U111477</t>
  </si>
  <si>
    <t>U111478</t>
  </si>
  <si>
    <t>U111479</t>
  </si>
  <si>
    <t>U111480</t>
  </si>
  <si>
    <t>U111481</t>
  </si>
  <si>
    <t>U111482</t>
  </si>
  <si>
    <t>U111483</t>
  </si>
  <si>
    <t>U111484</t>
  </si>
  <si>
    <t>U111485</t>
  </si>
  <si>
    <t>U111486</t>
  </si>
  <si>
    <t>U111487</t>
  </si>
  <si>
    <t>U111488</t>
  </si>
  <si>
    <t>U111489</t>
  </si>
  <si>
    <t>U111490</t>
  </si>
  <si>
    <t>U111491</t>
  </si>
  <si>
    <t>U111492</t>
  </si>
  <si>
    <t>U111493</t>
  </si>
  <si>
    <t>U111494</t>
  </si>
  <si>
    <t>U111495</t>
  </si>
  <si>
    <t>U111496</t>
  </si>
  <si>
    <t>U111497</t>
  </si>
  <si>
    <t>U111498</t>
  </si>
  <si>
    <t>U111499</t>
  </si>
  <si>
    <t>U111500</t>
  </si>
  <si>
    <t>U111501</t>
  </si>
  <si>
    <t>U111502</t>
  </si>
  <si>
    <t>U111503</t>
  </si>
  <si>
    <t>U111504</t>
  </si>
  <si>
    <t>U111505</t>
  </si>
  <si>
    <t>U111506</t>
  </si>
  <si>
    <t>U111507</t>
  </si>
  <si>
    <t>U111508</t>
  </si>
  <si>
    <t>U111509</t>
  </si>
  <si>
    <t>U111510</t>
  </si>
  <si>
    <t>U111511</t>
  </si>
  <si>
    <t>U111512</t>
  </si>
  <si>
    <t>U111513</t>
  </si>
  <si>
    <t>U111514</t>
  </si>
  <si>
    <t>U111515</t>
  </si>
  <si>
    <t>U111516</t>
  </si>
  <si>
    <t>U111517</t>
  </si>
  <si>
    <t>U111518</t>
  </si>
  <si>
    <t>U111519</t>
  </si>
  <si>
    <t>U111520</t>
  </si>
  <si>
    <t>U111521</t>
  </si>
  <si>
    <t>U111522</t>
  </si>
  <si>
    <t>U111523</t>
  </si>
  <si>
    <t>U111524</t>
  </si>
  <si>
    <t>U111525</t>
  </si>
  <si>
    <t>U111526</t>
  </si>
  <si>
    <t>U111527</t>
  </si>
  <si>
    <t>U111528</t>
  </si>
  <si>
    <t>U111529</t>
  </si>
  <si>
    <t>U111530</t>
  </si>
  <si>
    <t>U111531</t>
  </si>
  <si>
    <t>U111532</t>
  </si>
  <si>
    <t>U111533</t>
  </si>
  <si>
    <t>U111534</t>
  </si>
  <si>
    <t>U111535</t>
  </si>
  <si>
    <t>U111536</t>
  </si>
  <si>
    <t>U111537</t>
  </si>
  <si>
    <t>U111538</t>
  </si>
  <si>
    <t>U111539</t>
  </si>
  <si>
    <t>U111540</t>
  </si>
  <si>
    <t>U111541</t>
  </si>
  <si>
    <t>U111542</t>
  </si>
  <si>
    <t>U111543</t>
  </si>
  <si>
    <t>U111544</t>
  </si>
  <si>
    <t>U111545</t>
  </si>
  <si>
    <t>U111546</t>
  </si>
  <si>
    <t>U111547</t>
  </si>
  <si>
    <t>U111548</t>
  </si>
  <si>
    <t>U111549</t>
  </si>
  <si>
    <t>U111550</t>
  </si>
  <si>
    <t>U111551</t>
  </si>
  <si>
    <t>U111552</t>
  </si>
  <si>
    <t>U111553</t>
  </si>
  <si>
    <t>U111554</t>
  </si>
  <si>
    <t>U111555</t>
  </si>
  <si>
    <t>U111556</t>
  </si>
  <si>
    <t>U111557</t>
  </si>
  <si>
    <t>U111558</t>
  </si>
  <si>
    <t>U111559</t>
  </si>
  <si>
    <t>U111560</t>
  </si>
  <si>
    <t>U111561</t>
  </si>
  <si>
    <t>U111562</t>
  </si>
  <si>
    <t>U111563</t>
  </si>
  <si>
    <t>U111564</t>
  </si>
  <si>
    <t>U111565</t>
  </si>
  <si>
    <t>U111566</t>
  </si>
  <si>
    <t>U111567</t>
  </si>
  <si>
    <t>U111568</t>
  </si>
  <si>
    <t>U111569</t>
  </si>
  <si>
    <t>U111570</t>
  </si>
  <si>
    <t>U111571</t>
  </si>
  <si>
    <t>U111572</t>
  </si>
  <si>
    <t>U111573</t>
  </si>
  <si>
    <t>U111574</t>
  </si>
  <si>
    <t>U111575</t>
  </si>
  <si>
    <t>U111576</t>
  </si>
  <si>
    <t>U111577</t>
  </si>
  <si>
    <t>U111578</t>
  </si>
  <si>
    <t>U111579</t>
  </si>
  <si>
    <t>U111580</t>
  </si>
  <si>
    <t>U111581</t>
  </si>
  <si>
    <t>U111582</t>
  </si>
  <si>
    <t>U111583</t>
  </si>
  <si>
    <t>U111584</t>
  </si>
  <si>
    <t>U111585</t>
  </si>
  <si>
    <t>U111586</t>
  </si>
  <si>
    <t>U111587</t>
  </si>
  <si>
    <t>U111588</t>
  </si>
  <si>
    <t>U111589</t>
  </si>
  <si>
    <t>U111590</t>
  </si>
  <si>
    <t>U111591</t>
  </si>
  <si>
    <t>U111592</t>
  </si>
  <si>
    <t>U111593</t>
  </si>
  <si>
    <t>U111594</t>
  </si>
  <si>
    <t>U111595</t>
  </si>
  <si>
    <t>U111596</t>
  </si>
  <si>
    <t>U111597</t>
  </si>
  <si>
    <t>U111598</t>
  </si>
  <si>
    <t>U111599</t>
  </si>
  <si>
    <t>U111600</t>
  </si>
  <si>
    <t>U111601</t>
  </si>
  <si>
    <t>U111602</t>
  </si>
  <si>
    <t>U111603</t>
  </si>
  <si>
    <t>U111604</t>
  </si>
  <si>
    <t>U111605</t>
  </si>
  <si>
    <t>U111606</t>
  </si>
  <si>
    <t>U111607</t>
  </si>
  <si>
    <t>U111608</t>
  </si>
  <si>
    <t>U111609</t>
  </si>
  <si>
    <t>U111610</t>
  </si>
  <si>
    <t>U111611</t>
  </si>
  <si>
    <t>U111612</t>
  </si>
  <si>
    <t>U111613</t>
  </si>
  <si>
    <t>U111614</t>
  </si>
  <si>
    <t>U111615</t>
  </si>
  <si>
    <t>U111616</t>
  </si>
  <si>
    <t>U111617</t>
  </si>
  <si>
    <t>U111618</t>
  </si>
  <si>
    <t>U111619</t>
  </si>
  <si>
    <t>U111620</t>
  </si>
  <si>
    <t>U111621</t>
  </si>
  <si>
    <t>U111622</t>
  </si>
  <si>
    <t>U111623</t>
  </si>
  <si>
    <t>U111624</t>
  </si>
  <si>
    <t>U111625</t>
  </si>
  <si>
    <t>U111626</t>
  </si>
  <si>
    <t>U111627</t>
  </si>
  <si>
    <t>U111628</t>
  </si>
  <si>
    <t>U111629</t>
  </si>
  <si>
    <t>U111630</t>
  </si>
  <si>
    <t>U111631</t>
  </si>
  <si>
    <t>U111632</t>
  </si>
  <si>
    <t>U111633</t>
  </si>
  <si>
    <t>U111634</t>
  </si>
  <si>
    <t>U111635</t>
  </si>
  <si>
    <t>U111636</t>
  </si>
  <si>
    <t>U111637</t>
  </si>
  <si>
    <t>U111638</t>
  </si>
  <si>
    <t>U111639</t>
  </si>
  <si>
    <t>U111640</t>
  </si>
  <si>
    <t>U111641</t>
  </si>
  <si>
    <t>U111642</t>
  </si>
  <si>
    <t>U111643</t>
  </si>
  <si>
    <t>U111644</t>
  </si>
  <si>
    <t>U111645</t>
  </si>
  <si>
    <t>U111646</t>
  </si>
  <si>
    <t>U111647</t>
  </si>
  <si>
    <t>U111648</t>
  </si>
  <si>
    <t>U111649</t>
  </si>
  <si>
    <t>U111650</t>
  </si>
  <si>
    <t>U111651</t>
  </si>
  <si>
    <t>U111652</t>
  </si>
  <si>
    <t>U111653</t>
  </si>
  <si>
    <t>U111654</t>
  </si>
  <si>
    <t>U111655</t>
  </si>
  <si>
    <t>U111656</t>
  </si>
  <si>
    <t>U111658</t>
  </si>
  <si>
    <t>U111659</t>
  </si>
  <si>
    <t>U111660</t>
  </si>
  <si>
    <t>U111661</t>
  </si>
  <si>
    <t>U111662</t>
  </si>
  <si>
    <t>U111663</t>
  </si>
  <si>
    <t>U111664</t>
  </si>
  <si>
    <t>U111665</t>
  </si>
  <si>
    <t>U111666</t>
  </si>
  <si>
    <t>U111667</t>
  </si>
  <si>
    <t>U111668</t>
  </si>
  <si>
    <t>U111669</t>
  </si>
  <si>
    <t>U111670</t>
  </si>
  <si>
    <t>U111671</t>
  </si>
  <si>
    <t>U111672</t>
  </si>
  <si>
    <t>U111673</t>
  </si>
  <si>
    <t>U111674</t>
  </si>
  <si>
    <t>U111675</t>
  </si>
  <si>
    <t>U111676</t>
  </si>
  <si>
    <t>U111677</t>
  </si>
  <si>
    <t>U111678</t>
  </si>
  <si>
    <t>U111679</t>
  </si>
  <si>
    <t>U111680</t>
  </si>
  <si>
    <t>U111681</t>
  </si>
  <si>
    <t>U111682</t>
  </si>
  <si>
    <t>U111683</t>
  </si>
  <si>
    <t>U111684</t>
  </si>
  <si>
    <t>U111685</t>
  </si>
  <si>
    <t>U111686</t>
  </si>
  <si>
    <t>U111687</t>
  </si>
  <si>
    <t>U111688</t>
  </si>
  <si>
    <t>U111689</t>
  </si>
  <si>
    <t>U111690</t>
  </si>
  <si>
    <t>U111691</t>
  </si>
  <si>
    <t>U111692</t>
  </si>
  <si>
    <t>U111693</t>
  </si>
  <si>
    <t>U111694</t>
  </si>
  <si>
    <t>U111695</t>
  </si>
  <si>
    <t>U111696</t>
  </si>
  <si>
    <t>U111697</t>
  </si>
  <si>
    <t>U111698</t>
  </si>
  <si>
    <t>U111699</t>
  </si>
  <si>
    <t>U111700</t>
  </si>
  <si>
    <t>U111701</t>
  </si>
  <si>
    <t>U111702</t>
  </si>
  <si>
    <t>U111703</t>
  </si>
  <si>
    <t>U111704</t>
  </si>
  <si>
    <t>U111705</t>
  </si>
  <si>
    <t>U111706</t>
  </si>
  <si>
    <t>U111707</t>
  </si>
  <si>
    <t>U111708</t>
  </si>
  <si>
    <t>U111709</t>
  </si>
  <si>
    <t>U111710</t>
  </si>
  <si>
    <t>U111711</t>
  </si>
  <si>
    <t>U111712</t>
  </si>
  <si>
    <t>U111713</t>
  </si>
  <si>
    <t>U111714</t>
  </si>
  <si>
    <t>U111715</t>
  </si>
  <si>
    <t>U111716</t>
  </si>
  <si>
    <t>U111717</t>
  </si>
  <si>
    <t>U111718</t>
  </si>
  <si>
    <t>U111719</t>
  </si>
  <si>
    <t>U111720</t>
  </si>
  <si>
    <t>U111721</t>
  </si>
  <si>
    <t>U111722</t>
  </si>
  <si>
    <t>U111723</t>
  </si>
  <si>
    <t>U111724</t>
  </si>
  <si>
    <t>U111725</t>
  </si>
  <si>
    <t>U111726</t>
  </si>
  <si>
    <t>U111727</t>
  </si>
  <si>
    <t>U111728</t>
  </si>
  <si>
    <t>U111729</t>
  </si>
  <si>
    <t>U111730</t>
  </si>
  <si>
    <t>U111731</t>
  </si>
  <si>
    <t>U111732</t>
  </si>
  <si>
    <t>U111733</t>
  </si>
  <si>
    <t>U111734</t>
  </si>
  <si>
    <t>U111735</t>
  </si>
  <si>
    <t>U111736</t>
  </si>
  <si>
    <t>U111737</t>
  </si>
  <si>
    <t>U111738</t>
  </si>
  <si>
    <t>U111739</t>
  </si>
  <si>
    <t>U111740</t>
  </si>
  <si>
    <t>U111741</t>
  </si>
  <si>
    <t>U111742</t>
  </si>
  <si>
    <t>U111743</t>
  </si>
  <si>
    <t>U111744</t>
  </si>
  <si>
    <t>U111745</t>
  </si>
  <si>
    <t>U111746</t>
  </si>
  <si>
    <t>U111747</t>
  </si>
  <si>
    <t>U111748</t>
  </si>
  <si>
    <t>U111749</t>
  </si>
  <si>
    <t>U111750</t>
  </si>
  <si>
    <t>U111751</t>
  </si>
  <si>
    <t>U111752</t>
  </si>
  <si>
    <t>U111753</t>
  </si>
  <si>
    <t>U111754</t>
  </si>
  <si>
    <t>U111755</t>
  </si>
  <si>
    <t>U111756</t>
  </si>
  <si>
    <t>U111757</t>
  </si>
  <si>
    <t>U111758</t>
  </si>
  <si>
    <t>U111759</t>
  </si>
  <si>
    <t>U111760</t>
  </si>
  <si>
    <t>U111761</t>
  </si>
  <si>
    <t>U111762</t>
  </si>
  <si>
    <t>U111763</t>
  </si>
  <si>
    <t>U111764</t>
  </si>
  <si>
    <t>U111765</t>
  </si>
  <si>
    <t>U111766</t>
  </si>
  <si>
    <t>U111767</t>
  </si>
  <si>
    <t>U111768</t>
  </si>
  <si>
    <t>U111769</t>
  </si>
  <si>
    <t>U111770</t>
  </si>
  <si>
    <t>U111771</t>
  </si>
  <si>
    <t>U111772</t>
  </si>
  <si>
    <t>U111773</t>
  </si>
  <si>
    <t>U111774</t>
  </si>
  <si>
    <t>U111775</t>
  </si>
  <si>
    <t>U111776</t>
  </si>
  <si>
    <t>U111777</t>
  </si>
  <si>
    <t>U111778</t>
  </si>
  <si>
    <t>U111779</t>
  </si>
  <si>
    <t>U111780</t>
  </si>
  <si>
    <t>U111781</t>
  </si>
  <si>
    <t>U111782</t>
  </si>
  <si>
    <t>U111783</t>
  </si>
  <si>
    <t>U111784</t>
  </si>
  <si>
    <t>U111785</t>
  </si>
  <si>
    <t>U111786</t>
  </si>
  <si>
    <t>U111787</t>
  </si>
  <si>
    <t>U111788</t>
  </si>
  <si>
    <t>U111789</t>
  </si>
  <si>
    <t>U111790</t>
  </si>
  <si>
    <t>U111791</t>
  </si>
  <si>
    <t>U111792</t>
  </si>
  <si>
    <t>U111793</t>
  </si>
  <si>
    <t>U111794</t>
  </si>
  <si>
    <t>U111795</t>
  </si>
  <si>
    <t>U111796</t>
  </si>
  <si>
    <t>U111797</t>
  </si>
  <si>
    <t>U111798</t>
  </si>
  <si>
    <t>U111799</t>
  </si>
  <si>
    <t>U111800</t>
  </si>
  <si>
    <t>U111801</t>
  </si>
  <si>
    <t>U111802</t>
  </si>
  <si>
    <t>U111803</t>
  </si>
  <si>
    <t>U111804</t>
  </si>
  <si>
    <t>U111805</t>
  </si>
  <si>
    <t>U111806</t>
  </si>
  <si>
    <t>U111807</t>
  </si>
  <si>
    <t>U111808</t>
  </si>
  <si>
    <t>U111809</t>
  </si>
  <si>
    <t>U111810</t>
  </si>
  <si>
    <t>U111811</t>
  </si>
  <si>
    <t>U111812</t>
  </si>
  <si>
    <t>U111813</t>
  </si>
  <si>
    <t>U111814</t>
  </si>
  <si>
    <t>U111815</t>
  </si>
  <si>
    <t>U111816</t>
  </si>
  <si>
    <t>U111817</t>
  </si>
  <si>
    <t>U111818</t>
  </si>
  <si>
    <t>U111819</t>
  </si>
  <si>
    <t>U111820</t>
  </si>
  <si>
    <t>U111821</t>
  </si>
  <si>
    <t>U111822</t>
  </si>
  <si>
    <t>U111823</t>
  </si>
  <si>
    <t>U111824</t>
  </si>
  <si>
    <t>U111826</t>
  </si>
  <si>
    <t>U111827</t>
  </si>
  <si>
    <t>U111828</t>
  </si>
  <si>
    <t>U111829</t>
  </si>
  <si>
    <t>U111830</t>
  </si>
  <si>
    <t>U111831</t>
  </si>
  <si>
    <t>U111832</t>
  </si>
  <si>
    <t>U111833</t>
  </si>
  <si>
    <t>U111834</t>
  </si>
  <si>
    <t>U111835</t>
  </si>
  <si>
    <t>U111836</t>
  </si>
  <si>
    <t>U111837</t>
  </si>
  <si>
    <t>U111838</t>
  </si>
  <si>
    <t>U111839</t>
  </si>
  <si>
    <t>U111840</t>
  </si>
  <si>
    <t>U111841</t>
  </si>
  <si>
    <t>U111842</t>
  </si>
  <si>
    <t>U111843</t>
  </si>
  <si>
    <t>U111844</t>
  </si>
  <si>
    <t>U111845</t>
  </si>
  <si>
    <t>U111846</t>
  </si>
  <si>
    <t>U111847</t>
  </si>
  <si>
    <t>U111848</t>
  </si>
  <si>
    <t>U111849</t>
  </si>
  <si>
    <t>U111850</t>
  </si>
  <si>
    <t>U111851</t>
  </si>
  <si>
    <t>U111852</t>
  </si>
  <si>
    <t>U111853</t>
  </si>
  <si>
    <t>U111854</t>
  </si>
  <si>
    <t>U111855</t>
  </si>
  <si>
    <t>U111856</t>
  </si>
  <si>
    <t>U111857</t>
  </si>
  <si>
    <t>U111858</t>
  </si>
  <si>
    <t>U111859</t>
  </si>
  <si>
    <t>U111860</t>
  </si>
  <si>
    <t>U111861</t>
  </si>
  <si>
    <t>U111862</t>
  </si>
  <si>
    <t>U111863</t>
  </si>
  <si>
    <t>U111864</t>
  </si>
  <si>
    <t>U111865</t>
  </si>
  <si>
    <t>U111866</t>
  </si>
  <si>
    <t>U111867</t>
  </si>
  <si>
    <t>U111868</t>
  </si>
  <si>
    <t>U111869</t>
  </si>
  <si>
    <t>U111870</t>
  </si>
  <si>
    <t>U111871</t>
  </si>
  <si>
    <t>U111872</t>
  </si>
  <si>
    <t>U111873</t>
  </si>
  <si>
    <t>U111874</t>
  </si>
  <si>
    <t>U111875</t>
  </si>
  <si>
    <t>U111876</t>
  </si>
  <si>
    <t>U111877</t>
  </si>
  <si>
    <t>U111878</t>
  </si>
  <si>
    <t>U111879</t>
  </si>
  <si>
    <t>U111880</t>
  </si>
  <si>
    <t>U111881</t>
  </si>
  <si>
    <t>U111882</t>
  </si>
  <si>
    <t>U111883</t>
  </si>
  <si>
    <t>U111884</t>
  </si>
  <si>
    <t>U111885</t>
  </si>
  <si>
    <t>U111886</t>
  </si>
  <si>
    <t>U111887</t>
  </si>
  <si>
    <t>U111888</t>
  </si>
  <si>
    <t>U111889</t>
  </si>
  <si>
    <t>U111890</t>
  </si>
  <si>
    <t>U111891</t>
  </si>
  <si>
    <t>U111892</t>
  </si>
  <si>
    <t>U111893</t>
  </si>
  <si>
    <t>U111894</t>
  </si>
  <si>
    <t>U111895</t>
  </si>
  <si>
    <t>U111896</t>
  </si>
  <si>
    <t>U111897</t>
  </si>
  <si>
    <t>U111898</t>
  </si>
  <si>
    <t>U111899</t>
  </si>
  <si>
    <t>U111900</t>
  </si>
  <si>
    <t>U111901</t>
  </si>
  <si>
    <t>U111902</t>
  </si>
  <si>
    <t>U111903</t>
  </si>
  <si>
    <t>U111904</t>
  </si>
  <si>
    <t>U111905</t>
  </si>
  <si>
    <t>U111906</t>
  </si>
  <si>
    <t>U111907</t>
  </si>
  <si>
    <t>U111908</t>
  </si>
  <si>
    <t>U111909</t>
  </si>
  <si>
    <t>U111910</t>
  </si>
  <si>
    <t>U111911</t>
  </si>
  <si>
    <t>U111912</t>
  </si>
  <si>
    <t>U111913</t>
  </si>
  <si>
    <t>U111914</t>
  </si>
  <si>
    <t>U111915</t>
  </si>
  <si>
    <t>U111916</t>
  </si>
  <si>
    <t>U111917</t>
  </si>
  <si>
    <t>U111918</t>
  </si>
  <si>
    <t>U111919</t>
  </si>
  <si>
    <t>U111920</t>
  </si>
  <si>
    <t>U111921</t>
  </si>
  <si>
    <t>U111922</t>
  </si>
  <si>
    <t>U111923</t>
  </si>
  <si>
    <t>U111924</t>
  </si>
  <si>
    <t>U111925</t>
  </si>
  <si>
    <t>U111926</t>
  </si>
  <si>
    <t>U111927</t>
  </si>
  <si>
    <t>U111928</t>
  </si>
  <si>
    <t>U111929</t>
  </si>
  <si>
    <t>U111930</t>
  </si>
  <si>
    <t>U111931</t>
  </si>
  <si>
    <t>U111932</t>
  </si>
  <si>
    <t>U111933</t>
  </si>
  <si>
    <t>U111934</t>
  </si>
  <si>
    <t>U111935</t>
  </si>
  <si>
    <t>U111936</t>
  </si>
  <si>
    <t>U111937</t>
  </si>
  <si>
    <t>U111938</t>
  </si>
  <si>
    <t>U111939</t>
  </si>
  <si>
    <t>U111940</t>
  </si>
  <si>
    <t>U111941</t>
  </si>
  <si>
    <t>U111942</t>
  </si>
  <si>
    <t>U111943</t>
  </si>
  <si>
    <t>U111944</t>
  </si>
  <si>
    <t>U111945</t>
  </si>
  <si>
    <t>U111946</t>
  </si>
  <si>
    <t>U111947</t>
  </si>
  <si>
    <t>U111948</t>
  </si>
  <si>
    <t>U111949</t>
  </si>
  <si>
    <t>U111950</t>
  </si>
  <si>
    <t>U111951</t>
  </si>
  <si>
    <t>U111952</t>
  </si>
  <si>
    <t>U111953</t>
  </si>
  <si>
    <t>U111954</t>
  </si>
  <si>
    <t>U111955</t>
  </si>
  <si>
    <t>U111956</t>
  </si>
  <si>
    <t>U111957</t>
  </si>
  <si>
    <t>U111958</t>
  </si>
  <si>
    <t>U111959</t>
  </si>
  <si>
    <t>U111960</t>
  </si>
  <si>
    <t>U111961</t>
  </si>
  <si>
    <t>U111962</t>
  </si>
  <si>
    <t>U111963</t>
  </si>
  <si>
    <t>U111964</t>
  </si>
  <si>
    <t>U111965</t>
  </si>
  <si>
    <t>U111966</t>
  </si>
  <si>
    <t>U111967</t>
  </si>
  <si>
    <t>U111968</t>
  </si>
  <si>
    <t>U111969</t>
  </si>
  <si>
    <t>U111970</t>
  </si>
  <si>
    <t>U111971</t>
  </si>
  <si>
    <t>U111972</t>
  </si>
  <si>
    <t>U111973</t>
  </si>
  <si>
    <t>U111974</t>
  </si>
  <si>
    <t>U111975</t>
  </si>
  <si>
    <t>U111976</t>
  </si>
  <si>
    <t>U111977</t>
  </si>
  <si>
    <t>U111978</t>
  </si>
  <si>
    <t>U111979</t>
  </si>
  <si>
    <t>U111980</t>
  </si>
  <si>
    <t>U111981</t>
  </si>
  <si>
    <t>U111982</t>
  </si>
  <si>
    <t>U111983</t>
  </si>
  <si>
    <t>U111984</t>
  </si>
  <si>
    <t>U111985</t>
  </si>
  <si>
    <t>U111986</t>
  </si>
  <si>
    <t>U111987</t>
  </si>
  <si>
    <t>U111988</t>
  </si>
  <si>
    <t>U111989</t>
  </si>
  <si>
    <t>U111990</t>
  </si>
  <si>
    <t>U111991</t>
  </si>
  <si>
    <t>U111992</t>
  </si>
  <si>
    <t>U111993</t>
  </si>
  <si>
    <t>U111994</t>
  </si>
  <si>
    <t>U111995</t>
  </si>
  <si>
    <t>U111996</t>
  </si>
  <si>
    <t>U111997</t>
  </si>
  <si>
    <t>U111998</t>
  </si>
  <si>
    <t>U111999</t>
  </si>
  <si>
    <t>U112000</t>
  </si>
  <si>
    <t>U112001</t>
  </si>
  <si>
    <t>U112002</t>
  </si>
  <si>
    <t>U112003</t>
  </si>
  <si>
    <t>U112004</t>
  </si>
  <si>
    <t>U112005</t>
  </si>
  <si>
    <t>U112006</t>
  </si>
  <si>
    <t>U112007</t>
  </si>
  <si>
    <t>U112008</t>
  </si>
  <si>
    <t>U112009</t>
  </si>
  <si>
    <t>U112010</t>
  </si>
  <si>
    <t>U112011</t>
  </si>
  <si>
    <t>U112012</t>
  </si>
  <si>
    <t>U112013</t>
  </si>
  <si>
    <t>U112014</t>
  </si>
  <si>
    <t>U112015</t>
  </si>
  <si>
    <t>U112016</t>
  </si>
  <si>
    <t>U112017</t>
  </si>
  <si>
    <t>U112018</t>
  </si>
  <si>
    <t>U112019</t>
  </si>
  <si>
    <t>U112020</t>
  </si>
  <si>
    <t>U112021</t>
  </si>
  <si>
    <t>U112022</t>
  </si>
  <si>
    <t>U112023</t>
  </si>
  <si>
    <t>U112024</t>
  </si>
  <si>
    <t>U112025</t>
  </si>
  <si>
    <t>U112026</t>
  </si>
  <si>
    <t>U112027</t>
  </si>
  <si>
    <t>U112028</t>
  </si>
  <si>
    <t>U112029</t>
  </si>
  <si>
    <t>U112030</t>
  </si>
  <si>
    <t>U112031</t>
  </si>
  <si>
    <t>U112032</t>
  </si>
  <si>
    <t>U112033</t>
  </si>
  <si>
    <t>U112034</t>
  </si>
  <si>
    <t>U112035</t>
  </si>
  <si>
    <t>U112036</t>
  </si>
  <si>
    <t>U112037</t>
  </si>
  <si>
    <t>U112038</t>
  </si>
  <si>
    <t>U112039</t>
  </si>
  <si>
    <t>U112040</t>
  </si>
  <si>
    <t>U112041</t>
  </si>
  <si>
    <t>U112042</t>
  </si>
  <si>
    <t>U112043</t>
  </si>
  <si>
    <t>U112044</t>
  </si>
  <si>
    <t>U112045</t>
  </si>
  <si>
    <t>U112046</t>
  </si>
  <si>
    <t>U112047</t>
  </si>
  <si>
    <t>U112048</t>
  </si>
  <si>
    <t>U112049</t>
  </si>
  <si>
    <t>U112050</t>
  </si>
  <si>
    <t>U112051</t>
  </si>
  <si>
    <t>U112052</t>
  </si>
  <si>
    <t>U112053</t>
  </si>
  <si>
    <t>U112054</t>
  </si>
  <si>
    <t>U112055</t>
  </si>
  <si>
    <t>U112056</t>
  </si>
  <si>
    <t>U112057</t>
  </si>
  <si>
    <t>U112058</t>
  </si>
  <si>
    <t>U112059</t>
  </si>
  <si>
    <t>U112060</t>
  </si>
  <si>
    <t>U112061</t>
  </si>
  <si>
    <t>U112062</t>
  </si>
  <si>
    <t>U112063</t>
  </si>
  <si>
    <t>U112064</t>
  </si>
  <si>
    <t>U112065</t>
  </si>
  <si>
    <t>U112066</t>
  </si>
  <si>
    <t>U112067</t>
  </si>
  <si>
    <t>U112068</t>
  </si>
  <si>
    <t>U112069</t>
  </si>
  <si>
    <t>U112070</t>
  </si>
  <si>
    <t>U112071</t>
  </si>
  <si>
    <t>U112072</t>
  </si>
  <si>
    <t>U112073</t>
  </si>
  <si>
    <t>U112074</t>
  </si>
  <si>
    <t>U112075</t>
  </si>
  <si>
    <t>U112076</t>
  </si>
  <si>
    <t>U112077</t>
  </si>
  <si>
    <t>U112078</t>
  </si>
  <si>
    <t>U112079</t>
  </si>
  <si>
    <t>U112080</t>
  </si>
  <si>
    <t>U112081</t>
  </si>
  <si>
    <t>U112082</t>
  </si>
  <si>
    <t>U112083</t>
  </si>
  <si>
    <t>U112084</t>
  </si>
  <si>
    <t>U112085</t>
  </si>
  <si>
    <t>U112086</t>
  </si>
  <si>
    <t>U112087</t>
  </si>
  <si>
    <t>U112088</t>
  </si>
  <si>
    <t>U112089</t>
  </si>
  <si>
    <t>U112090</t>
  </si>
  <si>
    <t>U112091</t>
  </si>
  <si>
    <t>U112092</t>
  </si>
  <si>
    <t>U112093</t>
  </si>
  <si>
    <t>U112094</t>
  </si>
  <si>
    <t>U112095</t>
  </si>
  <si>
    <t>U112096</t>
  </si>
  <si>
    <t>U112097</t>
  </si>
  <si>
    <t>U112098</t>
  </si>
  <si>
    <t>U112099</t>
  </si>
  <si>
    <t>U112100</t>
  </si>
  <si>
    <t>U112101</t>
  </si>
  <si>
    <t>U112102</t>
  </si>
  <si>
    <t>U112103</t>
  </si>
  <si>
    <t>U112104</t>
  </si>
  <si>
    <t>U112105</t>
  </si>
  <si>
    <t>U112106</t>
  </si>
  <si>
    <t>U112107</t>
  </si>
  <si>
    <t>U112108</t>
  </si>
  <si>
    <t>U112109</t>
  </si>
  <si>
    <t>U112110</t>
  </si>
  <si>
    <t>U112111</t>
  </si>
  <si>
    <t>U112112</t>
  </si>
  <si>
    <t>U112113</t>
  </si>
  <si>
    <t>U112114</t>
  </si>
  <si>
    <t>U112115</t>
  </si>
  <si>
    <t>U112116</t>
  </si>
  <si>
    <t>U112117</t>
  </si>
  <si>
    <t>U112118</t>
  </si>
  <si>
    <t>U112119</t>
  </si>
  <si>
    <t>U112120</t>
  </si>
  <si>
    <t>U112121</t>
  </si>
  <si>
    <t>U112122</t>
  </si>
  <si>
    <t>U112123</t>
  </si>
  <si>
    <t>U112124</t>
  </si>
  <si>
    <t>U112125</t>
  </si>
  <si>
    <t>U112126</t>
  </si>
  <si>
    <t>U112127</t>
  </si>
  <si>
    <t>U112128</t>
  </si>
  <si>
    <t>U112129</t>
  </si>
  <si>
    <t>U112130</t>
  </si>
  <si>
    <t>U112131</t>
  </si>
  <si>
    <t>U112132</t>
  </si>
  <si>
    <t>U112133</t>
  </si>
  <si>
    <t>U112134</t>
  </si>
  <si>
    <t>U112135</t>
  </si>
  <si>
    <t>U112136</t>
  </si>
  <si>
    <t>U112137</t>
  </si>
  <si>
    <t>U112138</t>
  </si>
  <si>
    <t>U112139</t>
  </si>
  <si>
    <t>U112140</t>
  </si>
  <si>
    <t>U112141</t>
  </si>
  <si>
    <t>U112142</t>
  </si>
  <si>
    <t>U112143</t>
  </si>
  <si>
    <t>U112144</t>
  </si>
  <si>
    <t>U112145</t>
  </si>
  <si>
    <t>U112146</t>
  </si>
  <si>
    <t>U112147</t>
  </si>
  <si>
    <t>U112148</t>
  </si>
  <si>
    <t>U112149</t>
  </si>
  <si>
    <t>U112150</t>
  </si>
  <si>
    <t>U112151</t>
  </si>
  <si>
    <t>U112152</t>
  </si>
  <si>
    <t>U112153</t>
  </si>
  <si>
    <t>U112154</t>
  </si>
  <si>
    <t>U112155</t>
  </si>
  <si>
    <t>U112156</t>
  </si>
  <si>
    <t>U112157</t>
  </si>
  <si>
    <t>U112158</t>
  </si>
  <si>
    <t>U112159</t>
  </si>
  <si>
    <t>U112160</t>
  </si>
  <si>
    <t>U112161</t>
  </si>
  <si>
    <t>U112162</t>
  </si>
  <si>
    <t>U112163</t>
  </si>
  <si>
    <t>U112164</t>
  </si>
  <si>
    <t>U112165</t>
  </si>
  <si>
    <t>U112166</t>
  </si>
  <si>
    <t>U112167</t>
  </si>
  <si>
    <t>U112168</t>
  </si>
  <si>
    <t>U112169</t>
  </si>
  <si>
    <t>U112170</t>
  </si>
  <si>
    <t>U112171</t>
  </si>
  <si>
    <t>U112172</t>
  </si>
  <si>
    <t>U112173</t>
  </si>
  <si>
    <t>U112174</t>
  </si>
  <si>
    <t>U112175</t>
  </si>
  <si>
    <t>U112176</t>
  </si>
  <si>
    <t>U112177</t>
  </si>
  <si>
    <t>U112178</t>
  </si>
  <si>
    <t>U112179</t>
  </si>
  <si>
    <t>U112180</t>
  </si>
  <si>
    <t>U112181</t>
  </si>
  <si>
    <t>U112182</t>
  </si>
  <si>
    <t>U112183</t>
  </si>
  <si>
    <t>U112184</t>
  </si>
  <si>
    <t>U112185</t>
  </si>
  <si>
    <t>U112186</t>
  </si>
  <si>
    <t>U112187</t>
  </si>
  <si>
    <t>U112188</t>
  </si>
  <si>
    <t>U112189</t>
  </si>
  <si>
    <t>U112190</t>
  </si>
  <si>
    <t>U112191</t>
  </si>
  <si>
    <t>U112192</t>
  </si>
  <si>
    <t>U112193</t>
  </si>
  <si>
    <t>U112194</t>
  </si>
  <si>
    <t>U112195</t>
  </si>
  <si>
    <t>U112196</t>
  </si>
  <si>
    <t>U112197</t>
  </si>
  <si>
    <t>U112198</t>
  </si>
  <si>
    <t>U112199</t>
  </si>
  <si>
    <t>U112200</t>
  </si>
  <si>
    <t>U112201</t>
  </si>
  <si>
    <t>U112202</t>
  </si>
  <si>
    <t>U112203</t>
  </si>
  <si>
    <t>U112204</t>
  </si>
  <si>
    <t>U112205</t>
  </si>
  <si>
    <t>U112206</t>
  </si>
  <si>
    <t>U112207</t>
  </si>
  <si>
    <t>U112208</t>
  </si>
  <si>
    <t>U112209</t>
  </si>
  <si>
    <t>U112210</t>
  </si>
  <si>
    <t>U112211</t>
  </si>
  <si>
    <t>U112212</t>
  </si>
  <si>
    <t>U112213</t>
  </si>
  <si>
    <t>U112214</t>
  </si>
  <si>
    <t>U112215</t>
  </si>
  <si>
    <t>U112216</t>
  </si>
  <si>
    <t>U112217</t>
  </si>
  <si>
    <t>U112218</t>
  </si>
  <si>
    <t>U112219</t>
  </si>
  <si>
    <t>U112220</t>
  </si>
  <si>
    <t>U112221</t>
  </si>
  <si>
    <t>U112222</t>
  </si>
  <si>
    <t>U112223</t>
  </si>
  <si>
    <t>U112224</t>
  </si>
  <si>
    <t>U112225</t>
  </si>
  <si>
    <t>U112226</t>
  </si>
  <si>
    <t>U112227</t>
  </si>
  <si>
    <t>U112228</t>
  </si>
  <si>
    <t>U112229</t>
  </si>
  <si>
    <t>U112230</t>
  </si>
  <si>
    <t>U112231</t>
  </si>
  <si>
    <t>U112232</t>
  </si>
  <si>
    <t>U112233</t>
  </si>
  <si>
    <t>U112234</t>
  </si>
  <si>
    <t>U112235</t>
  </si>
  <si>
    <t>U112236</t>
  </si>
  <si>
    <t>U112237</t>
  </si>
  <si>
    <t>U112238</t>
  </si>
  <si>
    <t>U112239</t>
  </si>
  <si>
    <t>U112240</t>
  </si>
  <si>
    <t>U112241</t>
  </si>
  <si>
    <t>U112242</t>
  </si>
  <si>
    <t>U112243</t>
  </si>
  <si>
    <t>U112244</t>
  </si>
  <si>
    <t>U112245</t>
  </si>
  <si>
    <t>U112246</t>
  </si>
  <si>
    <t>U112247</t>
  </si>
  <si>
    <t>U112248</t>
  </si>
  <si>
    <t>U112249</t>
  </si>
  <si>
    <t>U112250</t>
  </si>
  <si>
    <t>U112251</t>
  </si>
  <si>
    <t>U112252</t>
  </si>
  <si>
    <t>U112253</t>
  </si>
  <si>
    <t>U112254</t>
  </si>
  <si>
    <t>U112255</t>
  </si>
  <si>
    <t>U112256</t>
  </si>
  <si>
    <t>U112257</t>
  </si>
  <si>
    <t>U112258</t>
  </si>
  <si>
    <t>U112259</t>
  </si>
  <si>
    <t>U112260</t>
  </si>
  <si>
    <t>U112261</t>
  </si>
  <si>
    <t>U112262</t>
  </si>
  <si>
    <t>U112263</t>
  </si>
  <si>
    <t>U112264</t>
  </si>
  <si>
    <t>U112265</t>
  </si>
  <si>
    <t>U112266</t>
  </si>
  <si>
    <t>U112267</t>
  </si>
  <si>
    <t>U112268</t>
  </si>
  <si>
    <t>U112269</t>
  </si>
  <si>
    <t>U112270</t>
  </si>
  <si>
    <t>U112271</t>
  </si>
  <si>
    <t>U112272</t>
  </si>
  <si>
    <t>U112273</t>
  </si>
  <si>
    <t>U112274</t>
  </si>
  <si>
    <t>U112275</t>
  </si>
  <si>
    <t>U112276</t>
  </si>
  <si>
    <t>U112277</t>
  </si>
  <si>
    <t>U112278</t>
  </si>
  <si>
    <t>U112279</t>
  </si>
  <si>
    <t>U112280</t>
  </si>
  <si>
    <t>U112281</t>
  </si>
  <si>
    <t>U112282</t>
  </si>
  <si>
    <t>U112283</t>
  </si>
  <si>
    <t>U112284</t>
  </si>
  <si>
    <t>U112285</t>
  </si>
  <si>
    <t>U112286</t>
  </si>
  <si>
    <t>U112287</t>
  </si>
  <si>
    <t>U112288</t>
  </si>
  <si>
    <t>U112289</t>
  </si>
  <si>
    <t>U112290</t>
  </si>
  <si>
    <t>U112291</t>
  </si>
  <si>
    <t>U112292</t>
  </si>
  <si>
    <t>U112293</t>
  </si>
  <si>
    <t>U112294</t>
  </si>
  <si>
    <t>U112295</t>
  </si>
  <si>
    <t>U112296</t>
  </si>
  <si>
    <t>U112297</t>
  </si>
  <si>
    <t>U112298</t>
  </si>
  <si>
    <t>U112299</t>
  </si>
  <si>
    <t>U112300</t>
  </si>
  <si>
    <t>U112301</t>
  </si>
  <si>
    <t>U112302</t>
  </si>
  <si>
    <t>U112303</t>
  </si>
  <si>
    <t>U112304</t>
  </si>
  <si>
    <t>U112305</t>
  </si>
  <si>
    <t>U112306</t>
  </si>
  <si>
    <t>U112307</t>
  </si>
  <si>
    <t>U112308</t>
  </si>
  <si>
    <t>U112309</t>
  </si>
  <si>
    <t>U112310</t>
  </si>
  <si>
    <t>U112311</t>
  </si>
  <si>
    <t>U112312</t>
  </si>
  <si>
    <t>U112313</t>
  </si>
  <si>
    <t>U112314</t>
  </si>
  <si>
    <t>U112315</t>
  </si>
  <si>
    <t>U112316</t>
  </si>
  <si>
    <t>U112317</t>
  </si>
  <si>
    <t>U112318</t>
  </si>
  <si>
    <t>U112319</t>
  </si>
  <si>
    <t>U112320</t>
  </si>
  <si>
    <t>U112321</t>
  </si>
  <si>
    <t>U112322</t>
  </si>
  <si>
    <t>U112323</t>
  </si>
  <si>
    <t>U112324</t>
  </si>
  <si>
    <t>U112325</t>
  </si>
  <si>
    <t>U112326</t>
  </si>
  <si>
    <t>U112327</t>
  </si>
  <si>
    <t>U112328</t>
  </si>
  <si>
    <t>U112329</t>
  </si>
  <si>
    <t>U112330</t>
  </si>
  <si>
    <t>U112331</t>
  </si>
  <si>
    <t>U112332</t>
  </si>
  <si>
    <t>U112333</t>
  </si>
  <si>
    <t>U112334</t>
  </si>
  <si>
    <t>U112335</t>
  </si>
  <si>
    <t>U112336</t>
  </si>
  <si>
    <t>U112337</t>
  </si>
  <si>
    <t>U112338</t>
  </si>
  <si>
    <t>U112339</t>
  </si>
  <si>
    <t>U112340</t>
  </si>
  <si>
    <t>U112341</t>
  </si>
  <si>
    <t>U112342</t>
  </si>
  <si>
    <t>U112343</t>
  </si>
  <si>
    <t>U112344</t>
  </si>
  <si>
    <t>U112345</t>
  </si>
  <si>
    <t>U112346</t>
  </si>
  <si>
    <t>U112347</t>
  </si>
  <si>
    <t>U112348</t>
  </si>
  <si>
    <t>U112349</t>
  </si>
  <si>
    <t>U112350</t>
  </si>
  <si>
    <t>U112351</t>
  </si>
  <si>
    <t>U112352</t>
  </si>
  <si>
    <t>U112353</t>
  </si>
  <si>
    <t>U112354</t>
  </si>
  <si>
    <t>U112355</t>
  </si>
  <si>
    <t>U112356</t>
  </si>
  <si>
    <t>U112357</t>
  </si>
  <si>
    <t>U112358</t>
  </si>
  <si>
    <t>U112359</t>
  </si>
  <si>
    <t>U112360</t>
  </si>
  <si>
    <t>U112361</t>
  </si>
  <si>
    <t>U112362</t>
  </si>
  <si>
    <t>U112363</t>
  </si>
  <si>
    <t>U112364</t>
  </si>
  <si>
    <t>U112365</t>
  </si>
  <si>
    <t>U112366</t>
  </si>
  <si>
    <t>U112367</t>
  </si>
  <si>
    <t>U112368</t>
  </si>
  <si>
    <t>U112369</t>
  </si>
  <si>
    <t>U112370</t>
  </si>
  <si>
    <t>U112371</t>
  </si>
  <si>
    <t>U112372</t>
  </si>
  <si>
    <t>U112373</t>
  </si>
  <si>
    <t>U112374</t>
  </si>
  <si>
    <t>U112375</t>
  </si>
  <si>
    <t>U112376</t>
  </si>
  <si>
    <t>U112377</t>
  </si>
  <si>
    <t>U112378</t>
  </si>
  <si>
    <t>U112379</t>
  </si>
  <si>
    <t>U112380</t>
  </si>
  <si>
    <t>U112381</t>
  </si>
  <si>
    <t>U112382</t>
  </si>
  <si>
    <t>U112383</t>
  </si>
  <si>
    <t>U112384</t>
  </si>
  <si>
    <t>U112385</t>
  </si>
  <si>
    <t>U112386</t>
  </si>
  <si>
    <t>U112387</t>
  </si>
  <si>
    <t>U112388</t>
  </si>
  <si>
    <t>U112389</t>
  </si>
  <si>
    <t>U112390</t>
  </si>
  <si>
    <t>U112391</t>
  </si>
  <si>
    <t>U112392</t>
  </si>
  <si>
    <t>U112393</t>
  </si>
  <si>
    <t>U112394</t>
  </si>
  <si>
    <t>U112395</t>
  </si>
  <si>
    <t>U112396</t>
  </si>
  <si>
    <t>U112397</t>
  </si>
  <si>
    <t>U112398</t>
  </si>
  <si>
    <t>U112399</t>
  </si>
  <si>
    <t>U112400</t>
  </si>
  <si>
    <t>U112401</t>
  </si>
  <si>
    <t>U112402</t>
  </si>
  <si>
    <t>U112403</t>
  </si>
  <si>
    <t>U112404</t>
  </si>
  <si>
    <t>U112405</t>
  </si>
  <si>
    <t>U112406</t>
  </si>
  <si>
    <t>U112407</t>
  </si>
  <si>
    <t>U112408</t>
  </si>
  <si>
    <t>U112409</t>
  </si>
  <si>
    <t>U112410</t>
  </si>
  <si>
    <t>U112411</t>
  </si>
  <si>
    <t>U112412</t>
  </si>
  <si>
    <t>U112413</t>
  </si>
  <si>
    <t>U112414</t>
  </si>
  <si>
    <t>U112415</t>
  </si>
  <si>
    <t>U112416</t>
  </si>
  <si>
    <t>U112417</t>
  </si>
  <si>
    <t>U112418</t>
  </si>
  <si>
    <t>U112419</t>
  </si>
  <si>
    <t>U112420</t>
  </si>
  <si>
    <t>U112421</t>
  </si>
  <si>
    <t>U112422</t>
  </si>
  <si>
    <t>U112423</t>
  </si>
  <si>
    <t>U112424</t>
  </si>
  <si>
    <t>U112425</t>
  </si>
  <si>
    <t>U112426</t>
  </si>
  <si>
    <t>U112427</t>
  </si>
  <si>
    <t>U112428</t>
  </si>
  <si>
    <t>U112429</t>
  </si>
  <si>
    <t>U112430</t>
  </si>
  <si>
    <t>U112431</t>
  </si>
  <si>
    <t>U112432</t>
  </si>
  <si>
    <t>U112433</t>
  </si>
  <si>
    <t>U112434</t>
  </si>
  <si>
    <t>U112435</t>
  </si>
  <si>
    <t>U112436</t>
  </si>
  <si>
    <t>U112437</t>
  </si>
  <si>
    <t>U112438</t>
  </si>
  <si>
    <t>U112439</t>
  </si>
  <si>
    <t>U112440</t>
  </si>
  <si>
    <t>U112441</t>
  </si>
  <si>
    <t>U112442</t>
  </si>
  <si>
    <t>U112443</t>
  </si>
  <si>
    <t>U112444</t>
  </si>
  <si>
    <t>U112445</t>
  </si>
  <si>
    <t>U112446</t>
  </si>
  <si>
    <t>U112447</t>
  </si>
  <si>
    <t>U112448</t>
  </si>
  <si>
    <t>U112449</t>
  </si>
  <si>
    <t>U112450</t>
  </si>
  <si>
    <t>U112451</t>
  </si>
  <si>
    <t>U112452</t>
  </si>
  <si>
    <t>U112453</t>
  </si>
  <si>
    <t>U112454</t>
  </si>
  <si>
    <t>U112455</t>
  </si>
  <si>
    <t>U112456</t>
  </si>
  <si>
    <t>U112457</t>
  </si>
  <si>
    <t>U112458</t>
  </si>
  <si>
    <t>U112459</t>
  </si>
  <si>
    <t>U112460</t>
  </si>
  <si>
    <t>U112461</t>
  </si>
  <si>
    <t>U112462</t>
  </si>
  <si>
    <t>U112463</t>
  </si>
  <si>
    <t>U112464</t>
  </si>
  <si>
    <t>U112465</t>
  </si>
  <si>
    <t>U112466</t>
  </si>
  <si>
    <t>U112467</t>
  </si>
  <si>
    <t>U112468</t>
  </si>
  <si>
    <t>U112469</t>
  </si>
  <si>
    <t>U112470</t>
  </si>
  <si>
    <t>U112471</t>
  </si>
  <si>
    <t>U112472</t>
  </si>
  <si>
    <t>U112473</t>
  </si>
  <si>
    <t>U112474</t>
  </si>
  <si>
    <t>U112475</t>
  </si>
  <si>
    <t>U112476</t>
  </si>
  <si>
    <t>U112477</t>
  </si>
  <si>
    <t>U112478</t>
  </si>
  <si>
    <t>U112479</t>
  </si>
  <si>
    <t>U112480</t>
  </si>
  <si>
    <t>U112481</t>
  </si>
  <si>
    <t>U112482</t>
  </si>
  <si>
    <t>U112483</t>
  </si>
  <si>
    <t>U112484</t>
  </si>
  <si>
    <t>U112485</t>
  </si>
  <si>
    <t>U112486</t>
  </si>
  <si>
    <t>U112487</t>
  </si>
  <si>
    <t>U112488</t>
  </si>
  <si>
    <t>U112489</t>
  </si>
  <si>
    <t>U112490</t>
  </si>
  <si>
    <t>U112491</t>
  </si>
  <si>
    <t>U112492</t>
  </si>
  <si>
    <t>U112493</t>
  </si>
  <si>
    <t>U112494</t>
  </si>
  <si>
    <t>U112495</t>
  </si>
  <si>
    <t>U112496</t>
  </si>
  <si>
    <t>U112497</t>
  </si>
  <si>
    <t>U112498</t>
  </si>
  <si>
    <t>U112499</t>
  </si>
  <si>
    <t>U112500</t>
  </si>
  <si>
    <t>U112501</t>
  </si>
  <si>
    <t>U112502</t>
  </si>
  <si>
    <t>U112503</t>
  </si>
  <si>
    <t>U112504</t>
  </si>
  <si>
    <t>U112505</t>
  </si>
  <si>
    <t>U112506</t>
  </si>
  <si>
    <t>U112507</t>
  </si>
  <si>
    <t>U112508</t>
  </si>
  <si>
    <t>U112509</t>
  </si>
  <si>
    <t>U112510</t>
  </si>
  <si>
    <t>U112511</t>
  </si>
  <si>
    <t>U112512</t>
  </si>
  <si>
    <t>U112513</t>
  </si>
  <si>
    <t>U112514</t>
  </si>
  <si>
    <t>U112515</t>
  </si>
  <si>
    <t>U112516</t>
  </si>
  <si>
    <t>U112517</t>
  </si>
  <si>
    <t>U112518</t>
  </si>
  <si>
    <t>U112519</t>
  </si>
  <si>
    <t>U112520</t>
  </si>
  <si>
    <t>U112521</t>
  </si>
  <si>
    <t>U112522</t>
  </si>
  <si>
    <t>U112523</t>
  </si>
  <si>
    <t>U112524</t>
  </si>
  <si>
    <t>U112525</t>
  </si>
  <si>
    <t>U112526</t>
  </si>
  <si>
    <t>U112527</t>
  </si>
  <si>
    <t>U112528</t>
  </si>
  <si>
    <t>U112529</t>
  </si>
  <si>
    <t>U112530</t>
  </si>
  <si>
    <t>U112531</t>
  </si>
  <si>
    <t>U112532</t>
  </si>
  <si>
    <t>U112533</t>
  </si>
  <si>
    <t>U112534</t>
  </si>
  <si>
    <t>U112535</t>
  </si>
  <si>
    <t>U112536</t>
  </si>
  <si>
    <t>U112537</t>
  </si>
  <si>
    <t>U112538</t>
  </si>
  <si>
    <t>U112539</t>
  </si>
  <si>
    <t>U112540</t>
  </si>
  <si>
    <t>U112541</t>
  </si>
  <si>
    <t>U112542</t>
  </si>
  <si>
    <t>U112543</t>
  </si>
  <si>
    <t>U112544</t>
  </si>
  <si>
    <t>U112545</t>
  </si>
  <si>
    <t>U112546</t>
  </si>
  <si>
    <t>U112547</t>
  </si>
  <si>
    <t>U112548</t>
  </si>
  <si>
    <t>U112549</t>
  </si>
  <si>
    <t>U112550</t>
  </si>
  <si>
    <t>U112551</t>
  </si>
  <si>
    <t>U112552</t>
  </si>
  <si>
    <t>U112553</t>
  </si>
  <si>
    <t>U112554</t>
  </si>
  <si>
    <t>U112555</t>
  </si>
  <si>
    <t>U112556</t>
  </si>
  <si>
    <t>U112557</t>
  </si>
  <si>
    <t>U112558</t>
  </si>
  <si>
    <t>U112559</t>
  </si>
  <si>
    <t>U112560</t>
  </si>
  <si>
    <t>U112561</t>
  </si>
  <si>
    <t>U112562</t>
  </si>
  <si>
    <t>U112563</t>
  </si>
  <si>
    <t>U112564</t>
  </si>
  <si>
    <t>U112565</t>
  </si>
  <si>
    <t>U112566</t>
  </si>
  <si>
    <t>U112567</t>
  </si>
  <si>
    <t>U112568</t>
  </si>
  <si>
    <t>U112569</t>
  </si>
  <si>
    <t>U112570</t>
  </si>
  <si>
    <t>U112571</t>
  </si>
  <si>
    <t>U112572</t>
  </si>
  <si>
    <t>U112573</t>
  </si>
  <si>
    <t>U112574</t>
  </si>
  <si>
    <t>U112575</t>
  </si>
  <si>
    <t>U112576</t>
  </si>
  <si>
    <t>U112577</t>
  </si>
  <si>
    <t>U112578</t>
  </si>
  <si>
    <t>U112579</t>
  </si>
  <si>
    <t>U112580</t>
  </si>
  <si>
    <t>U112581</t>
  </si>
  <si>
    <t>U112582</t>
  </si>
  <si>
    <t>U112583</t>
  </si>
  <si>
    <t>U112584</t>
  </si>
  <si>
    <t>U112585</t>
  </si>
  <si>
    <t>U112586</t>
  </si>
  <si>
    <t>U112587</t>
  </si>
  <si>
    <t>U112588</t>
  </si>
  <si>
    <t>U112589</t>
  </si>
  <si>
    <t>U112590</t>
  </si>
  <si>
    <t>U112591</t>
  </si>
  <si>
    <t>U112592</t>
  </si>
  <si>
    <t>U112593</t>
  </si>
  <si>
    <t>U112594</t>
  </si>
  <si>
    <t>U112595</t>
  </si>
  <si>
    <t>U112596</t>
  </si>
  <si>
    <t>U112597</t>
  </si>
  <si>
    <t>U112598</t>
  </si>
  <si>
    <t>U112599</t>
  </si>
  <si>
    <t>U112600</t>
  </si>
  <si>
    <t>U112601</t>
  </si>
  <si>
    <t>U112602</t>
  </si>
  <si>
    <t>U112603</t>
  </si>
  <si>
    <t>U112604</t>
  </si>
  <si>
    <t>U112605</t>
  </si>
  <si>
    <t>U112606</t>
  </si>
  <si>
    <t>U112607</t>
  </si>
  <si>
    <t>U112608</t>
  </si>
  <si>
    <t>U112609</t>
  </si>
  <si>
    <t>U112610</t>
  </si>
  <si>
    <t>U112611</t>
  </si>
  <si>
    <t>U112612</t>
  </si>
  <si>
    <t>U112613</t>
  </si>
  <si>
    <t>U112614</t>
  </si>
  <si>
    <t>U112615</t>
  </si>
  <si>
    <t>U112616</t>
  </si>
  <si>
    <t>U112617</t>
  </si>
  <si>
    <t>U112618</t>
  </si>
  <si>
    <t>U112619</t>
  </si>
  <si>
    <t>U112620</t>
  </si>
  <si>
    <t>U112621</t>
  </si>
  <si>
    <t>U112622</t>
  </si>
  <si>
    <t>U112623</t>
  </si>
  <si>
    <t>U112624</t>
  </si>
  <si>
    <t>U112625</t>
  </si>
  <si>
    <t>U112626</t>
  </si>
  <si>
    <t>U112627</t>
  </si>
  <si>
    <t>U112628</t>
  </si>
  <si>
    <t>U112629</t>
  </si>
  <si>
    <t>U112630</t>
  </si>
  <si>
    <t>U112631</t>
  </si>
  <si>
    <t>U112632</t>
  </si>
  <si>
    <t>U112633</t>
  </si>
  <si>
    <t>U112634</t>
  </si>
  <si>
    <t>U112635</t>
  </si>
  <si>
    <t>U112636</t>
  </si>
  <si>
    <t>U112637</t>
  </si>
  <si>
    <t>U112638</t>
  </si>
  <si>
    <t>U112639</t>
  </si>
  <si>
    <t>U112640</t>
  </si>
  <si>
    <t>U112641</t>
  </si>
  <si>
    <t>U112642</t>
  </si>
  <si>
    <t>U112643</t>
  </si>
  <si>
    <t>U112644</t>
  </si>
  <si>
    <t>U112645</t>
  </si>
  <si>
    <t>U112646</t>
  </si>
  <si>
    <t>U112647</t>
  </si>
  <si>
    <t>U112648</t>
  </si>
  <si>
    <t>U112649</t>
  </si>
  <si>
    <t>U112650</t>
  </si>
  <si>
    <t>U112651</t>
  </si>
  <si>
    <t>U112652</t>
  </si>
  <si>
    <t>U112653</t>
  </si>
  <si>
    <t>U112654</t>
  </si>
  <si>
    <t>U112655</t>
  </si>
  <si>
    <t>U112656</t>
  </si>
  <si>
    <t>U112657</t>
  </si>
  <si>
    <t>U112658</t>
  </si>
  <si>
    <t>U112659</t>
  </si>
  <si>
    <t>U112660</t>
  </si>
  <si>
    <t>U112661</t>
  </si>
  <si>
    <t>U112662</t>
  </si>
  <si>
    <t>U112663</t>
  </si>
  <si>
    <t>U112664</t>
  </si>
  <si>
    <t>U112665</t>
  </si>
  <si>
    <t>U112666</t>
  </si>
  <si>
    <t>U112667</t>
  </si>
  <si>
    <t>U112668</t>
  </si>
  <si>
    <t>U112669</t>
  </si>
  <si>
    <t>U112670</t>
  </si>
  <si>
    <t>U112671</t>
  </si>
  <si>
    <t>U112672</t>
  </si>
  <si>
    <t>U112673</t>
  </si>
  <si>
    <t>U112674</t>
  </si>
  <si>
    <t>U112675</t>
  </si>
  <si>
    <t>U112676</t>
  </si>
  <si>
    <t>U112677</t>
  </si>
  <si>
    <t>U112678</t>
  </si>
  <si>
    <t>U112679</t>
  </si>
  <si>
    <t>U112680</t>
  </si>
  <si>
    <t>U112681</t>
  </si>
  <si>
    <t>U112682</t>
  </si>
  <si>
    <t>U112683</t>
  </si>
  <si>
    <t>U112684</t>
  </si>
  <si>
    <t>U112685</t>
  </si>
  <si>
    <t>U112686</t>
  </si>
  <si>
    <t>U112687</t>
  </si>
  <si>
    <t>U112688</t>
  </si>
  <si>
    <t>U112689</t>
  </si>
  <si>
    <t>U112690</t>
  </si>
  <si>
    <t>U112691</t>
  </si>
  <si>
    <t>U112692</t>
  </si>
  <si>
    <t>U112693</t>
  </si>
  <si>
    <t>U112694</t>
  </si>
  <si>
    <t>U112695</t>
  </si>
  <si>
    <t>U112696</t>
  </si>
  <si>
    <t>U112697</t>
  </si>
  <si>
    <t>U112698</t>
  </si>
  <si>
    <t>U112699</t>
  </si>
  <si>
    <t>U112700</t>
  </si>
  <si>
    <t>U112701</t>
  </si>
  <si>
    <t>U112702</t>
  </si>
  <si>
    <t>U112703</t>
  </si>
  <si>
    <t>U112704</t>
  </si>
  <si>
    <t>U112705</t>
  </si>
  <si>
    <t>U112706</t>
  </si>
  <si>
    <t>U112707</t>
  </si>
  <si>
    <t>U112708</t>
  </si>
  <si>
    <t>U112709</t>
  </si>
  <si>
    <t>U112710</t>
  </si>
  <si>
    <t>U112711</t>
  </si>
  <si>
    <t>U112712</t>
  </si>
  <si>
    <t>U112713</t>
  </si>
  <si>
    <t>U112714</t>
  </si>
  <si>
    <t>U112715</t>
  </si>
  <si>
    <t>U112716</t>
  </si>
  <si>
    <t>U112717</t>
  </si>
  <si>
    <t>U112718</t>
  </si>
  <si>
    <t>U112719</t>
  </si>
  <si>
    <t>U112720</t>
  </si>
  <si>
    <t>U112721</t>
  </si>
  <si>
    <t>U112722</t>
  </si>
  <si>
    <t>U112723</t>
  </si>
  <si>
    <t>U112724</t>
  </si>
  <si>
    <t>U112725</t>
  </si>
  <si>
    <t>U112726</t>
  </si>
  <si>
    <t>U112727</t>
  </si>
  <si>
    <t>U112728</t>
  </si>
  <si>
    <t>U112729</t>
  </si>
  <si>
    <t>U112730</t>
  </si>
  <si>
    <t>U112731</t>
  </si>
  <si>
    <t>U112732</t>
  </si>
  <si>
    <t>U112733</t>
  </si>
  <si>
    <t>U112734</t>
  </si>
  <si>
    <t>U112735</t>
  </si>
  <si>
    <t>U112736</t>
  </si>
  <si>
    <t>U112737</t>
  </si>
  <si>
    <t>U112738</t>
  </si>
  <si>
    <t>U112739</t>
  </si>
  <si>
    <t>U112740</t>
  </si>
  <si>
    <t>U112741</t>
  </si>
  <si>
    <t>U112742</t>
  </si>
  <si>
    <t>U112743</t>
  </si>
  <si>
    <t>U112744</t>
  </si>
  <si>
    <t>U112745</t>
  </si>
  <si>
    <t>U112746</t>
  </si>
  <si>
    <t>U112747</t>
  </si>
  <si>
    <t>U112748</t>
  </si>
  <si>
    <t>U112749</t>
  </si>
  <si>
    <t>U112750</t>
  </si>
  <si>
    <t>U112751</t>
  </si>
  <si>
    <t>U112752</t>
  </si>
  <si>
    <t>U112753</t>
  </si>
  <si>
    <t>U112754</t>
  </si>
  <si>
    <t>U112755</t>
  </si>
  <si>
    <t>U112756</t>
  </si>
  <si>
    <t>U112757</t>
  </si>
  <si>
    <t>U112758</t>
  </si>
  <si>
    <t>U112759</t>
  </si>
  <si>
    <t>U112760</t>
  </si>
  <si>
    <t>U112761</t>
  </si>
  <si>
    <t>U112762</t>
  </si>
  <si>
    <t>U112763</t>
  </si>
  <si>
    <t>U112764</t>
  </si>
  <si>
    <t>U112765</t>
  </si>
  <si>
    <t>U112766</t>
  </si>
  <si>
    <t>U112767</t>
  </si>
  <si>
    <t>U112768</t>
  </si>
  <si>
    <t>U112769</t>
  </si>
  <si>
    <t>U112770</t>
  </si>
  <si>
    <t>U112771</t>
  </si>
  <si>
    <t>U112772</t>
  </si>
  <si>
    <t>U112773</t>
  </si>
  <si>
    <t>U112774</t>
  </si>
  <si>
    <t>U112775</t>
  </si>
  <si>
    <t>U112776</t>
  </si>
  <si>
    <t>U112777</t>
  </si>
  <si>
    <t>U112778</t>
  </si>
  <si>
    <t>U112779</t>
  </si>
  <si>
    <t>U112780</t>
  </si>
  <si>
    <t>U112781</t>
  </si>
  <si>
    <t>U112782</t>
  </si>
  <si>
    <t>U112783</t>
  </si>
  <si>
    <t>U112784</t>
  </si>
  <si>
    <t>U112785</t>
  </si>
  <si>
    <t>U112786</t>
  </si>
  <si>
    <t>U112787</t>
  </si>
  <si>
    <t>U112788</t>
  </si>
  <si>
    <t>U112789</t>
  </si>
  <si>
    <t>U112790</t>
  </si>
  <si>
    <t>U112791</t>
  </si>
  <si>
    <t>U112792</t>
  </si>
  <si>
    <t>U112793</t>
  </si>
  <si>
    <t>U112794</t>
  </si>
  <si>
    <t>U112795</t>
  </si>
  <si>
    <t>U112796</t>
  </si>
  <si>
    <t>U112797</t>
  </si>
  <si>
    <t>U112798</t>
  </si>
  <si>
    <t>U112799</t>
  </si>
  <si>
    <t>U112800</t>
  </si>
  <si>
    <t>U112801</t>
  </si>
  <si>
    <t>U112802</t>
  </si>
  <si>
    <t>U112803</t>
  </si>
  <si>
    <t>U112804</t>
  </si>
  <si>
    <t>U112805</t>
  </si>
  <si>
    <t>U112806</t>
  </si>
  <si>
    <t>U112807</t>
  </si>
  <si>
    <t>U112808</t>
  </si>
  <si>
    <t>U112809</t>
  </si>
  <si>
    <t>U112810</t>
  </si>
  <si>
    <t>U112811</t>
  </si>
  <si>
    <t>U112812</t>
  </si>
  <si>
    <t>U112813</t>
  </si>
  <si>
    <t>U112814</t>
  </si>
  <si>
    <t>U112815</t>
  </si>
  <si>
    <t>U112816</t>
  </si>
  <si>
    <t>U112817</t>
  </si>
  <si>
    <t>U112818</t>
  </si>
  <si>
    <t>U112819</t>
  </si>
  <si>
    <t>U112820</t>
  </si>
  <si>
    <t>U112821</t>
  </si>
  <si>
    <t>U112822</t>
  </si>
  <si>
    <t>U112823</t>
  </si>
  <si>
    <t>U112824</t>
  </si>
  <si>
    <t>U112825</t>
  </si>
  <si>
    <t>U112826</t>
  </si>
  <si>
    <t>U112827</t>
  </si>
  <si>
    <t>U112828</t>
  </si>
  <si>
    <t>U112829</t>
  </si>
  <si>
    <t>U112830</t>
  </si>
  <si>
    <t>U112831</t>
  </si>
  <si>
    <t>U112832</t>
  </si>
  <si>
    <t>U112833</t>
  </si>
  <si>
    <t>U112834</t>
  </si>
  <si>
    <t>U112835</t>
  </si>
  <si>
    <t>U112836</t>
  </si>
  <si>
    <t>U112837</t>
  </si>
  <si>
    <t>U112838</t>
  </si>
  <si>
    <t>U112839</t>
  </si>
  <si>
    <t>U112840</t>
  </si>
  <si>
    <t>U112841</t>
  </si>
  <si>
    <t>U112842</t>
  </si>
  <si>
    <t>U112843</t>
  </si>
  <si>
    <t>U112844</t>
  </si>
  <si>
    <t>U112845</t>
  </si>
  <si>
    <t>U112846</t>
  </si>
  <si>
    <t>U112847</t>
  </si>
  <si>
    <t>U112848</t>
  </si>
  <si>
    <t>U112849</t>
  </si>
  <si>
    <t>U112850</t>
  </si>
  <si>
    <t>U112851</t>
  </si>
  <si>
    <t>U112852</t>
  </si>
  <si>
    <t>U112853</t>
  </si>
  <si>
    <t>U112854</t>
  </si>
  <si>
    <t>U112855</t>
  </si>
  <si>
    <t>U112856</t>
  </si>
  <si>
    <t>U112857</t>
  </si>
  <si>
    <t>U112858</t>
  </si>
  <si>
    <t>U112859</t>
  </si>
  <si>
    <t>U112860</t>
  </si>
  <si>
    <t>U112861</t>
  </si>
  <si>
    <t>U112862</t>
  </si>
  <si>
    <t>U112863</t>
  </si>
  <si>
    <t>U112864</t>
  </si>
  <si>
    <t>U112865</t>
  </si>
  <si>
    <t>U112866</t>
  </si>
  <si>
    <t>U112867</t>
  </si>
  <si>
    <t>U112868</t>
  </si>
  <si>
    <t>U112869</t>
  </si>
  <si>
    <t>U112870</t>
  </si>
  <si>
    <t>U112871</t>
  </si>
  <si>
    <t>U112872</t>
  </si>
  <si>
    <t>U112873</t>
  </si>
  <si>
    <t>U112874</t>
  </si>
  <si>
    <t>U112875</t>
  </si>
  <si>
    <t>U112876</t>
  </si>
  <si>
    <t>U112877</t>
  </si>
  <si>
    <t>U112878</t>
  </si>
  <si>
    <t>U112879</t>
  </si>
  <si>
    <t>U112880</t>
  </si>
  <si>
    <t>U112881</t>
  </si>
  <si>
    <t>U112882</t>
  </si>
  <si>
    <t>U112883</t>
  </si>
  <si>
    <t>U112884</t>
  </si>
  <si>
    <t>U112885</t>
  </si>
  <si>
    <t>U112886</t>
  </si>
  <si>
    <t>U112887</t>
  </si>
  <si>
    <t>U112888</t>
  </si>
  <si>
    <t>U112889</t>
  </si>
  <si>
    <t>U112890</t>
  </si>
  <si>
    <t>U112891</t>
  </si>
  <si>
    <t>U112892</t>
  </si>
  <si>
    <t>U112893</t>
  </si>
  <si>
    <t>U112894</t>
  </si>
  <si>
    <t>U112895</t>
  </si>
  <si>
    <t>U112896</t>
  </si>
  <si>
    <t>U112897</t>
  </si>
  <si>
    <t>U112898</t>
  </si>
  <si>
    <t>U112899</t>
  </si>
  <si>
    <t>U112900</t>
  </si>
  <si>
    <t>U112901</t>
  </si>
  <si>
    <t>U112902</t>
  </si>
  <si>
    <t>U112903</t>
  </si>
  <si>
    <t>U112904</t>
  </si>
  <si>
    <t>U112905</t>
  </si>
  <si>
    <t>U112906</t>
  </si>
  <si>
    <t>U112907</t>
  </si>
  <si>
    <t>U112908</t>
  </si>
  <si>
    <t>U112909</t>
  </si>
  <si>
    <t>U112910</t>
  </si>
  <si>
    <t>U112911</t>
  </si>
  <si>
    <t>U112912</t>
  </si>
  <si>
    <t>U112913</t>
  </si>
  <si>
    <t>U112914</t>
  </si>
  <si>
    <t>U112915</t>
  </si>
  <si>
    <t>U112916</t>
  </si>
  <si>
    <t>U112917</t>
  </si>
  <si>
    <t>U112918</t>
  </si>
  <si>
    <t>U112919</t>
  </si>
  <si>
    <t>U112920</t>
  </si>
  <si>
    <t>U112921</t>
  </si>
  <si>
    <t>U112922</t>
  </si>
  <si>
    <t>U112923</t>
  </si>
  <si>
    <t>U112924</t>
  </si>
  <si>
    <t>U112925</t>
  </si>
  <si>
    <t>U112926</t>
  </si>
  <si>
    <t>U112927</t>
  </si>
  <si>
    <t>U112928</t>
  </si>
  <si>
    <t>U112929</t>
  </si>
  <si>
    <t>U112930</t>
  </si>
  <si>
    <t>U112931</t>
  </si>
  <si>
    <t>U112932</t>
  </si>
  <si>
    <t>U112933</t>
  </si>
  <si>
    <t>U112934</t>
  </si>
  <si>
    <t>U112935</t>
  </si>
  <si>
    <t>U112936</t>
  </si>
  <si>
    <t>U112937</t>
  </si>
  <si>
    <t>U112938</t>
  </si>
  <si>
    <t>U112939</t>
  </si>
  <si>
    <t>U112940</t>
  </si>
  <si>
    <t>U112941</t>
  </si>
  <si>
    <t>U112942</t>
  </si>
  <si>
    <t>U112943</t>
  </si>
  <si>
    <t>U112944</t>
  </si>
  <si>
    <t>U112945</t>
  </si>
  <si>
    <t>U112946</t>
  </si>
  <si>
    <t>U112947</t>
  </si>
  <si>
    <t>U112948</t>
  </si>
  <si>
    <t>U112949</t>
  </si>
  <si>
    <t>U112950</t>
  </si>
  <si>
    <t>U112951</t>
  </si>
  <si>
    <t>U112952</t>
  </si>
  <si>
    <t>U112953</t>
  </si>
  <si>
    <t>U112954</t>
  </si>
  <si>
    <t>U112955</t>
  </si>
  <si>
    <t>U112956</t>
  </si>
  <si>
    <t>U112957</t>
  </si>
  <si>
    <t>U112958</t>
  </si>
  <si>
    <t>U112959</t>
  </si>
  <si>
    <t>U112960</t>
  </si>
  <si>
    <t>U112961</t>
  </si>
  <si>
    <t>U112962</t>
  </si>
  <si>
    <t>U112963</t>
  </si>
  <si>
    <t>U112964</t>
  </si>
  <si>
    <t>U112965</t>
  </si>
  <si>
    <t>U112966</t>
  </si>
  <si>
    <t>U112967</t>
  </si>
  <si>
    <t>U112968</t>
  </si>
  <si>
    <t>U112969</t>
  </si>
  <si>
    <t>U112970</t>
  </si>
  <si>
    <t>U112971</t>
  </si>
  <si>
    <t>U112972</t>
  </si>
  <si>
    <t>U112973</t>
  </si>
  <si>
    <t>U112974</t>
  </si>
  <si>
    <t>U112975</t>
  </si>
  <si>
    <t>U112976</t>
  </si>
  <si>
    <t>U112977</t>
  </si>
  <si>
    <t>U112978</t>
  </si>
  <si>
    <t>U112979</t>
  </si>
  <si>
    <t>U112980</t>
  </si>
  <si>
    <t>U112981</t>
  </si>
  <si>
    <t>U112982</t>
  </si>
  <si>
    <t>U112983</t>
  </si>
  <si>
    <t>U112984</t>
  </si>
  <si>
    <t>U112985</t>
  </si>
  <si>
    <t>U112986</t>
  </si>
  <si>
    <t>U112987</t>
  </si>
  <si>
    <t>U112988</t>
  </si>
  <si>
    <t>U112989</t>
  </si>
  <si>
    <t>U112990</t>
  </si>
  <si>
    <t>U112991</t>
  </si>
  <si>
    <t>U112992</t>
  </si>
  <si>
    <t>U112993</t>
  </si>
  <si>
    <t>U112994</t>
  </si>
  <si>
    <t>U112995</t>
  </si>
  <si>
    <t>U112996</t>
  </si>
  <si>
    <t>U112997</t>
  </si>
  <si>
    <t>U112998</t>
  </si>
  <si>
    <t>U112999</t>
  </si>
  <si>
    <t>U113000</t>
  </si>
  <si>
    <t>U113001</t>
  </si>
  <si>
    <t>U113002</t>
  </si>
  <si>
    <t>U113003</t>
  </si>
  <si>
    <t>U113004</t>
  </si>
  <si>
    <t>U113005</t>
  </si>
  <si>
    <t>U113006</t>
  </si>
  <si>
    <t>U113007</t>
  </si>
  <si>
    <t>U113008</t>
  </si>
  <si>
    <t>U113009</t>
  </si>
  <si>
    <t>U113010</t>
  </si>
  <si>
    <t>U113011</t>
  </si>
  <si>
    <t>U113012</t>
  </si>
  <si>
    <t>U113013</t>
  </si>
  <si>
    <t>U113014</t>
  </si>
  <si>
    <t>U113015</t>
  </si>
  <si>
    <t>U113016</t>
  </si>
  <si>
    <t>U113017</t>
  </si>
  <si>
    <t>U113018</t>
  </si>
  <si>
    <t>U113019</t>
  </si>
  <si>
    <t>U113020</t>
  </si>
  <si>
    <t>U113021</t>
  </si>
  <si>
    <t>U113022</t>
  </si>
  <si>
    <t>U113023</t>
  </si>
  <si>
    <t>U113024</t>
  </si>
  <si>
    <t>U113025</t>
  </si>
  <si>
    <t>U113026</t>
  </si>
  <si>
    <t>U113027</t>
  </si>
  <si>
    <t>U113028</t>
  </si>
  <si>
    <t>U113029</t>
  </si>
  <si>
    <t>U113030</t>
  </si>
  <si>
    <t>U113031</t>
  </si>
  <si>
    <t>U113032</t>
  </si>
  <si>
    <t>U113033</t>
  </si>
  <si>
    <t>U113034</t>
  </si>
  <si>
    <t>U113035</t>
  </si>
  <si>
    <t>U113036</t>
  </si>
  <si>
    <t>U113037</t>
  </si>
  <si>
    <t>U113038</t>
  </si>
  <si>
    <t>U113039</t>
  </si>
  <si>
    <t>U113040</t>
  </si>
  <si>
    <t>U113041</t>
  </si>
  <si>
    <t>U113042</t>
  </si>
  <si>
    <t>U113043</t>
  </si>
  <si>
    <t>U113044</t>
  </si>
  <si>
    <t>U113045</t>
  </si>
  <si>
    <t>U113046</t>
  </si>
  <si>
    <t>U113047</t>
  </si>
  <si>
    <t>U113048</t>
  </si>
  <si>
    <t>U113049</t>
  </si>
  <si>
    <t>U113050</t>
  </si>
  <si>
    <t>U113051</t>
  </si>
  <si>
    <t>U113052</t>
  </si>
  <si>
    <t>U113053</t>
  </si>
  <si>
    <t>U113054</t>
  </si>
  <si>
    <t>U113055</t>
  </si>
  <si>
    <t>U113056</t>
  </si>
  <si>
    <t>U113057</t>
  </si>
  <si>
    <t>U113058</t>
  </si>
  <si>
    <t>U113059</t>
  </si>
  <si>
    <t>U113060</t>
  </si>
  <si>
    <t>U113061</t>
  </si>
  <si>
    <t>U113062</t>
  </si>
  <si>
    <t>U113063</t>
  </si>
  <si>
    <t>U113064</t>
  </si>
  <si>
    <t>U113065</t>
  </si>
  <si>
    <t>U113066</t>
  </si>
  <si>
    <t>U113067</t>
  </si>
  <si>
    <t>U113068</t>
  </si>
  <si>
    <t>U113069</t>
  </si>
  <si>
    <t>U113070</t>
  </si>
  <si>
    <t>U113071</t>
  </si>
  <si>
    <t>U113072</t>
  </si>
  <si>
    <t>U113073</t>
  </si>
  <si>
    <t>U113074</t>
  </si>
  <si>
    <t>U113075</t>
  </si>
  <si>
    <t>U113076</t>
  </si>
  <si>
    <t>U113078</t>
  </si>
  <si>
    <t>U113079</t>
  </si>
  <si>
    <t>U113080</t>
  </si>
  <si>
    <t>U113081</t>
  </si>
  <si>
    <t>U113082</t>
  </si>
  <si>
    <t>U113083</t>
  </si>
  <si>
    <t>U113084</t>
  </si>
  <si>
    <t>U113085</t>
  </si>
  <si>
    <t>U113086</t>
  </si>
  <si>
    <t>U113087</t>
  </si>
  <si>
    <t>U113088</t>
  </si>
  <si>
    <t>U113089</t>
  </si>
  <si>
    <t>U113090</t>
  </si>
  <si>
    <t>U113091</t>
  </si>
  <si>
    <t>U113092</t>
  </si>
  <si>
    <t>U113093</t>
  </si>
  <si>
    <t>U113094</t>
  </si>
  <si>
    <t>U113095</t>
  </si>
  <si>
    <t>U113096</t>
  </si>
  <si>
    <t>U113097</t>
  </si>
  <si>
    <t>U113098</t>
  </si>
  <si>
    <t>U113099</t>
  </si>
  <si>
    <t>U113100</t>
  </si>
  <si>
    <t>U113101</t>
  </si>
  <si>
    <t>U113102</t>
  </si>
  <si>
    <t>U113103</t>
  </si>
  <si>
    <t>U113104</t>
  </si>
  <si>
    <t>U113105</t>
  </si>
  <si>
    <t>U113106</t>
  </si>
  <si>
    <t>U113107</t>
  </si>
  <si>
    <t>U113108</t>
  </si>
  <si>
    <t>U113109</t>
  </si>
  <si>
    <t>U113110</t>
  </si>
  <si>
    <t>U113111</t>
  </si>
  <si>
    <t>U113112</t>
  </si>
  <si>
    <t>U113113</t>
  </si>
  <si>
    <t>U113114</t>
  </si>
  <si>
    <t>U113115</t>
  </si>
  <si>
    <t>U113116</t>
  </si>
  <si>
    <t>U113117</t>
  </si>
  <si>
    <t>U113118</t>
  </si>
  <si>
    <t>U113119</t>
  </si>
  <si>
    <t>U113120</t>
  </si>
  <si>
    <t>U113121</t>
  </si>
  <si>
    <t>U113122</t>
  </si>
  <si>
    <t>U113123</t>
  </si>
  <si>
    <t>U113124</t>
  </si>
  <si>
    <t>U113125</t>
  </si>
  <si>
    <t>U113126</t>
  </si>
  <si>
    <t>U113127</t>
  </si>
  <si>
    <t>U113128</t>
  </si>
  <si>
    <t>U113129</t>
  </si>
  <si>
    <t>U113130</t>
  </si>
  <si>
    <t>U113131</t>
  </si>
  <si>
    <t>U113132</t>
  </si>
  <si>
    <t>U113133</t>
  </si>
  <si>
    <t>U113134</t>
  </si>
  <si>
    <t>U113135</t>
  </si>
  <si>
    <t>U113136</t>
  </si>
  <si>
    <t>U113137</t>
  </si>
  <si>
    <t>U113138</t>
  </si>
  <si>
    <t>U113139</t>
  </si>
  <si>
    <t>U113140</t>
  </si>
  <si>
    <t>U113141</t>
  </si>
  <si>
    <t>U113142</t>
  </si>
  <si>
    <t>U113143</t>
  </si>
  <si>
    <t>U113144</t>
  </si>
  <si>
    <t>U113145</t>
  </si>
  <si>
    <t>U113146</t>
  </si>
  <si>
    <t>U113147</t>
  </si>
  <si>
    <t>U113148</t>
  </si>
  <si>
    <t>U113149</t>
  </si>
  <si>
    <t>U113150</t>
  </si>
  <si>
    <t>U113151</t>
  </si>
  <si>
    <t>U113152</t>
  </si>
  <si>
    <t>U113153</t>
  </si>
  <si>
    <t>U113154</t>
  </si>
  <si>
    <t>U113155</t>
  </si>
  <si>
    <t>U113156</t>
  </si>
  <si>
    <t>U113157</t>
  </si>
  <si>
    <t>U113158</t>
  </si>
  <si>
    <t>U113159</t>
  </si>
  <si>
    <t>U113160</t>
  </si>
  <si>
    <t>U113161</t>
  </si>
  <si>
    <t>U113162</t>
  </si>
  <si>
    <t>U113163</t>
  </si>
  <si>
    <t>U113164</t>
  </si>
  <si>
    <t>U113165</t>
  </si>
  <si>
    <t>U113166</t>
  </si>
  <si>
    <t>U113167</t>
  </si>
  <si>
    <t>U113168</t>
  </si>
  <si>
    <t>U113169</t>
  </si>
  <si>
    <t>U113170</t>
  </si>
  <si>
    <t>U113171</t>
  </si>
  <si>
    <t>U113172</t>
  </si>
  <si>
    <t>U113173</t>
  </si>
  <si>
    <t>U113174</t>
  </si>
  <si>
    <t>U113175</t>
  </si>
  <si>
    <t>U113176</t>
  </si>
  <si>
    <t>U113177</t>
  </si>
  <si>
    <t>U113178</t>
  </si>
  <si>
    <t>U113179</t>
  </si>
  <si>
    <t>U113180</t>
  </si>
  <si>
    <t>U113181</t>
  </si>
  <si>
    <t>U113182</t>
  </si>
  <si>
    <t>U113183</t>
  </si>
  <si>
    <t>U113184</t>
  </si>
  <si>
    <t>U113185</t>
  </si>
  <si>
    <t>U113186</t>
  </si>
  <si>
    <t>U113187</t>
  </si>
  <si>
    <t>U113188</t>
  </si>
  <si>
    <t>U113189</t>
  </si>
  <si>
    <t>U113190</t>
  </si>
  <si>
    <t>U113191</t>
  </si>
  <si>
    <t>U113192</t>
  </si>
  <si>
    <t>U113193</t>
  </si>
  <si>
    <t>U113194</t>
  </si>
  <si>
    <t>U113195</t>
  </si>
  <si>
    <t>U113196</t>
  </si>
  <si>
    <t>U113197</t>
  </si>
  <si>
    <t>U113198</t>
  </si>
  <si>
    <t>U113199</t>
  </si>
  <si>
    <t>U113200</t>
  </si>
  <si>
    <t>U113201</t>
  </si>
  <si>
    <t>U113202</t>
  </si>
  <si>
    <t>U113203</t>
  </si>
  <si>
    <t>U113204</t>
  </si>
  <si>
    <t>U113205</t>
  </si>
  <si>
    <t>U113206</t>
  </si>
  <si>
    <t>U113207</t>
  </si>
  <si>
    <t>U113208</t>
  </si>
  <si>
    <t>U113209</t>
  </si>
  <si>
    <t>U113210</t>
  </si>
  <si>
    <t>U113211</t>
  </si>
  <si>
    <t>U113212</t>
  </si>
  <si>
    <t>U113213</t>
  </si>
  <si>
    <t>U113214</t>
  </si>
  <si>
    <t>U113215</t>
  </si>
  <si>
    <t>U113216</t>
  </si>
  <si>
    <t>U113217</t>
  </si>
  <si>
    <t>U113218</t>
  </si>
  <si>
    <t>U113219</t>
  </si>
  <si>
    <t>U113220</t>
  </si>
  <si>
    <t>U113221</t>
  </si>
  <si>
    <t>U113222</t>
  </si>
  <si>
    <t>U113223</t>
  </si>
  <si>
    <t>U113224</t>
  </si>
  <si>
    <t>U113225</t>
  </si>
  <si>
    <t>U113226</t>
  </si>
  <si>
    <t>U113227</t>
  </si>
  <si>
    <t>U113228</t>
  </si>
  <si>
    <t>U113229</t>
  </si>
  <si>
    <t>U113230</t>
  </si>
  <si>
    <t>U113231</t>
  </si>
  <si>
    <t>U113232</t>
  </si>
  <si>
    <t>U113233</t>
  </si>
  <si>
    <t>U113234</t>
  </si>
  <si>
    <t>U113235</t>
  </si>
  <si>
    <t>U113236</t>
  </si>
  <si>
    <t>U113237</t>
  </si>
  <si>
    <t>U113238</t>
  </si>
  <si>
    <t>U113239</t>
  </si>
  <si>
    <t>U113240</t>
  </si>
  <si>
    <t>U113241</t>
  </si>
  <si>
    <t>U113242</t>
  </si>
  <si>
    <t>U113243</t>
  </si>
  <si>
    <t>U113244</t>
  </si>
  <si>
    <t>U113245</t>
  </si>
  <si>
    <t>U113246</t>
  </si>
  <si>
    <t>U113247</t>
  </si>
  <si>
    <t>U113248</t>
  </si>
  <si>
    <t>U113249</t>
  </si>
  <si>
    <t>U113250</t>
  </si>
  <si>
    <t>U113251</t>
  </si>
  <si>
    <t>U113252</t>
  </si>
  <si>
    <t>U113253</t>
  </si>
  <si>
    <t>U113254</t>
  </si>
  <si>
    <t>U113255</t>
  </si>
  <si>
    <t>U113256</t>
  </si>
  <si>
    <t>U113257</t>
  </si>
  <si>
    <t>U113258</t>
  </si>
  <si>
    <t>U113259</t>
  </si>
  <si>
    <t>U113260</t>
  </si>
  <si>
    <t>U113261</t>
  </si>
  <si>
    <t>U113262</t>
  </si>
  <si>
    <t>U113263</t>
  </si>
  <si>
    <t>U113264</t>
  </si>
  <si>
    <t>U113265</t>
  </si>
  <si>
    <t>U113266</t>
  </si>
  <si>
    <t>U113267</t>
  </si>
  <si>
    <t>U113268</t>
  </si>
  <si>
    <t>U113269</t>
  </si>
  <si>
    <t>U113270</t>
  </si>
  <si>
    <t>U113271</t>
  </si>
  <si>
    <t>U113272</t>
  </si>
  <si>
    <t>U113273</t>
  </si>
  <si>
    <t>U113274</t>
  </si>
  <si>
    <t>U113275</t>
  </si>
  <si>
    <t>U113276</t>
  </si>
  <si>
    <t>U113277</t>
  </si>
  <si>
    <t>U113278</t>
  </si>
  <si>
    <t>U113279</t>
  </si>
  <si>
    <t>U113280</t>
  </si>
  <si>
    <t>U113281</t>
  </si>
  <si>
    <t>U113282</t>
  </si>
  <si>
    <t>U113283</t>
  </si>
  <si>
    <t>U113284</t>
  </si>
  <si>
    <t>U113285</t>
  </si>
  <si>
    <t>U113286</t>
  </si>
  <si>
    <t>U113287</t>
  </si>
  <si>
    <t>U113288</t>
  </si>
  <si>
    <t>U113289</t>
  </si>
  <si>
    <t>U113290</t>
  </si>
  <si>
    <t>U113291</t>
  </si>
  <si>
    <t>U113292</t>
  </si>
  <si>
    <t>U113293</t>
  </si>
  <si>
    <t>U113294</t>
  </si>
  <si>
    <t>U113295</t>
  </si>
  <si>
    <t>U113296</t>
  </si>
  <si>
    <t>U113297</t>
  </si>
  <si>
    <t>U113298</t>
  </si>
  <si>
    <t>U113299</t>
  </si>
  <si>
    <t>U113300</t>
  </si>
  <si>
    <t>U113301</t>
  </si>
  <si>
    <t>U113302</t>
  </si>
  <si>
    <t>U113303</t>
  </si>
  <si>
    <t>U113304</t>
  </si>
  <si>
    <t>U113305</t>
  </si>
  <si>
    <t>U113306</t>
  </si>
  <si>
    <t>U113307</t>
  </si>
  <si>
    <t>U113308</t>
  </si>
  <si>
    <t>U113309</t>
  </si>
  <si>
    <t>U113310</t>
  </si>
  <si>
    <t>U113311</t>
  </si>
  <si>
    <t>U113312</t>
  </si>
  <si>
    <t>U113313</t>
  </si>
  <si>
    <t>U113314</t>
  </si>
  <si>
    <t>U113315</t>
  </si>
  <si>
    <t>U113316</t>
  </si>
  <si>
    <t>U113317</t>
  </si>
  <si>
    <t>U113318</t>
  </si>
  <si>
    <t>U113319</t>
  </si>
  <si>
    <t>U113320</t>
  </si>
  <si>
    <t>U113321</t>
  </si>
  <si>
    <t>U113322</t>
  </si>
  <si>
    <t>U113323</t>
  </si>
  <si>
    <t>U113324</t>
  </si>
  <si>
    <t>U113325</t>
  </si>
  <si>
    <t>U113326</t>
  </si>
  <si>
    <t>U113327</t>
  </si>
  <si>
    <t>U113328</t>
  </si>
  <si>
    <t>U113329</t>
  </si>
  <si>
    <t>U113330</t>
  </si>
  <si>
    <t>U113331</t>
  </si>
  <si>
    <t>U113332</t>
  </si>
  <si>
    <t>U113333</t>
  </si>
  <si>
    <t>U113334</t>
  </si>
  <si>
    <t>U113335</t>
  </si>
  <si>
    <t>U113336</t>
  </si>
  <si>
    <t>U113337</t>
  </si>
  <si>
    <t>U113338</t>
  </si>
  <si>
    <t>U113339</t>
  </si>
  <si>
    <t>U113340</t>
  </si>
  <si>
    <t>U113341</t>
  </si>
  <si>
    <t>U113342</t>
  </si>
  <si>
    <t>U113343</t>
  </si>
  <si>
    <t>U113344</t>
  </si>
  <si>
    <t>U113345</t>
  </si>
  <si>
    <t>U113346</t>
  </si>
  <si>
    <t>U113347</t>
  </si>
  <si>
    <t>U113348</t>
  </si>
  <si>
    <t>U113349</t>
  </si>
  <si>
    <t>U113350</t>
  </si>
  <si>
    <t>U113351</t>
  </si>
  <si>
    <t>U113352</t>
  </si>
  <si>
    <t>U113353</t>
  </si>
  <si>
    <t>U113354</t>
  </si>
  <si>
    <t>U113355</t>
  </si>
  <si>
    <t>U113356</t>
  </si>
  <si>
    <t>U113357</t>
  </si>
  <si>
    <t>U113358</t>
  </si>
  <si>
    <t>U113359</t>
  </si>
  <si>
    <t>U113360</t>
  </si>
  <si>
    <t>U113361</t>
  </si>
  <si>
    <t>U113362</t>
  </si>
  <si>
    <t>U113363</t>
  </si>
  <si>
    <t>U113364</t>
  </si>
  <si>
    <t>U113365</t>
  </si>
  <si>
    <t>U113366</t>
  </si>
  <si>
    <t>U113367</t>
  </si>
  <si>
    <t>U113368</t>
  </si>
  <si>
    <t>U113369</t>
  </si>
  <si>
    <t>U113370</t>
  </si>
  <si>
    <t>U113371</t>
  </si>
  <si>
    <t>U113372</t>
  </si>
  <si>
    <t>U113373</t>
  </si>
  <si>
    <t>U113374</t>
  </si>
  <si>
    <t>U113375</t>
  </si>
  <si>
    <t>U113376</t>
  </si>
  <si>
    <t>U113377</t>
  </si>
  <si>
    <t>U113378</t>
  </si>
  <si>
    <t>U113379</t>
  </si>
  <si>
    <t>U113380</t>
  </si>
  <si>
    <t>U113381</t>
  </si>
  <si>
    <t>U113382</t>
  </si>
  <si>
    <t>U113383</t>
  </si>
  <si>
    <t>U113384</t>
  </si>
  <si>
    <t>U113385</t>
  </si>
  <si>
    <t>U113386</t>
  </si>
  <si>
    <t>U113387</t>
  </si>
  <si>
    <t>U113388</t>
  </si>
  <si>
    <t>U113389</t>
  </si>
  <si>
    <t>U113390</t>
  </si>
  <si>
    <t>U113391</t>
  </si>
  <si>
    <t>U113392</t>
  </si>
  <si>
    <t>U113393</t>
  </si>
  <si>
    <t>U113394</t>
  </si>
  <si>
    <t>U113395</t>
  </si>
  <si>
    <t>U113397</t>
  </si>
  <si>
    <t>U113398</t>
  </si>
  <si>
    <t>U113399</t>
  </si>
  <si>
    <t>U113400</t>
  </si>
  <si>
    <t>U113401</t>
  </si>
  <si>
    <t>U113402</t>
  </si>
  <si>
    <t>U113403</t>
  </si>
  <si>
    <t>U113404</t>
  </si>
  <si>
    <t>U113405</t>
  </si>
  <si>
    <t>U113406</t>
  </si>
  <si>
    <t>U113407</t>
  </si>
  <si>
    <t>U113408</t>
  </si>
  <si>
    <t>U113409</t>
  </si>
  <si>
    <t>U113410</t>
  </si>
  <si>
    <t>U113411</t>
  </si>
  <si>
    <t>U113412</t>
  </si>
  <si>
    <t>U113413</t>
  </si>
  <si>
    <t>U113414</t>
  </si>
  <si>
    <t>U113415</t>
  </si>
  <si>
    <t>U113416</t>
  </si>
  <si>
    <t>U113417</t>
  </si>
  <si>
    <t>U113418</t>
  </si>
  <si>
    <t>U113419</t>
  </si>
  <si>
    <t>U113420</t>
  </si>
  <si>
    <t>U113421</t>
  </si>
  <si>
    <t>U113422</t>
  </si>
  <si>
    <t>U113423</t>
  </si>
  <si>
    <t>U113424</t>
  </si>
  <si>
    <t>U113425</t>
  </si>
  <si>
    <t>U113426</t>
  </si>
  <si>
    <t>U113427</t>
  </si>
  <si>
    <t>U113428</t>
  </si>
  <si>
    <t>U113429</t>
  </si>
  <si>
    <t>U113430</t>
  </si>
  <si>
    <t>U113431</t>
  </si>
  <si>
    <t>U113432</t>
  </si>
  <si>
    <t>U113433</t>
  </si>
  <si>
    <t>U113434</t>
  </si>
  <si>
    <t>U113435</t>
  </si>
  <si>
    <t>U113436</t>
  </si>
  <si>
    <t>U113437</t>
  </si>
  <si>
    <t>U113438</t>
  </si>
  <si>
    <t>U113439</t>
  </si>
  <si>
    <t>U113440</t>
  </si>
  <si>
    <t>U113441</t>
  </si>
  <si>
    <t>U113442</t>
  </si>
  <si>
    <t>U113443</t>
  </si>
  <si>
    <t>U113444</t>
  </si>
  <si>
    <t>U113445</t>
  </si>
  <si>
    <t>U113446</t>
  </si>
  <si>
    <t>U113447</t>
  </si>
  <si>
    <t>U113448</t>
  </si>
  <si>
    <t>U113449</t>
  </si>
  <si>
    <t>U113450</t>
  </si>
  <si>
    <t>U113451</t>
  </si>
  <si>
    <t>U113452</t>
  </si>
  <si>
    <t>U113453</t>
  </si>
  <si>
    <t>U113454</t>
  </si>
  <si>
    <t>U113455</t>
  </si>
  <si>
    <t>U113456</t>
  </si>
  <si>
    <t>U113457</t>
  </si>
  <si>
    <t>U113458</t>
  </si>
  <si>
    <t>U113459</t>
  </si>
  <si>
    <t>U113460</t>
  </si>
  <si>
    <t>U113461</t>
  </si>
  <si>
    <t>U113462</t>
  </si>
  <si>
    <t>U113463</t>
  </si>
  <si>
    <t>U113464</t>
  </si>
  <si>
    <t>U113465</t>
  </si>
  <si>
    <t>U113466</t>
  </si>
  <si>
    <t>U113467</t>
  </si>
  <si>
    <t>U113468</t>
  </si>
  <si>
    <t>U113469</t>
  </si>
  <si>
    <t>U113470</t>
  </si>
  <si>
    <t>U113471</t>
  </si>
  <si>
    <t>U113472</t>
  </si>
  <si>
    <t>U113473</t>
  </si>
  <si>
    <t>U113474</t>
  </si>
  <si>
    <t>U113475</t>
  </si>
  <si>
    <t>U113476</t>
  </si>
  <si>
    <t>U113477</t>
  </si>
  <si>
    <t>U113478</t>
  </si>
  <si>
    <t>U113479</t>
  </si>
  <si>
    <t>U113480</t>
  </si>
  <si>
    <t>U113481</t>
  </si>
  <si>
    <t>U113482</t>
  </si>
  <si>
    <t>U113484</t>
  </si>
  <si>
    <t>U113485</t>
  </si>
  <si>
    <t>U113486</t>
  </si>
  <si>
    <t>U113487</t>
  </si>
  <si>
    <t>U113488</t>
  </si>
  <si>
    <t>U113489</t>
  </si>
  <si>
    <t>U113490</t>
  </si>
  <si>
    <t>U113491</t>
  </si>
  <si>
    <t>U113492</t>
  </si>
  <si>
    <t>U113493</t>
  </si>
  <si>
    <t>U113494</t>
  </si>
  <si>
    <t>U113495</t>
  </si>
  <si>
    <t>U113496</t>
  </si>
  <si>
    <t>U113497</t>
  </si>
  <si>
    <t>U113498</t>
  </si>
  <si>
    <t>U113499</t>
  </si>
  <si>
    <t>U113500</t>
  </si>
  <si>
    <t>U113501</t>
  </si>
  <si>
    <t>U113502</t>
  </si>
  <si>
    <t>U113503</t>
  </si>
  <si>
    <t>U113504</t>
  </si>
  <si>
    <t>U113505</t>
  </si>
  <si>
    <t>U113506</t>
  </si>
  <si>
    <t>U113507</t>
  </si>
  <si>
    <t>U113508</t>
  </si>
  <si>
    <t>U113509</t>
  </si>
  <si>
    <t>U113510</t>
  </si>
  <si>
    <t>U113511</t>
  </si>
  <si>
    <t>U113512</t>
  </si>
  <si>
    <t>U113513</t>
  </si>
  <si>
    <t>U113514</t>
  </si>
  <si>
    <t>U113515</t>
  </si>
  <si>
    <t>U113516</t>
  </si>
  <si>
    <t>U113517</t>
  </si>
  <si>
    <t>U113518</t>
  </si>
  <si>
    <t>U113519</t>
  </si>
  <si>
    <t>U113520</t>
  </si>
  <si>
    <t>U113521</t>
  </si>
  <si>
    <t>U113522</t>
  </si>
  <si>
    <t>U113523</t>
  </si>
  <si>
    <t>U113524</t>
  </si>
  <si>
    <t>U113525</t>
  </si>
  <si>
    <t>U113526</t>
  </si>
  <si>
    <t>U113527</t>
  </si>
  <si>
    <t>U113528</t>
  </si>
  <si>
    <t>U113529</t>
  </si>
  <si>
    <t>U113530</t>
  </si>
  <si>
    <t>U113531</t>
  </si>
  <si>
    <t>U113532</t>
  </si>
  <si>
    <t>U113533</t>
  </si>
  <si>
    <t>U113534</t>
  </si>
  <si>
    <t>U113535</t>
  </si>
  <si>
    <t>U113536</t>
  </si>
  <si>
    <t>U113537</t>
  </si>
  <si>
    <t>U113538</t>
  </si>
  <si>
    <t>U113539</t>
  </si>
  <si>
    <t>U113540</t>
  </si>
  <si>
    <t>U113541</t>
  </si>
  <si>
    <t>U113542</t>
  </si>
  <si>
    <t>U113543</t>
  </si>
  <si>
    <t>U113544</t>
  </si>
  <si>
    <t>U113545</t>
  </si>
  <si>
    <t>U113546</t>
  </si>
  <si>
    <t>U113547</t>
  </si>
  <si>
    <t>U113548</t>
  </si>
  <si>
    <t>U113549</t>
  </si>
  <si>
    <t>U113550</t>
  </si>
  <si>
    <t>U113551</t>
  </si>
  <si>
    <t>U113552</t>
  </si>
  <si>
    <t>U113553</t>
  </si>
  <si>
    <t>U113554</t>
  </si>
  <si>
    <t>U113555</t>
  </si>
  <si>
    <t>U113556</t>
  </si>
  <si>
    <t>U113557</t>
  </si>
  <si>
    <t>U113558</t>
  </si>
  <si>
    <t>U113559</t>
  </si>
  <si>
    <t>U113560</t>
  </si>
  <si>
    <t>U113561</t>
  </si>
  <si>
    <t>U113562</t>
  </si>
  <si>
    <t>U113563</t>
  </si>
  <si>
    <t>U113564</t>
  </si>
  <si>
    <t>U113565</t>
  </si>
  <si>
    <t>U113566</t>
  </si>
  <si>
    <t>U113567</t>
  </si>
  <si>
    <t>U113568</t>
  </si>
  <si>
    <t>U113569</t>
  </si>
  <si>
    <t>U113570</t>
  </si>
  <si>
    <t>U113571</t>
  </si>
  <si>
    <t>U113572</t>
  </si>
  <si>
    <t>U113573</t>
  </si>
  <si>
    <t>U113574</t>
  </si>
  <si>
    <t>U113575</t>
  </si>
  <si>
    <t>U113576</t>
  </si>
  <si>
    <t>U113577</t>
  </si>
  <si>
    <t>U113578</t>
  </si>
  <si>
    <t>U113579</t>
  </si>
  <si>
    <t>U113580</t>
  </si>
  <si>
    <t>U113581</t>
  </si>
  <si>
    <t>U113582</t>
  </si>
  <si>
    <t>U113583</t>
  </si>
  <si>
    <t>U113584</t>
  </si>
  <si>
    <t>U113585</t>
  </si>
  <si>
    <t>U113586</t>
  </si>
  <si>
    <t>U113587</t>
  </si>
  <si>
    <t>U113588</t>
  </si>
  <si>
    <t>U113589</t>
  </si>
  <si>
    <t>U113590</t>
  </si>
  <si>
    <t>U113591</t>
  </si>
  <si>
    <t>U113592</t>
  </si>
  <si>
    <t>U113593</t>
  </si>
  <si>
    <t>U113594</t>
  </si>
  <si>
    <t>U113595</t>
  </si>
  <si>
    <t>U113596</t>
  </si>
  <si>
    <t>U113597</t>
  </si>
  <si>
    <t>U113598</t>
  </si>
  <si>
    <t>U113599</t>
  </si>
  <si>
    <t>U113600</t>
  </si>
  <si>
    <t>U113601</t>
  </si>
  <si>
    <t>U113602</t>
  </si>
  <si>
    <t>U113603</t>
  </si>
  <si>
    <t>U113604</t>
  </si>
  <si>
    <t>U113605</t>
  </si>
  <si>
    <t>U113606</t>
  </si>
  <si>
    <t>U113607</t>
  </si>
  <si>
    <t>U113608</t>
  </si>
  <si>
    <t>U113609</t>
  </si>
  <si>
    <t>U113610</t>
  </si>
  <si>
    <t>U113611</t>
  </si>
  <si>
    <t>U113612</t>
  </si>
  <si>
    <t>U113613</t>
  </si>
  <si>
    <t>U113614</t>
  </si>
  <si>
    <t>U113615</t>
  </si>
  <si>
    <t>U113616</t>
  </si>
  <si>
    <t>U113617</t>
  </si>
  <si>
    <t>U113618</t>
  </si>
  <si>
    <t>U113619</t>
  </si>
  <si>
    <t>U113620</t>
  </si>
  <si>
    <t>U113621</t>
  </si>
  <si>
    <t>U113622</t>
  </si>
  <si>
    <t>U113623</t>
  </si>
  <si>
    <t>U113624</t>
  </si>
  <si>
    <t>U113625</t>
  </si>
  <si>
    <t>U113626</t>
  </si>
  <si>
    <t>U113627</t>
  </si>
  <si>
    <t>U113628</t>
  </si>
  <si>
    <t>U113629</t>
  </si>
  <si>
    <t>U113630</t>
  </si>
  <si>
    <t>U113631</t>
  </si>
  <si>
    <t>U113632</t>
  </si>
  <si>
    <t>U113633</t>
  </si>
  <si>
    <t>U113634</t>
  </si>
  <si>
    <t>U113635</t>
  </si>
  <si>
    <t>U113636</t>
  </si>
  <si>
    <t>U113637</t>
  </si>
  <si>
    <t>U113638</t>
  </si>
  <si>
    <t>U113639</t>
  </si>
  <si>
    <t>U113640</t>
  </si>
  <si>
    <t>U113641</t>
  </si>
  <si>
    <t>U113642</t>
  </si>
  <si>
    <t>U113643</t>
  </si>
  <si>
    <t>U113644</t>
  </si>
  <si>
    <t>U113645</t>
  </si>
  <si>
    <t>U113646</t>
  </si>
  <si>
    <t>U113647</t>
  </si>
  <si>
    <t>U113648</t>
  </si>
  <si>
    <t>U113649</t>
  </si>
  <si>
    <t>U113650</t>
  </si>
  <si>
    <t>U113651</t>
  </si>
  <si>
    <t>U113652</t>
  </si>
  <si>
    <t>U113653</t>
  </si>
  <si>
    <t>U113654</t>
  </si>
  <si>
    <t>U113655</t>
  </si>
  <si>
    <t>U113656</t>
  </si>
  <si>
    <t>U113657</t>
  </si>
  <si>
    <t>U113658</t>
  </si>
  <si>
    <t>U113659</t>
  </si>
  <si>
    <t>U113660</t>
  </si>
  <si>
    <t>U113661</t>
  </si>
  <si>
    <t>U113662</t>
  </si>
  <si>
    <t>U113663</t>
  </si>
  <si>
    <t>U113664</t>
  </si>
  <si>
    <t>U113665</t>
  </si>
  <si>
    <t>U113666</t>
  </si>
  <si>
    <t>U113667</t>
  </si>
  <si>
    <t>U113668</t>
  </si>
  <si>
    <t>U113669</t>
  </si>
  <si>
    <t>U113670</t>
  </si>
  <si>
    <t>U113671</t>
  </si>
  <si>
    <t>U113672</t>
  </si>
  <si>
    <t>U113673</t>
  </si>
  <si>
    <t>U113674</t>
  </si>
  <si>
    <t>U113675</t>
  </si>
  <si>
    <t>U113676</t>
  </si>
  <si>
    <t>U113677</t>
  </si>
  <si>
    <t>U113678</t>
  </si>
  <si>
    <t>U113679</t>
  </si>
  <si>
    <t>U113680</t>
  </si>
  <si>
    <t>U113681</t>
  </si>
  <si>
    <t>U113682</t>
  </si>
  <si>
    <t>U113683</t>
  </si>
  <si>
    <t>U113684</t>
  </si>
  <si>
    <t>U113685</t>
  </si>
  <si>
    <t>U113686</t>
  </si>
  <si>
    <t>U113687</t>
  </si>
  <si>
    <t>U113688</t>
  </si>
  <si>
    <t>U113689</t>
  </si>
  <si>
    <t>U113690</t>
  </si>
  <si>
    <t>U113691</t>
  </si>
  <si>
    <t>U113692</t>
  </si>
  <si>
    <t>U113693</t>
  </si>
  <si>
    <t>U113694</t>
  </si>
  <si>
    <t>U113695</t>
  </si>
  <si>
    <t>U113696</t>
  </si>
  <si>
    <t>U113697</t>
  </si>
  <si>
    <t>U113698</t>
  </si>
  <si>
    <t>U113699</t>
  </si>
  <si>
    <t>U113700</t>
  </si>
  <si>
    <t>U113701</t>
  </si>
  <si>
    <t>U113702</t>
  </si>
  <si>
    <t>U113703</t>
  </si>
  <si>
    <t>U113704</t>
  </si>
  <si>
    <t>U113705</t>
  </si>
  <si>
    <t>U113706</t>
  </si>
  <si>
    <t>U113707</t>
  </si>
  <si>
    <t>U113708</t>
  </si>
  <si>
    <t>U113709</t>
  </si>
  <si>
    <t>U113710</t>
  </si>
  <si>
    <t>U113711</t>
  </si>
  <si>
    <t>U113712</t>
  </si>
  <si>
    <t>U113713</t>
  </si>
  <si>
    <t>U113714</t>
  </si>
  <si>
    <t>U113715</t>
  </si>
  <si>
    <t>U113716</t>
  </si>
  <si>
    <t>U113717</t>
  </si>
  <si>
    <t>U113718</t>
  </si>
  <si>
    <t>U113719</t>
  </si>
  <si>
    <t>U113720</t>
  </si>
  <si>
    <t>U113721</t>
  </si>
  <si>
    <t>U113722</t>
  </si>
  <si>
    <t>U113723</t>
  </si>
  <si>
    <t>U113724</t>
  </si>
  <si>
    <t>U113725</t>
  </si>
  <si>
    <t>U113726</t>
  </si>
  <si>
    <t>U113727</t>
  </si>
  <si>
    <t>U113728</t>
  </si>
  <si>
    <t>U113729</t>
  </si>
  <si>
    <t>U113730</t>
  </si>
  <si>
    <t>U113731</t>
  </si>
  <si>
    <t>U113732</t>
  </si>
  <si>
    <t>U113733</t>
  </si>
  <si>
    <t>U113734</t>
  </si>
  <si>
    <t>U113735</t>
  </si>
  <si>
    <t>U113736</t>
  </si>
  <si>
    <t>U113737</t>
  </si>
  <si>
    <t>U113738</t>
  </si>
  <si>
    <t>U113739</t>
  </si>
  <si>
    <t>U113740</t>
  </si>
  <si>
    <t>U113741</t>
  </si>
  <si>
    <t>U113742</t>
  </si>
  <si>
    <t>U113743</t>
  </si>
  <si>
    <t>U113744</t>
  </si>
  <si>
    <t>U113745</t>
  </si>
  <si>
    <t>U113746</t>
  </si>
  <si>
    <t>U113747</t>
  </si>
  <si>
    <t>U113748</t>
  </si>
  <si>
    <t>U113749</t>
  </si>
  <si>
    <t>U113750</t>
  </si>
  <si>
    <t>U113751</t>
  </si>
  <si>
    <t>U113752</t>
  </si>
  <si>
    <t>U113753</t>
  </si>
  <si>
    <t>U113754</t>
  </si>
  <si>
    <t>U113755</t>
  </si>
  <si>
    <t>U113756</t>
  </si>
  <si>
    <t>U113757</t>
  </si>
  <si>
    <t>U113758</t>
  </si>
  <si>
    <t>U113759</t>
  </si>
  <si>
    <t>U113760</t>
  </si>
  <si>
    <t>U113761</t>
  </si>
  <si>
    <t>U113762</t>
  </si>
  <si>
    <t>U113763</t>
  </si>
  <si>
    <t>U113764</t>
  </si>
  <si>
    <t>U113765</t>
  </si>
  <si>
    <t>U113766</t>
  </si>
  <si>
    <t>U113767</t>
  </si>
  <si>
    <t>U113768</t>
  </si>
  <si>
    <t>U113769</t>
  </si>
  <si>
    <t>U113770</t>
  </si>
  <si>
    <t>U113771</t>
  </si>
  <si>
    <t>U113772</t>
  </si>
  <si>
    <t>U113773</t>
  </si>
  <si>
    <t>U113774</t>
  </si>
  <si>
    <t>U113775</t>
  </si>
  <si>
    <t>U113776</t>
  </si>
  <si>
    <t>U113777</t>
  </si>
  <si>
    <t>U113778</t>
  </si>
  <si>
    <t>U113779</t>
  </si>
  <si>
    <t>U113780</t>
  </si>
  <si>
    <t>U113781</t>
  </si>
  <si>
    <t>U113782</t>
  </si>
  <si>
    <t>U113783</t>
  </si>
  <si>
    <t>U113784</t>
  </si>
  <si>
    <t>U113785</t>
  </si>
  <si>
    <t>U113786</t>
  </si>
  <si>
    <t>U113787</t>
  </si>
  <si>
    <t>U113788</t>
  </si>
  <si>
    <t>U113789</t>
  </si>
  <si>
    <t>U113790</t>
  </si>
  <si>
    <t>U113791</t>
  </si>
  <si>
    <t>U113792</t>
  </si>
  <si>
    <t>U113793</t>
  </si>
  <si>
    <t>U113794</t>
  </si>
  <si>
    <t>U113795</t>
  </si>
  <si>
    <t>U113796</t>
  </si>
  <si>
    <t>U113797</t>
  </si>
  <si>
    <t>U113798</t>
  </si>
  <si>
    <t>U113799</t>
  </si>
  <si>
    <t>U113800</t>
  </si>
  <si>
    <t>U113801</t>
  </si>
  <si>
    <t>U113802</t>
  </si>
  <si>
    <t>U113803</t>
  </si>
  <si>
    <t>U113804</t>
  </si>
  <si>
    <t>U113805</t>
  </si>
  <si>
    <t>U113806</t>
  </si>
  <si>
    <t>U113807</t>
  </si>
  <si>
    <t>U113808</t>
  </si>
  <si>
    <t>U113809</t>
  </si>
  <si>
    <t>U113810</t>
  </si>
  <si>
    <t>U113811</t>
  </si>
  <si>
    <t>U113812</t>
  </si>
  <si>
    <t>U113813</t>
  </si>
  <si>
    <t>U113814</t>
  </si>
  <si>
    <t>U113815</t>
  </si>
  <si>
    <t>U113816</t>
  </si>
  <si>
    <t>U113817</t>
  </si>
  <si>
    <t>U113818</t>
  </si>
  <si>
    <t>U113819</t>
  </si>
  <si>
    <t>U113820</t>
  </si>
  <si>
    <t>U113821</t>
  </si>
  <si>
    <t>U113822</t>
  </si>
  <si>
    <t>U113823</t>
  </si>
  <si>
    <t>U113824</t>
  </si>
  <si>
    <t>U113825</t>
  </si>
  <si>
    <t>U113826</t>
  </si>
  <si>
    <t>U113827</t>
  </si>
  <si>
    <t>U113828</t>
  </si>
  <si>
    <t>U113829</t>
  </si>
  <si>
    <t>U113830</t>
  </si>
  <si>
    <t>U113831</t>
  </si>
  <si>
    <t>U113832</t>
  </si>
  <si>
    <t>U113833</t>
  </si>
  <si>
    <t>U113834</t>
  </si>
  <si>
    <t>U113835</t>
  </si>
  <si>
    <t>U113836</t>
  </si>
  <si>
    <t>U113837</t>
  </si>
  <si>
    <t>U113838</t>
  </si>
  <si>
    <t>U113839</t>
  </si>
  <si>
    <t>U113840</t>
  </si>
  <si>
    <t>U113841</t>
  </si>
  <si>
    <t>U113842</t>
  </si>
  <si>
    <t>U113843</t>
  </si>
  <si>
    <t>U113844</t>
  </si>
  <si>
    <t>U113845</t>
  </si>
  <si>
    <t>U113846</t>
  </si>
  <si>
    <t>U113847</t>
  </si>
  <si>
    <t>U113848</t>
  </si>
  <si>
    <t>U113849</t>
  </si>
  <si>
    <t>U113850</t>
  </si>
  <si>
    <t>U113851</t>
  </si>
  <si>
    <t>U113852</t>
  </si>
  <si>
    <t>U113853</t>
  </si>
  <si>
    <t>U113854</t>
  </si>
  <si>
    <t>U113855</t>
  </si>
  <si>
    <t>U113856</t>
  </si>
  <si>
    <t>U113857</t>
  </si>
  <si>
    <t>U113858</t>
  </si>
  <si>
    <t>U113859</t>
  </si>
  <si>
    <t>U113860</t>
  </si>
  <si>
    <t>U113861</t>
  </si>
  <si>
    <t>U113862</t>
  </si>
  <si>
    <t>U113863</t>
  </si>
  <si>
    <t>U113864</t>
  </si>
  <si>
    <t>U113865</t>
  </si>
  <si>
    <t>U113866</t>
  </si>
  <si>
    <t>U113867</t>
  </si>
  <si>
    <t>U113868</t>
  </si>
  <si>
    <t>U113869</t>
  </si>
  <si>
    <t>U113870</t>
  </si>
  <si>
    <t>U113871</t>
  </si>
  <si>
    <t>U113872</t>
  </si>
  <si>
    <t>U113873</t>
  </si>
  <si>
    <t>U113874</t>
  </si>
  <si>
    <t>U113875</t>
  </si>
  <si>
    <t>U113876</t>
  </si>
  <si>
    <t>U113877</t>
  </si>
  <si>
    <t>U113878</t>
  </si>
  <si>
    <t>U113879</t>
  </si>
  <si>
    <t>U113880</t>
  </si>
  <si>
    <t>U113881</t>
  </si>
  <si>
    <t>U113882</t>
  </si>
  <si>
    <t>U113883</t>
  </si>
  <si>
    <t>U113884</t>
  </si>
  <si>
    <t>U113885</t>
  </si>
  <si>
    <t>U113886</t>
  </si>
  <si>
    <t>U113887</t>
  </si>
  <si>
    <t>U113888</t>
  </si>
  <si>
    <t>U113889</t>
  </si>
  <si>
    <t>U113890</t>
  </si>
  <si>
    <t>U113891</t>
  </si>
  <si>
    <t>U113892</t>
  </si>
  <si>
    <t>U113893</t>
  </si>
  <si>
    <t>U113894</t>
  </si>
  <si>
    <t>U113895</t>
  </si>
  <si>
    <t>U113896</t>
  </si>
  <si>
    <t>U113897</t>
  </si>
  <si>
    <t>U113898</t>
  </si>
  <si>
    <t>U113899</t>
  </si>
  <si>
    <t>U113900</t>
  </si>
  <si>
    <t>U113901</t>
  </si>
  <si>
    <t>U113902</t>
  </si>
  <si>
    <t>U113903</t>
  </si>
  <si>
    <t>U113904</t>
  </si>
  <si>
    <t>U113905</t>
  </si>
  <si>
    <t>U113906</t>
  </si>
  <si>
    <t>U113907</t>
  </si>
  <si>
    <t>U113908</t>
  </si>
  <si>
    <t>U113909</t>
  </si>
  <si>
    <t>U113910</t>
  </si>
  <si>
    <t>U113911</t>
  </si>
  <si>
    <t>U113912</t>
  </si>
  <si>
    <t>U113913</t>
  </si>
  <si>
    <t>U113914</t>
  </si>
  <si>
    <t>U113915</t>
  </si>
  <si>
    <t>U113916</t>
  </si>
  <si>
    <t>U113917</t>
  </si>
  <si>
    <t>U113918</t>
  </si>
  <si>
    <t>U113919</t>
  </si>
  <si>
    <t>U113920</t>
  </si>
  <si>
    <t>U113921</t>
  </si>
  <si>
    <t>U113922</t>
  </si>
  <si>
    <t>U113923</t>
  </si>
  <si>
    <t>U113924</t>
  </si>
  <si>
    <t>U113925</t>
  </si>
  <si>
    <t>U113926</t>
  </si>
  <si>
    <t>U113927</t>
  </si>
  <si>
    <t>U113928</t>
  </si>
  <si>
    <t>U113929</t>
  </si>
  <si>
    <t>U113930</t>
  </si>
  <si>
    <t>U113931</t>
  </si>
  <si>
    <t>U113932</t>
  </si>
  <si>
    <t>U113933</t>
  </si>
  <si>
    <t>U113934</t>
  </si>
  <si>
    <t>U113935</t>
  </si>
  <si>
    <t>U113936</t>
  </si>
  <si>
    <t>U113937</t>
  </si>
  <si>
    <t>U113938</t>
  </si>
  <si>
    <t>U113939</t>
  </si>
  <si>
    <t>U113940</t>
  </si>
  <si>
    <t>U113941</t>
  </si>
  <si>
    <t>U113942</t>
  </si>
  <si>
    <t>U113943</t>
  </si>
  <si>
    <t>U113944</t>
  </si>
  <si>
    <t>U113945</t>
  </si>
  <si>
    <t>U113946</t>
  </si>
  <si>
    <t>U113947</t>
  </si>
  <si>
    <t>U113948</t>
  </si>
  <si>
    <t>U113949</t>
  </si>
  <si>
    <t>U113950</t>
  </si>
  <si>
    <t>U113951</t>
  </si>
  <si>
    <t>U113952</t>
  </si>
  <si>
    <t>U113953</t>
  </si>
  <si>
    <t>U113954</t>
  </si>
  <si>
    <t>U113955</t>
  </si>
  <si>
    <t>U113956</t>
  </si>
  <si>
    <t>U113957</t>
  </si>
  <si>
    <t>U113958</t>
  </si>
  <si>
    <t>U113959</t>
  </si>
  <si>
    <t>U113960</t>
  </si>
  <si>
    <t>U113961</t>
  </si>
  <si>
    <t>U113962</t>
  </si>
  <si>
    <t>U113963</t>
  </si>
  <si>
    <t>U113964</t>
  </si>
  <si>
    <t>U113965</t>
  </si>
  <si>
    <t>U113966</t>
  </si>
  <si>
    <t>U113967</t>
  </si>
  <si>
    <t>U113968</t>
  </si>
  <si>
    <t>U113969</t>
  </si>
  <si>
    <t>U113970</t>
  </si>
  <si>
    <t>U113971</t>
  </si>
  <si>
    <t>U113972</t>
  </si>
  <si>
    <t>U113973</t>
  </si>
  <si>
    <t>U113974</t>
  </si>
  <si>
    <t>U113975</t>
  </si>
  <si>
    <t>U113977</t>
  </si>
  <si>
    <t>U113978</t>
  </si>
  <si>
    <t>U113979</t>
  </si>
  <si>
    <t>U113980</t>
  </si>
  <si>
    <t>U113981</t>
  </si>
  <si>
    <t>U113982</t>
  </si>
  <si>
    <t>U113983</t>
  </si>
  <si>
    <t>U113984</t>
  </si>
  <si>
    <t>U113985</t>
  </si>
  <si>
    <t>U113986</t>
  </si>
  <si>
    <t>U113987</t>
  </si>
  <si>
    <t>U113988</t>
  </si>
  <si>
    <t>U113989</t>
  </si>
  <si>
    <t>U113990</t>
  </si>
  <si>
    <t>U113991</t>
  </si>
  <si>
    <t>U113992</t>
  </si>
  <si>
    <t>U113993</t>
  </si>
  <si>
    <t>U113994</t>
  </si>
  <si>
    <t>U113995</t>
  </si>
  <si>
    <t>U113996</t>
  </si>
  <si>
    <t>U113997</t>
  </si>
  <si>
    <t>U113998</t>
  </si>
  <si>
    <t>U113999</t>
  </si>
  <si>
    <t>U114000</t>
  </si>
  <si>
    <t>U114001</t>
  </si>
  <si>
    <t>U114002</t>
  </si>
  <si>
    <t>U114003</t>
  </si>
  <si>
    <t>U114004</t>
  </si>
  <si>
    <t>U114005</t>
  </si>
  <si>
    <t>U114006</t>
  </si>
  <si>
    <t>U114007</t>
  </si>
  <si>
    <t>U114008</t>
  </si>
  <si>
    <t>U114009</t>
  </si>
  <si>
    <t>U114010</t>
  </si>
  <si>
    <t>U114011</t>
  </si>
  <si>
    <t>U114012</t>
  </si>
  <si>
    <t>U114013</t>
  </si>
  <si>
    <t>U114014</t>
  </si>
  <si>
    <t>U114015</t>
  </si>
  <si>
    <t>U114016</t>
  </si>
  <si>
    <t>U114017</t>
  </si>
  <si>
    <t>U114018</t>
  </si>
  <si>
    <t>U114019</t>
  </si>
  <si>
    <t>U114020</t>
  </si>
  <si>
    <t>U114021</t>
  </si>
  <si>
    <t>U114022</t>
  </si>
  <si>
    <t>U114023</t>
  </si>
  <si>
    <t>U114024</t>
  </si>
  <si>
    <t>U114025</t>
  </si>
  <si>
    <t>U114026</t>
  </si>
  <si>
    <t>U114027</t>
  </si>
  <si>
    <t>U114028</t>
  </si>
  <si>
    <t>U114029</t>
  </si>
  <si>
    <t>U114030</t>
  </si>
  <si>
    <t>U114031</t>
  </si>
  <si>
    <t>U114032</t>
  </si>
  <si>
    <t>U114033</t>
  </si>
  <si>
    <t>U114034</t>
  </si>
  <si>
    <t>U114035</t>
  </si>
  <si>
    <t>U114036</t>
  </si>
  <si>
    <t>U114037</t>
  </si>
  <si>
    <t>U114038</t>
  </si>
  <si>
    <t>U114039</t>
  </si>
  <si>
    <t>U114040</t>
  </si>
  <si>
    <t>U114041</t>
  </si>
  <si>
    <t>U114042</t>
  </si>
  <si>
    <t>U114043</t>
  </si>
  <si>
    <t>U114044</t>
  </si>
  <si>
    <t>U114045</t>
  </si>
  <si>
    <t>U114046</t>
  </si>
  <si>
    <t>U114047</t>
  </si>
  <si>
    <t>U114048</t>
  </si>
  <si>
    <t>U114049</t>
  </si>
  <si>
    <t>U114050</t>
  </si>
  <si>
    <t>U114051</t>
  </si>
  <si>
    <t>U114052</t>
  </si>
  <si>
    <t>U114053</t>
  </si>
  <si>
    <t>U114054</t>
  </si>
  <si>
    <t>U114055</t>
  </si>
  <si>
    <t>U114056</t>
  </si>
  <si>
    <t>U114057</t>
  </si>
  <si>
    <t>U114058</t>
  </si>
  <si>
    <t>U114059</t>
  </si>
  <si>
    <t>U114060</t>
  </si>
  <si>
    <t>U114062</t>
  </si>
  <si>
    <t>U114063</t>
  </si>
  <si>
    <t>U114064</t>
  </si>
  <si>
    <t>U114065</t>
  </si>
  <si>
    <t>U114066</t>
  </si>
  <si>
    <t>U114067</t>
  </si>
  <si>
    <t>U114068</t>
  </si>
  <si>
    <t>U114069</t>
  </si>
  <si>
    <t>U114070</t>
  </si>
  <si>
    <t>U114071</t>
  </si>
  <si>
    <t>U114072</t>
  </si>
  <si>
    <t>U114073</t>
  </si>
  <si>
    <t>U114074</t>
  </si>
  <si>
    <t>U114075</t>
  </si>
  <si>
    <t>U114076</t>
  </si>
  <si>
    <t>U114077</t>
  </si>
  <si>
    <t>U114078</t>
  </si>
  <si>
    <t>U114079</t>
  </si>
  <si>
    <t>U114080</t>
  </si>
  <si>
    <t>U114081</t>
  </si>
  <si>
    <t>U114082</t>
  </si>
  <si>
    <t>U114083</t>
  </si>
  <si>
    <t>U114084</t>
  </si>
  <si>
    <t>U114085</t>
  </si>
  <si>
    <t>U114086</t>
  </si>
  <si>
    <t>U114087</t>
  </si>
  <si>
    <t>U114088</t>
  </si>
  <si>
    <t>U114089</t>
  </si>
  <si>
    <t>U114090</t>
  </si>
  <si>
    <t>U114091</t>
  </si>
  <si>
    <t>U114092</t>
  </si>
  <si>
    <t>U114093</t>
  </si>
  <si>
    <t>U114094</t>
  </si>
  <si>
    <t>U114095</t>
  </si>
  <si>
    <t>U114096</t>
  </si>
  <si>
    <t>U114097</t>
  </si>
  <si>
    <t>U114098</t>
  </si>
  <si>
    <t>U114099</t>
  </si>
  <si>
    <t>U114100</t>
  </si>
  <si>
    <t>U114101</t>
  </si>
  <si>
    <t>U114102</t>
  </si>
  <si>
    <t>U114103</t>
  </si>
  <si>
    <t>U114104</t>
  </si>
  <si>
    <t>U114105</t>
  </si>
  <si>
    <t>U114106</t>
  </si>
  <si>
    <t>U114107</t>
  </si>
  <si>
    <t>U114108</t>
  </si>
  <si>
    <t>U114109</t>
  </si>
  <si>
    <t>U114110</t>
  </si>
  <si>
    <t>U114111</t>
  </si>
  <si>
    <t>U114112</t>
  </si>
  <si>
    <t>U114113</t>
  </si>
  <si>
    <t>U114114</t>
  </si>
  <si>
    <t>U114115</t>
  </si>
  <si>
    <t>U114116</t>
  </si>
  <si>
    <t>U114117</t>
  </si>
  <si>
    <t>U114118</t>
  </si>
  <si>
    <t>U114119</t>
  </si>
  <si>
    <t>U114120</t>
  </si>
  <si>
    <t>U114121</t>
  </si>
  <si>
    <t>U114122</t>
  </si>
  <si>
    <t>U114123</t>
  </si>
  <si>
    <t>U114124</t>
  </si>
  <si>
    <t>U114125</t>
  </si>
  <si>
    <t>U114126</t>
  </si>
  <si>
    <t>U114127</t>
  </si>
  <si>
    <t>U114128</t>
  </si>
  <si>
    <t>U114129</t>
  </si>
  <si>
    <t>U114130</t>
  </si>
  <si>
    <t>U114131</t>
  </si>
  <si>
    <t>U114132</t>
  </si>
  <si>
    <t>U114133</t>
  </si>
  <si>
    <t>U114134</t>
  </si>
  <si>
    <t>U114135</t>
  </si>
  <si>
    <t>U114136</t>
  </si>
  <si>
    <t>U114137</t>
  </si>
  <si>
    <t>U114138</t>
  </si>
  <si>
    <t>U114139</t>
  </si>
  <si>
    <t>U114140</t>
  </si>
  <si>
    <t>U114141</t>
  </si>
  <si>
    <t>U114142</t>
  </si>
  <si>
    <t>U114143</t>
  </si>
  <si>
    <t>U114144</t>
  </si>
  <si>
    <t>U114145</t>
  </si>
  <si>
    <t>U114146</t>
  </si>
  <si>
    <t>U114147</t>
  </si>
  <si>
    <t>U114148</t>
  </si>
  <si>
    <t>U114149</t>
  </si>
  <si>
    <t>U114150</t>
  </si>
  <si>
    <t>U114151</t>
  </si>
  <si>
    <t>U114152</t>
  </si>
  <si>
    <t>U114153</t>
  </si>
  <si>
    <t>U114154</t>
  </si>
  <si>
    <t>U114155</t>
  </si>
  <si>
    <t>U114156</t>
  </si>
  <si>
    <t>U114157</t>
  </si>
  <si>
    <t>U114158</t>
  </si>
  <si>
    <t>U114159</t>
  </si>
  <si>
    <t>U114160</t>
  </si>
  <si>
    <t>U114161</t>
  </si>
  <si>
    <t>U114162</t>
  </si>
  <si>
    <t>U114163</t>
  </si>
  <si>
    <t>U114164</t>
  </si>
  <si>
    <t>U114165</t>
  </si>
  <si>
    <t>U114166</t>
  </si>
  <si>
    <t>U114167</t>
  </si>
  <si>
    <t>U114168</t>
  </si>
  <si>
    <t>U114169</t>
  </si>
  <si>
    <t>U114170</t>
  </si>
  <si>
    <t>U114171</t>
  </si>
  <si>
    <t>U114172</t>
  </si>
  <si>
    <t>U114173</t>
  </si>
  <si>
    <t>U114174</t>
  </si>
  <si>
    <t>U114175</t>
  </si>
  <si>
    <t>U114176</t>
  </si>
  <si>
    <t>U114177</t>
  </si>
  <si>
    <t>U114178</t>
  </si>
  <si>
    <t>U114179</t>
  </si>
  <si>
    <t>U114180</t>
  </si>
  <si>
    <t>U114181</t>
  </si>
  <si>
    <t>U114182</t>
  </si>
  <si>
    <t>U114183</t>
  </si>
  <si>
    <t>U114184</t>
  </si>
  <si>
    <t>U114185</t>
  </si>
  <si>
    <t>U114186</t>
  </si>
  <si>
    <t>U114187</t>
  </si>
  <si>
    <t>U114188</t>
  </si>
  <si>
    <t>U114189</t>
  </si>
  <si>
    <t>U114190</t>
  </si>
  <si>
    <t>U114191</t>
  </si>
  <si>
    <t>U114192</t>
  </si>
  <si>
    <t>U114193</t>
  </si>
  <si>
    <t>U114194</t>
  </si>
  <si>
    <t>U114195</t>
  </si>
  <si>
    <t>U114196</t>
  </si>
  <si>
    <t>U114197</t>
  </si>
  <si>
    <t>U114198</t>
  </si>
  <si>
    <t>U114199</t>
  </si>
  <si>
    <t>U114200</t>
  </si>
  <si>
    <t>U114201</t>
  </si>
  <si>
    <t>U114202</t>
  </si>
  <si>
    <t>U114203</t>
  </si>
  <si>
    <t>U114204</t>
  </si>
  <si>
    <t>U114205</t>
  </si>
  <si>
    <t>U114206</t>
  </si>
  <si>
    <t>U114207</t>
  </si>
  <si>
    <t>U114208</t>
  </si>
  <si>
    <t>U114209</t>
  </si>
  <si>
    <t>U114210</t>
  </si>
  <si>
    <t>U114211</t>
  </si>
  <si>
    <t>U114212</t>
  </si>
  <si>
    <t>U114213</t>
  </si>
  <si>
    <t>U114214</t>
  </si>
  <si>
    <t>U114215</t>
  </si>
  <si>
    <t>U114216</t>
  </si>
  <si>
    <t>U114217</t>
  </si>
  <si>
    <t>U114218</t>
  </si>
  <si>
    <t>U114219</t>
  </si>
  <si>
    <t>U114220</t>
  </si>
  <si>
    <t>U114221</t>
  </si>
  <si>
    <t>U114222</t>
  </si>
  <si>
    <t>U114223</t>
  </si>
  <si>
    <t>U114224</t>
  </si>
  <si>
    <t>U114225</t>
  </si>
  <si>
    <t>U114226</t>
  </si>
  <si>
    <t>U114227</t>
  </si>
  <si>
    <t>U114228</t>
  </si>
  <si>
    <t>U114229</t>
  </si>
  <si>
    <t>U114230</t>
  </si>
  <si>
    <t>U114231</t>
  </si>
  <si>
    <t>U114232</t>
  </si>
  <si>
    <t>U114233</t>
  </si>
  <si>
    <t>U114234</t>
  </si>
  <si>
    <t>U114235</t>
  </si>
  <si>
    <t>U114236</t>
  </si>
  <si>
    <t>U114237</t>
  </si>
  <si>
    <t>U114238</t>
  </si>
  <si>
    <t>U114239</t>
  </si>
  <si>
    <t>U114240</t>
  </si>
  <si>
    <t>U114241</t>
  </si>
  <si>
    <t>U114242</t>
  </si>
  <si>
    <t>U114243</t>
  </si>
  <si>
    <t>U114244</t>
  </si>
  <si>
    <t>U114245</t>
  </si>
  <si>
    <t>U114246</t>
  </si>
  <si>
    <t>U114247</t>
  </si>
  <si>
    <t>U114248</t>
  </si>
  <si>
    <t>U114249</t>
  </si>
  <si>
    <t>U114250</t>
  </si>
  <si>
    <t>U114251</t>
  </si>
  <si>
    <t>U114252</t>
  </si>
  <si>
    <t>U114253</t>
  </si>
  <si>
    <t>U114254</t>
  </si>
  <si>
    <t>U114255</t>
  </si>
  <si>
    <t>U114256</t>
  </si>
  <si>
    <t>U114257</t>
  </si>
  <si>
    <t>U114258</t>
  </si>
  <si>
    <t>U114259</t>
  </si>
  <si>
    <t>U114260</t>
  </si>
  <si>
    <t>U114261</t>
  </si>
  <si>
    <t>U114262</t>
  </si>
  <si>
    <t>U114263</t>
  </si>
  <si>
    <t>U114264</t>
  </si>
  <si>
    <t>U114265</t>
  </si>
  <si>
    <t>U114266</t>
  </si>
  <si>
    <t>U114267</t>
  </si>
  <si>
    <t>U114268</t>
  </si>
  <si>
    <t>U114269</t>
  </si>
  <si>
    <t>U114270</t>
  </si>
  <si>
    <t>U114271</t>
  </si>
  <si>
    <t>U114272</t>
  </si>
  <si>
    <t>U114273</t>
  </si>
  <si>
    <t>U114274</t>
  </si>
  <si>
    <t>U114275</t>
  </si>
  <si>
    <t>U114276</t>
  </si>
  <si>
    <t>U114277</t>
  </si>
  <si>
    <t>U114278</t>
  </si>
  <si>
    <t>U114279</t>
  </si>
  <si>
    <t>U114280</t>
  </si>
  <si>
    <t>U114281</t>
  </si>
  <si>
    <t>U114282</t>
  </si>
  <si>
    <t>U114283</t>
  </si>
  <si>
    <t>U114284</t>
  </si>
  <si>
    <t>U114285</t>
  </si>
  <si>
    <t>U114286</t>
  </si>
  <si>
    <t>U114287</t>
  </si>
  <si>
    <t>U114288</t>
  </si>
  <si>
    <t>U114289</t>
  </si>
  <si>
    <t>U114290</t>
  </si>
  <si>
    <t>U114291</t>
  </si>
  <si>
    <t>U114292</t>
  </si>
  <si>
    <t>U114293</t>
  </si>
  <si>
    <t>U114294</t>
  </si>
  <si>
    <t>U114295</t>
  </si>
  <si>
    <t>U114296</t>
  </si>
  <si>
    <t>U114297</t>
  </si>
  <si>
    <t>U114298</t>
  </si>
  <si>
    <t>U114299</t>
  </si>
  <si>
    <t>U114300</t>
  </si>
  <si>
    <t>U114301</t>
  </si>
  <si>
    <t>U114302</t>
  </si>
  <si>
    <t>U114303</t>
  </si>
  <si>
    <t>U114304</t>
  </si>
  <si>
    <t>U114305</t>
  </si>
  <si>
    <t>U114306</t>
  </si>
  <si>
    <t>U114307</t>
  </si>
  <si>
    <t>U114308</t>
  </si>
  <si>
    <t>U114309</t>
  </si>
  <si>
    <t>U114310</t>
  </si>
  <si>
    <t>U114311</t>
  </si>
  <si>
    <t>U114312</t>
  </si>
  <si>
    <t>U114313</t>
  </si>
  <si>
    <t>U114314</t>
  </si>
  <si>
    <t>U114315</t>
  </si>
  <si>
    <t>U114316</t>
  </si>
  <si>
    <t>U114317</t>
  </si>
  <si>
    <t>U114318</t>
  </si>
  <si>
    <t>U114319</t>
  </si>
  <si>
    <t>U114320</t>
  </si>
  <si>
    <t>U114321</t>
  </si>
  <si>
    <t>U114322</t>
  </si>
  <si>
    <t>U114323</t>
  </si>
  <si>
    <t>U114324</t>
  </si>
  <si>
    <t>U114325</t>
  </si>
  <si>
    <t>U114326</t>
  </si>
  <si>
    <t>U114327</t>
  </si>
  <si>
    <t>U114328</t>
  </si>
  <si>
    <t>U114329</t>
  </si>
  <si>
    <t>U114330</t>
  </si>
  <si>
    <t>U114331</t>
  </si>
  <si>
    <t>U114332</t>
  </si>
  <si>
    <t>U114333</t>
  </si>
  <si>
    <t>U114334</t>
  </si>
  <si>
    <t>U114335</t>
  </si>
  <si>
    <t>U114336</t>
  </si>
  <si>
    <t>U114337</t>
  </si>
  <si>
    <t>U114338</t>
  </si>
  <si>
    <t>U114339</t>
  </si>
  <si>
    <t>U114340</t>
  </si>
  <si>
    <t>U114341</t>
  </si>
  <si>
    <t>U114342</t>
  </si>
  <si>
    <t>U114343</t>
  </si>
  <si>
    <t>U114344</t>
  </si>
  <si>
    <t>U114345</t>
  </si>
  <si>
    <t>U114346</t>
  </si>
  <si>
    <t>U114347</t>
  </si>
  <si>
    <t>U114348</t>
  </si>
  <si>
    <t>U114349</t>
  </si>
  <si>
    <t>U114350</t>
  </si>
  <si>
    <t>U114351</t>
  </si>
  <si>
    <t>U114352</t>
  </si>
  <si>
    <t>U114353</t>
  </si>
  <si>
    <t>U114354</t>
  </si>
  <si>
    <t>U114355</t>
  </si>
  <si>
    <t>U114356</t>
  </si>
  <si>
    <t>U114357</t>
  </si>
  <si>
    <t>U114358</t>
  </si>
  <si>
    <t>U114359</t>
  </si>
  <si>
    <t>U114360</t>
  </si>
  <si>
    <t>U114361</t>
  </si>
  <si>
    <t>U114362</t>
  </si>
  <si>
    <t>U114363</t>
  </si>
  <si>
    <t>U114364</t>
  </si>
  <si>
    <t>U114365</t>
  </si>
  <si>
    <t>U114366</t>
  </si>
  <si>
    <t>U114367</t>
  </si>
  <si>
    <t>U114368</t>
  </si>
  <si>
    <t>U114369</t>
  </si>
  <si>
    <t>U114370</t>
  </si>
  <si>
    <t>U114371</t>
  </si>
  <si>
    <t>U114372</t>
  </si>
  <si>
    <t>U114373</t>
  </si>
  <si>
    <t>U114374</t>
  </si>
  <si>
    <t>U114375</t>
  </si>
  <si>
    <t>U114376</t>
  </si>
  <si>
    <t>U114377</t>
  </si>
  <si>
    <t>U114378</t>
  </si>
  <si>
    <t>U114379</t>
  </si>
  <si>
    <t>U114380</t>
  </si>
  <si>
    <t>U114381</t>
  </si>
  <si>
    <t>U114382</t>
  </si>
  <si>
    <t>U114383</t>
  </si>
  <si>
    <t>U114384</t>
  </si>
  <si>
    <t>U114385</t>
  </si>
  <si>
    <t>U114386</t>
  </si>
  <si>
    <t>U114387</t>
  </si>
  <si>
    <t>U114388</t>
  </si>
  <si>
    <t>U114389</t>
  </si>
  <si>
    <t>U114390</t>
  </si>
  <si>
    <t>U114391</t>
  </si>
  <si>
    <t>U114392</t>
  </si>
  <si>
    <t>U114393</t>
  </si>
  <si>
    <t>U114394</t>
  </si>
  <si>
    <t>U114395</t>
  </si>
  <si>
    <t>U114396</t>
  </si>
  <si>
    <t>U114397</t>
  </si>
  <si>
    <t>U114398</t>
  </si>
  <si>
    <t>U114399</t>
  </si>
  <si>
    <t>U114400</t>
  </si>
  <si>
    <t>U114401</t>
  </si>
  <si>
    <t>U114402</t>
  </si>
  <si>
    <t>U114403</t>
  </si>
  <si>
    <t>U114404</t>
  </si>
  <si>
    <t>U114405</t>
  </si>
  <si>
    <t>U114406</t>
  </si>
  <si>
    <t>U114407</t>
  </si>
  <si>
    <t>U114408</t>
  </si>
  <si>
    <t>U114409</t>
  </si>
  <si>
    <t>U114410</t>
  </si>
  <si>
    <t>U114411</t>
  </si>
  <si>
    <t>U114412</t>
  </si>
  <si>
    <t>U114413</t>
  </si>
  <si>
    <t>U114414</t>
  </si>
  <si>
    <t>U114415</t>
  </si>
  <si>
    <t>U114416</t>
  </si>
  <si>
    <t>U114417</t>
  </si>
  <si>
    <t>U114418</t>
  </si>
  <si>
    <t>U114419</t>
  </si>
  <si>
    <t>U114420</t>
  </si>
  <si>
    <t>U114421</t>
  </si>
  <si>
    <t>U114422</t>
  </si>
  <si>
    <t>U114423</t>
  </si>
  <si>
    <t>U114424</t>
  </si>
  <si>
    <t>U114425</t>
  </si>
  <si>
    <t>U114426</t>
  </si>
  <si>
    <t>U114427</t>
  </si>
  <si>
    <t>U114428</t>
  </si>
  <si>
    <t>U114429</t>
  </si>
  <si>
    <t>U114430</t>
  </si>
  <si>
    <t>U114431</t>
  </si>
  <si>
    <t>U114432</t>
  </si>
  <si>
    <t>U114433</t>
  </si>
  <si>
    <t>U114434</t>
  </si>
  <si>
    <t>U114435</t>
  </si>
  <si>
    <t>U114436</t>
  </si>
  <si>
    <t>U114437</t>
  </si>
  <si>
    <t>U114438</t>
  </si>
  <si>
    <t>U114439</t>
  </si>
  <si>
    <t>U114440</t>
  </si>
  <si>
    <t>U114441</t>
  </si>
  <si>
    <t>U114442</t>
  </si>
  <si>
    <t>U114443</t>
  </si>
  <si>
    <t>U114444</t>
  </si>
  <si>
    <t>U114445</t>
  </si>
  <si>
    <t>U114446</t>
  </si>
  <si>
    <t>U114447</t>
  </si>
  <si>
    <t>U114448</t>
  </si>
  <si>
    <t>U114449</t>
  </si>
  <si>
    <t>U114450</t>
  </si>
  <si>
    <t>U114451</t>
  </si>
  <si>
    <t>U114452</t>
  </si>
  <si>
    <t>U114453</t>
  </si>
  <si>
    <t>U114454</t>
  </si>
  <si>
    <t>U114455</t>
  </si>
  <si>
    <t>U114456</t>
  </si>
  <si>
    <t>U114457</t>
  </si>
  <si>
    <t>U114458</t>
  </si>
  <si>
    <t>U114459</t>
  </si>
  <si>
    <t>U114460</t>
  </si>
  <si>
    <t>U114461</t>
  </si>
  <si>
    <t>U114462</t>
  </si>
  <si>
    <t>U114463</t>
  </si>
  <si>
    <t>U114464</t>
  </si>
  <si>
    <t>U114465</t>
  </si>
  <si>
    <t>U114466</t>
  </si>
  <si>
    <t>U114467</t>
  </si>
  <si>
    <t>U114468</t>
  </si>
  <si>
    <t>U114469</t>
  </si>
  <si>
    <t>U114470</t>
  </si>
  <si>
    <t>U114471</t>
  </si>
  <si>
    <t>U114472</t>
  </si>
  <si>
    <t>U114473</t>
  </si>
  <si>
    <t>U114474</t>
  </si>
  <si>
    <t>U114475</t>
  </si>
  <si>
    <t>U114476</t>
  </si>
  <si>
    <t>U114477</t>
  </si>
  <si>
    <t>U114478</t>
  </si>
  <si>
    <t>U114479</t>
  </si>
  <si>
    <t>U114480</t>
  </si>
  <si>
    <t>U114481</t>
  </si>
  <si>
    <t>U114482</t>
  </si>
  <si>
    <t>U114483</t>
  </si>
  <si>
    <t>U114484</t>
  </si>
  <si>
    <t>U114485</t>
  </si>
  <si>
    <t>U114486</t>
  </si>
  <si>
    <t>U114487</t>
  </si>
  <si>
    <t>U114488</t>
  </si>
  <si>
    <t>U114489</t>
  </si>
  <si>
    <t>U114490</t>
  </si>
  <si>
    <t>U114491</t>
  </si>
  <si>
    <t>U114493</t>
  </si>
  <si>
    <t>U114494</t>
  </si>
  <si>
    <t>U114495</t>
  </si>
  <si>
    <t>U114496</t>
  </si>
  <si>
    <t>U114497</t>
  </si>
  <si>
    <t>U114498</t>
  </si>
  <si>
    <t>U114499</t>
  </si>
  <si>
    <t>U114500</t>
  </si>
  <si>
    <t>U114501</t>
  </si>
  <si>
    <t>U114502</t>
  </si>
  <si>
    <t>U114503</t>
  </si>
  <si>
    <t>U114504</t>
  </si>
  <si>
    <t>U114505</t>
  </si>
  <si>
    <t>U114506</t>
  </si>
  <si>
    <t>U114507</t>
  </si>
  <si>
    <t>U114508</t>
  </si>
  <si>
    <t>U114509</t>
  </si>
  <si>
    <t>U114510</t>
  </si>
  <si>
    <t>U114511</t>
  </si>
  <si>
    <t>U114512</t>
  </si>
  <si>
    <t>U114513</t>
  </si>
  <si>
    <t>U114514</t>
  </si>
  <si>
    <t>U114515</t>
  </si>
  <si>
    <t>U114516</t>
  </si>
  <si>
    <t>U114517</t>
  </si>
  <si>
    <t>U114518</t>
  </si>
  <si>
    <t>U114519</t>
  </si>
  <si>
    <t>U114520</t>
  </si>
  <si>
    <t>U114521</t>
  </si>
  <si>
    <t>U114522</t>
  </si>
  <si>
    <t>U114523</t>
  </si>
  <si>
    <t>U114524</t>
  </si>
  <si>
    <t>U114525</t>
  </si>
  <si>
    <t>U114526</t>
  </si>
  <si>
    <t>U114527</t>
  </si>
  <si>
    <t>U114528</t>
  </si>
  <si>
    <t>U114529</t>
  </si>
  <si>
    <t>U114530</t>
  </si>
  <si>
    <t>U114531</t>
  </si>
  <si>
    <t>U114532</t>
  </si>
  <si>
    <t>U114533</t>
  </si>
  <si>
    <t>U114534</t>
  </si>
  <si>
    <t>U114535</t>
  </si>
  <si>
    <t>U114536</t>
  </si>
  <si>
    <t>U114537</t>
  </si>
  <si>
    <t>U114538</t>
  </si>
  <si>
    <t>U114539</t>
  </si>
  <si>
    <t>U114540</t>
  </si>
  <si>
    <t>U114541</t>
  </si>
  <si>
    <t>U114542</t>
  </si>
  <si>
    <t>U114543</t>
  </si>
  <si>
    <t>U114544</t>
  </si>
  <si>
    <t>U114545</t>
  </si>
  <si>
    <t>U114546</t>
  </si>
  <si>
    <t>U114547</t>
  </si>
  <si>
    <t>U114548</t>
  </si>
  <si>
    <t>U114549</t>
  </si>
  <si>
    <t>U114550</t>
  </si>
  <si>
    <t>U114551</t>
  </si>
  <si>
    <t>U114552</t>
  </si>
  <si>
    <t>U114553</t>
  </si>
  <si>
    <t>U114554</t>
  </si>
  <si>
    <t>U114555</t>
  </si>
  <si>
    <t>U114556</t>
  </si>
  <si>
    <t>U114557</t>
  </si>
  <si>
    <t>U114558</t>
  </si>
  <si>
    <t>U114559</t>
  </si>
  <si>
    <t>U114560</t>
  </si>
  <si>
    <t>U114561</t>
  </si>
  <si>
    <t>U114562</t>
  </si>
  <si>
    <t>U114563</t>
  </si>
  <si>
    <t>U114564</t>
  </si>
  <si>
    <t>U114565</t>
  </si>
  <si>
    <t>U114566</t>
  </si>
  <si>
    <t>U114567</t>
  </si>
  <si>
    <t>U114568</t>
  </si>
  <si>
    <t>U114569</t>
  </si>
  <si>
    <t>U114570</t>
  </si>
  <si>
    <t>U114571</t>
  </si>
  <si>
    <t>U114572</t>
  </si>
  <si>
    <t>U114573</t>
  </si>
  <si>
    <t>U114574</t>
  </si>
  <si>
    <t>U114575</t>
  </si>
  <si>
    <t>U114576</t>
  </si>
  <si>
    <t>U114577</t>
  </si>
  <si>
    <t>U114578</t>
  </si>
  <si>
    <t>U114579</t>
  </si>
  <si>
    <t>U114580</t>
  </si>
  <si>
    <t>U114581</t>
  </si>
  <si>
    <t>U114582</t>
  </si>
  <si>
    <t>U114583</t>
  </si>
  <si>
    <t>U114584</t>
  </si>
  <si>
    <t>U114585</t>
  </si>
  <si>
    <t>U114586</t>
  </si>
  <si>
    <t>U114587</t>
  </si>
  <si>
    <t>U114588</t>
  </si>
  <si>
    <t>U114589</t>
  </si>
  <si>
    <t>U114590</t>
  </si>
  <si>
    <t>U114591</t>
  </si>
  <si>
    <t>U114592</t>
  </si>
  <si>
    <t>U114593</t>
  </si>
  <si>
    <t>U114594</t>
  </si>
  <si>
    <t>U114595</t>
  </si>
  <si>
    <t>U114596</t>
  </si>
  <si>
    <t>U114597</t>
  </si>
  <si>
    <t>U114598</t>
  </si>
  <si>
    <t>U114599</t>
  </si>
  <si>
    <t>U114600</t>
  </si>
  <si>
    <t>U114601</t>
  </si>
  <si>
    <t>U114602</t>
  </si>
  <si>
    <t>U114603</t>
  </si>
  <si>
    <t>U114604</t>
  </si>
  <si>
    <t>U114605</t>
  </si>
  <si>
    <t>U114606</t>
  </si>
  <si>
    <t>U114607</t>
  </si>
  <si>
    <t>U114608</t>
  </si>
  <si>
    <t>U114609</t>
  </si>
  <si>
    <t>U114610</t>
  </si>
  <si>
    <t>U114611</t>
  </si>
  <si>
    <t>U114612</t>
  </si>
  <si>
    <t>U114613</t>
  </si>
  <si>
    <t>U114614</t>
  </si>
  <si>
    <t>U114615</t>
  </si>
  <si>
    <t>U114616</t>
  </si>
  <si>
    <t>U114617</t>
  </si>
  <si>
    <t>U114618</t>
  </si>
  <si>
    <t>U114619</t>
  </si>
  <si>
    <t>U114620</t>
  </si>
  <si>
    <t>U114621</t>
  </si>
  <si>
    <t>U114622</t>
  </si>
  <si>
    <t>U114623</t>
  </si>
  <si>
    <t>U114624</t>
  </si>
  <si>
    <t>U114625</t>
  </si>
  <si>
    <t>U114626</t>
  </si>
  <si>
    <t>U114627</t>
  </si>
  <si>
    <t>U114628</t>
  </si>
  <si>
    <t>U114629</t>
  </si>
  <si>
    <t>U114630</t>
  </si>
  <si>
    <t>U114631</t>
  </si>
  <si>
    <t>U114632</t>
  </si>
  <si>
    <t>U114633</t>
  </si>
  <si>
    <t>U114634</t>
  </si>
  <si>
    <t>U114635</t>
  </si>
  <si>
    <t>U114636</t>
  </si>
  <si>
    <t>U114637</t>
  </si>
  <si>
    <t>U114638</t>
  </si>
  <si>
    <t>U114639</t>
  </si>
  <si>
    <t>U114640</t>
  </si>
  <si>
    <t>U114641</t>
  </si>
  <si>
    <t>U114642</t>
  </si>
  <si>
    <t>U114643</t>
  </si>
  <si>
    <t>U114644</t>
  </si>
  <si>
    <t>U114645</t>
  </si>
  <si>
    <t>U114646</t>
  </si>
  <si>
    <t>U114647</t>
  </si>
  <si>
    <t>U114648</t>
  </si>
  <si>
    <t>U114649</t>
  </si>
  <si>
    <t>U114650</t>
  </si>
  <si>
    <t>U114651</t>
  </si>
  <si>
    <t>U114652</t>
  </si>
  <si>
    <t>U114653</t>
  </si>
  <si>
    <t>U114654</t>
  </si>
  <si>
    <t>U114655</t>
  </si>
  <si>
    <t>U114656</t>
  </si>
  <si>
    <t>U114657</t>
  </si>
  <si>
    <t>U114658</t>
  </si>
  <si>
    <t>U114659</t>
  </si>
  <si>
    <t>U114660</t>
  </si>
  <si>
    <t>U114661</t>
  </si>
  <si>
    <t>U114662</t>
  </si>
  <si>
    <t>U114663</t>
  </si>
  <si>
    <t>U114664</t>
  </si>
  <si>
    <t>U114665</t>
  </si>
  <si>
    <t>U114666</t>
  </si>
  <si>
    <t>U114667</t>
  </si>
  <si>
    <t>U114668</t>
  </si>
  <si>
    <t>U114669</t>
  </si>
  <si>
    <t>U114670</t>
  </si>
  <si>
    <t>U114671</t>
  </si>
  <si>
    <t>U114672</t>
  </si>
  <si>
    <t>U114673</t>
  </si>
  <si>
    <t>U114674</t>
  </si>
  <si>
    <t>U114675</t>
  </si>
  <si>
    <t>U114676</t>
  </si>
  <si>
    <t>U114677</t>
  </si>
  <si>
    <t>U114678</t>
  </si>
  <si>
    <t>U114679</t>
  </si>
  <si>
    <t>U114680</t>
  </si>
  <si>
    <t>U114681</t>
  </si>
  <si>
    <t>U114682</t>
  </si>
  <si>
    <t>U114683</t>
  </si>
  <si>
    <t>U114684</t>
  </si>
  <si>
    <t>U114685</t>
  </si>
  <si>
    <t>U114686</t>
  </si>
  <si>
    <t>U114687</t>
  </si>
  <si>
    <t>U114688</t>
  </si>
  <si>
    <t>U114689</t>
  </si>
  <si>
    <t>U114690</t>
  </si>
  <si>
    <t>U114691</t>
  </si>
  <si>
    <t>U114692</t>
  </si>
  <si>
    <t>U114693</t>
  </si>
  <si>
    <t>U114694</t>
  </si>
  <si>
    <t>U114695</t>
  </si>
  <si>
    <t>U114696</t>
  </si>
  <si>
    <t>U114697</t>
  </si>
  <si>
    <t>U114698</t>
  </si>
  <si>
    <t>U114699</t>
  </si>
  <si>
    <t>U114700</t>
  </si>
  <si>
    <t>U114701</t>
  </si>
  <si>
    <t>U114702</t>
  </si>
  <si>
    <t>U114703</t>
  </si>
  <si>
    <t>U114704</t>
  </si>
  <si>
    <t>U114705</t>
  </si>
  <si>
    <t>U114706</t>
  </si>
  <si>
    <t>U114707</t>
  </si>
  <si>
    <t>U114708</t>
  </si>
  <si>
    <t>U114709</t>
  </si>
  <si>
    <t>U114710</t>
  </si>
  <si>
    <t>U114711</t>
  </si>
  <si>
    <t>U114712</t>
  </si>
  <si>
    <t>U114713</t>
  </si>
  <si>
    <t>U114714</t>
  </si>
  <si>
    <t>U114715</t>
  </si>
  <si>
    <t>U114716</t>
  </si>
  <si>
    <t>U114717</t>
  </si>
  <si>
    <t>U114718</t>
  </si>
  <si>
    <t>U114719</t>
  </si>
  <si>
    <t>U114720</t>
  </si>
  <si>
    <t>U114721</t>
  </si>
  <si>
    <t>U114722</t>
  </si>
  <si>
    <t>U114723</t>
  </si>
  <si>
    <t>U114724</t>
  </si>
  <si>
    <t>U114725</t>
  </si>
  <si>
    <t>U114726</t>
  </si>
  <si>
    <t>U114727</t>
  </si>
  <si>
    <t>U114728</t>
  </si>
  <si>
    <t>U114729</t>
  </si>
  <si>
    <t>U114730</t>
  </si>
  <si>
    <t>U114731</t>
  </si>
  <si>
    <t>U114732</t>
  </si>
  <si>
    <t>U114733</t>
  </si>
  <si>
    <t>U114734</t>
  </si>
  <si>
    <t>U114735</t>
  </si>
  <si>
    <t>U114736</t>
  </si>
  <si>
    <t>U114737</t>
  </si>
  <si>
    <t>U114738</t>
  </si>
  <si>
    <t>U114739</t>
  </si>
  <si>
    <t>U114740</t>
  </si>
  <si>
    <t>U114741</t>
  </si>
  <si>
    <t>U114742</t>
  </si>
  <si>
    <t>U114743</t>
  </si>
  <si>
    <t>U114744</t>
  </si>
  <si>
    <t>U114745</t>
  </si>
  <si>
    <t>U114746</t>
  </si>
  <si>
    <t>U114747</t>
  </si>
  <si>
    <t>U114748</t>
  </si>
  <si>
    <t>U114749</t>
  </si>
  <si>
    <t>U114750</t>
  </si>
  <si>
    <t>U114751</t>
  </si>
  <si>
    <t>U114752</t>
  </si>
  <si>
    <t>U114753</t>
  </si>
  <si>
    <t>U114754</t>
  </si>
  <si>
    <t>U114755</t>
  </si>
  <si>
    <t>U114756</t>
  </si>
  <si>
    <t>U114757</t>
  </si>
  <si>
    <t>U114758</t>
  </si>
  <si>
    <t>U114759</t>
  </si>
  <si>
    <t>U114760</t>
  </si>
  <si>
    <t>U114761</t>
  </si>
  <si>
    <t>U114762</t>
  </si>
  <si>
    <t>U114763</t>
  </si>
  <si>
    <t>U114764</t>
  </si>
  <si>
    <t>U114765</t>
  </si>
  <si>
    <t>U114766</t>
  </si>
  <si>
    <t>U114767</t>
  </si>
  <si>
    <t>U114768</t>
  </si>
  <si>
    <t>U114769</t>
  </si>
  <si>
    <t>U114770</t>
  </si>
  <si>
    <t>U114771</t>
  </si>
  <si>
    <t>U114772</t>
  </si>
  <si>
    <t>U114773</t>
  </si>
  <si>
    <t>U114774</t>
  </si>
  <si>
    <t>U114775</t>
  </si>
  <si>
    <t>U114776</t>
  </si>
  <si>
    <t>U114777</t>
  </si>
  <si>
    <t>U114778</t>
  </si>
  <si>
    <t>U114779</t>
  </si>
  <si>
    <t>U114780</t>
  </si>
  <si>
    <t>U114781</t>
  </si>
  <si>
    <t>U114782</t>
  </si>
  <si>
    <t>U114783</t>
  </si>
  <si>
    <t>U114784</t>
  </si>
  <si>
    <t>U114785</t>
  </si>
  <si>
    <t>U114786</t>
  </si>
  <si>
    <t>U114787</t>
  </si>
  <si>
    <t>U114788</t>
  </si>
  <si>
    <t>U114789</t>
  </si>
  <si>
    <t>U114790</t>
  </si>
  <si>
    <t>U114791</t>
  </si>
  <si>
    <t>U114792</t>
  </si>
  <si>
    <t>U114793</t>
  </si>
  <si>
    <t>U114794</t>
  </si>
  <si>
    <t>U114795</t>
  </si>
  <si>
    <t>U114796</t>
  </si>
  <si>
    <t>U114797</t>
  </si>
  <si>
    <t>U114798</t>
  </si>
  <si>
    <t>U114799</t>
  </si>
  <si>
    <t>U114800</t>
  </si>
  <si>
    <t>U114801</t>
  </si>
  <si>
    <t>U114802</t>
  </si>
  <si>
    <t>U114803</t>
  </si>
  <si>
    <t>U114804</t>
  </si>
  <si>
    <t>U114805</t>
  </si>
  <si>
    <t>U114806</t>
  </si>
  <si>
    <t>U114807</t>
  </si>
  <si>
    <t>U114808</t>
  </si>
  <si>
    <t>U114809</t>
  </si>
  <si>
    <t>U114810</t>
  </si>
  <si>
    <t>U114811</t>
  </si>
  <si>
    <t>U114812</t>
  </si>
  <si>
    <t>U114813</t>
  </si>
  <si>
    <t>U114814</t>
  </si>
  <si>
    <t>U114815</t>
  </si>
  <si>
    <t>U114816</t>
  </si>
  <si>
    <t>U114817</t>
  </si>
  <si>
    <t>U114818</t>
  </si>
  <si>
    <t>U114819</t>
  </si>
  <si>
    <t>U114820</t>
  </si>
  <si>
    <t>U114821</t>
  </si>
  <si>
    <t>U114822</t>
  </si>
  <si>
    <t>U114823</t>
  </si>
  <si>
    <t>U114824</t>
  </si>
  <si>
    <t>U114825</t>
  </si>
  <si>
    <t>U114826</t>
  </si>
  <si>
    <t>U114827</t>
  </si>
  <si>
    <t>U114828</t>
  </si>
  <si>
    <t>U114829</t>
  </si>
  <si>
    <t>U114830</t>
  </si>
  <si>
    <t>U114831</t>
  </si>
  <si>
    <t>U114832</t>
  </si>
  <si>
    <t>U114833</t>
  </si>
  <si>
    <t>U114834</t>
  </si>
  <si>
    <t>U114835</t>
  </si>
  <si>
    <t>U114836</t>
  </si>
  <si>
    <t>U114837</t>
  </si>
  <si>
    <t>U114838</t>
  </si>
  <si>
    <t>U114839</t>
  </si>
  <si>
    <t>U114840</t>
  </si>
  <si>
    <t>U114841</t>
  </si>
  <si>
    <t>U114842</t>
  </si>
  <si>
    <t>U114843</t>
  </si>
  <si>
    <t>U114844</t>
  </si>
  <si>
    <t>U114845</t>
  </si>
  <si>
    <t>U114846</t>
  </si>
  <si>
    <t>U114847</t>
  </si>
  <si>
    <t>U114848</t>
  </si>
  <si>
    <t>U114849</t>
  </si>
  <si>
    <t>U114850</t>
  </si>
  <si>
    <t>U114851</t>
  </si>
  <si>
    <t>U114852</t>
  </si>
  <si>
    <t>U114853</t>
  </si>
  <si>
    <t>U114854</t>
  </si>
  <si>
    <t>U114855</t>
  </si>
  <si>
    <t>U114856</t>
  </si>
  <si>
    <t>U114857</t>
  </si>
  <si>
    <t>U114858</t>
  </si>
  <si>
    <t>U114859</t>
  </si>
  <si>
    <t>U114860</t>
  </si>
  <si>
    <t>U114861</t>
  </si>
  <si>
    <t>U114862</t>
  </si>
  <si>
    <t>U114863</t>
  </si>
  <si>
    <t>U114864</t>
  </si>
  <si>
    <t>U114865</t>
  </si>
  <si>
    <t>U114866</t>
  </si>
  <si>
    <t>U114867</t>
  </si>
  <si>
    <t>U114868</t>
  </si>
  <si>
    <t>U114869</t>
  </si>
  <si>
    <t>U114870</t>
  </si>
  <si>
    <t>U114871</t>
  </si>
  <si>
    <t>U114872</t>
  </si>
  <si>
    <t>U114873</t>
  </si>
  <si>
    <t>U114874</t>
  </si>
  <si>
    <t>U114875</t>
  </si>
  <si>
    <t>U114876</t>
  </si>
  <si>
    <t>U114877</t>
  </si>
  <si>
    <t>U114878</t>
  </si>
  <si>
    <t>U114879</t>
  </si>
  <si>
    <t>U114880</t>
  </si>
  <si>
    <t>U114881</t>
  </si>
  <si>
    <t>U114882</t>
  </si>
  <si>
    <t>U114883</t>
  </si>
  <si>
    <t>U114884</t>
  </si>
  <si>
    <t>U114885</t>
  </si>
  <si>
    <t>U114886</t>
  </si>
  <si>
    <t>U114887</t>
  </si>
  <si>
    <t>U114888</t>
  </si>
  <si>
    <t>U114889</t>
  </si>
  <si>
    <t>U114890</t>
  </si>
  <si>
    <t>U114891</t>
  </si>
  <si>
    <t>U114892</t>
  </si>
  <si>
    <t>U114893</t>
  </si>
  <si>
    <t>U114894</t>
  </si>
  <si>
    <t>U114895</t>
  </si>
  <si>
    <t>U114896</t>
  </si>
  <si>
    <t>U114897</t>
  </si>
  <si>
    <t>U114898</t>
  </si>
  <si>
    <t>U114899</t>
  </si>
  <si>
    <t>U114900</t>
  </si>
  <si>
    <t>U114901</t>
  </si>
  <si>
    <t>U114902</t>
  </si>
  <si>
    <t>U114903</t>
  </si>
  <si>
    <t>U114904</t>
  </si>
  <si>
    <t>U114905</t>
  </si>
  <si>
    <t>U114906</t>
  </si>
  <si>
    <t>U114907</t>
  </si>
  <si>
    <t>U114908</t>
  </si>
  <si>
    <t>U114909</t>
  </si>
  <si>
    <t>U114910</t>
  </si>
  <si>
    <t>U114911</t>
  </si>
  <si>
    <t>U114912</t>
  </si>
  <si>
    <t>U114913</t>
  </si>
  <si>
    <t>U114914</t>
  </si>
  <si>
    <t>U114915</t>
  </si>
  <si>
    <t>U114916</t>
  </si>
  <si>
    <t>U114917</t>
  </si>
  <si>
    <t>U114918</t>
  </si>
  <si>
    <t>U114919</t>
  </si>
  <si>
    <t>U114920</t>
  </si>
  <si>
    <t>U114921</t>
  </si>
  <si>
    <t>U114922</t>
  </si>
  <si>
    <t>U114923</t>
  </si>
  <si>
    <t>U114924</t>
  </si>
  <si>
    <t>U114925</t>
  </si>
  <si>
    <t>U114926</t>
  </si>
  <si>
    <t>U114927</t>
  </si>
  <si>
    <t>U114928</t>
  </si>
  <si>
    <t>U114929</t>
  </si>
  <si>
    <t>U114930</t>
  </si>
  <si>
    <t>U114931</t>
  </si>
  <si>
    <t>U114932</t>
  </si>
  <si>
    <t>U114933</t>
  </si>
  <si>
    <t>U114934</t>
  </si>
  <si>
    <t>U114935</t>
  </si>
  <si>
    <t>U114936</t>
  </si>
  <si>
    <t>U114937</t>
  </si>
  <si>
    <t>U114938</t>
  </si>
  <si>
    <t>U114939</t>
  </si>
  <si>
    <t>U114940</t>
  </si>
  <si>
    <t>U114941</t>
  </si>
  <si>
    <t>U114942</t>
  </si>
  <si>
    <t>U114943</t>
  </si>
  <si>
    <t>U114944</t>
  </si>
  <si>
    <t>U114945</t>
  </si>
  <si>
    <t>U114946</t>
  </si>
  <si>
    <t>U114947</t>
  </si>
  <si>
    <t>U114948</t>
  </si>
  <si>
    <t>U114949</t>
  </si>
  <si>
    <t>U114950</t>
  </si>
  <si>
    <t>U114951</t>
  </si>
  <si>
    <t>U114952</t>
  </si>
  <si>
    <t>U114953</t>
  </si>
  <si>
    <t>U114954</t>
  </si>
  <si>
    <t>U114955</t>
  </si>
  <si>
    <t>U114956</t>
  </si>
  <si>
    <t>U114957</t>
  </si>
  <si>
    <t>U114958</t>
  </si>
  <si>
    <t>U114959</t>
  </si>
  <si>
    <t>U114960</t>
  </si>
  <si>
    <t>U114961</t>
  </si>
  <si>
    <t>U114962</t>
  </si>
  <si>
    <t>U114963</t>
  </si>
  <si>
    <t>U114964</t>
  </si>
  <si>
    <t>U114965</t>
  </si>
  <si>
    <t>U114966</t>
  </si>
  <si>
    <t>U114967</t>
  </si>
  <si>
    <t>U114968</t>
  </si>
  <si>
    <t>U114969</t>
  </si>
  <si>
    <t>U114970</t>
  </si>
  <si>
    <t>U114971</t>
  </si>
  <si>
    <t>U114972</t>
  </si>
  <si>
    <t>U114973</t>
  </si>
  <si>
    <t>U114974</t>
  </si>
  <si>
    <t>U114975</t>
  </si>
  <si>
    <t>U114976</t>
  </si>
  <si>
    <t>U114977</t>
  </si>
  <si>
    <t>U114978</t>
  </si>
  <si>
    <t>U114979</t>
  </si>
  <si>
    <t>U114980</t>
  </si>
  <si>
    <t>U114981</t>
  </si>
  <si>
    <t>U114982</t>
  </si>
  <si>
    <t>U114983</t>
  </si>
  <si>
    <t>U114984</t>
  </si>
  <si>
    <t>U114985</t>
  </si>
  <si>
    <t>U114986</t>
  </si>
  <si>
    <t>U114987</t>
  </si>
  <si>
    <t>U114988</t>
  </si>
  <si>
    <t>U114989</t>
  </si>
  <si>
    <t>U114990</t>
  </si>
  <si>
    <t>U114991</t>
  </si>
  <si>
    <t>U114992</t>
  </si>
  <si>
    <t>U114993</t>
  </si>
  <si>
    <t>U114994</t>
  </si>
  <si>
    <t>U114996</t>
  </si>
  <si>
    <t>U114997</t>
  </si>
  <si>
    <t>U114998</t>
  </si>
  <si>
    <t>U114999</t>
  </si>
  <si>
    <t>U115000</t>
  </si>
  <si>
    <t>U115001</t>
  </si>
  <si>
    <t>U115002</t>
  </si>
  <si>
    <t>U115003</t>
  </si>
  <si>
    <t>U115004</t>
  </si>
  <si>
    <t>U115005</t>
  </si>
  <si>
    <t>U115006</t>
  </si>
  <si>
    <t>U115007</t>
  </si>
  <si>
    <t>U115008</t>
  </si>
  <si>
    <t>U115009</t>
  </si>
  <si>
    <t>U115010</t>
  </si>
  <si>
    <t>U115011</t>
  </si>
  <si>
    <t>U115012</t>
  </si>
  <si>
    <t>U115013</t>
  </si>
  <si>
    <t>U115014</t>
  </si>
  <si>
    <t>U115015</t>
  </si>
  <si>
    <t>U115016</t>
  </si>
  <si>
    <t>U115017</t>
  </si>
  <si>
    <t>U115018</t>
  </si>
  <si>
    <t>U115019</t>
  </si>
  <si>
    <t>U115020</t>
  </si>
  <si>
    <t>U115021</t>
  </si>
  <si>
    <t>U115022</t>
  </si>
  <si>
    <t>U115023</t>
  </si>
  <si>
    <t>U115024</t>
  </si>
  <si>
    <t>U115025</t>
  </si>
  <si>
    <t>U115026</t>
  </si>
  <si>
    <t>U115027</t>
  </si>
  <si>
    <t>U115028</t>
  </si>
  <si>
    <t>U115029</t>
  </si>
  <si>
    <t>U115030</t>
  </si>
  <si>
    <t>U115031</t>
  </si>
  <si>
    <t>U115032</t>
  </si>
  <si>
    <t>U115033</t>
  </si>
  <si>
    <t>U115034</t>
  </si>
  <si>
    <t>U115035</t>
  </si>
  <si>
    <t>U115036</t>
  </si>
  <si>
    <t>U115037</t>
  </si>
  <si>
    <t>U115038</t>
  </si>
  <si>
    <t>U115039</t>
  </si>
  <si>
    <t>U115040</t>
  </si>
  <si>
    <t>U115041</t>
  </si>
  <si>
    <t>U115042</t>
  </si>
  <si>
    <t>U115043</t>
  </si>
  <si>
    <t>U115044</t>
  </si>
  <si>
    <t>U115045</t>
  </si>
  <si>
    <t>U115046</t>
  </si>
  <si>
    <t>U115047</t>
  </si>
  <si>
    <t>U115048</t>
  </si>
  <si>
    <t>U115049</t>
  </si>
  <si>
    <t>U115050</t>
  </si>
  <si>
    <t>U115051</t>
  </si>
  <si>
    <t>U115052</t>
  </si>
  <si>
    <t>U115053</t>
  </si>
  <si>
    <t>U115054</t>
  </si>
  <si>
    <t>U115055</t>
  </si>
  <si>
    <t>U115056</t>
  </si>
  <si>
    <t>U115057</t>
  </si>
  <si>
    <t>U115058</t>
  </si>
  <si>
    <t>U115059</t>
  </si>
  <si>
    <t>U115060</t>
  </si>
  <si>
    <t>U115061</t>
  </si>
  <si>
    <t>U115062</t>
  </si>
  <si>
    <t>U115063</t>
  </si>
  <si>
    <t>U115064</t>
  </si>
  <si>
    <t>U115065</t>
  </si>
  <si>
    <t>U115066</t>
  </si>
  <si>
    <t>U115067</t>
  </si>
  <si>
    <t>U115068</t>
  </si>
  <si>
    <t>U115069</t>
  </si>
  <si>
    <t>U115070</t>
  </si>
  <si>
    <t>U115071</t>
  </si>
  <si>
    <t>U115072</t>
  </si>
  <si>
    <t>U115073</t>
  </si>
  <si>
    <t>U115074</t>
  </si>
  <si>
    <t>U115075</t>
  </si>
  <si>
    <t>U115076</t>
  </si>
  <si>
    <t>U115077</t>
  </si>
  <si>
    <t>U115078</t>
  </si>
  <si>
    <t>U115079</t>
  </si>
  <si>
    <t>U115080</t>
  </si>
  <si>
    <t>U115081</t>
  </si>
  <si>
    <t>U115082</t>
  </si>
  <si>
    <t>U115083</t>
  </si>
  <si>
    <t>U115084</t>
  </si>
  <si>
    <t>U115085</t>
  </si>
  <si>
    <t>U115086</t>
  </si>
  <si>
    <t>U115087</t>
  </si>
  <si>
    <t>U115088</t>
  </si>
  <si>
    <t>U115089</t>
  </si>
  <si>
    <t>U115090</t>
  </si>
  <si>
    <t>U115091</t>
  </si>
  <si>
    <t>U115092</t>
  </si>
  <si>
    <t>U115093</t>
  </si>
  <si>
    <t>U115094</t>
  </si>
  <si>
    <t>U115095</t>
  </si>
  <si>
    <t>U115096</t>
  </si>
  <si>
    <t>U115097</t>
  </si>
  <si>
    <t>U115098</t>
  </si>
  <si>
    <t>U115099</t>
  </si>
  <si>
    <t>U115100</t>
  </si>
  <si>
    <t>U115101</t>
  </si>
  <si>
    <t>U115102</t>
  </si>
  <si>
    <t>U115103</t>
  </si>
  <si>
    <t>U115105</t>
  </si>
  <si>
    <t>U115106</t>
  </si>
  <si>
    <t>U115107</t>
  </si>
  <si>
    <t>U115108</t>
  </si>
  <si>
    <t>U115109</t>
  </si>
  <si>
    <t>U115110</t>
  </si>
  <si>
    <t>U115111</t>
  </si>
  <si>
    <t>U115112</t>
  </si>
  <si>
    <t>U115113</t>
  </si>
  <si>
    <t>U115114</t>
  </si>
  <si>
    <t>U115115</t>
  </si>
  <si>
    <t>U115116</t>
  </si>
  <si>
    <t>U115117</t>
  </si>
  <si>
    <t>U115118</t>
  </si>
  <si>
    <t>U115119</t>
  </si>
  <si>
    <t>U115120</t>
  </si>
  <si>
    <t>U115121</t>
  </si>
  <si>
    <t>U115122</t>
  </si>
  <si>
    <t>U115123</t>
  </si>
  <si>
    <t>U115124</t>
  </si>
  <si>
    <t>U115125</t>
  </si>
  <si>
    <t>U115126</t>
  </si>
  <si>
    <t>U115127</t>
  </si>
  <si>
    <t>U115128</t>
  </si>
  <si>
    <t>U115129</t>
  </si>
  <si>
    <t>U115130</t>
  </si>
  <si>
    <t>U115131</t>
  </si>
  <si>
    <t>U115132</t>
  </si>
  <si>
    <t>U115133</t>
  </si>
  <si>
    <t>U115134</t>
  </si>
  <si>
    <t>U115135</t>
  </si>
  <si>
    <t>U115136</t>
  </si>
  <si>
    <t>U115137</t>
  </si>
  <si>
    <t>U115138</t>
  </si>
  <si>
    <t>U115139</t>
  </si>
  <si>
    <t>U115140</t>
  </si>
  <si>
    <t>U115141</t>
  </si>
  <si>
    <t>U115142</t>
  </si>
  <si>
    <t>U115143</t>
  </si>
  <si>
    <t>U115144</t>
  </si>
  <si>
    <t>U115145</t>
  </si>
  <si>
    <t>U115146</t>
  </si>
  <si>
    <t>U115147</t>
  </si>
  <si>
    <t>U115148</t>
  </si>
  <si>
    <t>U115149</t>
  </si>
  <si>
    <t>U115150</t>
  </si>
  <si>
    <t>U115151</t>
  </si>
  <si>
    <t>U115152</t>
  </si>
  <si>
    <t>U115153</t>
  </si>
  <si>
    <t>U115154</t>
  </si>
  <si>
    <t>U115155</t>
  </si>
  <si>
    <t>U115156</t>
  </si>
  <si>
    <t>U115157</t>
  </si>
  <si>
    <t>U115158</t>
  </si>
  <si>
    <t>U115159</t>
  </si>
  <si>
    <t>U115160</t>
  </si>
  <si>
    <t>U115161</t>
  </si>
  <si>
    <t>U115162</t>
  </si>
  <si>
    <t>U115163</t>
  </si>
  <si>
    <t>U115164</t>
  </si>
  <si>
    <t>U115165</t>
  </si>
  <si>
    <t>U115166</t>
  </si>
  <si>
    <t>U115167</t>
  </si>
  <si>
    <t>U115168</t>
  </si>
  <si>
    <t>U115169</t>
  </si>
  <si>
    <t>U115170</t>
  </si>
  <si>
    <t>U115171</t>
  </si>
  <si>
    <t>U115172</t>
  </si>
  <si>
    <t>U115173</t>
  </si>
  <si>
    <t>U115174</t>
  </si>
  <si>
    <t>U115175</t>
  </si>
  <si>
    <t>U115176</t>
  </si>
  <si>
    <t>U115177</t>
  </si>
  <si>
    <t>U115178</t>
  </si>
  <si>
    <t>U115179</t>
  </si>
  <si>
    <t>U115180</t>
  </si>
  <si>
    <t>U115181</t>
  </si>
  <si>
    <t>U115182</t>
  </si>
  <si>
    <t>U115183</t>
  </si>
  <si>
    <t>U115184</t>
  </si>
  <si>
    <t>U115185</t>
  </si>
  <si>
    <t>U115186</t>
  </si>
  <si>
    <t>U115187</t>
  </si>
  <si>
    <t>U115188</t>
  </si>
  <si>
    <t>U115189</t>
  </si>
  <si>
    <t>U115190</t>
  </si>
  <si>
    <t>U115191</t>
  </si>
  <si>
    <t>U115192</t>
  </si>
  <si>
    <t>U115193</t>
  </si>
  <si>
    <t>U115194</t>
  </si>
  <si>
    <t>U115195</t>
  </si>
  <si>
    <t>U115196</t>
  </si>
  <si>
    <t>U115197</t>
  </si>
  <si>
    <t>U115198</t>
  </si>
  <si>
    <t>U115199</t>
  </si>
  <si>
    <t>U115200</t>
  </si>
  <si>
    <t>U115201</t>
  </si>
  <si>
    <t>U115202</t>
  </si>
  <si>
    <t>U115203</t>
  </si>
  <si>
    <t>U115204</t>
  </si>
  <si>
    <t>U115205</t>
  </si>
  <si>
    <t>U115206</t>
  </si>
  <si>
    <t>U115207</t>
  </si>
  <si>
    <t>U115208</t>
  </si>
  <si>
    <t>U115209</t>
  </si>
  <si>
    <t>U115210</t>
  </si>
  <si>
    <t>U115211</t>
  </si>
  <si>
    <t>U115212</t>
  </si>
  <si>
    <t>U115213</t>
  </si>
  <si>
    <t>U115214</t>
  </si>
  <si>
    <t>U115215</t>
  </si>
  <si>
    <t>U115216</t>
  </si>
  <si>
    <t>U115217</t>
  </si>
  <si>
    <t>U115218</t>
  </si>
  <si>
    <t>U115219</t>
  </si>
  <si>
    <t>U115220</t>
  </si>
  <si>
    <t>U115221</t>
  </si>
  <si>
    <t>U115222</t>
  </si>
  <si>
    <t>U115223</t>
  </si>
  <si>
    <t>U115224</t>
  </si>
  <si>
    <t>U115225</t>
  </si>
  <si>
    <t>U115226</t>
  </si>
  <si>
    <t>U115227</t>
  </si>
  <si>
    <t>U115228</t>
  </si>
  <si>
    <t>U115229</t>
  </si>
  <si>
    <t>U115230</t>
  </si>
  <si>
    <t>U115231</t>
  </si>
  <si>
    <t>U115232</t>
  </si>
  <si>
    <t>U115233</t>
  </si>
  <si>
    <t>U115234</t>
  </si>
  <si>
    <t>U115235</t>
  </si>
  <si>
    <t>U115236</t>
  </si>
  <si>
    <t>U115237</t>
  </si>
  <si>
    <t>U115238</t>
  </si>
  <si>
    <t>U115239</t>
  </si>
  <si>
    <t>U115240</t>
  </si>
  <si>
    <t>U115241</t>
  </si>
  <si>
    <t>U115242</t>
  </si>
  <si>
    <t>U115243</t>
  </si>
  <si>
    <t>U115244</t>
  </si>
  <si>
    <t>U115245</t>
  </si>
  <si>
    <t>U115246</t>
  </si>
  <si>
    <t>U115247</t>
  </si>
  <si>
    <t>U115248</t>
  </si>
  <si>
    <t>U115249</t>
  </si>
  <si>
    <t>U115250</t>
  </si>
  <si>
    <t>U115251</t>
  </si>
  <si>
    <t>U115252</t>
  </si>
  <si>
    <t>U115253</t>
  </si>
  <si>
    <t>U115254</t>
  </si>
  <si>
    <t>U115255</t>
  </si>
  <si>
    <t>U115256</t>
  </si>
  <si>
    <t>U115257</t>
  </si>
  <si>
    <t>U115258</t>
  </si>
  <si>
    <t>U115259</t>
  </si>
  <si>
    <t>U115260</t>
  </si>
  <si>
    <t>U115261</t>
  </si>
  <si>
    <t>U115262</t>
  </si>
  <si>
    <t>U115263</t>
  </si>
  <si>
    <t>U115264</t>
  </si>
  <si>
    <t>U115265</t>
  </si>
  <si>
    <t>U115266</t>
  </si>
  <si>
    <t>U115267</t>
  </si>
  <si>
    <t>U115268</t>
  </si>
  <si>
    <t>U115269</t>
  </si>
  <si>
    <t>U115270</t>
  </si>
  <si>
    <t>U115271</t>
  </si>
  <si>
    <t>U115272</t>
  </si>
  <si>
    <t>U115273</t>
  </si>
  <si>
    <t>U115274</t>
  </si>
  <si>
    <t>U115275</t>
  </si>
  <si>
    <t>U115276</t>
  </si>
  <si>
    <t>U115277</t>
  </si>
  <si>
    <t>U115278</t>
  </si>
  <si>
    <t>U115279</t>
  </si>
  <si>
    <t>U115280</t>
  </si>
  <si>
    <t>U115281</t>
  </si>
  <si>
    <t>U115282</t>
  </si>
  <si>
    <t>U115283</t>
  </si>
  <si>
    <t>U115284</t>
  </si>
  <si>
    <t>U115285</t>
  </si>
  <si>
    <t>U115286</t>
  </si>
  <si>
    <t>U115287</t>
  </si>
  <si>
    <t>U115288</t>
  </si>
  <si>
    <t>U115289</t>
  </si>
  <si>
    <t>U115290</t>
  </si>
  <si>
    <t>U115291</t>
  </si>
  <si>
    <t>U115292</t>
  </si>
  <si>
    <t>U115293</t>
  </si>
  <si>
    <t>U115294</t>
  </si>
  <si>
    <t>U115295</t>
  </si>
  <si>
    <t>U115296</t>
  </si>
  <si>
    <t>U115297</t>
  </si>
  <si>
    <t>U115298</t>
  </si>
  <si>
    <t>U115299</t>
  </si>
  <si>
    <t>U115300</t>
  </si>
  <si>
    <t>U115301</t>
  </si>
  <si>
    <t>U115302</t>
  </si>
  <si>
    <t>U115303</t>
  </si>
  <si>
    <t>U115304</t>
  </si>
  <si>
    <t>U115305</t>
  </si>
  <si>
    <t>U115306</t>
  </si>
  <si>
    <t>U115307</t>
  </si>
  <si>
    <t>U115308</t>
  </si>
  <si>
    <t>U115309</t>
  </si>
  <si>
    <t>U115310</t>
  </si>
  <si>
    <t>U115311</t>
  </si>
  <si>
    <t>U115312</t>
  </si>
  <si>
    <t>U115313</t>
  </si>
  <si>
    <t>U115314</t>
  </si>
  <si>
    <t>U115315</t>
  </si>
  <si>
    <t>U115316</t>
  </si>
  <si>
    <t>U115317</t>
  </si>
  <si>
    <t>U115318</t>
  </si>
  <si>
    <t>U115319</t>
  </si>
  <si>
    <t>U115320</t>
  </si>
  <si>
    <t>U115321</t>
  </si>
  <si>
    <t>U115322</t>
  </si>
  <si>
    <t>U115323</t>
  </si>
  <si>
    <t>U115324</t>
  </si>
  <si>
    <t>U115325</t>
  </si>
  <si>
    <t>U115326</t>
  </si>
  <si>
    <t>U115327</t>
  </si>
  <si>
    <t>U115328</t>
  </si>
  <si>
    <t>U115329</t>
  </si>
  <si>
    <t>U115330</t>
  </si>
  <si>
    <t>U115331</t>
  </si>
  <si>
    <t>U115332</t>
  </si>
  <si>
    <t>U115333</t>
  </si>
  <si>
    <t>U115334</t>
  </si>
  <si>
    <t>U115335</t>
  </si>
  <si>
    <t>U115336</t>
  </si>
  <si>
    <t>U115337</t>
  </si>
  <si>
    <t>U115338</t>
  </si>
  <si>
    <t>U115339</t>
  </si>
  <si>
    <t>U115340</t>
  </si>
  <si>
    <t>U115341</t>
  </si>
  <si>
    <t>U115342</t>
  </si>
  <si>
    <t>U115343</t>
  </si>
  <si>
    <t>U115344</t>
  </si>
  <si>
    <t>U115345</t>
  </si>
  <si>
    <t>U115346</t>
  </si>
  <si>
    <t>U115347</t>
  </si>
  <si>
    <t>U115348</t>
  </si>
  <si>
    <t>U115349</t>
  </si>
  <si>
    <t>U115350</t>
  </si>
  <si>
    <t>U115351</t>
  </si>
  <si>
    <t>U115352</t>
  </si>
  <si>
    <t>U115353</t>
  </si>
  <si>
    <t>U115354</t>
  </si>
  <si>
    <t>U115355</t>
  </si>
  <si>
    <t>U115356</t>
  </si>
  <si>
    <t>U115357</t>
  </si>
  <si>
    <t>U115358</t>
  </si>
  <si>
    <t>U115359</t>
  </si>
  <si>
    <t>U115360</t>
  </si>
  <si>
    <t>U115361</t>
  </si>
  <si>
    <t>U115362</t>
  </si>
  <si>
    <t>U115363</t>
  </si>
  <si>
    <t>U115364</t>
  </si>
  <si>
    <t>U115365</t>
  </si>
  <si>
    <t>U115366</t>
  </si>
  <si>
    <t>U115367</t>
  </si>
  <si>
    <t>U115368</t>
  </si>
  <si>
    <t>U115369</t>
  </si>
  <si>
    <t>U115370</t>
  </si>
  <si>
    <t>U115371</t>
  </si>
  <si>
    <t>U115372</t>
  </si>
  <si>
    <t>U115373</t>
  </si>
  <si>
    <t>U115374</t>
  </si>
  <si>
    <t>U115375</t>
  </si>
  <si>
    <t>U115376</t>
  </si>
  <si>
    <t>U115377</t>
  </si>
  <si>
    <t>U115378</t>
  </si>
  <si>
    <t>U115379</t>
  </si>
  <si>
    <t>U115380</t>
  </si>
  <si>
    <t>U115381</t>
  </si>
  <si>
    <t>U115382</t>
  </si>
  <si>
    <t>U115383</t>
  </si>
  <si>
    <t>U115384</t>
  </si>
  <si>
    <t>U115385</t>
  </si>
  <si>
    <t>U115386</t>
  </si>
  <si>
    <t>U115387</t>
  </si>
  <si>
    <t>U115388</t>
  </si>
  <si>
    <t>U115389</t>
  </si>
  <si>
    <t>U115390</t>
  </si>
  <si>
    <t>U115391</t>
  </si>
  <si>
    <t>U115392</t>
  </si>
  <si>
    <t>U115393</t>
  </si>
  <si>
    <t>U115394</t>
  </si>
  <si>
    <t>U115395</t>
  </si>
  <si>
    <t>U115396</t>
  </si>
  <si>
    <t>U115397</t>
  </si>
  <si>
    <t>U115398</t>
  </si>
  <si>
    <t>U115399</t>
  </si>
  <si>
    <t>U115400</t>
  </si>
  <si>
    <t>U115401</t>
  </si>
  <si>
    <t>U115402</t>
  </si>
  <si>
    <t>U115403</t>
  </si>
  <si>
    <t>U115404</t>
  </si>
  <si>
    <t>U115405</t>
  </si>
  <si>
    <t>U115406</t>
  </si>
  <si>
    <t>U115407</t>
  </si>
  <si>
    <t>U115408</t>
  </si>
  <si>
    <t>U115409</t>
  </si>
  <si>
    <t>U115410</t>
  </si>
  <si>
    <t>U115411</t>
  </si>
  <si>
    <t>U115412</t>
  </si>
  <si>
    <t>U115413</t>
  </si>
  <si>
    <t>U115414</t>
  </si>
  <si>
    <t>U115415</t>
  </si>
  <si>
    <t>U115416</t>
  </si>
  <si>
    <t>U115417</t>
  </si>
  <si>
    <t>U115418</t>
  </si>
  <si>
    <t>U115419</t>
  </si>
  <si>
    <t>U115420</t>
  </si>
  <si>
    <t>U115421</t>
  </si>
  <si>
    <t>U115422</t>
  </si>
  <si>
    <t>U115423</t>
  </si>
  <si>
    <t>U115424</t>
  </si>
  <si>
    <t>U115425</t>
  </si>
  <si>
    <t>U115426</t>
  </si>
  <si>
    <t>U115427</t>
  </si>
  <si>
    <t>U115428</t>
  </si>
  <si>
    <t>U115429</t>
  </si>
  <si>
    <t>U115430</t>
  </si>
  <si>
    <t>U115431</t>
  </si>
  <si>
    <t>U115432</t>
  </si>
  <si>
    <t>U115433</t>
  </si>
  <si>
    <t>U115434</t>
  </si>
  <si>
    <t>U115435</t>
  </si>
  <si>
    <t>U115436</t>
  </si>
  <si>
    <t>U115437</t>
  </si>
  <si>
    <t>U115438</t>
  </si>
  <si>
    <t>U115439</t>
  </si>
  <si>
    <t>U115440</t>
  </si>
  <si>
    <t>U115441</t>
  </si>
  <si>
    <t>U115442</t>
  </si>
  <si>
    <t>U115443</t>
  </si>
  <si>
    <t>U115444</t>
  </si>
  <si>
    <t>U115445</t>
  </si>
  <si>
    <t>U115446</t>
  </si>
  <si>
    <t>U115447</t>
  </si>
  <si>
    <t>U115448</t>
  </si>
  <si>
    <t>U115449</t>
  </si>
  <si>
    <t>U115450</t>
  </si>
  <si>
    <t>U115451</t>
  </si>
  <si>
    <t>U115452</t>
  </si>
  <si>
    <t>U115453</t>
  </si>
  <si>
    <t>U115454</t>
  </si>
  <si>
    <t>U115455</t>
  </si>
  <si>
    <t>U115456</t>
  </si>
  <si>
    <t>U115457</t>
  </si>
  <si>
    <t>U115458</t>
  </si>
  <si>
    <t>U115459</t>
  </si>
  <si>
    <t>U115460</t>
  </si>
  <si>
    <t>U115461</t>
  </si>
  <si>
    <t>U115462</t>
  </si>
  <si>
    <t>U115463</t>
  </si>
  <si>
    <t>U115465</t>
  </si>
  <si>
    <t>U115466</t>
  </si>
  <si>
    <t>U115467</t>
  </si>
  <si>
    <t>U115468</t>
  </si>
  <si>
    <t>U115469</t>
  </si>
  <si>
    <t>U115470</t>
  </si>
  <si>
    <t>U115471</t>
  </si>
  <si>
    <t>U115472</t>
  </si>
  <si>
    <t>U115473</t>
  </si>
  <si>
    <t>U115474</t>
  </si>
  <si>
    <t>U115475</t>
  </si>
  <si>
    <t>U115476</t>
  </si>
  <si>
    <t>U115477</t>
  </si>
  <si>
    <t>U115478</t>
  </si>
  <si>
    <t>U115479</t>
  </si>
  <si>
    <t>U115480</t>
  </si>
  <si>
    <t>U115481</t>
  </si>
  <si>
    <t>U115482</t>
  </si>
  <si>
    <t>U115483</t>
  </si>
  <si>
    <t>U115484</t>
  </si>
  <si>
    <t>U115485</t>
  </si>
  <si>
    <t>U115486</t>
  </si>
  <si>
    <t>U115487</t>
  </si>
  <si>
    <t>U115488</t>
  </si>
  <si>
    <t>U115489</t>
  </si>
  <si>
    <t>U115490</t>
  </si>
  <si>
    <t>U115491</t>
  </si>
  <si>
    <t>U115492</t>
  </si>
  <si>
    <t>U115493</t>
  </si>
  <si>
    <t>U115494</t>
  </si>
  <si>
    <t>U115495</t>
  </si>
  <si>
    <t>U115496</t>
  </si>
  <si>
    <t>U115497</t>
  </si>
  <si>
    <t>U115498</t>
  </si>
  <si>
    <t>U115499</t>
  </si>
  <si>
    <t>U115500</t>
  </si>
  <si>
    <t>U115501</t>
  </si>
  <si>
    <t>U115502</t>
  </si>
  <si>
    <t>U115503</t>
  </si>
  <si>
    <t>U115504</t>
  </si>
  <si>
    <t>U115505</t>
  </si>
  <si>
    <t>U115506</t>
  </si>
  <si>
    <t>U115507</t>
  </si>
  <si>
    <t>U115508</t>
  </si>
  <si>
    <t>U115509</t>
  </si>
  <si>
    <t>U115510</t>
  </si>
  <si>
    <t>U115511</t>
  </si>
  <si>
    <t>U115512</t>
  </si>
  <si>
    <t>U115513</t>
  </si>
  <si>
    <t>U115514</t>
  </si>
  <si>
    <t>U115515</t>
  </si>
  <si>
    <t>U115516</t>
  </si>
  <si>
    <t>U115517</t>
  </si>
  <si>
    <t>U115518</t>
  </si>
  <si>
    <t>U115519</t>
  </si>
  <si>
    <t>U115520</t>
  </si>
  <si>
    <t>U115521</t>
  </si>
  <si>
    <t>U115522</t>
  </si>
  <si>
    <t>U115523</t>
  </si>
  <si>
    <t>U115524</t>
  </si>
  <si>
    <t>U115525</t>
  </si>
  <si>
    <t>U115526</t>
  </si>
  <si>
    <t>U115527</t>
  </si>
  <si>
    <t>U115528</t>
  </si>
  <si>
    <t>U115529</t>
  </si>
  <si>
    <t>U115530</t>
  </si>
  <si>
    <t>U115531</t>
  </si>
  <si>
    <t>U115532</t>
  </si>
  <si>
    <t>U115533</t>
  </si>
  <si>
    <t>U115534</t>
  </si>
  <si>
    <t>U115535</t>
  </si>
  <si>
    <t>U115536</t>
  </si>
  <si>
    <t>U115537</t>
  </si>
  <si>
    <t>U115538</t>
  </si>
  <si>
    <t>U115539</t>
  </si>
  <si>
    <t>U115540</t>
  </si>
  <si>
    <t>U115541</t>
  </si>
  <si>
    <t>U115542</t>
  </si>
  <si>
    <t>U115543</t>
  </si>
  <si>
    <t>U115544</t>
  </si>
  <si>
    <t>U115545</t>
  </si>
  <si>
    <t>U115546</t>
  </si>
  <si>
    <t>U115547</t>
  </si>
  <si>
    <t>U115548</t>
  </si>
  <si>
    <t>U115549</t>
  </si>
  <si>
    <t>U115550</t>
  </si>
  <si>
    <t>U115551</t>
  </si>
  <si>
    <t>U115552</t>
  </si>
  <si>
    <t>U115553</t>
  </si>
  <si>
    <t>U115554</t>
  </si>
  <si>
    <t>U115555</t>
  </si>
  <si>
    <t>U115556</t>
  </si>
  <si>
    <t>U115557</t>
  </si>
  <si>
    <t>U115558</t>
  </si>
  <si>
    <t>U115559</t>
  </si>
  <si>
    <t>U115560</t>
  </si>
  <si>
    <t>U115561</t>
  </si>
  <si>
    <t>U115562</t>
  </si>
  <si>
    <t>U115563</t>
  </si>
  <si>
    <t>U115564</t>
  </si>
  <si>
    <t>U115565</t>
  </si>
  <si>
    <t>U115566</t>
  </si>
  <si>
    <t>U115567</t>
  </si>
  <si>
    <t>U115568</t>
  </si>
  <si>
    <t>U115569</t>
  </si>
  <si>
    <t>U115570</t>
  </si>
  <si>
    <t>U115571</t>
  </si>
  <si>
    <t>U115572</t>
  </si>
  <si>
    <t>U115573</t>
  </si>
  <si>
    <t>U115574</t>
  </si>
  <si>
    <t>U115575</t>
  </si>
  <si>
    <t>U115576</t>
  </si>
  <si>
    <t>U115577</t>
  </si>
  <si>
    <t>U115578</t>
  </si>
  <si>
    <t>U115579</t>
  </si>
  <si>
    <t>U115580</t>
  </si>
  <si>
    <t>U115581</t>
  </si>
  <si>
    <t>U115582</t>
  </si>
  <si>
    <t>U115583</t>
  </si>
  <si>
    <t>U115584</t>
  </si>
  <si>
    <t>U115585</t>
  </si>
  <si>
    <t>U115586</t>
  </si>
  <si>
    <t>U115587</t>
  </si>
  <si>
    <t>U115588</t>
  </si>
  <si>
    <t>U115589</t>
  </si>
  <si>
    <t>U115590</t>
  </si>
  <si>
    <t>U115591</t>
  </si>
  <si>
    <t>U115592</t>
  </si>
  <si>
    <t>U115593</t>
  </si>
  <si>
    <t>U115594</t>
  </si>
  <si>
    <t>U115595</t>
  </si>
  <si>
    <t>U115596</t>
  </si>
  <si>
    <t>U115597</t>
  </si>
  <si>
    <t>U115598</t>
  </si>
  <si>
    <t>U115599</t>
  </si>
  <si>
    <t>U115600</t>
  </si>
  <si>
    <t>U115601</t>
  </si>
  <si>
    <t>U115602</t>
  </si>
  <si>
    <t>U115603</t>
  </si>
  <si>
    <t>U115604</t>
  </si>
  <si>
    <t>U115605</t>
  </si>
  <si>
    <t>U115606</t>
  </si>
  <si>
    <t>U115607</t>
  </si>
  <si>
    <t>U115608</t>
  </si>
  <si>
    <t>U115609</t>
  </si>
  <si>
    <t>U115610</t>
  </si>
  <si>
    <t>U115611</t>
  </si>
  <si>
    <t>U115612</t>
  </si>
  <si>
    <t>U115613</t>
  </si>
  <si>
    <t>U115614</t>
  </si>
  <si>
    <t>U115615</t>
  </si>
  <si>
    <t>U115616</t>
  </si>
  <si>
    <t>U115617</t>
  </si>
  <si>
    <t>U115618</t>
  </si>
  <si>
    <t>U115619</t>
  </si>
  <si>
    <t>U115620</t>
  </si>
  <si>
    <t>U115621</t>
  </si>
  <si>
    <t>U115622</t>
  </si>
  <si>
    <t>U115623</t>
  </si>
  <si>
    <t>U115624</t>
  </si>
  <si>
    <t>U115625</t>
  </si>
  <si>
    <t>U115626</t>
  </si>
  <si>
    <t>U115627</t>
  </si>
  <si>
    <t>U115628</t>
  </si>
  <si>
    <t>U115629</t>
  </si>
  <si>
    <t>U115630</t>
  </si>
  <si>
    <t>U115631</t>
  </si>
  <si>
    <t>U115632</t>
  </si>
  <si>
    <t>U115633</t>
  </si>
  <si>
    <t>U115634</t>
  </si>
  <si>
    <t>U115635</t>
  </si>
  <si>
    <t>U115636</t>
  </si>
  <si>
    <t>U115637</t>
  </si>
  <si>
    <t>U115638</t>
  </si>
  <si>
    <t>U115639</t>
  </si>
  <si>
    <t>U115640</t>
  </si>
  <si>
    <t>U115641</t>
  </si>
  <si>
    <t>U115642</t>
  </si>
  <si>
    <t>U115643</t>
  </si>
  <si>
    <t>U115644</t>
  </si>
  <si>
    <t>U115645</t>
  </si>
  <si>
    <t>U115646</t>
  </si>
  <si>
    <t>U115647</t>
  </si>
  <si>
    <t>U115648</t>
  </si>
  <si>
    <t>U115649</t>
  </si>
  <si>
    <t>U115650</t>
  </si>
  <si>
    <t>U115651</t>
  </si>
  <si>
    <t>U115652</t>
  </si>
  <si>
    <t>U115653</t>
  </si>
  <si>
    <t>U115654</t>
  </si>
  <si>
    <t>U115655</t>
  </si>
  <si>
    <t>U115656</t>
  </si>
  <si>
    <t>U115657</t>
  </si>
  <si>
    <t>U115658</t>
  </si>
  <si>
    <t>U115659</t>
  </si>
  <si>
    <t>U115660</t>
  </si>
  <si>
    <t>U115661</t>
  </si>
  <si>
    <t>U115662</t>
  </si>
  <si>
    <t>U115663</t>
  </si>
  <si>
    <t>U115664</t>
  </si>
  <si>
    <t>U115665</t>
  </si>
  <si>
    <t>U115666</t>
  </si>
  <si>
    <t>U115667</t>
  </si>
  <si>
    <t>U115668</t>
  </si>
  <si>
    <t>U115669</t>
  </si>
  <si>
    <t>U115670</t>
  </si>
  <si>
    <t>U115671</t>
  </si>
  <si>
    <t>U115672</t>
  </si>
  <si>
    <t>U115673</t>
  </si>
  <si>
    <t>U115674</t>
  </si>
  <si>
    <t>U115675</t>
  </si>
  <si>
    <t>U115676</t>
  </si>
  <si>
    <t>U115677</t>
  </si>
  <si>
    <t>U115678</t>
  </si>
  <si>
    <t>U115679</t>
  </si>
  <si>
    <t>U115680</t>
  </si>
  <si>
    <t>U115681</t>
  </si>
  <si>
    <t>U115682</t>
  </si>
  <si>
    <t>U115683</t>
  </si>
  <si>
    <t>U115684</t>
  </si>
  <si>
    <t>U115685</t>
  </si>
  <si>
    <t>U115686</t>
  </si>
  <si>
    <t>U115687</t>
  </si>
  <si>
    <t>U115688</t>
  </si>
  <si>
    <t>U115689</t>
  </si>
  <si>
    <t>U115690</t>
  </si>
  <si>
    <t>U115691</t>
  </si>
  <si>
    <t>U115692</t>
  </si>
  <si>
    <t>U115693</t>
  </si>
  <si>
    <t>U115694</t>
  </si>
  <si>
    <t>U115695</t>
  </si>
  <si>
    <t>U115696</t>
  </si>
  <si>
    <t>U115697</t>
  </si>
  <si>
    <t>U115698</t>
  </si>
  <si>
    <t>U115699</t>
  </si>
  <si>
    <t>U115700</t>
  </si>
  <si>
    <t>U115701</t>
  </si>
  <si>
    <t>U115702</t>
  </si>
  <si>
    <t>U115703</t>
  </si>
  <si>
    <t>U115704</t>
  </si>
  <si>
    <t>U115705</t>
  </si>
  <si>
    <t>U115706</t>
  </si>
  <si>
    <t>U115707</t>
  </si>
  <si>
    <t>U115708</t>
  </si>
  <si>
    <t>U115709</t>
  </si>
  <si>
    <t>U115710</t>
  </si>
  <si>
    <t>U115711</t>
  </si>
  <si>
    <t>U115712</t>
  </si>
  <si>
    <t>U115713</t>
  </si>
  <si>
    <t>U115714</t>
  </si>
  <si>
    <t>U115715</t>
  </si>
  <si>
    <t>U115716</t>
  </si>
  <si>
    <t>U115717</t>
  </si>
  <si>
    <t>U115718</t>
  </si>
  <si>
    <t>U115719</t>
  </si>
  <si>
    <t>U115720</t>
  </si>
  <si>
    <t>U115721</t>
  </si>
  <si>
    <t>U115722</t>
  </si>
  <si>
    <t>U115723</t>
  </si>
  <si>
    <t>U115724</t>
  </si>
  <si>
    <t>U115725</t>
  </si>
  <si>
    <t>U115726</t>
  </si>
  <si>
    <t>U115727</t>
  </si>
  <si>
    <t>U115728</t>
  </si>
  <si>
    <t>U115729</t>
  </si>
  <si>
    <t>U115730</t>
  </si>
  <si>
    <t>U115731</t>
  </si>
  <si>
    <t>U115732</t>
  </si>
  <si>
    <t>U115733</t>
  </si>
  <si>
    <t>U115734</t>
  </si>
  <si>
    <t>U115735</t>
  </si>
  <si>
    <t>U115736</t>
  </si>
  <si>
    <t>U115737</t>
  </si>
  <si>
    <t>U115739</t>
  </si>
  <si>
    <t>U115740</t>
  </si>
  <si>
    <t>U115741</t>
  </si>
  <si>
    <t>U115742</t>
  </si>
  <si>
    <t>U115743</t>
  </si>
  <si>
    <t>U115744</t>
  </si>
  <si>
    <t>U115745</t>
  </si>
  <si>
    <t>U115746</t>
  </si>
  <si>
    <t>U115747</t>
  </si>
  <si>
    <t>U115748</t>
  </si>
  <si>
    <t>U115749</t>
  </si>
  <si>
    <t>U115750</t>
  </si>
  <si>
    <t>U115751</t>
  </si>
  <si>
    <t>U115752</t>
  </si>
  <si>
    <t>U115753</t>
  </si>
  <si>
    <t>U115754</t>
  </si>
  <si>
    <t>U115755</t>
  </si>
  <si>
    <t>U115756</t>
  </si>
  <si>
    <t>U115757</t>
  </si>
  <si>
    <t>U115758</t>
  </si>
  <si>
    <t>U115759</t>
  </si>
  <si>
    <t>U115760</t>
  </si>
  <si>
    <t>U115761</t>
  </si>
  <si>
    <t>U115762</t>
  </si>
  <si>
    <t>U115763</t>
  </si>
  <si>
    <t>U115764</t>
  </si>
  <si>
    <t>U115765</t>
  </si>
  <si>
    <t>U115766</t>
  </si>
  <si>
    <t>U115767</t>
  </si>
  <si>
    <t>U115768</t>
  </si>
  <si>
    <t>U115769</t>
  </si>
  <si>
    <t>U115770</t>
  </si>
  <si>
    <t>U115771</t>
  </si>
  <si>
    <t>U115772</t>
  </si>
  <si>
    <t>U115773</t>
  </si>
  <si>
    <t>U115774</t>
  </si>
  <si>
    <t>U115775</t>
  </si>
  <si>
    <t>U115776</t>
  </si>
  <si>
    <t>U115777</t>
  </si>
  <si>
    <t>U115778</t>
  </si>
  <si>
    <t>U115779</t>
  </si>
  <si>
    <t>U115780</t>
  </si>
  <si>
    <t>U115781</t>
  </si>
  <si>
    <t>U115782</t>
  </si>
  <si>
    <t>U115783</t>
  </si>
  <si>
    <t>U115784</t>
  </si>
  <si>
    <t>U115785</t>
  </si>
  <si>
    <t>U115786</t>
  </si>
  <si>
    <t>U115787</t>
  </si>
  <si>
    <t>U115788</t>
  </si>
  <si>
    <t>U115789</t>
  </si>
  <si>
    <t>U115790</t>
  </si>
  <si>
    <t>U115791</t>
  </si>
  <si>
    <t>U115792</t>
  </si>
  <si>
    <t>U115793</t>
  </si>
  <si>
    <t>U115794</t>
  </si>
  <si>
    <t>U115795</t>
  </si>
  <si>
    <t>U115796</t>
  </si>
  <si>
    <t>U115797</t>
  </si>
  <si>
    <t>U115798</t>
  </si>
  <si>
    <t>U115799</t>
  </si>
  <si>
    <t>U115800</t>
  </si>
  <si>
    <t>U115801</t>
  </si>
  <si>
    <t>U115802</t>
  </si>
  <si>
    <t>U115803</t>
  </si>
  <si>
    <t>U115804</t>
  </si>
  <si>
    <t>U115805</t>
  </si>
  <si>
    <t>U115806</t>
  </si>
  <si>
    <t>U115807</t>
  </si>
  <si>
    <t>U115808</t>
  </si>
  <si>
    <t>U115809</t>
  </si>
  <si>
    <t>U115810</t>
  </si>
  <si>
    <t>U115811</t>
  </si>
  <si>
    <t>U115812</t>
  </si>
  <si>
    <t>U115813</t>
  </si>
  <si>
    <t>U115814</t>
  </si>
  <si>
    <t>U115815</t>
  </si>
  <si>
    <t>U115816</t>
  </si>
  <si>
    <t>U115817</t>
  </si>
  <si>
    <t>U115818</t>
  </si>
  <si>
    <t>U115819</t>
  </si>
  <si>
    <t>U115820</t>
  </si>
  <si>
    <t>U115821</t>
  </si>
  <si>
    <t>U115822</t>
  </si>
  <si>
    <t>U115823</t>
  </si>
  <si>
    <t>U115824</t>
  </si>
  <si>
    <t>U115825</t>
  </si>
  <si>
    <t>U115826</t>
  </si>
  <si>
    <t>U115827</t>
  </si>
  <si>
    <t>U115828</t>
  </si>
  <si>
    <t>U115829</t>
  </si>
  <si>
    <t>U115830</t>
  </si>
  <si>
    <t>U115831</t>
  </si>
  <si>
    <t>U115832</t>
  </si>
  <si>
    <t>U115833</t>
  </si>
  <si>
    <t>U115834</t>
  </si>
  <si>
    <t>U115835</t>
  </si>
  <si>
    <t>U115836</t>
  </si>
  <si>
    <t>U115837</t>
  </si>
  <si>
    <t>U115838</t>
  </si>
  <si>
    <t>U115839</t>
  </si>
  <si>
    <t>U115840</t>
  </si>
  <si>
    <t>U115841</t>
  </si>
  <si>
    <t>U115842</t>
  </si>
  <si>
    <t>U115843</t>
  </si>
  <si>
    <t>U115844</t>
  </si>
  <si>
    <t>U115845</t>
  </si>
  <si>
    <t>U115846</t>
  </si>
  <si>
    <t>U115847</t>
  </si>
  <si>
    <t>U115848</t>
  </si>
  <si>
    <t>U115849</t>
  </si>
  <si>
    <t>U115850</t>
  </si>
  <si>
    <t>U115851</t>
  </si>
  <si>
    <t>U115852</t>
  </si>
  <si>
    <t>U115853</t>
  </si>
  <si>
    <t>U115854</t>
  </si>
  <si>
    <t>U115855</t>
  </si>
  <si>
    <t>U115856</t>
  </si>
  <si>
    <t>U115857</t>
  </si>
  <si>
    <t>U115858</t>
  </si>
  <si>
    <t>U115859</t>
  </si>
  <si>
    <t>U115860</t>
  </si>
  <si>
    <t>U115861</t>
  </si>
  <si>
    <t>U115862</t>
  </si>
  <si>
    <t>U115863</t>
  </si>
  <si>
    <t>U115864</t>
  </si>
  <si>
    <t>U115865</t>
  </si>
  <si>
    <t>U115866</t>
  </si>
  <si>
    <t>U115867</t>
  </si>
  <si>
    <t>U115868</t>
  </si>
  <si>
    <t>U115869</t>
  </si>
  <si>
    <t>U115870</t>
  </si>
  <si>
    <t>U115871</t>
  </si>
  <si>
    <t>U115872</t>
  </si>
  <si>
    <t>U115873</t>
  </si>
  <si>
    <t>U115874</t>
  </si>
  <si>
    <t>U115875</t>
  </si>
  <si>
    <t>U115876</t>
  </si>
  <si>
    <t>U115877</t>
  </si>
  <si>
    <t>U115878</t>
  </si>
  <si>
    <t>U115879</t>
  </si>
  <si>
    <t>U115880</t>
  </si>
  <si>
    <t>U115881</t>
  </si>
  <si>
    <t>U115883</t>
  </si>
  <si>
    <t>U115884</t>
  </si>
  <si>
    <t>U115885</t>
  </si>
  <si>
    <t>U115886</t>
  </si>
  <si>
    <t>U115887</t>
  </si>
  <si>
    <t>U115888</t>
  </si>
  <si>
    <t>U115889</t>
  </si>
  <si>
    <t>U115890</t>
  </si>
  <si>
    <t>U115891</t>
  </si>
  <si>
    <t>U115892</t>
  </si>
  <si>
    <t>U115893</t>
  </si>
  <si>
    <t>U115894</t>
  </si>
  <si>
    <t>U115895</t>
  </si>
  <si>
    <t>U115896</t>
  </si>
  <si>
    <t>U115897</t>
  </si>
  <si>
    <t>U115898</t>
  </si>
  <si>
    <t>U115899</t>
  </si>
  <si>
    <t>U115900</t>
  </si>
  <si>
    <t>U115901</t>
  </si>
  <si>
    <t>U115902</t>
  </si>
  <si>
    <t>U115903</t>
  </si>
  <si>
    <t>U115904</t>
  </si>
  <si>
    <t>U115905</t>
  </si>
  <si>
    <t>U115906</t>
  </si>
  <si>
    <t>U115907</t>
  </si>
  <si>
    <t>U115908</t>
  </si>
  <si>
    <t>U115909</t>
  </si>
  <si>
    <t>U115910</t>
  </si>
  <si>
    <t>U115911</t>
  </si>
  <si>
    <t>U115912</t>
  </si>
  <si>
    <t>U115913</t>
  </si>
  <si>
    <t>U115914</t>
  </si>
  <si>
    <t>U115915</t>
  </si>
  <si>
    <t>U115916</t>
  </si>
  <si>
    <t>U115917</t>
  </si>
  <si>
    <t>U115918</t>
  </si>
  <si>
    <t>U115919</t>
  </si>
  <si>
    <t>U115920</t>
  </si>
  <si>
    <t>U115921</t>
  </si>
  <si>
    <t>U115922</t>
  </si>
  <si>
    <t>U115923</t>
  </si>
  <si>
    <t>U115924</t>
  </si>
  <si>
    <t>U115925</t>
  </si>
  <si>
    <t>U115926</t>
  </si>
  <si>
    <t>U115927</t>
  </si>
  <si>
    <t>U115928</t>
  </si>
  <si>
    <t>U115929</t>
  </si>
  <si>
    <t>U115930</t>
  </si>
  <si>
    <t>U115931</t>
  </si>
  <si>
    <t>U115932</t>
  </si>
  <si>
    <t>U115933</t>
  </si>
  <si>
    <t>U115934</t>
  </si>
  <si>
    <t>U115935</t>
  </si>
  <si>
    <t>U115936</t>
  </si>
  <si>
    <t>U115937</t>
  </si>
  <si>
    <t>U115938</t>
  </si>
  <si>
    <t>U115939</t>
  </si>
  <si>
    <t>U115940</t>
  </si>
  <si>
    <t>U115941</t>
  </si>
  <si>
    <t>U115942</t>
  </si>
  <si>
    <t>U115943</t>
  </si>
  <si>
    <t>U115944</t>
  </si>
  <si>
    <t>U115945</t>
  </si>
  <si>
    <t>U115946</t>
  </si>
  <si>
    <t>U115947</t>
  </si>
  <si>
    <t>U115948</t>
  </si>
  <si>
    <t>U115949</t>
  </si>
  <si>
    <t>U115950</t>
  </si>
  <si>
    <t>U115951</t>
  </si>
  <si>
    <t>U115952</t>
  </si>
  <si>
    <t>U115953</t>
  </si>
  <si>
    <t>U115954</t>
  </si>
  <si>
    <t>U115955</t>
  </si>
  <si>
    <t>U115956</t>
  </si>
  <si>
    <t>U115957</t>
  </si>
  <si>
    <t>U115958</t>
  </si>
  <si>
    <t>U115959</t>
  </si>
  <si>
    <t>U115960</t>
  </si>
  <si>
    <t>U115961</t>
  </si>
  <si>
    <t>U115962</t>
  </si>
  <si>
    <t>U115963</t>
  </si>
  <si>
    <t>U115964</t>
  </si>
  <si>
    <t>U115965</t>
  </si>
  <si>
    <t>U115966</t>
  </si>
  <si>
    <t>U115967</t>
  </si>
  <si>
    <t>U115968</t>
  </si>
  <si>
    <t>U115969</t>
  </si>
  <si>
    <t>U115970</t>
  </si>
  <si>
    <t>U115971</t>
  </si>
  <si>
    <t>U115972</t>
  </si>
  <si>
    <t>U115973</t>
  </si>
  <si>
    <t>U115974</t>
  </si>
  <si>
    <t>U115975</t>
  </si>
  <si>
    <t>U115976</t>
  </si>
  <si>
    <t>U115977</t>
  </si>
  <si>
    <t>U115978</t>
  </si>
  <si>
    <t>U115979</t>
  </si>
  <si>
    <t>U115980</t>
  </si>
  <si>
    <t>U115981</t>
  </si>
  <si>
    <t>U115982</t>
  </si>
  <si>
    <t>U115983</t>
  </si>
  <si>
    <t>U115984</t>
  </si>
  <si>
    <t>U115985</t>
  </si>
  <si>
    <t>U115986</t>
  </si>
  <si>
    <t>U115987</t>
  </si>
  <si>
    <t>U115988</t>
  </si>
  <si>
    <t>U115989</t>
  </si>
  <si>
    <t>U115990</t>
  </si>
  <si>
    <t>U115991</t>
  </si>
  <si>
    <t>U115992</t>
  </si>
  <si>
    <t>U115993</t>
  </si>
  <si>
    <t>U115994</t>
  </si>
  <si>
    <t>U115995</t>
  </si>
  <si>
    <t>U115996</t>
  </si>
  <si>
    <t>U115997</t>
  </si>
  <si>
    <t>U115998</t>
  </si>
  <si>
    <t>U115999</t>
  </si>
  <si>
    <t>U116000</t>
  </si>
  <si>
    <t>U116001</t>
  </si>
  <si>
    <t>U116002</t>
  </si>
  <si>
    <t>U116003</t>
  </si>
  <si>
    <t>U116004</t>
  </si>
  <si>
    <t>U116005</t>
  </si>
  <si>
    <t>U116006</t>
  </si>
  <si>
    <t>U116007</t>
  </si>
  <si>
    <t>U116008</t>
  </si>
  <si>
    <t>U116009</t>
  </si>
  <si>
    <t>U116010</t>
  </si>
  <si>
    <t>U116011</t>
  </si>
  <si>
    <t>U116012</t>
  </si>
  <si>
    <t>U116013</t>
  </si>
  <si>
    <t>U116014</t>
  </si>
  <si>
    <t>U116015</t>
  </si>
  <si>
    <t>U116016</t>
  </si>
  <si>
    <t>U116017</t>
  </si>
  <si>
    <t>U116018</t>
  </si>
  <si>
    <t>U116019</t>
  </si>
  <si>
    <t>U116020</t>
  </si>
  <si>
    <t>U116021</t>
  </si>
  <si>
    <t>U116022</t>
  </si>
  <si>
    <t>U116023</t>
  </si>
  <si>
    <t>U116024</t>
  </si>
  <si>
    <t>U116025</t>
  </si>
  <si>
    <t>U116026</t>
  </si>
  <si>
    <t>U116027</t>
  </si>
  <si>
    <t>U116028</t>
  </si>
  <si>
    <t>U116029</t>
  </si>
  <si>
    <t>U116030</t>
  </si>
  <si>
    <t>U116031</t>
  </si>
  <si>
    <t>U116032</t>
  </si>
  <si>
    <t>U116033</t>
  </si>
  <si>
    <t>U116034</t>
  </si>
  <si>
    <t>U116035</t>
  </si>
  <si>
    <t>U116036</t>
  </si>
  <si>
    <t>U116037</t>
  </si>
  <si>
    <t>U116038</t>
  </si>
  <si>
    <t>U116039</t>
  </si>
  <si>
    <t>U116040</t>
  </si>
  <si>
    <t>U116041</t>
  </si>
  <si>
    <t>U116042</t>
  </si>
  <si>
    <t>U116043</t>
  </si>
  <si>
    <t>U116044</t>
  </si>
  <si>
    <t>U116045</t>
  </si>
  <si>
    <t>U116046</t>
  </si>
  <si>
    <t>U116047</t>
  </si>
  <si>
    <t>U116048</t>
  </si>
  <si>
    <t>U116049</t>
  </si>
  <si>
    <t>U116050</t>
  </si>
  <si>
    <t>U116051</t>
  </si>
  <si>
    <t>U116052</t>
  </si>
  <si>
    <t>U116053</t>
  </si>
  <si>
    <t>U116054</t>
  </si>
  <si>
    <t>U116055</t>
  </si>
  <si>
    <t>U116056</t>
  </si>
  <si>
    <t>U116057</t>
  </si>
  <si>
    <t>U116058</t>
  </si>
  <si>
    <t>U116059</t>
  </si>
  <si>
    <t>U116060</t>
  </si>
  <si>
    <t>U116061</t>
  </si>
  <si>
    <t>U116062</t>
  </si>
  <si>
    <t>U116063</t>
  </si>
  <si>
    <t>U116064</t>
  </si>
  <si>
    <t>U116065</t>
  </si>
  <si>
    <t>U116066</t>
  </si>
  <si>
    <t>U116067</t>
  </si>
  <si>
    <t>U116068</t>
  </si>
  <si>
    <t>U116069</t>
  </si>
  <si>
    <t>U116070</t>
  </si>
  <si>
    <t>U116071</t>
  </si>
  <si>
    <t>U116072</t>
  </si>
  <si>
    <t>U116073</t>
  </si>
  <si>
    <t>U116074</t>
  </si>
  <si>
    <t>U116075</t>
  </si>
  <si>
    <t>U116076</t>
  </si>
  <si>
    <t>U116077</t>
  </si>
  <si>
    <t>U116078</t>
  </si>
  <si>
    <t>U116079</t>
  </si>
  <si>
    <t>U116080</t>
  </si>
  <si>
    <t>U116081</t>
  </si>
  <si>
    <t>U116082</t>
  </si>
  <si>
    <t>U116083</t>
  </si>
  <si>
    <t>U116084</t>
  </si>
  <si>
    <t>U116085</t>
  </si>
  <si>
    <t>U116086</t>
  </si>
  <si>
    <t>U116087</t>
  </si>
  <si>
    <t>U116088</t>
  </si>
  <si>
    <t>U116089</t>
  </si>
  <si>
    <t>U116090</t>
  </si>
  <si>
    <t>U116091</t>
  </si>
  <si>
    <t>U116092</t>
  </si>
  <si>
    <t>U116093</t>
  </si>
  <si>
    <t>U116094</t>
  </si>
  <si>
    <t>U116095</t>
  </si>
  <si>
    <t>U116096</t>
  </si>
  <si>
    <t>U116097</t>
  </si>
  <si>
    <t>U116098</t>
  </si>
  <si>
    <t>U116099</t>
  </si>
  <si>
    <t>U116100</t>
  </si>
  <si>
    <t>U116101</t>
  </si>
  <si>
    <t>U116102</t>
  </si>
  <si>
    <t>U116103</t>
  </si>
  <si>
    <t>U116104</t>
  </si>
  <si>
    <t>U116105</t>
  </si>
  <si>
    <t>U116106</t>
  </si>
  <si>
    <t>U116107</t>
  </si>
  <si>
    <t>U116108</t>
  </si>
  <si>
    <t>U116109</t>
  </si>
  <si>
    <t>U116110</t>
  </si>
  <si>
    <t>U116111</t>
  </si>
  <si>
    <t>U116112</t>
  </si>
  <si>
    <t>U116113</t>
  </si>
  <si>
    <t>U116114</t>
  </si>
  <si>
    <t>U116115</t>
  </si>
  <si>
    <t>U116116</t>
  </si>
  <si>
    <t>U116117</t>
  </si>
  <si>
    <t>U116118</t>
  </si>
  <si>
    <t>U116119</t>
  </si>
  <si>
    <t>U116120</t>
  </si>
  <si>
    <t>U116121</t>
  </si>
  <si>
    <t>U116122</t>
  </si>
  <si>
    <t>U116123</t>
  </si>
  <si>
    <t>U116124</t>
  </si>
  <si>
    <t>U116125</t>
  </si>
  <si>
    <t>U116126</t>
  </si>
  <si>
    <t>U116127</t>
  </si>
  <si>
    <t>U116128</t>
  </si>
  <si>
    <t>U116129</t>
  </si>
  <si>
    <t>U116130</t>
  </si>
  <si>
    <t>U116131</t>
  </si>
  <si>
    <t>U116132</t>
  </si>
  <si>
    <t>U116133</t>
  </si>
  <si>
    <t>U116134</t>
  </si>
  <si>
    <t>U116135</t>
  </si>
  <si>
    <t>U116136</t>
  </si>
  <si>
    <t>U116137</t>
  </si>
  <si>
    <t>U116138</t>
  </si>
  <si>
    <t>U116139</t>
  </si>
  <si>
    <t>U116140</t>
  </si>
  <si>
    <t>U116141</t>
  </si>
  <si>
    <t>U116142</t>
  </si>
  <si>
    <t>U116143</t>
  </si>
  <si>
    <t>U116144</t>
  </si>
  <si>
    <t>U116145</t>
  </si>
  <si>
    <t>U116146</t>
  </si>
  <si>
    <t>U116147</t>
  </si>
  <si>
    <t>U116148</t>
  </si>
  <si>
    <t>U116149</t>
  </si>
  <si>
    <t>U116150</t>
  </si>
  <si>
    <t>U116151</t>
  </si>
  <si>
    <t>U116152</t>
  </si>
  <si>
    <t>U116153</t>
  </si>
  <si>
    <t>U116154</t>
  </si>
  <si>
    <t>U116155</t>
  </si>
  <si>
    <t>U116156</t>
  </si>
  <si>
    <t>U116157</t>
  </si>
  <si>
    <t>U116158</t>
  </si>
  <si>
    <t>U116159</t>
  </si>
  <si>
    <t>U116160</t>
  </si>
  <si>
    <t>U116161</t>
  </si>
  <si>
    <t>U116162</t>
  </si>
  <si>
    <t>U116163</t>
  </si>
  <si>
    <t>U116164</t>
  </si>
  <si>
    <t>U116165</t>
  </si>
  <si>
    <t>U116166</t>
  </si>
  <si>
    <t>U116167</t>
  </si>
  <si>
    <t>U116168</t>
  </si>
  <si>
    <t>U116169</t>
  </si>
  <si>
    <t>U116170</t>
  </si>
  <si>
    <t>U116171</t>
  </si>
  <si>
    <t>U116172</t>
  </si>
  <si>
    <t>U116173</t>
  </si>
  <si>
    <t>U116174</t>
  </si>
  <si>
    <t>U116175</t>
  </si>
  <si>
    <t>U116176</t>
  </si>
  <si>
    <t>U116177</t>
  </si>
  <si>
    <t>U116178</t>
  </si>
  <si>
    <t>U116179</t>
  </si>
  <si>
    <t>U116180</t>
  </si>
  <si>
    <t>U116181</t>
  </si>
  <si>
    <t>U116182</t>
  </si>
  <si>
    <t>U116183</t>
  </si>
  <si>
    <t>U116184</t>
  </si>
  <si>
    <t>U116185</t>
  </si>
  <si>
    <t>U116186</t>
  </si>
  <si>
    <t>U116187</t>
  </si>
  <si>
    <t>U116188</t>
  </si>
  <si>
    <t>U116189</t>
  </si>
  <si>
    <t>U116190</t>
  </si>
  <si>
    <t>U116191</t>
  </si>
  <si>
    <t>U116192</t>
  </si>
  <si>
    <t>U116193</t>
  </si>
  <si>
    <t>U116194</t>
  </si>
  <si>
    <t>U116195</t>
  </si>
  <si>
    <t>U116196</t>
  </si>
  <si>
    <t>U116197</t>
  </si>
  <si>
    <t>U116198</t>
  </si>
  <si>
    <t>U116199</t>
  </si>
  <si>
    <t>U116200</t>
  </si>
  <si>
    <t>U116201</t>
  </si>
  <si>
    <t>U116202</t>
  </si>
  <si>
    <t>U116203</t>
  </si>
  <si>
    <t>U116204</t>
  </si>
  <si>
    <t>U116205</t>
  </si>
  <si>
    <t>U116207</t>
  </si>
  <si>
    <t>U116208</t>
  </si>
  <si>
    <t>U116209</t>
  </si>
  <si>
    <t>U116210</t>
  </si>
  <si>
    <t>U116211</t>
  </si>
  <si>
    <t>U116212</t>
  </si>
  <si>
    <t>U116213</t>
  </si>
  <si>
    <t>U116214</t>
  </si>
  <si>
    <t>U116215</t>
  </si>
  <si>
    <t>U116216</t>
  </si>
  <si>
    <t>U116217</t>
  </si>
  <si>
    <t>U116218</t>
  </si>
  <si>
    <t>U116219</t>
  </si>
  <si>
    <t>U116220</t>
  </si>
  <si>
    <t>U116221</t>
  </si>
  <si>
    <t>U116222</t>
  </si>
  <si>
    <t>U116223</t>
  </si>
  <si>
    <t>U116224</t>
  </si>
  <si>
    <t>U116225</t>
  </si>
  <si>
    <t>U116226</t>
  </si>
  <si>
    <t>U116227</t>
  </si>
  <si>
    <t>U116228</t>
  </si>
  <si>
    <t>U116229</t>
  </si>
  <si>
    <t>U116230</t>
  </si>
  <si>
    <t>U116231</t>
  </si>
  <si>
    <t>U116232</t>
  </si>
  <si>
    <t>U116233</t>
  </si>
  <si>
    <t>U116234</t>
  </si>
  <si>
    <t>U116235</t>
  </si>
  <si>
    <t>U116236</t>
  </si>
  <si>
    <t>U116237</t>
  </si>
  <si>
    <t>U116238</t>
  </si>
  <si>
    <t>U116239</t>
  </si>
  <si>
    <t>U116240</t>
  </si>
  <si>
    <t>U116241</t>
  </si>
  <si>
    <t>U116242</t>
  </si>
  <si>
    <t>U116243</t>
  </si>
  <si>
    <t>U116244</t>
  </si>
  <si>
    <t>U116245</t>
  </si>
  <si>
    <t>U116246</t>
  </si>
  <si>
    <t>U116247</t>
  </si>
  <si>
    <t>U116248</t>
  </si>
  <si>
    <t>U116249</t>
  </si>
  <si>
    <t>U116250</t>
  </si>
  <si>
    <t>U116251</t>
  </si>
  <si>
    <t>U116252</t>
  </si>
  <si>
    <t>U116253</t>
  </si>
  <si>
    <t>U116254</t>
  </si>
  <si>
    <t>U116255</t>
  </si>
  <si>
    <t>U116256</t>
  </si>
  <si>
    <t>U116257</t>
  </si>
  <si>
    <t>U116258</t>
  </si>
  <si>
    <t>U116259</t>
  </si>
  <si>
    <t>U116260</t>
  </si>
  <si>
    <t>U116261</t>
  </si>
  <si>
    <t>U116262</t>
  </si>
  <si>
    <t>U116263</t>
  </si>
  <si>
    <t>U116264</t>
  </si>
  <si>
    <t>U116265</t>
  </si>
  <si>
    <t>U116266</t>
  </si>
  <si>
    <t>U116267</t>
  </si>
  <si>
    <t>U116268</t>
  </si>
  <si>
    <t>U116269</t>
  </si>
  <si>
    <t>U116270</t>
  </si>
  <si>
    <t>U116271</t>
  </si>
  <si>
    <t>U116272</t>
  </si>
  <si>
    <t>U116273</t>
  </si>
  <si>
    <t>U116274</t>
  </si>
  <si>
    <t>U116275</t>
  </si>
  <si>
    <t>U116276</t>
  </si>
  <si>
    <t>U116277</t>
  </si>
  <si>
    <t>U116278</t>
  </si>
  <si>
    <t>U116279</t>
  </si>
  <si>
    <t>U116280</t>
  </si>
  <si>
    <t>U116281</t>
  </si>
  <si>
    <t>U116282</t>
  </si>
  <si>
    <t>U116283</t>
  </si>
  <si>
    <t>U116284</t>
  </si>
  <si>
    <t>U116285</t>
  </si>
  <si>
    <t>U116286</t>
  </si>
  <si>
    <t>U116287</t>
  </si>
  <si>
    <t>U116288</t>
  </si>
  <si>
    <t>U116289</t>
  </si>
  <si>
    <t>U116290</t>
  </si>
  <si>
    <t>U116291</t>
  </si>
  <si>
    <t>U116292</t>
  </si>
  <si>
    <t>U116293</t>
  </si>
  <si>
    <t>U116294</t>
  </si>
  <si>
    <t>U116295</t>
  </si>
  <si>
    <t>U116296</t>
  </si>
  <si>
    <t>U116297</t>
  </si>
  <si>
    <t>U116298</t>
  </si>
  <si>
    <t>U116299</t>
  </si>
  <si>
    <t>U116300</t>
  </si>
  <si>
    <t>U116301</t>
  </si>
  <si>
    <t>U116302</t>
  </si>
  <si>
    <t>U116303</t>
  </si>
  <si>
    <t>U116304</t>
  </si>
  <si>
    <t>U116305</t>
  </si>
  <si>
    <t>U116306</t>
  </si>
  <si>
    <t>U116307</t>
  </si>
  <si>
    <t>U116308</t>
  </si>
  <si>
    <t>U116309</t>
  </si>
  <si>
    <t>U116310</t>
  </si>
  <si>
    <t>U116311</t>
  </si>
  <si>
    <t>U116312</t>
  </si>
  <si>
    <t>U116313</t>
  </si>
  <si>
    <t>U116314</t>
  </si>
  <si>
    <t>U116315</t>
  </si>
  <si>
    <t>U116316</t>
  </si>
  <si>
    <t>U116317</t>
  </si>
  <si>
    <t>U116318</t>
  </si>
  <si>
    <t>U116319</t>
  </si>
  <si>
    <t>U116320</t>
  </si>
  <si>
    <t>U116321</t>
  </si>
  <si>
    <t>U116322</t>
  </si>
  <si>
    <t>U116323</t>
  </si>
  <si>
    <t>U116324</t>
  </si>
  <si>
    <t>U116325</t>
  </si>
  <si>
    <t>U116326</t>
  </si>
  <si>
    <t>U116327</t>
  </si>
  <si>
    <t>U116328</t>
  </si>
  <si>
    <t>U116329</t>
  </si>
  <si>
    <t>U116330</t>
  </si>
  <si>
    <t>U116331</t>
  </si>
  <si>
    <t>U116332</t>
  </si>
  <si>
    <t>U116333</t>
  </si>
  <si>
    <t>U116334</t>
  </si>
  <si>
    <t>U116335</t>
  </si>
  <si>
    <t>U116336</t>
  </si>
  <si>
    <t>U116337</t>
  </si>
  <si>
    <t>U116338</t>
  </si>
  <si>
    <t>U116339</t>
  </si>
  <si>
    <t>U116340</t>
  </si>
  <si>
    <t>U116341</t>
  </si>
  <si>
    <t>U116342</t>
  </si>
  <si>
    <t>U116343</t>
  </si>
  <si>
    <t>U116344</t>
  </si>
  <si>
    <t>U116345</t>
  </si>
  <si>
    <t>U116346</t>
  </si>
  <si>
    <t>U116347</t>
  </si>
  <si>
    <t>U116348</t>
  </si>
  <si>
    <t>U116349</t>
  </si>
  <si>
    <t>U116350</t>
  </si>
  <si>
    <t>U116351</t>
  </si>
  <si>
    <t>U116352</t>
  </si>
  <si>
    <t>U116353</t>
  </si>
  <si>
    <t>U116354</t>
  </si>
  <si>
    <t>U116355</t>
  </si>
  <si>
    <t>U116356</t>
  </si>
  <si>
    <t>U116357</t>
  </si>
  <si>
    <t>U116358</t>
  </si>
  <si>
    <t>U116359</t>
  </si>
  <si>
    <t>U116360</t>
  </si>
  <si>
    <t>U116361</t>
  </si>
  <si>
    <t>U116362</t>
  </si>
  <si>
    <t>U116363</t>
  </si>
  <si>
    <t>U116364</t>
  </si>
  <si>
    <t>U116365</t>
  </si>
  <si>
    <t>U116366</t>
  </si>
  <si>
    <t>U116367</t>
  </si>
  <si>
    <t>U116368</t>
  </si>
  <si>
    <t>U116369</t>
  </si>
  <si>
    <t>U116370</t>
  </si>
  <si>
    <t>U116371</t>
  </si>
  <si>
    <t>U116372</t>
  </si>
  <si>
    <t>U116373</t>
  </si>
  <si>
    <t>U116374</t>
  </si>
  <si>
    <t>U116375</t>
  </si>
  <si>
    <t>U116376</t>
  </si>
  <si>
    <t>U116377</t>
  </si>
  <si>
    <t>U116378</t>
  </si>
  <si>
    <t>U116379</t>
  </si>
  <si>
    <t>U116380</t>
  </si>
  <si>
    <t>U116381</t>
  </si>
  <si>
    <t>U116382</t>
  </si>
  <si>
    <t>U116383</t>
  </si>
  <si>
    <t>U116384</t>
  </si>
  <si>
    <t>U116385</t>
  </si>
  <si>
    <t>U116386</t>
  </si>
  <si>
    <t>U116387</t>
  </si>
  <si>
    <t>U116388</t>
  </si>
  <si>
    <t>U116389</t>
  </si>
  <si>
    <t>U116390</t>
  </si>
  <si>
    <t>U116391</t>
  </si>
  <si>
    <t>U116392</t>
  </si>
  <si>
    <t>U116393</t>
  </si>
  <si>
    <t>U116394</t>
  </si>
  <si>
    <t>U116395</t>
  </si>
  <si>
    <t>U116396</t>
  </si>
  <si>
    <t>U116397</t>
  </si>
  <si>
    <t>U116398</t>
  </si>
  <si>
    <t>U116399</t>
  </si>
  <si>
    <t>U116400</t>
  </si>
  <si>
    <t>U116401</t>
  </si>
  <si>
    <t>U116402</t>
  </si>
  <si>
    <t>U116403</t>
  </si>
  <si>
    <t>U116404</t>
  </si>
  <si>
    <t>U116405</t>
  </si>
  <si>
    <t>U116406</t>
  </si>
  <si>
    <t>U116407</t>
  </si>
  <si>
    <t>U116408</t>
  </si>
  <si>
    <t>U116409</t>
  </si>
  <si>
    <t>U116410</t>
  </si>
  <si>
    <t>U116411</t>
  </si>
  <si>
    <t>U116412</t>
  </si>
  <si>
    <t>U116413</t>
  </si>
  <si>
    <t>U116414</t>
  </si>
  <si>
    <t>U116415</t>
  </si>
  <si>
    <t>U116416</t>
  </si>
  <si>
    <t>U116417</t>
  </si>
  <si>
    <t>U116418</t>
  </si>
  <si>
    <t>U116419</t>
  </si>
  <si>
    <t>U116420</t>
  </si>
  <si>
    <t>U116421</t>
  </si>
  <si>
    <t>U116422</t>
  </si>
  <si>
    <t>U116423</t>
  </si>
  <si>
    <t>U116424</t>
  </si>
  <si>
    <t>U116425</t>
  </si>
  <si>
    <t>U116426</t>
  </si>
  <si>
    <t>U116427</t>
  </si>
  <si>
    <t>U116428</t>
  </si>
  <si>
    <t>U116429</t>
  </si>
  <si>
    <t>U116430</t>
  </si>
  <si>
    <t>U116431</t>
  </si>
  <si>
    <t>U116432</t>
  </si>
  <si>
    <t>U116433</t>
  </si>
  <si>
    <t>U116434</t>
  </si>
  <si>
    <t>U116435</t>
  </si>
  <si>
    <t>U116436</t>
  </si>
  <si>
    <t>U116437</t>
  </si>
  <si>
    <t>U116438</t>
  </si>
  <si>
    <t>U116439</t>
  </si>
  <si>
    <t>U116440</t>
  </si>
  <si>
    <t>U116441</t>
  </si>
  <si>
    <t>U116442</t>
  </si>
  <si>
    <t>U116443</t>
  </si>
  <si>
    <t>U116444</t>
  </si>
  <si>
    <t>U116445</t>
  </si>
  <si>
    <t>U116446</t>
  </si>
  <si>
    <t>U116447</t>
  </si>
  <si>
    <t>U116448</t>
  </si>
  <si>
    <t>U116449</t>
  </si>
  <si>
    <t>U116450</t>
  </si>
  <si>
    <t>U116451</t>
  </si>
  <si>
    <t>U116452</t>
  </si>
  <si>
    <t>U116453</t>
  </si>
  <si>
    <t>U116454</t>
  </si>
  <si>
    <t>U116455</t>
  </si>
  <si>
    <t>U116456</t>
  </si>
  <si>
    <t>U116457</t>
  </si>
  <si>
    <t>U116458</t>
  </si>
  <si>
    <t>U116459</t>
  </si>
  <si>
    <t>U116460</t>
  </si>
  <si>
    <t>U116461</t>
  </si>
  <si>
    <t>U116462</t>
  </si>
  <si>
    <t>U116463</t>
  </si>
  <si>
    <t>U116464</t>
  </si>
  <si>
    <t>U116465</t>
  </si>
  <si>
    <t>U116466</t>
  </si>
  <si>
    <t>U116467</t>
  </si>
  <si>
    <t>U116468</t>
  </si>
  <si>
    <t>U116469</t>
  </si>
  <si>
    <t>U116470</t>
  </si>
  <si>
    <t>U116471</t>
  </si>
  <si>
    <t>U116472</t>
  </si>
  <si>
    <t>U116473</t>
  </si>
  <si>
    <t>U116474</t>
  </si>
  <si>
    <t>U116475</t>
  </si>
  <si>
    <t>U116476</t>
  </si>
  <si>
    <t>U116477</t>
  </si>
  <si>
    <t>U116478</t>
  </si>
  <si>
    <t>U116479</t>
  </si>
  <si>
    <t>U116480</t>
  </si>
  <si>
    <t>U116481</t>
  </si>
  <si>
    <t>U116482</t>
  </si>
  <si>
    <t>U116483</t>
  </si>
  <si>
    <t>U116484</t>
  </si>
  <si>
    <t>U116485</t>
  </si>
  <si>
    <t>U116486</t>
  </si>
  <si>
    <t>U116487</t>
  </si>
  <si>
    <t>U116488</t>
  </si>
  <si>
    <t>U116489</t>
  </si>
  <si>
    <t>U116490</t>
  </si>
  <si>
    <t>U116491</t>
  </si>
  <si>
    <t>U116492</t>
  </si>
  <si>
    <t>U116493</t>
  </si>
  <si>
    <t>U116494</t>
  </si>
  <si>
    <t>U116495</t>
  </si>
  <si>
    <t>U116496</t>
  </si>
  <si>
    <t>U116497</t>
  </si>
  <si>
    <t>U116498</t>
  </si>
  <si>
    <t>U116499</t>
  </si>
  <si>
    <t>U116500</t>
  </si>
  <si>
    <t>U116501</t>
  </si>
  <si>
    <t>U116502</t>
  </si>
  <si>
    <t>U116503</t>
  </si>
  <si>
    <t>U116504</t>
  </si>
  <si>
    <t>U116505</t>
  </si>
  <si>
    <t>U116506</t>
  </si>
  <si>
    <t>U116507</t>
  </si>
  <si>
    <t>U116508</t>
  </si>
  <si>
    <t>U116509</t>
  </si>
  <si>
    <t>U116510</t>
  </si>
  <si>
    <t>U116511</t>
  </si>
  <si>
    <t>U116512</t>
  </si>
  <si>
    <t>U116513</t>
  </si>
  <si>
    <t>U116514</t>
  </si>
  <si>
    <t>U116515</t>
  </si>
  <si>
    <t>U116516</t>
  </si>
  <si>
    <t>U116517</t>
  </si>
  <si>
    <t>U116518</t>
  </si>
  <si>
    <t>U116519</t>
  </si>
  <si>
    <t>U116520</t>
  </si>
  <si>
    <t>U116521</t>
  </si>
  <si>
    <t>U116522</t>
  </si>
  <si>
    <t>U116523</t>
  </si>
  <si>
    <t>U116524</t>
  </si>
  <si>
    <t>U116525</t>
  </si>
  <si>
    <t>U116526</t>
  </si>
  <si>
    <t>U116527</t>
  </si>
  <si>
    <t>U116528</t>
  </si>
  <si>
    <t>U116529</t>
  </si>
  <si>
    <t>U116530</t>
  </si>
  <si>
    <t>U116531</t>
  </si>
  <si>
    <t>U116532</t>
  </si>
  <si>
    <t>U116533</t>
  </si>
  <si>
    <t>U116534</t>
  </si>
  <si>
    <t>U116535</t>
  </si>
  <si>
    <t>U116536</t>
  </si>
  <si>
    <t>U116537</t>
  </si>
  <si>
    <t>U116538</t>
  </si>
  <si>
    <t>U116539</t>
  </si>
  <si>
    <t>U116540</t>
  </si>
  <si>
    <t>U116541</t>
  </si>
  <si>
    <t>U116542</t>
  </si>
  <si>
    <t>U116543</t>
  </si>
  <si>
    <t>U116544</t>
  </si>
  <si>
    <t>U116545</t>
  </si>
  <si>
    <t>U116546</t>
  </si>
  <si>
    <t>U116547</t>
  </si>
  <si>
    <t>U116548</t>
  </si>
  <si>
    <t>U116549</t>
  </si>
  <si>
    <t>U116550</t>
  </si>
  <si>
    <t>U116551</t>
  </si>
  <si>
    <t>U116552</t>
  </si>
  <si>
    <t>U116553</t>
  </si>
  <si>
    <t>U116554</t>
  </si>
  <si>
    <t>U116555</t>
  </si>
  <si>
    <t>U116556</t>
  </si>
  <si>
    <t>U116557</t>
  </si>
  <si>
    <t>U116558</t>
  </si>
  <si>
    <t>U116559</t>
  </si>
  <si>
    <t>U116560</t>
  </si>
  <si>
    <t>U116561</t>
  </si>
  <si>
    <t>U116562</t>
  </si>
  <si>
    <t>U116563</t>
  </si>
  <si>
    <t>U116564</t>
  </si>
  <si>
    <t>U116565</t>
  </si>
  <si>
    <t>U116566</t>
  </si>
  <si>
    <t>U116567</t>
  </si>
  <si>
    <t>U116568</t>
  </si>
  <si>
    <t>U116569</t>
  </si>
  <si>
    <t>U116570</t>
  </si>
  <si>
    <t>U116571</t>
  </si>
  <si>
    <t>U116572</t>
  </si>
  <si>
    <t>U116573</t>
  </si>
  <si>
    <t>U116574</t>
  </si>
  <si>
    <t>U116575</t>
  </si>
  <si>
    <t>U116576</t>
  </si>
  <si>
    <t>U116577</t>
  </si>
  <si>
    <t>U116578</t>
  </si>
  <si>
    <t>U116579</t>
  </si>
  <si>
    <t>U116580</t>
  </si>
  <si>
    <t>U116581</t>
  </si>
  <si>
    <t>U116582</t>
  </si>
  <si>
    <t>U116583</t>
  </si>
  <si>
    <t>U116584</t>
  </si>
  <si>
    <t>U116585</t>
  </si>
  <si>
    <t>U116586</t>
  </si>
  <si>
    <t>U116587</t>
  </si>
  <si>
    <t>U116588</t>
  </si>
  <si>
    <t>U116589</t>
  </si>
  <si>
    <t>U116590</t>
  </si>
  <si>
    <t>U116591</t>
  </si>
  <si>
    <t>U116592</t>
  </si>
  <si>
    <t>U116593</t>
  </si>
  <si>
    <t>U116594</t>
  </si>
  <si>
    <t>U116595</t>
  </si>
  <si>
    <t>U116596</t>
  </si>
  <si>
    <t>U116597</t>
  </si>
  <si>
    <t>U116598</t>
  </si>
  <si>
    <t>U116599</t>
  </si>
  <si>
    <t>U116600</t>
  </si>
  <si>
    <t>U116601</t>
  </si>
  <si>
    <t>U116602</t>
  </si>
  <si>
    <t>U116603</t>
  </si>
  <si>
    <t>U116604</t>
  </si>
  <si>
    <t>U116605</t>
  </si>
  <si>
    <t>U116606</t>
  </si>
  <si>
    <t>U116607</t>
  </si>
  <si>
    <t>U116608</t>
  </si>
  <si>
    <t>U116609</t>
  </si>
  <si>
    <t>U116610</t>
  </si>
  <si>
    <t>U116611</t>
  </si>
  <si>
    <t>U116612</t>
  </si>
  <si>
    <t>U116613</t>
  </si>
  <si>
    <t>U116614</t>
  </si>
  <si>
    <t>U116615</t>
  </si>
  <si>
    <t>U116616</t>
  </si>
  <si>
    <t>U116617</t>
  </si>
  <si>
    <t>U116618</t>
  </si>
  <si>
    <t>U116619</t>
  </si>
  <si>
    <t>U116620</t>
  </si>
  <si>
    <t>U116621</t>
  </si>
  <si>
    <t>U116622</t>
  </si>
  <si>
    <t>U116623</t>
  </si>
  <si>
    <t>U116624</t>
  </si>
  <si>
    <t>U116625</t>
  </si>
  <si>
    <t>U116626</t>
  </si>
  <si>
    <t>U116627</t>
  </si>
  <si>
    <t>U116628</t>
  </si>
  <si>
    <t>U116629</t>
  </si>
  <si>
    <t>U116630</t>
  </si>
  <si>
    <t>U116631</t>
  </si>
  <si>
    <t>U116632</t>
  </si>
  <si>
    <t>U116633</t>
  </si>
  <si>
    <t>U116634</t>
  </si>
  <si>
    <t>U116635</t>
  </si>
  <si>
    <t>U116636</t>
  </si>
  <si>
    <t>U116637</t>
  </si>
  <si>
    <t>U116638</t>
  </si>
  <si>
    <t>U116639</t>
  </si>
  <si>
    <t>U116640</t>
  </si>
  <si>
    <t>U116641</t>
  </si>
  <si>
    <t>U116642</t>
  </si>
  <si>
    <t>U116643</t>
  </si>
  <si>
    <t>U116644</t>
  </si>
  <si>
    <t>U116645</t>
  </si>
  <si>
    <t>U116646</t>
  </si>
  <si>
    <t>U116647</t>
  </si>
  <si>
    <t>U116648</t>
  </si>
  <si>
    <t>U116649</t>
  </si>
  <si>
    <t>U116650</t>
  </si>
  <si>
    <t>U116651</t>
  </si>
  <si>
    <t>U116652</t>
  </si>
  <si>
    <t>U116653</t>
  </si>
  <si>
    <t>U116654</t>
  </si>
  <si>
    <t>U116655</t>
  </si>
  <si>
    <t>U116656</t>
  </si>
  <si>
    <t>U116657</t>
  </si>
  <si>
    <t>U116658</t>
  </si>
  <si>
    <t>U116659</t>
  </si>
  <si>
    <t>U116660</t>
  </si>
  <si>
    <t>U116661</t>
  </si>
  <si>
    <t>U116662</t>
  </si>
  <si>
    <t>U116663</t>
  </si>
  <si>
    <t>U116664</t>
  </si>
  <si>
    <t>U116665</t>
  </si>
  <si>
    <t>U116666</t>
  </si>
  <si>
    <t>U116667</t>
  </si>
  <si>
    <t>U116668</t>
  </si>
  <si>
    <t>U116669</t>
  </si>
  <si>
    <t>U116670</t>
  </si>
  <si>
    <t>U116671</t>
  </si>
  <si>
    <t>U116672</t>
  </si>
  <si>
    <t>U116673</t>
  </si>
  <si>
    <t>U116674</t>
  </si>
  <si>
    <t>U116675</t>
  </si>
  <si>
    <t>U116676</t>
  </si>
  <si>
    <t>U116677</t>
  </si>
  <si>
    <t>U116678</t>
  </si>
  <si>
    <t>U116679</t>
  </si>
  <si>
    <t>U116680</t>
  </si>
  <si>
    <t>U116681</t>
  </si>
  <si>
    <t>U116682</t>
  </si>
  <si>
    <t>U116683</t>
  </si>
  <si>
    <t>U116684</t>
  </si>
  <si>
    <t>U116685</t>
  </si>
  <si>
    <t>U116686</t>
  </si>
  <si>
    <t>U116687</t>
  </si>
  <si>
    <t>U116688</t>
  </si>
  <si>
    <t>U116689</t>
  </si>
  <si>
    <t>U116690</t>
  </si>
  <si>
    <t>U116691</t>
  </si>
  <si>
    <t>U116692</t>
  </si>
  <si>
    <t>U116693</t>
  </si>
  <si>
    <t>U116694</t>
  </si>
  <si>
    <t>U116695</t>
  </si>
  <si>
    <t>U116696</t>
  </si>
  <si>
    <t>U116697</t>
  </si>
  <si>
    <t>U116698</t>
  </si>
  <si>
    <t>U116699</t>
  </si>
  <si>
    <t>U116700</t>
  </si>
  <si>
    <t>U116701</t>
  </si>
  <si>
    <t>U116702</t>
  </si>
  <si>
    <t>U116703</t>
  </si>
  <si>
    <t>U116704</t>
  </si>
  <si>
    <t>U116705</t>
  </si>
  <si>
    <t>U116706</t>
  </si>
  <si>
    <t>U116707</t>
  </si>
  <si>
    <t>U116708</t>
  </si>
  <si>
    <t>U116709</t>
  </si>
  <si>
    <t>U116710</t>
  </si>
  <si>
    <t>U116711</t>
  </si>
  <si>
    <t>U116712</t>
  </si>
  <si>
    <t>U116713</t>
  </si>
  <si>
    <t>U116714</t>
  </si>
  <si>
    <t>U116715</t>
  </si>
  <si>
    <t>U116716</t>
  </si>
  <si>
    <t>U116717</t>
  </si>
  <si>
    <t>U116718</t>
  </si>
  <si>
    <t>U116719</t>
  </si>
  <si>
    <t>U116720</t>
  </si>
  <si>
    <t>U116721</t>
  </si>
  <si>
    <t>U116722</t>
  </si>
  <si>
    <t>U116723</t>
  </si>
  <si>
    <t>U116724</t>
  </si>
  <si>
    <t>U116725</t>
  </si>
  <si>
    <t>U116726</t>
  </si>
  <si>
    <t>U116727</t>
  </si>
  <si>
    <t>U116728</t>
  </si>
  <si>
    <t>U116729</t>
  </si>
  <si>
    <t>U116730</t>
  </si>
  <si>
    <t>U116731</t>
  </si>
  <si>
    <t>U116732</t>
  </si>
  <si>
    <t>U116733</t>
  </si>
  <si>
    <t>U116734</t>
  </si>
  <si>
    <t>U116735</t>
  </si>
  <si>
    <t>U116736</t>
  </si>
  <si>
    <t>U116737</t>
  </si>
  <si>
    <t>U116738</t>
  </si>
  <si>
    <t>U116739</t>
  </si>
  <si>
    <t>U116740</t>
  </si>
  <si>
    <t>U116741</t>
  </si>
  <si>
    <t>U116742</t>
  </si>
  <si>
    <t>U116743</t>
  </si>
  <si>
    <t>U116744</t>
  </si>
  <si>
    <t>U116745</t>
  </si>
  <si>
    <t>U116746</t>
  </si>
  <si>
    <t>U116747</t>
  </si>
  <si>
    <t>U116748</t>
  </si>
  <si>
    <t>U116749</t>
  </si>
  <si>
    <t>U116750</t>
  </si>
  <si>
    <t>U116751</t>
  </si>
  <si>
    <t>U116752</t>
  </si>
  <si>
    <t>U116753</t>
  </si>
  <si>
    <t>U116754</t>
  </si>
  <si>
    <t>U116755</t>
  </si>
  <si>
    <t>U116756</t>
  </si>
  <si>
    <t>U116757</t>
  </si>
  <si>
    <t>U116758</t>
  </si>
  <si>
    <t>U116759</t>
  </si>
  <si>
    <t>U116760</t>
  </si>
  <si>
    <t>U116761</t>
  </si>
  <si>
    <t>U116762</t>
  </si>
  <si>
    <t>U116763</t>
  </si>
  <si>
    <t>U116764</t>
  </si>
  <si>
    <t>U116765</t>
  </si>
  <si>
    <t>U116766</t>
  </si>
  <si>
    <t>U116767</t>
  </si>
  <si>
    <t>U116768</t>
  </si>
  <si>
    <t>U116769</t>
  </si>
  <si>
    <t>U116770</t>
  </si>
  <si>
    <t>U116771</t>
  </si>
  <si>
    <t>U116772</t>
  </si>
  <si>
    <t>U116773</t>
  </si>
  <si>
    <t>U116774</t>
  </si>
  <si>
    <t>U116775</t>
  </si>
  <si>
    <t>U116776</t>
  </si>
  <si>
    <t>U116777</t>
  </si>
  <si>
    <t>U116778</t>
  </si>
  <si>
    <t>U116779</t>
  </si>
  <si>
    <t>U116780</t>
  </si>
  <si>
    <t>U116781</t>
  </si>
  <si>
    <t>U116782</t>
  </si>
  <si>
    <t>U116783</t>
  </si>
  <si>
    <t>U116784</t>
  </si>
  <si>
    <t>U116785</t>
  </si>
  <si>
    <t>U116786</t>
  </si>
  <si>
    <t>U116787</t>
  </si>
  <si>
    <t>U116788</t>
  </si>
  <si>
    <t>U116789</t>
  </si>
  <si>
    <t>U116790</t>
  </si>
  <si>
    <t>U116791</t>
  </si>
  <si>
    <t>U116792</t>
  </si>
  <si>
    <t>U116793</t>
  </si>
  <si>
    <t>U116794</t>
  </si>
  <si>
    <t>U116795</t>
  </si>
  <si>
    <t>U116796</t>
  </si>
  <si>
    <t>U116797</t>
  </si>
  <si>
    <t>U116798</t>
  </si>
  <si>
    <t>U116799</t>
  </si>
  <si>
    <t>U116800</t>
  </si>
  <si>
    <t>U116801</t>
  </si>
  <si>
    <t>U116802</t>
  </si>
  <si>
    <t>U116803</t>
  </si>
  <si>
    <t>U116804</t>
  </si>
  <si>
    <t>U116805</t>
  </si>
  <si>
    <t>U116806</t>
  </si>
  <si>
    <t>U116807</t>
  </si>
  <si>
    <t>U116808</t>
  </si>
  <si>
    <t>U116809</t>
  </si>
  <si>
    <t>U116810</t>
  </si>
  <si>
    <t>U116811</t>
  </si>
  <si>
    <t>U116812</t>
  </si>
  <si>
    <t>U116813</t>
  </si>
  <si>
    <t>U116814</t>
  </si>
  <si>
    <t>U116815</t>
  </si>
  <si>
    <t>U116816</t>
  </si>
  <si>
    <t>U116817</t>
  </si>
  <si>
    <t>U116818</t>
  </si>
  <si>
    <t>U116819</t>
  </si>
  <si>
    <t>U116820</t>
  </si>
  <si>
    <t>U116821</t>
  </si>
  <si>
    <t>U116822</t>
  </si>
  <si>
    <t>U116823</t>
  </si>
  <si>
    <t>U116824</t>
  </si>
  <si>
    <t>U116825</t>
  </si>
  <si>
    <t>U116826</t>
  </si>
  <si>
    <t>U116827</t>
  </si>
  <si>
    <t>U116828</t>
  </si>
  <si>
    <t>U116829</t>
  </si>
  <si>
    <t>U116830</t>
  </si>
  <si>
    <t>U116831</t>
  </si>
  <si>
    <t>U116832</t>
  </si>
  <si>
    <t>U116833</t>
  </si>
  <si>
    <t>U116834</t>
  </si>
  <si>
    <t>U116835</t>
  </si>
  <si>
    <t>U116836</t>
  </si>
  <si>
    <t>U116837</t>
  </si>
  <si>
    <t>U116838</t>
  </si>
  <si>
    <t>U116839</t>
  </si>
  <si>
    <t>U116840</t>
  </si>
  <si>
    <t>U116841</t>
  </si>
  <si>
    <t>U116842</t>
  </si>
  <si>
    <t>U116843</t>
  </si>
  <si>
    <t>U116844</t>
  </si>
  <si>
    <t>U116845</t>
  </si>
  <si>
    <t>U116846</t>
  </si>
  <si>
    <t>U116847</t>
  </si>
  <si>
    <t>U116848</t>
  </si>
  <si>
    <t>U116849</t>
  </si>
  <si>
    <t>U116850</t>
  </si>
  <si>
    <t>U116851</t>
  </si>
  <si>
    <t>U116852</t>
  </si>
  <si>
    <t>U116853</t>
  </si>
  <si>
    <t>U116854</t>
  </si>
  <si>
    <t>U116855</t>
  </si>
  <si>
    <t>U116856</t>
  </si>
  <si>
    <t>U116857</t>
  </si>
  <si>
    <t>U116858</t>
  </si>
  <si>
    <t>U116859</t>
  </si>
  <si>
    <t>U116860</t>
  </si>
  <si>
    <t>U116861</t>
  </si>
  <si>
    <t>U116862</t>
  </si>
  <si>
    <t>U116863</t>
  </si>
  <si>
    <t>U116864</t>
  </si>
  <si>
    <t>U116865</t>
  </si>
  <si>
    <t>U116866</t>
  </si>
  <si>
    <t>U116867</t>
  </si>
  <si>
    <t>U116868</t>
  </si>
  <si>
    <t>U116869</t>
  </si>
  <si>
    <t>U116870</t>
  </si>
  <si>
    <t>U116871</t>
  </si>
  <si>
    <t>U116872</t>
  </si>
  <si>
    <t>U116873</t>
  </si>
  <si>
    <t>U116874</t>
  </si>
  <si>
    <t>U116875</t>
  </si>
  <si>
    <t>U116876</t>
  </si>
  <si>
    <t>U116877</t>
  </si>
  <si>
    <t>U116878</t>
  </si>
  <si>
    <t>U116879</t>
  </si>
  <si>
    <t>U116880</t>
  </si>
  <si>
    <t>U116881</t>
  </si>
  <si>
    <t>U116882</t>
  </si>
  <si>
    <t>U116883</t>
  </si>
  <si>
    <t>U116884</t>
  </si>
  <si>
    <t>U116885</t>
  </si>
  <si>
    <t>U116886</t>
  </si>
  <si>
    <t>U116887</t>
  </si>
  <si>
    <t>U116888</t>
  </si>
  <si>
    <t>U116889</t>
  </si>
  <si>
    <t>U116890</t>
  </si>
  <si>
    <t>U116891</t>
  </si>
  <si>
    <t>U116892</t>
  </si>
  <si>
    <t>U116893</t>
  </si>
  <si>
    <t>U116894</t>
  </si>
  <si>
    <t>U116895</t>
  </si>
  <si>
    <t>U116896</t>
  </si>
  <si>
    <t>U116897</t>
  </si>
  <si>
    <t>U116898</t>
  </si>
  <si>
    <t>U116899</t>
  </si>
  <si>
    <t>U116900</t>
  </si>
  <si>
    <t>U116901</t>
  </si>
  <si>
    <t>U116902</t>
  </si>
  <si>
    <t>U116903</t>
  </si>
  <si>
    <t>U116904</t>
  </si>
  <si>
    <t>U116905</t>
  </si>
  <si>
    <t>U116906</t>
  </si>
  <si>
    <t>U116907</t>
  </si>
  <si>
    <t>U116908</t>
  </si>
  <si>
    <t>U116909</t>
  </si>
  <si>
    <t>U116910</t>
  </si>
  <si>
    <t>U116911</t>
  </si>
  <si>
    <t>U116912</t>
  </si>
  <si>
    <t>U116913</t>
  </si>
  <si>
    <t>U116914</t>
  </si>
  <si>
    <t>U116915</t>
  </si>
  <si>
    <t>U116916</t>
  </si>
  <si>
    <t>U116917</t>
  </si>
  <si>
    <t>U116918</t>
  </si>
  <si>
    <t>U116919</t>
  </si>
  <si>
    <t>U116920</t>
  </si>
  <si>
    <t>U116921</t>
  </si>
  <si>
    <t>U116922</t>
  </si>
  <si>
    <t>U116923</t>
  </si>
  <si>
    <t>U116924</t>
  </si>
  <si>
    <t>U116925</t>
  </si>
  <si>
    <t>U116926</t>
  </si>
  <si>
    <t>U116927</t>
  </si>
  <si>
    <t>U116928</t>
  </si>
  <si>
    <t>U116929</t>
  </si>
  <si>
    <t>U116930</t>
  </si>
  <si>
    <t>U116931</t>
  </si>
  <si>
    <t>U116932</t>
  </si>
  <si>
    <t>U116933</t>
  </si>
  <si>
    <t>U116934</t>
  </si>
  <si>
    <t>U116935</t>
  </si>
  <si>
    <t>U116936</t>
  </si>
  <si>
    <t>U116937</t>
  </si>
  <si>
    <t>U116938</t>
  </si>
  <si>
    <t>U116939</t>
  </si>
  <si>
    <t>U116940</t>
  </si>
  <si>
    <t>U116941</t>
  </si>
  <si>
    <t>U116942</t>
  </si>
  <si>
    <t>U116943</t>
  </si>
  <si>
    <t>U116944</t>
  </si>
  <si>
    <t>U116945</t>
  </si>
  <si>
    <t>U116946</t>
  </si>
  <si>
    <t>U116947</t>
  </si>
  <si>
    <t>U116948</t>
  </si>
  <si>
    <t>U116949</t>
  </si>
  <si>
    <t>U116950</t>
  </si>
  <si>
    <t>U116951</t>
  </si>
  <si>
    <t>U116952</t>
  </si>
  <si>
    <t>U116953</t>
  </si>
  <si>
    <t>U116954</t>
  </si>
  <si>
    <t>U116955</t>
  </si>
  <si>
    <t>U116956</t>
  </si>
  <si>
    <t>U116957</t>
  </si>
  <si>
    <t>U116958</t>
  </si>
  <si>
    <t>U116959</t>
  </si>
  <si>
    <t>U116960</t>
  </si>
  <si>
    <t>U116961</t>
  </si>
  <si>
    <t>U116962</t>
  </si>
  <si>
    <t>U116963</t>
  </si>
  <si>
    <t>U116964</t>
  </si>
  <si>
    <t>U116965</t>
  </si>
  <si>
    <t>U116966</t>
  </si>
  <si>
    <t>U116967</t>
  </si>
  <si>
    <t>U116968</t>
  </si>
  <si>
    <t>U116969</t>
  </si>
  <si>
    <t>U116970</t>
  </si>
  <si>
    <t>U116971</t>
  </si>
  <si>
    <t>U116972</t>
  </si>
  <si>
    <t>U116973</t>
  </si>
  <si>
    <t>U116974</t>
  </si>
  <si>
    <t>U116975</t>
  </si>
  <si>
    <t>U116976</t>
  </si>
  <si>
    <t>U116977</t>
  </si>
  <si>
    <t>U116978</t>
  </si>
  <si>
    <t>U116979</t>
  </si>
  <si>
    <t>U116980</t>
  </si>
  <si>
    <t>U116981</t>
  </si>
  <si>
    <t>U116982</t>
  </si>
  <si>
    <t>U116983</t>
  </si>
  <si>
    <t>U116984</t>
  </si>
  <si>
    <t>U116985</t>
  </si>
  <si>
    <t>U116986</t>
  </si>
  <si>
    <t>U116987</t>
  </si>
  <si>
    <t>U116988</t>
  </si>
  <si>
    <t>U116989</t>
  </si>
  <si>
    <t>U116990</t>
  </si>
  <si>
    <t>U116991</t>
  </si>
  <si>
    <t>U116992</t>
  </si>
  <si>
    <t>U116993</t>
  </si>
  <si>
    <t>U116994</t>
  </si>
  <si>
    <t>U116995</t>
  </si>
  <si>
    <t>U116996</t>
  </si>
  <si>
    <t>U116997</t>
  </si>
  <si>
    <t>U116998</t>
  </si>
  <si>
    <t>U116999</t>
  </si>
  <si>
    <t>U117000</t>
  </si>
  <si>
    <t>U117001</t>
  </si>
  <si>
    <t>U117002</t>
  </si>
  <si>
    <t>U117003</t>
  </si>
  <si>
    <t>U117004</t>
  </si>
  <si>
    <t>U117005</t>
  </si>
  <si>
    <t>U117006</t>
  </si>
  <si>
    <t>U117007</t>
  </si>
  <si>
    <t>U117008</t>
  </si>
  <si>
    <t>U117009</t>
  </si>
  <si>
    <t>U117010</t>
  </si>
  <si>
    <t>U117011</t>
  </si>
  <si>
    <t>U117012</t>
  </si>
  <si>
    <t>U117013</t>
  </si>
  <si>
    <t>U117014</t>
  </si>
  <si>
    <t>U117015</t>
  </si>
  <si>
    <t>U117016</t>
  </si>
  <si>
    <t>U117017</t>
  </si>
  <si>
    <t>U117018</t>
  </si>
  <si>
    <t>U117019</t>
  </si>
  <si>
    <t>U117020</t>
  </si>
  <si>
    <t>U117021</t>
  </si>
  <si>
    <t>U117022</t>
  </si>
  <si>
    <t>U117023</t>
  </si>
  <si>
    <t>U117024</t>
  </si>
  <si>
    <t>U117025</t>
  </si>
  <si>
    <t>U117026</t>
  </si>
  <si>
    <t>U117027</t>
  </si>
  <si>
    <t>U117028</t>
  </si>
  <si>
    <t>U117029</t>
  </si>
  <si>
    <t>U117030</t>
  </si>
  <si>
    <t>U117031</t>
  </si>
  <si>
    <t>U117032</t>
  </si>
  <si>
    <t>U117033</t>
  </si>
  <si>
    <t>U117034</t>
  </si>
  <si>
    <t>U117035</t>
  </si>
  <si>
    <t>U117036</t>
  </si>
  <si>
    <t>U117037</t>
  </si>
  <si>
    <t>U117038</t>
  </si>
  <si>
    <t>U117039</t>
  </si>
  <si>
    <t>U117040</t>
  </si>
  <si>
    <t>U117041</t>
  </si>
  <si>
    <t>U117042</t>
  </si>
  <si>
    <t>U117043</t>
  </si>
  <si>
    <t>U117044</t>
  </si>
  <si>
    <t>U117045</t>
  </si>
  <si>
    <t>U117046</t>
  </si>
  <si>
    <t>U117047</t>
  </si>
  <si>
    <t>U117048</t>
  </si>
  <si>
    <t>U117049</t>
  </si>
  <si>
    <t>U117050</t>
  </si>
  <si>
    <t>U117051</t>
  </si>
  <si>
    <t>U117052</t>
  </si>
  <si>
    <t>U117053</t>
  </si>
  <si>
    <t>U117054</t>
  </si>
  <si>
    <t>U117055</t>
  </si>
  <si>
    <t>U117056</t>
  </si>
  <si>
    <t>U117057</t>
  </si>
  <si>
    <t>U117058</t>
  </si>
  <si>
    <t>U117059</t>
  </si>
  <si>
    <t>U117060</t>
  </si>
  <si>
    <t>U117061</t>
  </si>
  <si>
    <t>U117062</t>
  </si>
  <si>
    <t>U117063</t>
  </si>
  <si>
    <t>U117064</t>
  </si>
  <si>
    <t>U117065</t>
  </si>
  <si>
    <t>U117066</t>
  </si>
  <si>
    <t>U117067</t>
  </si>
  <si>
    <t>U117068</t>
  </si>
  <si>
    <t>U117069</t>
  </si>
  <si>
    <t>U117070</t>
  </si>
  <si>
    <t>U117071</t>
  </si>
  <si>
    <t>U117072</t>
  </si>
  <si>
    <t>U117073</t>
  </si>
  <si>
    <t>U117074</t>
  </si>
  <si>
    <t>U117075</t>
  </si>
  <si>
    <t>U117076</t>
  </si>
  <si>
    <t>U117077</t>
  </si>
  <si>
    <t>U117078</t>
  </si>
  <si>
    <t>U117079</t>
  </si>
  <si>
    <t>U117080</t>
  </si>
  <si>
    <t>U117081</t>
  </si>
  <si>
    <t>U117082</t>
  </si>
  <si>
    <t>U117083</t>
  </si>
  <si>
    <t>U117084</t>
  </si>
  <si>
    <t>U117085</t>
  </si>
  <si>
    <t>U117086</t>
  </si>
  <si>
    <t>U117087</t>
  </si>
  <si>
    <t>U117088</t>
  </si>
  <si>
    <t>U117089</t>
  </si>
  <si>
    <t>U117090</t>
  </si>
  <si>
    <t>U117091</t>
  </si>
  <si>
    <t>U117092</t>
  </si>
  <si>
    <t>U117093</t>
  </si>
  <si>
    <t>U117094</t>
  </si>
  <si>
    <t>U117095</t>
  </si>
  <si>
    <t>U117096</t>
  </si>
  <si>
    <t>U117097</t>
  </si>
  <si>
    <t>U117098</t>
  </si>
  <si>
    <t>U117099</t>
  </si>
  <si>
    <t>U117100</t>
  </si>
  <si>
    <t>U117101</t>
  </si>
  <si>
    <t>U117102</t>
  </si>
  <si>
    <t>U117103</t>
  </si>
  <si>
    <t>U117104</t>
  </si>
  <si>
    <t>U117105</t>
  </si>
  <si>
    <t>U117106</t>
  </si>
  <si>
    <t>U117107</t>
  </si>
  <si>
    <t>U117108</t>
  </si>
  <si>
    <t>U117109</t>
  </si>
  <si>
    <t>U117110</t>
  </si>
  <si>
    <t>U117111</t>
  </si>
  <si>
    <t>U117112</t>
  </si>
  <si>
    <t>U117113</t>
  </si>
  <si>
    <t>U117114</t>
  </si>
  <si>
    <t>U117115</t>
  </si>
  <si>
    <t>U117116</t>
  </si>
  <si>
    <t>U117117</t>
  </si>
  <si>
    <t>U117118</t>
  </si>
  <si>
    <t>U117119</t>
  </si>
  <si>
    <t>U117120</t>
  </si>
  <si>
    <t>U117121</t>
  </si>
  <si>
    <t>U117122</t>
  </si>
  <si>
    <t>U117123</t>
  </si>
  <si>
    <t>U117124</t>
  </si>
  <si>
    <t>U117125</t>
  </si>
  <si>
    <t>U117126</t>
  </si>
  <si>
    <t>U117127</t>
  </si>
  <si>
    <t>U117128</t>
  </si>
  <si>
    <t>U117129</t>
  </si>
  <si>
    <t>U117130</t>
  </si>
  <si>
    <t>U117131</t>
  </si>
  <si>
    <t>U117132</t>
  </si>
  <si>
    <t>U117133</t>
  </si>
  <si>
    <t>U117134</t>
  </si>
  <si>
    <t>U117135</t>
  </si>
  <si>
    <t>U117136</t>
  </si>
  <si>
    <t>U117137</t>
  </si>
  <si>
    <t>U117138</t>
  </si>
  <si>
    <t>U117139</t>
  </si>
  <si>
    <t>U117140</t>
  </si>
  <si>
    <t>U117141</t>
  </si>
  <si>
    <t>U117142</t>
  </si>
  <si>
    <t>U117143</t>
  </si>
  <si>
    <t>U117144</t>
  </si>
  <si>
    <t>U117145</t>
  </si>
  <si>
    <t>U117146</t>
  </si>
  <si>
    <t>U117147</t>
  </si>
  <si>
    <t>U117148</t>
  </si>
  <si>
    <t>U117149</t>
  </si>
  <si>
    <t>U117150</t>
  </si>
  <si>
    <t>U117151</t>
  </si>
  <si>
    <t>U117152</t>
  </si>
  <si>
    <t>U117153</t>
  </si>
  <si>
    <t>U117154</t>
  </si>
  <si>
    <t>U117155</t>
  </si>
  <si>
    <t>U117156</t>
  </si>
  <si>
    <t>U117157</t>
  </si>
  <si>
    <t>U117158</t>
  </si>
  <si>
    <t>U117159</t>
  </si>
  <si>
    <t>U117160</t>
  </si>
  <si>
    <t>U117161</t>
  </si>
  <si>
    <t>U117162</t>
  </si>
  <si>
    <t>U117163</t>
  </si>
  <si>
    <t>U117164</t>
  </si>
  <si>
    <t>U117165</t>
  </si>
  <si>
    <t>U117166</t>
  </si>
  <si>
    <t>U117167</t>
  </si>
  <si>
    <t>U117168</t>
  </si>
  <si>
    <t>U117169</t>
  </si>
  <si>
    <t>U117170</t>
  </si>
  <si>
    <t>U117171</t>
  </si>
  <si>
    <t>U117172</t>
  </si>
  <si>
    <t>U117173</t>
  </si>
  <si>
    <t>U117174</t>
  </si>
  <si>
    <t>U117175</t>
  </si>
  <si>
    <t>U117176</t>
  </si>
  <si>
    <t>U117177</t>
  </si>
  <si>
    <t>U117178</t>
  </si>
  <si>
    <t>U117179</t>
  </si>
  <si>
    <t>U117180</t>
  </si>
  <si>
    <t>U117181</t>
  </si>
  <si>
    <t>U117182</t>
  </si>
  <si>
    <t>U117183</t>
  </si>
  <si>
    <t>U117184</t>
  </si>
  <si>
    <t>U117185</t>
  </si>
  <si>
    <t>U117186</t>
  </si>
  <si>
    <t>U117187</t>
  </si>
  <si>
    <t>U117188</t>
  </si>
  <si>
    <t>U117189</t>
  </si>
  <si>
    <t>U117190</t>
  </si>
  <si>
    <t>U117191</t>
  </si>
  <si>
    <t>U117192</t>
  </si>
  <si>
    <t>U117193</t>
  </si>
  <si>
    <t>U117194</t>
  </si>
  <si>
    <t>U117195</t>
  </si>
  <si>
    <t>U117196</t>
  </si>
  <si>
    <t>U117197</t>
  </si>
  <si>
    <t>U117198</t>
  </si>
  <si>
    <t>U117199</t>
  </si>
  <si>
    <t>U117200</t>
  </si>
  <si>
    <t>U117201</t>
  </si>
  <si>
    <t>U117202</t>
  </si>
  <si>
    <t>U117203</t>
  </si>
  <si>
    <t>U117204</t>
  </si>
  <si>
    <t>U117205</t>
  </si>
  <si>
    <t>U117206</t>
  </si>
  <si>
    <t>U117207</t>
  </si>
  <si>
    <t>U117208</t>
  </si>
  <si>
    <t>U117209</t>
  </si>
  <si>
    <t>U117210</t>
  </si>
  <si>
    <t>U117211</t>
  </si>
  <si>
    <t>U117212</t>
  </si>
  <si>
    <t>U117213</t>
  </si>
  <si>
    <t>U117214</t>
  </si>
  <si>
    <t>U117215</t>
  </si>
  <si>
    <t>U117216</t>
  </si>
  <si>
    <t>U117217</t>
  </si>
  <si>
    <t>U117218</t>
  </si>
  <si>
    <t>U117219</t>
  </si>
  <si>
    <t>U117220</t>
  </si>
  <si>
    <t>U117221</t>
  </si>
  <si>
    <t>U117222</t>
  </si>
  <si>
    <t>U117223</t>
  </si>
  <si>
    <t>U117224</t>
  </si>
  <si>
    <t>U117225</t>
  </si>
  <si>
    <t>U117226</t>
  </si>
  <si>
    <t>U117227</t>
  </si>
  <si>
    <t>U117228</t>
  </si>
  <si>
    <t>U117229</t>
  </si>
  <si>
    <t>U117230</t>
  </si>
  <si>
    <t>U117231</t>
  </si>
  <si>
    <t>U117232</t>
  </si>
  <si>
    <t>U117233</t>
  </si>
  <si>
    <t>U117234</t>
  </si>
  <si>
    <t>U117235</t>
  </si>
  <si>
    <t>U117236</t>
  </si>
  <si>
    <t>U117237</t>
  </si>
  <si>
    <t>U117238</t>
  </si>
  <si>
    <t>U117239</t>
  </si>
  <si>
    <t>U117240</t>
  </si>
  <si>
    <t>U117241</t>
  </si>
  <si>
    <t>U117242</t>
  </si>
  <si>
    <t>U117243</t>
  </si>
  <si>
    <t>U117244</t>
  </si>
  <si>
    <t>U117245</t>
  </si>
  <si>
    <t>U117246</t>
  </si>
  <si>
    <t>U117247</t>
  </si>
  <si>
    <t>U117248</t>
  </si>
  <si>
    <t>U117249</t>
  </si>
  <si>
    <t>U117250</t>
  </si>
  <si>
    <t>U117251</t>
  </si>
  <si>
    <t>U117252</t>
  </si>
  <si>
    <t>U117253</t>
  </si>
  <si>
    <t>U117254</t>
  </si>
  <si>
    <t>U117255</t>
  </si>
  <si>
    <t>U117256</t>
  </si>
  <si>
    <t>U117257</t>
  </si>
  <si>
    <t>U117258</t>
  </si>
  <si>
    <t>U117259</t>
  </si>
  <si>
    <t>U117260</t>
  </si>
  <si>
    <t>U117261</t>
  </si>
  <si>
    <t>U117262</t>
  </si>
  <si>
    <t>U117263</t>
  </si>
  <si>
    <t>U117264</t>
  </si>
  <si>
    <t>U117265</t>
  </si>
  <si>
    <t>U117266</t>
  </si>
  <si>
    <t>U117267</t>
  </si>
  <si>
    <t>U117268</t>
  </si>
  <si>
    <t>U117269</t>
  </si>
  <si>
    <t>U117270</t>
  </si>
  <si>
    <t>U117271</t>
  </si>
  <si>
    <t>U117272</t>
  </si>
  <si>
    <t>U117273</t>
  </si>
  <si>
    <t>U117274</t>
  </si>
  <si>
    <t>U117275</t>
  </si>
  <si>
    <t>U117276</t>
  </si>
  <si>
    <t>U117277</t>
  </si>
  <si>
    <t>U117278</t>
  </si>
  <si>
    <t>U117279</t>
  </si>
  <si>
    <t>U117280</t>
  </si>
  <si>
    <t>U117281</t>
  </si>
  <si>
    <t>U117282</t>
  </si>
  <si>
    <t>U117283</t>
  </si>
  <si>
    <t>U117284</t>
  </si>
  <si>
    <t>U117285</t>
  </si>
  <si>
    <t>U117286</t>
  </si>
  <si>
    <t>U117287</t>
  </si>
  <si>
    <t>U117288</t>
  </si>
  <si>
    <t>U117289</t>
  </si>
  <si>
    <t>U117290</t>
  </si>
  <si>
    <t>U117291</t>
  </si>
  <si>
    <t>U117292</t>
  </si>
  <si>
    <t>U117293</t>
  </si>
  <si>
    <t>U117294</t>
  </si>
  <si>
    <t>U117295</t>
  </si>
  <si>
    <t>U117296</t>
  </si>
  <si>
    <t>U117297</t>
  </si>
  <si>
    <t>U117298</t>
  </si>
  <si>
    <t>U117299</t>
  </si>
  <si>
    <t>U117300</t>
  </si>
  <si>
    <t>U117301</t>
  </si>
  <si>
    <t>U117302</t>
  </si>
  <si>
    <t>U117303</t>
  </si>
  <si>
    <t>U117304</t>
  </si>
  <si>
    <t>U117305</t>
  </si>
  <si>
    <t>U117306</t>
  </si>
  <si>
    <t>U117307</t>
  </si>
  <si>
    <t>U117308</t>
  </si>
  <si>
    <t>U117309</t>
  </si>
  <si>
    <t>U117310</t>
  </si>
  <si>
    <t>U117311</t>
  </si>
  <si>
    <t>U117312</t>
  </si>
  <si>
    <t>U117313</t>
  </si>
  <si>
    <t>U117314</t>
  </si>
  <si>
    <t>U117315</t>
  </si>
  <si>
    <t>U117316</t>
  </si>
  <si>
    <t>U117317</t>
  </si>
  <si>
    <t>U117318</t>
  </si>
  <si>
    <t>U117319</t>
  </si>
  <si>
    <t>U117320</t>
  </si>
  <si>
    <t>U117321</t>
  </si>
  <si>
    <t>U117322</t>
  </si>
  <si>
    <t>U117323</t>
  </si>
  <si>
    <t>U117324</t>
  </si>
  <si>
    <t>U117325</t>
  </si>
  <si>
    <t>U117326</t>
  </si>
  <si>
    <t>U117327</t>
  </si>
  <si>
    <t>U117328</t>
  </si>
  <si>
    <t>U117329</t>
  </si>
  <si>
    <t>U117330</t>
  </si>
  <si>
    <t>U117331</t>
  </si>
  <si>
    <t>U117332</t>
  </si>
  <si>
    <t>U117333</t>
  </si>
  <si>
    <t>U117334</t>
  </si>
  <si>
    <t>U117335</t>
  </si>
  <si>
    <t>U117336</t>
  </si>
  <si>
    <t>U117337</t>
  </si>
  <si>
    <t>U117338</t>
  </si>
  <si>
    <t>U117339</t>
  </si>
  <si>
    <t>U117340</t>
  </si>
  <si>
    <t>U117341</t>
  </si>
  <si>
    <t>U117342</t>
  </si>
  <si>
    <t>U117343</t>
  </si>
  <si>
    <t>U117344</t>
  </si>
  <si>
    <t>U117345</t>
  </si>
  <si>
    <t>U117346</t>
  </si>
  <si>
    <t>U117347</t>
  </si>
  <si>
    <t>U117348</t>
  </si>
  <si>
    <t>U117349</t>
  </si>
  <si>
    <t>U117350</t>
  </si>
  <si>
    <t>U117351</t>
  </si>
  <si>
    <t>U117352</t>
  </si>
  <si>
    <t>U117353</t>
  </si>
  <si>
    <t>U117354</t>
  </si>
  <si>
    <t>U117355</t>
  </si>
  <si>
    <t>U117356</t>
  </si>
  <si>
    <t>U117357</t>
  </si>
  <si>
    <t>U117358</t>
  </si>
  <si>
    <t>U117359</t>
  </si>
  <si>
    <t>U117360</t>
  </si>
  <si>
    <t>U117361</t>
  </si>
  <si>
    <t>U117362</t>
  </si>
  <si>
    <t>U117363</t>
  </si>
  <si>
    <t>U117364</t>
  </si>
  <si>
    <t>U117365</t>
  </si>
  <si>
    <t>U117366</t>
  </si>
  <si>
    <t>U117367</t>
  </si>
  <si>
    <t>U117368</t>
  </si>
  <si>
    <t>U117369</t>
  </si>
  <si>
    <t>U117370</t>
  </si>
  <si>
    <t>U117371</t>
  </si>
  <si>
    <t>U117372</t>
  </si>
  <si>
    <t>U117373</t>
  </si>
  <si>
    <t>U117374</t>
  </si>
  <si>
    <t>U117375</t>
  </si>
  <si>
    <t>U117376</t>
  </si>
  <si>
    <t>U117377</t>
  </si>
  <si>
    <t>U117378</t>
  </si>
  <si>
    <t>U117379</t>
  </si>
  <si>
    <t>U117380</t>
  </si>
  <si>
    <t>U117381</t>
  </si>
  <si>
    <t>U117382</t>
  </si>
  <si>
    <t>U117383</t>
  </si>
  <si>
    <t>U117384</t>
  </si>
  <si>
    <t>U117385</t>
  </si>
  <si>
    <t>U117386</t>
  </si>
  <si>
    <t>U117387</t>
  </si>
  <si>
    <t>U117388</t>
  </si>
  <si>
    <t>U117389</t>
  </si>
  <si>
    <t>U117390</t>
  </si>
  <si>
    <t>U117391</t>
  </si>
  <si>
    <t>U117392</t>
  </si>
  <si>
    <t>U117393</t>
  </si>
  <si>
    <t>U117394</t>
  </si>
  <si>
    <t>U117395</t>
  </si>
  <si>
    <t>U117396</t>
  </si>
  <si>
    <t>U117397</t>
  </si>
  <si>
    <t>U117398</t>
  </si>
  <si>
    <t>U117399</t>
  </si>
  <si>
    <t>U117400</t>
  </si>
  <si>
    <t>U117401</t>
  </si>
  <si>
    <t>U117402</t>
  </si>
  <si>
    <t>U117403</t>
  </si>
  <si>
    <t>U117404</t>
  </si>
  <si>
    <t>U117405</t>
  </si>
  <si>
    <t>U117406</t>
  </si>
  <si>
    <t>U117407</t>
  </si>
  <si>
    <t>U117408</t>
  </si>
  <si>
    <t>U117409</t>
  </si>
  <si>
    <t>U117410</t>
  </si>
  <si>
    <t>U117411</t>
  </si>
  <si>
    <t>U117412</t>
  </si>
  <si>
    <t>U117413</t>
  </si>
  <si>
    <t>U117414</t>
  </si>
  <si>
    <t>U117415</t>
  </si>
  <si>
    <t>U117416</t>
  </si>
  <si>
    <t>U117417</t>
  </si>
  <si>
    <t>U117418</t>
  </si>
  <si>
    <t>U117419</t>
  </si>
  <si>
    <t>U117420</t>
  </si>
  <si>
    <t>U117421</t>
  </si>
  <si>
    <t>U117422</t>
  </si>
  <si>
    <t>U117423</t>
  </si>
  <si>
    <t>U117424</t>
  </si>
  <si>
    <t>U117425</t>
  </si>
  <si>
    <t>U117426</t>
  </si>
  <si>
    <t>U117427</t>
  </si>
  <si>
    <t>U117428</t>
  </si>
  <si>
    <t>U117429</t>
  </si>
  <si>
    <t>U117430</t>
  </si>
  <si>
    <t>U117431</t>
  </si>
  <si>
    <t>U117432</t>
  </si>
  <si>
    <t>U117433</t>
  </si>
  <si>
    <t>U117434</t>
  </si>
  <si>
    <t>U117435</t>
  </si>
  <si>
    <t>U117436</t>
  </si>
  <si>
    <t>U117437</t>
  </si>
  <si>
    <t>U117438</t>
  </si>
  <si>
    <t>U117439</t>
  </si>
  <si>
    <t>U117440</t>
  </si>
  <si>
    <t>U117441</t>
  </si>
  <si>
    <t>U117442</t>
  </si>
  <si>
    <t>U117443</t>
  </si>
  <si>
    <t>U117444</t>
  </si>
  <si>
    <t>U117445</t>
  </si>
  <si>
    <t>U117446</t>
  </si>
  <si>
    <t>U117447</t>
  </si>
  <si>
    <t>U117448</t>
  </si>
  <si>
    <t>U117449</t>
  </si>
  <si>
    <t>U117450</t>
  </si>
  <si>
    <t>U117451</t>
  </si>
  <si>
    <t>U117452</t>
  </si>
  <si>
    <t>U117453</t>
  </si>
  <si>
    <t>U117454</t>
  </si>
  <si>
    <t>U117455</t>
  </si>
  <si>
    <t>U117456</t>
  </si>
  <si>
    <t>U117457</t>
  </si>
  <si>
    <t>U117458</t>
  </si>
  <si>
    <t>U117459</t>
  </si>
  <si>
    <t>U117460</t>
  </si>
  <si>
    <t>U117461</t>
  </si>
  <si>
    <t>U117462</t>
  </si>
  <si>
    <t>U117463</t>
  </si>
  <si>
    <t>U117464</t>
  </si>
  <si>
    <t>U117465</t>
  </si>
  <si>
    <t>U117466</t>
  </si>
  <si>
    <t>U117467</t>
  </si>
  <si>
    <t>U117468</t>
  </si>
  <si>
    <t>U117469</t>
  </si>
  <si>
    <t>U117470</t>
  </si>
  <si>
    <t>U117471</t>
  </si>
  <si>
    <t>U117472</t>
  </si>
  <si>
    <t>U117473</t>
  </si>
  <si>
    <t>U117474</t>
  </si>
  <si>
    <t>U117475</t>
  </si>
  <si>
    <t>U117476</t>
  </si>
  <si>
    <t>U117477</t>
  </si>
  <si>
    <t>U117478</t>
  </si>
  <si>
    <t>U117479</t>
  </si>
  <si>
    <t>U117480</t>
  </si>
  <si>
    <t>U117481</t>
  </si>
  <si>
    <t>U117482</t>
  </si>
  <si>
    <t>U117483</t>
  </si>
  <si>
    <t>U117484</t>
  </si>
  <si>
    <t>U117485</t>
  </si>
  <si>
    <t>U117486</t>
  </si>
  <si>
    <t>U117487</t>
  </si>
  <si>
    <t>U117488</t>
  </si>
  <si>
    <t>U117489</t>
  </si>
  <si>
    <t>U117490</t>
  </si>
  <si>
    <t>U117491</t>
  </si>
  <si>
    <t>U117492</t>
  </si>
  <si>
    <t>U117493</t>
  </si>
  <si>
    <t>U117494</t>
  </si>
  <si>
    <t>U117495</t>
  </si>
  <si>
    <t>U117496</t>
  </si>
  <si>
    <t>U117497</t>
  </si>
  <si>
    <t>U117498</t>
  </si>
  <si>
    <t>U117499</t>
  </si>
  <si>
    <t>U117500</t>
  </si>
  <si>
    <t>U117501</t>
  </si>
  <si>
    <t>U117502</t>
  </si>
  <si>
    <t>U117503</t>
  </si>
  <si>
    <t>U117504</t>
  </si>
  <si>
    <t>U117505</t>
  </si>
  <si>
    <t>U117506</t>
  </si>
  <si>
    <t>U117507</t>
  </si>
  <si>
    <t>U117508</t>
  </si>
  <si>
    <t>U117509</t>
  </si>
  <si>
    <t>U117510</t>
  </si>
  <si>
    <t>U117511</t>
  </si>
  <si>
    <t>U117512</t>
  </si>
  <si>
    <t>U117513</t>
  </si>
  <si>
    <t>U117514</t>
  </si>
  <si>
    <t>U117515</t>
  </si>
  <si>
    <t>U117516</t>
  </si>
  <si>
    <t>U117517</t>
  </si>
  <si>
    <t>U117518</t>
  </si>
  <si>
    <t>U117519</t>
  </si>
  <si>
    <t>U117520</t>
  </si>
  <si>
    <t>U117521</t>
  </si>
  <si>
    <t>U117522</t>
  </si>
  <si>
    <t>U117523</t>
  </si>
  <si>
    <t>U117524</t>
  </si>
  <si>
    <t>U117525</t>
  </si>
  <si>
    <t>U117526</t>
  </si>
  <si>
    <t>U117527</t>
  </si>
  <si>
    <t>U117528</t>
  </si>
  <si>
    <t>U117529</t>
  </si>
  <si>
    <t>U117530</t>
  </si>
  <si>
    <t>U117531</t>
  </si>
  <si>
    <t>U117532</t>
  </si>
  <si>
    <t>U117533</t>
  </si>
  <si>
    <t>U117534</t>
  </si>
  <si>
    <t>U117535</t>
  </si>
  <si>
    <t>U117536</t>
  </si>
  <si>
    <t>U117537</t>
  </si>
  <si>
    <t>U117538</t>
  </si>
  <si>
    <t>U117539</t>
  </si>
  <si>
    <t>U117540</t>
  </si>
  <si>
    <t>U117541</t>
  </si>
  <si>
    <t>U117542</t>
  </si>
  <si>
    <t>U117543</t>
  </si>
  <si>
    <t>U117544</t>
  </si>
  <si>
    <t>U117545</t>
  </si>
  <si>
    <t>U117546</t>
  </si>
  <si>
    <t>U117547</t>
  </si>
  <si>
    <t>U117548</t>
  </si>
  <si>
    <t>U117549</t>
  </si>
  <si>
    <t>U117550</t>
  </si>
  <si>
    <t>U117551</t>
  </si>
  <si>
    <t>U117552</t>
  </si>
  <si>
    <t>U117553</t>
  </si>
  <si>
    <t>U117554</t>
  </si>
  <si>
    <t>U117555</t>
  </si>
  <si>
    <t>U117556</t>
  </si>
  <si>
    <t>U117557</t>
  </si>
  <si>
    <t>U117558</t>
  </si>
  <si>
    <t>U117559</t>
  </si>
  <si>
    <t>U117560</t>
  </si>
  <si>
    <t>U117561</t>
  </si>
  <si>
    <t>U117562</t>
  </si>
  <si>
    <t>U117563</t>
  </si>
  <si>
    <t>U117564</t>
  </si>
  <si>
    <t>U117565</t>
  </si>
  <si>
    <t>U117566</t>
  </si>
  <si>
    <t>U117567</t>
  </si>
  <si>
    <t>U117568</t>
  </si>
  <si>
    <t>U117569</t>
  </si>
  <si>
    <t>U117570</t>
  </si>
  <si>
    <t>U117571</t>
  </si>
  <si>
    <t>U117572</t>
  </si>
  <si>
    <t>U117573</t>
  </si>
  <si>
    <t>U117574</t>
  </si>
  <si>
    <t>U117575</t>
  </si>
  <si>
    <t>U117576</t>
  </si>
  <si>
    <t>U117577</t>
  </si>
  <si>
    <t>U117578</t>
  </si>
  <si>
    <t>U117579</t>
  </si>
  <si>
    <t>U117580</t>
  </si>
  <si>
    <t>U117581</t>
  </si>
  <si>
    <t>U117582</t>
  </si>
  <si>
    <t>U117583</t>
  </si>
  <si>
    <t>U117584</t>
  </si>
  <si>
    <t>U117585</t>
  </si>
  <si>
    <t>U117586</t>
  </si>
  <si>
    <t>U117587</t>
  </si>
  <si>
    <t>U117588</t>
  </si>
  <si>
    <t>U117589</t>
  </si>
  <si>
    <t>U117590</t>
  </si>
  <si>
    <t>U117591</t>
  </si>
  <si>
    <t>U117592</t>
  </si>
  <si>
    <t>U117593</t>
  </si>
  <si>
    <t>U117594</t>
  </si>
  <si>
    <t>U117595</t>
  </si>
  <si>
    <t>U117596</t>
  </si>
  <si>
    <t>U117597</t>
  </si>
  <si>
    <t>U117598</t>
  </si>
  <si>
    <t>U117599</t>
  </si>
  <si>
    <t>U117600</t>
  </si>
  <si>
    <t>U117601</t>
  </si>
  <si>
    <t>U117602</t>
  </si>
  <si>
    <t>U117603</t>
  </si>
  <si>
    <t>U117604</t>
  </si>
  <si>
    <t>U117605</t>
  </si>
  <si>
    <t>U117606</t>
  </si>
  <si>
    <t>U117607</t>
  </si>
  <si>
    <t>U117608</t>
  </si>
  <si>
    <t>U117609</t>
  </si>
  <si>
    <t>U117610</t>
  </si>
  <si>
    <t>U117611</t>
  </si>
  <si>
    <t>U117612</t>
  </si>
  <si>
    <t>U117613</t>
  </si>
  <si>
    <t>U117614</t>
  </si>
  <si>
    <t>U117615</t>
  </si>
  <si>
    <t>U117616</t>
  </si>
  <si>
    <t>U117617</t>
  </si>
  <si>
    <t>U117618</t>
  </si>
  <si>
    <t>U117619</t>
  </si>
  <si>
    <t>U117620</t>
  </si>
  <si>
    <t>U117621</t>
  </si>
  <si>
    <t>U117622</t>
  </si>
  <si>
    <t>U117623</t>
  </si>
  <si>
    <t>U117624</t>
  </si>
  <si>
    <t>U117625</t>
  </si>
  <si>
    <t>U117626</t>
  </si>
  <si>
    <t>U117627</t>
  </si>
  <si>
    <t>U117628</t>
  </si>
  <si>
    <t>U117629</t>
  </si>
  <si>
    <t>U117630</t>
  </si>
  <si>
    <t>U117631</t>
  </si>
  <si>
    <t>U117632</t>
  </si>
  <si>
    <t>U117633</t>
  </si>
  <si>
    <t>U117634</t>
  </si>
  <si>
    <t>U117635</t>
  </si>
  <si>
    <t>U117636</t>
  </si>
  <si>
    <t>U117637</t>
  </si>
  <si>
    <t>U117638</t>
  </si>
  <si>
    <t>U117639</t>
  </si>
  <si>
    <t>U117640</t>
  </si>
  <si>
    <t>U117641</t>
  </si>
  <si>
    <t>U117642</t>
  </si>
  <si>
    <t>U117643</t>
  </si>
  <si>
    <t>U117644</t>
  </si>
  <si>
    <t>U117645</t>
  </si>
  <si>
    <t>U117646</t>
  </si>
  <si>
    <t>U117647</t>
  </si>
  <si>
    <t>U117648</t>
  </si>
  <si>
    <t>U117649</t>
  </si>
  <si>
    <t>U117650</t>
  </si>
  <si>
    <t>U117651</t>
  </si>
  <si>
    <t>U117652</t>
  </si>
  <si>
    <t>U117653</t>
  </si>
  <si>
    <t>U117654</t>
  </si>
  <si>
    <t>U117655</t>
  </si>
  <si>
    <t>U117656</t>
  </si>
  <si>
    <t>U117657</t>
  </si>
  <si>
    <t>U117658</t>
  </si>
  <si>
    <t>U117659</t>
  </si>
  <si>
    <t>U117660</t>
  </si>
  <si>
    <t>U117661</t>
  </si>
  <si>
    <t>U117662</t>
  </si>
  <si>
    <t>U117663</t>
  </si>
  <si>
    <t>U117664</t>
  </si>
  <si>
    <t>U117665</t>
  </si>
  <si>
    <t>U117666</t>
  </si>
  <si>
    <t>U117667</t>
  </si>
  <si>
    <t>U117668</t>
  </si>
  <si>
    <t>U117669</t>
  </si>
  <si>
    <t>U117670</t>
  </si>
  <si>
    <t>U117671</t>
  </si>
  <si>
    <t>U117672</t>
  </si>
  <si>
    <t>U117673</t>
  </si>
  <si>
    <t>U117674</t>
  </si>
  <si>
    <t>U117675</t>
  </si>
  <si>
    <t>U117676</t>
  </si>
  <si>
    <t>U117677</t>
  </si>
  <si>
    <t>U117678</t>
  </si>
  <si>
    <t>U117679</t>
  </si>
  <si>
    <t>U117680</t>
  </si>
  <si>
    <t>U117681</t>
  </si>
  <si>
    <t>U117682</t>
  </si>
  <si>
    <t>U117683</t>
  </si>
  <si>
    <t>U117684</t>
  </si>
  <si>
    <t>U117685</t>
  </si>
  <si>
    <t>U117686</t>
  </si>
  <si>
    <t>U117687</t>
  </si>
  <si>
    <t>U117688</t>
  </si>
  <si>
    <t>U117689</t>
  </si>
  <si>
    <t>U117690</t>
  </si>
  <si>
    <t>U117691</t>
  </si>
  <si>
    <t>U117692</t>
  </si>
  <si>
    <t>U117693</t>
  </si>
  <si>
    <t>U117694</t>
  </si>
  <si>
    <t>U117695</t>
  </si>
  <si>
    <t>U117696</t>
  </si>
  <si>
    <t>U117697</t>
  </si>
  <si>
    <t>U117698</t>
  </si>
  <si>
    <t>U117699</t>
  </si>
  <si>
    <t>U117700</t>
  </si>
  <si>
    <t>U117701</t>
  </si>
  <si>
    <t>U117702</t>
  </si>
  <si>
    <t>U117703</t>
  </si>
  <si>
    <t>U117704</t>
  </si>
  <si>
    <t>U117705</t>
  </si>
  <si>
    <t>U117706</t>
  </si>
  <si>
    <t>U117707</t>
  </si>
  <si>
    <t>U117708</t>
  </si>
  <si>
    <t>U117709</t>
  </si>
  <si>
    <t>U117710</t>
  </si>
  <si>
    <t>U117711</t>
  </si>
  <si>
    <t>U117712</t>
  </si>
  <si>
    <t>U117713</t>
  </si>
  <si>
    <t>U117714</t>
  </si>
  <si>
    <t>U117715</t>
  </si>
  <si>
    <t>U117716</t>
  </si>
  <si>
    <t>U117717</t>
  </si>
  <si>
    <t>U117718</t>
  </si>
  <si>
    <t>U117719</t>
  </si>
  <si>
    <t>U117720</t>
  </si>
  <si>
    <t>U117721</t>
  </si>
  <si>
    <t>U117722</t>
  </si>
  <si>
    <t>U117723</t>
  </si>
  <si>
    <t>U117724</t>
  </si>
  <si>
    <t>U117725</t>
  </si>
  <si>
    <t>U117726</t>
  </si>
  <si>
    <t>U117727</t>
  </si>
  <si>
    <t>U117728</t>
  </si>
  <si>
    <t>U117729</t>
  </si>
  <si>
    <t>U117730</t>
  </si>
  <si>
    <t>U117731</t>
  </si>
  <si>
    <t>U117732</t>
  </si>
  <si>
    <t>U117733</t>
  </si>
  <si>
    <t>U117734</t>
  </si>
  <si>
    <t>U117735</t>
  </si>
  <si>
    <t>U117736</t>
  </si>
  <si>
    <t>U117737</t>
  </si>
  <si>
    <t>U117738</t>
  </si>
  <si>
    <t>U117739</t>
  </si>
  <si>
    <t>U117740</t>
  </si>
  <si>
    <t>U117741</t>
  </si>
  <si>
    <t>U117742</t>
  </si>
  <si>
    <t>U117743</t>
  </si>
  <si>
    <t>U117744</t>
  </si>
  <si>
    <t>U117745</t>
  </si>
  <si>
    <t>U117746</t>
  </si>
  <si>
    <t>U117747</t>
  </si>
  <si>
    <t>U117748</t>
  </si>
  <si>
    <t>U117749</t>
  </si>
  <si>
    <t>U117750</t>
  </si>
  <si>
    <t>U117751</t>
  </si>
  <si>
    <t>U117752</t>
  </si>
  <si>
    <t>U117753</t>
  </si>
  <si>
    <t>U117754</t>
  </si>
  <si>
    <t>U117755</t>
  </si>
  <si>
    <t>U117756</t>
  </si>
  <si>
    <t>U117757</t>
  </si>
  <si>
    <t>U117758</t>
  </si>
  <si>
    <t>U117759</t>
  </si>
  <si>
    <t>U117760</t>
  </si>
  <si>
    <t>U117761</t>
  </si>
  <si>
    <t>U117762</t>
  </si>
  <si>
    <t>U117763</t>
  </si>
  <si>
    <t>U117764</t>
  </si>
  <si>
    <t>U117765</t>
  </si>
  <si>
    <t>U117766</t>
  </si>
  <si>
    <t>U117767</t>
  </si>
  <si>
    <t>U117768</t>
  </si>
  <si>
    <t>U117769</t>
  </si>
  <si>
    <t>U117770</t>
  </si>
  <si>
    <t>U117771</t>
  </si>
  <si>
    <t>U117772</t>
  </si>
  <si>
    <t>U117773</t>
  </si>
  <si>
    <t>U117774</t>
  </si>
  <si>
    <t>U117775</t>
  </si>
  <si>
    <t>U117776</t>
  </si>
  <si>
    <t>U117777</t>
  </si>
  <si>
    <t>U117778</t>
  </si>
  <si>
    <t>U117779</t>
  </si>
  <si>
    <t>U117780</t>
  </si>
  <si>
    <t>U117781</t>
  </si>
  <si>
    <t>U117782</t>
  </si>
  <si>
    <t>U117783</t>
  </si>
  <si>
    <t>U117784</t>
  </si>
  <si>
    <t>U117785</t>
  </si>
  <si>
    <t>U117786</t>
  </si>
  <si>
    <t>U117787</t>
  </si>
  <si>
    <t>U117788</t>
  </si>
  <si>
    <t>U117789</t>
  </si>
  <si>
    <t>U117790</t>
  </si>
  <si>
    <t>U117791</t>
  </si>
  <si>
    <t>U117792</t>
  </si>
  <si>
    <t>U117793</t>
  </si>
  <si>
    <t>U117794</t>
  </si>
  <si>
    <t>U117795</t>
  </si>
  <si>
    <t>U117796</t>
  </si>
  <si>
    <t>U117797</t>
  </si>
  <si>
    <t>U117798</t>
  </si>
  <si>
    <t>U117799</t>
  </si>
  <si>
    <t>U117800</t>
  </si>
  <si>
    <t>U117801</t>
  </si>
  <si>
    <t>U117802</t>
  </si>
  <si>
    <t>U117803</t>
  </si>
  <si>
    <t>U117804</t>
  </si>
  <si>
    <t>U117805</t>
  </si>
  <si>
    <t>U117806</t>
  </si>
  <si>
    <t>U117807</t>
  </si>
  <si>
    <t>U117808</t>
  </si>
  <si>
    <t>U117809</t>
  </si>
  <si>
    <t>U117810</t>
  </si>
  <si>
    <t>U117811</t>
  </si>
  <si>
    <t>U117812</t>
  </si>
  <si>
    <t>U117813</t>
  </si>
  <si>
    <t>U117814</t>
  </si>
  <si>
    <t>U117815</t>
  </si>
  <si>
    <t>U117816</t>
  </si>
  <si>
    <t>U117817</t>
  </si>
  <si>
    <t>U117818</t>
  </si>
  <si>
    <t>U117819</t>
  </si>
  <si>
    <t>U117820</t>
  </si>
  <si>
    <t>U117821</t>
  </si>
  <si>
    <t>U117822</t>
  </si>
  <si>
    <t>U117823</t>
  </si>
  <si>
    <t>U117824</t>
  </si>
  <si>
    <t>U117825</t>
  </si>
  <si>
    <t>U117826</t>
  </si>
  <si>
    <t>U117827</t>
  </si>
  <si>
    <t>U117828</t>
  </si>
  <si>
    <t>U117829</t>
  </si>
  <si>
    <t>U117830</t>
  </si>
  <si>
    <t>U117831</t>
  </si>
  <si>
    <t>U117832</t>
  </si>
  <si>
    <t>U117833</t>
  </si>
  <si>
    <t>U117834</t>
  </si>
  <si>
    <t>U117835</t>
  </si>
  <si>
    <t>U117836</t>
  </si>
  <si>
    <t>U117837</t>
  </si>
  <si>
    <t>U117838</t>
  </si>
  <si>
    <t>U117839</t>
  </si>
  <si>
    <t>U117840</t>
  </si>
  <si>
    <t>U117841</t>
  </si>
  <si>
    <t>U117842</t>
  </si>
  <si>
    <t>U117843</t>
  </si>
  <si>
    <t>U117844</t>
  </si>
  <si>
    <t>U117845</t>
  </si>
  <si>
    <t>U117846</t>
  </si>
  <si>
    <t>U117847</t>
  </si>
  <si>
    <t>U117848</t>
  </si>
  <si>
    <t>U117849</t>
  </si>
  <si>
    <t>U117850</t>
  </si>
  <si>
    <t>U117851</t>
  </si>
  <si>
    <t>U117852</t>
  </si>
  <si>
    <t>U117853</t>
  </si>
  <si>
    <t>U117854</t>
  </si>
  <si>
    <t>U117855</t>
  </si>
  <si>
    <t>U117856</t>
  </si>
  <si>
    <t>U117857</t>
  </si>
  <si>
    <t>U117858</t>
  </si>
  <si>
    <t>U117859</t>
  </si>
  <si>
    <t>U117860</t>
  </si>
  <si>
    <t>U117861</t>
  </si>
  <si>
    <t>U117862</t>
  </si>
  <si>
    <t>U117863</t>
  </si>
  <si>
    <t>U117864</t>
  </si>
  <si>
    <t>U117865</t>
  </si>
  <si>
    <t>U117866</t>
  </si>
  <si>
    <t>U117867</t>
  </si>
  <si>
    <t>U117868</t>
  </si>
  <si>
    <t>U117869</t>
  </si>
  <si>
    <t>U117870</t>
  </si>
  <si>
    <t>U117871</t>
  </si>
  <si>
    <t>U117872</t>
  </si>
  <si>
    <t>U117873</t>
  </si>
  <si>
    <t>U117874</t>
  </si>
  <si>
    <t>U117875</t>
  </si>
  <si>
    <t>U117876</t>
  </si>
  <si>
    <t>U117877</t>
  </si>
  <si>
    <t>U117878</t>
  </si>
  <si>
    <t>U117879</t>
  </si>
  <si>
    <t>U117880</t>
  </si>
  <si>
    <t>U117881</t>
  </si>
  <si>
    <t>U117882</t>
  </si>
  <si>
    <t>U117883</t>
  </si>
  <si>
    <t>U117884</t>
  </si>
  <si>
    <t>U117885</t>
  </si>
  <si>
    <t>U117886</t>
  </si>
  <si>
    <t>U117887</t>
  </si>
  <si>
    <t>U117888</t>
  </si>
  <si>
    <t>U117889</t>
  </si>
  <si>
    <t>U117890</t>
  </si>
  <si>
    <t>U117891</t>
  </si>
  <si>
    <t>U117892</t>
  </si>
  <si>
    <t>U117893</t>
  </si>
  <si>
    <t>U117894</t>
  </si>
  <si>
    <t>U117895</t>
  </si>
  <si>
    <t>U117896</t>
  </si>
  <si>
    <t>U117897</t>
  </si>
  <si>
    <t>U117898</t>
  </si>
  <si>
    <t>U117899</t>
  </si>
  <si>
    <t>U117900</t>
  </si>
  <si>
    <t>U117901</t>
  </si>
  <si>
    <t>U117902</t>
  </si>
  <si>
    <t>U117903</t>
  </si>
  <si>
    <t>U117904</t>
  </si>
  <si>
    <t>U117905</t>
  </si>
  <si>
    <t>U117906</t>
  </si>
  <si>
    <t>U117907</t>
  </si>
  <si>
    <t>U117908</t>
  </si>
  <si>
    <t>U117909</t>
  </si>
  <si>
    <t>U117910</t>
  </si>
  <si>
    <t>U117911</t>
  </si>
  <si>
    <t>U117912</t>
  </si>
  <si>
    <t>U117913</t>
  </si>
  <si>
    <t>U117914</t>
  </si>
  <si>
    <t>U117915</t>
  </si>
  <si>
    <t>U117916</t>
  </si>
  <si>
    <t>U117917</t>
  </si>
  <si>
    <t>U117918</t>
  </si>
  <si>
    <t>U117919</t>
  </si>
  <si>
    <t>U117920</t>
  </si>
  <si>
    <t>U117921</t>
  </si>
  <si>
    <t>U117922</t>
  </si>
  <si>
    <t>U117923</t>
  </si>
  <si>
    <t>U117924</t>
  </si>
  <si>
    <t>U117925</t>
  </si>
  <si>
    <t>U117926</t>
  </si>
  <si>
    <t>U117927</t>
  </si>
  <si>
    <t>U117928</t>
  </si>
  <si>
    <t>U117929</t>
  </si>
  <si>
    <t>U117930</t>
  </si>
  <si>
    <t>U117931</t>
  </si>
  <si>
    <t>U117932</t>
  </si>
  <si>
    <t>U117933</t>
  </si>
  <si>
    <t>U117934</t>
  </si>
  <si>
    <t>U117935</t>
  </si>
  <si>
    <t>U117936</t>
  </si>
  <si>
    <t>U117937</t>
  </si>
  <si>
    <t>U117938</t>
  </si>
  <si>
    <t>U117939</t>
  </si>
  <si>
    <t>U117940</t>
  </si>
  <si>
    <t>U117941</t>
  </si>
  <si>
    <t>U117942</t>
  </si>
  <si>
    <t>U117943</t>
  </si>
  <si>
    <t>U117944</t>
  </si>
  <si>
    <t>U117945</t>
  </si>
  <si>
    <t>U117946</t>
  </si>
  <si>
    <t>U117947</t>
  </si>
  <si>
    <t>U117948</t>
  </si>
  <si>
    <t>U117949</t>
  </si>
  <si>
    <t>U117950</t>
  </si>
  <si>
    <t>U117951</t>
  </si>
  <si>
    <t>U117952</t>
  </si>
  <si>
    <t>U117953</t>
  </si>
  <si>
    <t>U117954</t>
  </si>
  <si>
    <t>U117955</t>
  </si>
  <si>
    <t>U117956</t>
  </si>
  <si>
    <t>U117957</t>
  </si>
  <si>
    <t>U117958</t>
  </si>
  <si>
    <t>U117959</t>
  </si>
  <si>
    <t>U117960</t>
  </si>
  <si>
    <t>U117961</t>
  </si>
  <si>
    <t>U117962</t>
  </si>
  <si>
    <t>U117963</t>
  </si>
  <si>
    <t>U117964</t>
  </si>
  <si>
    <t>U117965</t>
  </si>
  <si>
    <t>U117966</t>
  </si>
  <si>
    <t>U117967</t>
  </si>
  <si>
    <t>U117968</t>
  </si>
  <si>
    <t>U117969</t>
  </si>
  <si>
    <t>U117970</t>
  </si>
  <si>
    <t>U117971</t>
  </si>
  <si>
    <t>U117972</t>
  </si>
  <si>
    <t>U117973</t>
  </si>
  <si>
    <t>U117974</t>
  </si>
  <si>
    <t>U117975</t>
  </si>
  <si>
    <t>U117976</t>
  </si>
  <si>
    <t>U117977</t>
  </si>
  <si>
    <t>U117978</t>
  </si>
  <si>
    <t>U117979</t>
  </si>
  <si>
    <t>U117980</t>
  </si>
  <si>
    <t>U117981</t>
  </si>
  <si>
    <t>U117982</t>
  </si>
  <si>
    <t>U117983</t>
  </si>
  <si>
    <t>U117984</t>
  </si>
  <si>
    <t>U117985</t>
  </si>
  <si>
    <t>U117986</t>
  </si>
  <si>
    <t>U117987</t>
  </si>
  <si>
    <t>U117988</t>
  </si>
  <si>
    <t>U117989</t>
  </si>
  <si>
    <t>U117990</t>
  </si>
  <si>
    <t>U117991</t>
  </si>
  <si>
    <t>U117992</t>
  </si>
  <si>
    <t>U117993</t>
  </si>
  <si>
    <t>U117994</t>
  </si>
  <si>
    <t>U117995</t>
  </si>
  <si>
    <t>U117996</t>
  </si>
  <si>
    <t>U117997</t>
  </si>
  <si>
    <t>U117998</t>
  </si>
  <si>
    <t>U117999</t>
  </si>
  <si>
    <t>U118000</t>
  </si>
  <si>
    <t>U118001</t>
  </si>
  <si>
    <t>U118002</t>
  </si>
  <si>
    <t>U118003</t>
  </si>
  <si>
    <t>U118004</t>
  </si>
  <si>
    <t>U118005</t>
  </si>
  <si>
    <t>U118006</t>
  </si>
  <si>
    <t>U118007</t>
  </si>
  <si>
    <t>U118008</t>
  </si>
  <si>
    <t>U118009</t>
  </si>
  <si>
    <t>U118010</t>
  </si>
  <si>
    <t>U118011</t>
  </si>
  <si>
    <t>U118012</t>
  </si>
  <si>
    <t>U118013</t>
  </si>
  <si>
    <t>U118014</t>
  </si>
  <si>
    <t>U118015</t>
  </si>
  <si>
    <t>U118016</t>
  </si>
  <si>
    <t>U118017</t>
  </si>
  <si>
    <t>U118018</t>
  </si>
  <si>
    <t>U118019</t>
  </si>
  <si>
    <t>U118020</t>
  </si>
  <si>
    <t>U118021</t>
  </si>
  <si>
    <t>U118022</t>
  </si>
  <si>
    <t>U118023</t>
  </si>
  <si>
    <t>U118024</t>
  </si>
  <si>
    <t>U118025</t>
  </si>
  <si>
    <t>U118026</t>
  </si>
  <si>
    <t>U118027</t>
  </si>
  <si>
    <t>U118028</t>
  </si>
  <si>
    <t>U118029</t>
  </si>
  <si>
    <t>U118030</t>
  </si>
  <si>
    <t>U118031</t>
  </si>
  <si>
    <t>U118032</t>
  </si>
  <si>
    <t>U118033</t>
  </si>
  <si>
    <t>U118034</t>
  </si>
  <si>
    <t>U118035</t>
  </si>
  <si>
    <t>U118036</t>
  </si>
  <si>
    <t>U118037</t>
  </si>
  <si>
    <t>U118038</t>
  </si>
  <si>
    <t>U118039</t>
  </si>
  <si>
    <t>U118040</t>
  </si>
  <si>
    <t>U118041</t>
  </si>
  <si>
    <t>U118042</t>
  </si>
  <si>
    <t>U118043</t>
  </si>
  <si>
    <t>U118044</t>
  </si>
  <si>
    <t>U118045</t>
  </si>
  <si>
    <t>U118046</t>
  </si>
  <si>
    <t>U118047</t>
  </si>
  <si>
    <t>U118048</t>
  </si>
  <si>
    <t>U118049</t>
  </si>
  <si>
    <t>U118050</t>
  </si>
  <si>
    <t>U118051</t>
  </si>
  <si>
    <t>U118052</t>
  </si>
  <si>
    <t>U118053</t>
  </si>
  <si>
    <t>U118054</t>
  </si>
  <si>
    <t>U118055</t>
  </si>
  <si>
    <t>U118056</t>
  </si>
  <si>
    <t>U118057</t>
  </si>
  <si>
    <t>U118058</t>
  </si>
  <si>
    <t>U118059</t>
  </si>
  <si>
    <t>U118060</t>
  </si>
  <si>
    <t>U118061</t>
  </si>
  <si>
    <t>U118062</t>
  </si>
  <si>
    <t>U118063</t>
  </si>
  <si>
    <t>U118064</t>
  </si>
  <si>
    <t>U118065</t>
  </si>
  <si>
    <t>U118066</t>
  </si>
  <si>
    <t>U118067</t>
  </si>
  <si>
    <t>U118068</t>
  </si>
  <si>
    <t>U118069</t>
  </si>
  <si>
    <t>U118070</t>
  </si>
  <si>
    <t>U118071</t>
  </si>
  <si>
    <t>U118072</t>
  </si>
  <si>
    <t>U118073</t>
  </si>
  <si>
    <t>U118074</t>
  </si>
  <si>
    <t>U118075</t>
  </si>
  <si>
    <t>U118076</t>
  </si>
  <si>
    <t>U118077</t>
  </si>
  <si>
    <t>U118078</t>
  </si>
  <si>
    <t>U118079</t>
  </si>
  <si>
    <t>U118080</t>
  </si>
  <si>
    <t>U118081</t>
  </si>
  <si>
    <t>U118082</t>
  </si>
  <si>
    <t>U118083</t>
  </si>
  <si>
    <t>U118084</t>
  </si>
  <si>
    <t>U118085</t>
  </si>
  <si>
    <t>U118086</t>
  </si>
  <si>
    <t>U118087</t>
  </si>
  <si>
    <t>U118088</t>
  </si>
  <si>
    <t>U118089</t>
  </si>
  <si>
    <t>U118090</t>
  </si>
  <si>
    <t>U118091</t>
  </si>
  <si>
    <t>U118092</t>
  </si>
  <si>
    <t>U118093</t>
  </si>
  <si>
    <t>U118094</t>
  </si>
  <si>
    <t>U118095</t>
  </si>
  <si>
    <t>U118096</t>
  </si>
  <si>
    <t>U118097</t>
  </si>
  <si>
    <t>U118098</t>
  </si>
  <si>
    <t>U118099</t>
  </si>
  <si>
    <t>U118100</t>
  </si>
  <si>
    <t>U118101</t>
  </si>
  <si>
    <t>U118102</t>
  </si>
  <si>
    <t>U118103</t>
  </si>
  <si>
    <t>U118104</t>
  </si>
  <si>
    <t>U118105</t>
  </si>
  <si>
    <t>U118106</t>
  </si>
  <si>
    <t>U118107</t>
  </si>
  <si>
    <t>U118108</t>
  </si>
  <si>
    <t>U118109</t>
  </si>
  <si>
    <t>U118110</t>
  </si>
  <si>
    <t>U118111</t>
  </si>
  <si>
    <t>U118112</t>
  </si>
  <si>
    <t>U118113</t>
  </si>
  <si>
    <t>U118114</t>
  </si>
  <si>
    <t>U118115</t>
  </si>
  <si>
    <t>U118116</t>
  </si>
  <si>
    <t>U118117</t>
  </si>
  <si>
    <t>U118118</t>
  </si>
  <si>
    <t>U118119</t>
  </si>
  <si>
    <t>U118120</t>
  </si>
  <si>
    <t>U118121</t>
  </si>
  <si>
    <t>U118122</t>
  </si>
  <si>
    <t>U118123</t>
  </si>
  <si>
    <t>U118124</t>
  </si>
  <si>
    <t>U118126</t>
  </si>
  <si>
    <t>U118127</t>
  </si>
  <si>
    <t>U118128</t>
  </si>
  <si>
    <t>U118129</t>
  </si>
  <si>
    <t>U118130</t>
  </si>
  <si>
    <t>U118131</t>
  </si>
  <si>
    <t>U118132</t>
  </si>
  <si>
    <t>U118133</t>
  </si>
  <si>
    <t>U118134</t>
  </si>
  <si>
    <t>U118135</t>
  </si>
  <si>
    <t>U118136</t>
  </si>
  <si>
    <t>U118137</t>
  </si>
  <si>
    <t>U118138</t>
  </si>
  <si>
    <t>U118139</t>
  </si>
  <si>
    <t>U118140</t>
  </si>
  <si>
    <t>U118141</t>
  </si>
  <si>
    <t>U118142</t>
  </si>
  <si>
    <t>U118143</t>
  </si>
  <si>
    <t>U118144</t>
  </si>
  <si>
    <t>U118145</t>
  </si>
  <si>
    <t>U118146</t>
  </si>
  <si>
    <t>U118147</t>
  </si>
  <si>
    <t>U118148</t>
  </si>
  <si>
    <t>U118149</t>
  </si>
  <si>
    <t>U118150</t>
  </si>
  <si>
    <t>U118151</t>
  </si>
  <si>
    <t>U118152</t>
  </si>
  <si>
    <t>U118153</t>
  </si>
  <si>
    <t>U118154</t>
  </si>
  <si>
    <t>U118155</t>
  </si>
  <si>
    <t>U118156</t>
  </si>
  <si>
    <t>U118157</t>
  </si>
  <si>
    <t>U118158</t>
  </si>
  <si>
    <t>U118159</t>
  </si>
  <si>
    <t>U118160</t>
  </si>
  <si>
    <t>U118161</t>
  </si>
  <si>
    <t>U118162</t>
  </si>
  <si>
    <t>U118163</t>
  </si>
  <si>
    <t>U118164</t>
  </si>
  <si>
    <t>U118165</t>
  </si>
  <si>
    <t>U118166</t>
  </si>
  <si>
    <t>U118167</t>
  </si>
  <si>
    <t>U118168</t>
  </si>
  <si>
    <t>U118169</t>
  </si>
  <si>
    <t>U118170</t>
  </si>
  <si>
    <t>U118171</t>
  </si>
  <si>
    <t>U118172</t>
  </si>
  <si>
    <t>U118173</t>
  </si>
  <si>
    <t>U118174</t>
  </si>
  <si>
    <t>U118175</t>
  </si>
  <si>
    <t>U118176</t>
  </si>
  <si>
    <t>U118177</t>
  </si>
  <si>
    <t>U118178</t>
  </si>
  <si>
    <t>U118179</t>
  </si>
  <si>
    <t>U118180</t>
  </si>
  <si>
    <t>U118181</t>
  </si>
  <si>
    <t>U118182</t>
  </si>
  <si>
    <t>U118183</t>
  </si>
  <si>
    <t>U118184</t>
  </si>
  <si>
    <t>U118185</t>
  </si>
  <si>
    <t>U118186</t>
  </si>
  <si>
    <t>U118187</t>
  </si>
  <si>
    <t>U118188</t>
  </si>
  <si>
    <t>U118189</t>
  </si>
  <si>
    <t>U118190</t>
  </si>
  <si>
    <t>U118191</t>
  </si>
  <si>
    <t>U118192</t>
  </si>
  <si>
    <t>U118193</t>
  </si>
  <si>
    <t>U118194</t>
  </si>
  <si>
    <t>U118195</t>
  </si>
  <si>
    <t>U118196</t>
  </si>
  <si>
    <t>U118197</t>
  </si>
  <si>
    <t>U118198</t>
  </si>
  <si>
    <t>U118199</t>
  </si>
  <si>
    <t>U118200</t>
  </si>
  <si>
    <t>U118201</t>
  </si>
  <si>
    <t>U118202</t>
  </si>
  <si>
    <t>U118203</t>
  </si>
  <si>
    <t>U118204</t>
  </si>
  <si>
    <t>U118205</t>
  </si>
  <si>
    <t>U118206</t>
  </si>
  <si>
    <t>U118207</t>
  </si>
  <si>
    <t>U118208</t>
  </si>
  <si>
    <t>U118209</t>
  </si>
  <si>
    <t>U118210</t>
  </si>
  <si>
    <t>U118211</t>
  </si>
  <si>
    <t>U118212</t>
  </si>
  <si>
    <t>U118213</t>
  </si>
  <si>
    <t>U118214</t>
  </si>
  <si>
    <t>U118215</t>
  </si>
  <si>
    <t>U118216</t>
  </si>
  <si>
    <t>U118217</t>
  </si>
  <si>
    <t>U118218</t>
  </si>
  <si>
    <t>U118219</t>
  </si>
  <si>
    <t>U118220</t>
  </si>
  <si>
    <t>U118221</t>
  </si>
  <si>
    <t>U118222</t>
  </si>
  <si>
    <t>U118223</t>
  </si>
  <si>
    <t>U118224</t>
  </si>
  <si>
    <t>U118225</t>
  </si>
  <si>
    <t>U118226</t>
  </si>
  <si>
    <t>U118227</t>
  </si>
  <si>
    <t>U118228</t>
  </si>
  <si>
    <t>U118229</t>
  </si>
  <si>
    <t>U118230</t>
  </si>
  <si>
    <t>U118231</t>
  </si>
  <si>
    <t>U118232</t>
  </si>
  <si>
    <t>U118233</t>
  </si>
  <si>
    <t>U118234</t>
  </si>
  <si>
    <t>U118235</t>
  </si>
  <si>
    <t>U118236</t>
  </si>
  <si>
    <t>U118237</t>
  </si>
  <si>
    <t>U118238</t>
  </si>
  <si>
    <t>U118239</t>
  </si>
  <si>
    <t>U118240</t>
  </si>
  <si>
    <t>U118241</t>
  </si>
  <si>
    <t>U118242</t>
  </si>
  <si>
    <t>U118243</t>
  </si>
  <si>
    <t>U118244</t>
  </si>
  <si>
    <t>U118245</t>
  </si>
  <si>
    <t>U118246</t>
  </si>
  <si>
    <t>U118247</t>
  </si>
  <si>
    <t>U118248</t>
  </si>
  <si>
    <t>U118249</t>
  </si>
  <si>
    <t>U118250</t>
  </si>
  <si>
    <t>U118251</t>
  </si>
  <si>
    <t>U118252</t>
  </si>
  <si>
    <t>U118253</t>
  </si>
  <si>
    <t>U118254</t>
  </si>
  <si>
    <t>U118255</t>
  </si>
  <si>
    <t>U118256</t>
  </si>
  <si>
    <t>U118257</t>
  </si>
  <si>
    <t>U118258</t>
  </si>
  <si>
    <t>U118259</t>
  </si>
  <si>
    <t>U118260</t>
  </si>
  <si>
    <t>U118261</t>
  </si>
  <si>
    <t>U118262</t>
  </si>
  <si>
    <t>U118263</t>
  </si>
  <si>
    <t>U118264</t>
  </si>
  <si>
    <t>U118265</t>
  </si>
  <si>
    <t>U118266</t>
  </si>
  <si>
    <t>U118267</t>
  </si>
  <si>
    <t>U118268</t>
  </si>
  <si>
    <t>U118269</t>
  </si>
  <si>
    <t>U118270</t>
  </si>
  <si>
    <t>U118271</t>
  </si>
  <si>
    <t>U118272</t>
  </si>
  <si>
    <t>U118273</t>
  </si>
  <si>
    <t>U118274</t>
  </si>
  <si>
    <t>U118275</t>
  </si>
  <si>
    <t>U118276</t>
  </si>
  <si>
    <t>U118277</t>
  </si>
  <si>
    <t>U118278</t>
  </si>
  <si>
    <t>U118279</t>
  </si>
  <si>
    <t>U118280</t>
  </si>
  <si>
    <t>U118281</t>
  </si>
  <si>
    <t>U118282</t>
  </si>
  <si>
    <t>U118283</t>
  </si>
  <si>
    <t>U118284</t>
  </si>
  <si>
    <t>U118285</t>
  </si>
  <si>
    <t>U118286</t>
  </si>
  <si>
    <t>U118287</t>
  </si>
  <si>
    <t>U118288</t>
  </si>
  <si>
    <t>U118289</t>
  </si>
  <si>
    <t>U118290</t>
  </si>
  <si>
    <t>U118291</t>
  </si>
  <si>
    <t>U118292</t>
  </si>
  <si>
    <t>U118293</t>
  </si>
  <si>
    <t>U118294</t>
  </si>
  <si>
    <t>U118295</t>
  </si>
  <si>
    <t>U118296</t>
  </si>
  <si>
    <t>U118297</t>
  </si>
  <si>
    <t>U118298</t>
  </si>
  <si>
    <t>U118299</t>
  </si>
  <si>
    <t>U118300</t>
  </si>
  <si>
    <t>U118301</t>
  </si>
  <si>
    <t>U118302</t>
  </si>
  <si>
    <t>U118303</t>
  </si>
  <si>
    <t>U118304</t>
  </si>
  <si>
    <t>U118305</t>
  </si>
  <si>
    <t>U118306</t>
  </si>
  <si>
    <t>U118307</t>
  </si>
  <si>
    <t>U118308</t>
  </si>
  <si>
    <t>U118309</t>
  </si>
  <si>
    <t>U118310</t>
  </si>
  <si>
    <t>U118311</t>
  </si>
  <si>
    <t>U118312</t>
  </si>
  <si>
    <t>U118313</t>
  </si>
  <si>
    <t>U118314</t>
  </si>
  <si>
    <t>U118315</t>
  </si>
  <si>
    <t>U118316</t>
  </si>
  <si>
    <t>U118317</t>
  </si>
  <si>
    <t>U118318</t>
  </si>
  <si>
    <t>U118319</t>
  </si>
  <si>
    <t>U118320</t>
  </si>
  <si>
    <t>U118321</t>
  </si>
  <si>
    <t>U118322</t>
  </si>
  <si>
    <t>U118323</t>
  </si>
  <si>
    <t>U118324</t>
  </si>
  <si>
    <t>U118325</t>
  </si>
  <si>
    <t>U118326</t>
  </si>
  <si>
    <t>U118327</t>
  </si>
  <si>
    <t>U118328</t>
  </si>
  <si>
    <t>U118329</t>
  </si>
  <si>
    <t>U118330</t>
  </si>
  <si>
    <t>U118331</t>
  </si>
  <si>
    <t>U118332</t>
  </si>
  <si>
    <t>U118333</t>
  </si>
  <si>
    <t>U118334</t>
  </si>
  <si>
    <t>U118335</t>
  </si>
  <si>
    <t>U118336</t>
  </si>
  <si>
    <t>U118337</t>
  </si>
  <si>
    <t>U118338</t>
  </si>
  <si>
    <t>U118339</t>
  </si>
  <si>
    <t>U118340</t>
  </si>
  <si>
    <t>U118341</t>
  </si>
  <si>
    <t>U118342</t>
  </si>
  <si>
    <t>U118343</t>
  </si>
  <si>
    <t>U118344</t>
  </si>
  <si>
    <t>U118345</t>
  </si>
  <si>
    <t>U118346</t>
  </si>
  <si>
    <t>U118347</t>
  </si>
  <si>
    <t>U118348</t>
  </si>
  <si>
    <t>U118349</t>
  </si>
  <si>
    <t>U118350</t>
  </si>
  <si>
    <t>U118351</t>
  </si>
  <si>
    <t>U118352</t>
  </si>
  <si>
    <t>U118353</t>
  </si>
  <si>
    <t>U118354</t>
  </si>
  <si>
    <t>U118355</t>
  </si>
  <si>
    <t>U118356</t>
  </si>
  <si>
    <t>U118357</t>
  </si>
  <si>
    <t>U118358</t>
  </si>
  <si>
    <t>U118359</t>
  </si>
  <si>
    <t>U118360</t>
  </si>
  <si>
    <t>U118361</t>
  </si>
  <si>
    <t>U118362</t>
  </si>
  <si>
    <t>U118363</t>
  </si>
  <si>
    <t>U118364</t>
  </si>
  <si>
    <t>U118365</t>
  </si>
  <si>
    <t>U118366</t>
  </si>
  <si>
    <t>U118367</t>
  </si>
  <si>
    <t>U118368</t>
  </si>
  <si>
    <t>U118369</t>
  </si>
  <si>
    <t>U118370</t>
  </si>
  <si>
    <t>U118371</t>
  </si>
  <si>
    <t>U118372</t>
  </si>
  <si>
    <t>U118373</t>
  </si>
  <si>
    <t>U118374</t>
  </si>
  <si>
    <t>U118375</t>
  </si>
  <si>
    <t>U118376</t>
  </si>
  <si>
    <t>U118377</t>
  </si>
  <si>
    <t>U118378</t>
  </si>
  <si>
    <t>U118379</t>
  </si>
  <si>
    <t>U118380</t>
  </si>
  <si>
    <t>U118381</t>
  </si>
  <si>
    <t>U118382</t>
  </si>
  <si>
    <t>U118383</t>
  </si>
  <si>
    <t>U118384</t>
  </si>
  <si>
    <t>U118385</t>
  </si>
  <si>
    <t>U118386</t>
  </si>
  <si>
    <t>U118387</t>
  </si>
  <si>
    <t>U118388</t>
  </si>
  <si>
    <t>U118389</t>
  </si>
  <si>
    <t>U118390</t>
  </si>
  <si>
    <t>U118391</t>
  </si>
  <si>
    <t>U118392</t>
  </si>
  <si>
    <t>U118393</t>
  </si>
  <si>
    <t>U118394</t>
  </si>
  <si>
    <t>U118395</t>
  </si>
  <si>
    <t>U118396</t>
  </si>
  <si>
    <t>U118397</t>
  </si>
  <si>
    <t>U118398</t>
  </si>
  <si>
    <t>U118399</t>
  </si>
  <si>
    <t>U118400</t>
  </si>
  <si>
    <t>U118401</t>
  </si>
  <si>
    <t>U118402</t>
  </si>
  <si>
    <t>U118403</t>
  </si>
  <si>
    <t>U118404</t>
  </si>
  <si>
    <t>U118405</t>
  </si>
  <si>
    <t>U118406</t>
  </si>
  <si>
    <t>U118407</t>
  </si>
  <si>
    <t>U118408</t>
  </si>
  <si>
    <t>U118409</t>
  </si>
  <si>
    <t>U118410</t>
  </si>
  <si>
    <t>U118411</t>
  </si>
  <si>
    <t>U118412</t>
  </si>
  <si>
    <t>U118413</t>
  </si>
  <si>
    <t>U118414</t>
  </si>
  <si>
    <t>U118415</t>
  </si>
  <si>
    <t>U118416</t>
  </si>
  <si>
    <t>U118417</t>
  </si>
  <si>
    <t>U118418</t>
  </si>
  <si>
    <t>U118419</t>
  </si>
  <si>
    <t>U118420</t>
  </si>
  <si>
    <t>U118421</t>
  </si>
  <si>
    <t>U118422</t>
  </si>
  <si>
    <t>U118423</t>
  </si>
  <si>
    <t>U118424</t>
  </si>
  <si>
    <t>U118425</t>
  </si>
  <si>
    <t>U118426</t>
  </si>
  <si>
    <t>U118427</t>
  </si>
  <si>
    <t>U118428</t>
  </si>
  <si>
    <t>U118429</t>
  </si>
  <si>
    <t>U118430</t>
  </si>
  <si>
    <t>U118431</t>
  </si>
  <si>
    <t>U118432</t>
  </si>
  <si>
    <t>U118433</t>
  </si>
  <si>
    <t>U118434</t>
  </si>
  <si>
    <t>U118435</t>
  </si>
  <si>
    <t>U118436</t>
  </si>
  <si>
    <t>U118437</t>
  </si>
  <si>
    <t>U118438</t>
  </si>
  <si>
    <t>U118439</t>
  </si>
  <si>
    <t>U118440</t>
  </si>
  <si>
    <t>U118441</t>
  </si>
  <si>
    <t>U118442</t>
  </si>
  <si>
    <t>U118443</t>
  </si>
  <si>
    <t>U118444</t>
  </si>
  <si>
    <t>U118445</t>
  </si>
  <si>
    <t>U118446</t>
  </si>
  <si>
    <t>U118447</t>
  </si>
  <si>
    <t>U118448</t>
  </si>
  <si>
    <t>U118449</t>
  </si>
  <si>
    <t>U118450</t>
  </si>
  <si>
    <t>U118451</t>
  </si>
  <si>
    <t>U118452</t>
  </si>
  <si>
    <t>U118453</t>
  </si>
  <si>
    <t>U118454</t>
  </si>
  <si>
    <t>U118455</t>
  </si>
  <si>
    <t>U118456</t>
  </si>
  <si>
    <t>U118457</t>
  </si>
  <si>
    <t>U118458</t>
  </si>
  <si>
    <t>U118459</t>
  </si>
  <si>
    <t>U118460</t>
  </si>
  <si>
    <t>U118461</t>
  </si>
  <si>
    <t>U118462</t>
  </si>
  <si>
    <t>U118463</t>
  </si>
  <si>
    <t>U118464</t>
  </si>
  <si>
    <t>U118465</t>
  </si>
  <si>
    <t>U118466</t>
  </si>
  <si>
    <t>U118467</t>
  </si>
  <si>
    <t>U118468</t>
  </si>
  <si>
    <t>U118469</t>
  </si>
  <si>
    <t>U118470</t>
  </si>
  <si>
    <t>U118471</t>
  </si>
  <si>
    <t>U118472</t>
  </si>
  <si>
    <t>U118473</t>
  </si>
  <si>
    <t>U118474</t>
  </si>
  <si>
    <t>U118475</t>
  </si>
  <si>
    <t>U118476</t>
  </si>
  <si>
    <t>U118477</t>
  </si>
  <si>
    <t>U118478</t>
  </si>
  <si>
    <t>U118479</t>
  </si>
  <si>
    <t>U118480</t>
  </si>
  <si>
    <t>U118481</t>
  </si>
  <si>
    <t>U118482</t>
  </si>
  <si>
    <t>U118483</t>
  </si>
  <si>
    <t>U118484</t>
  </si>
  <si>
    <t>U118485</t>
  </si>
  <si>
    <t>U118486</t>
  </si>
  <si>
    <t>U118487</t>
  </si>
  <si>
    <t>U118488</t>
  </si>
  <si>
    <t>U118489</t>
  </si>
  <si>
    <t>U118490</t>
  </si>
  <si>
    <t>U118491</t>
  </si>
  <si>
    <t>U118492</t>
  </si>
  <si>
    <t>U118493</t>
  </si>
  <si>
    <t>U118494</t>
  </si>
  <si>
    <t>U118495</t>
  </si>
  <si>
    <t>U118496</t>
  </si>
  <si>
    <t>U118497</t>
  </si>
  <si>
    <t>U118498</t>
  </si>
  <si>
    <t>U118499</t>
  </si>
  <si>
    <t>U118500</t>
  </si>
  <si>
    <t>U118501</t>
  </si>
  <si>
    <t>U118502</t>
  </si>
  <si>
    <t>U118503</t>
  </si>
  <si>
    <t>U118504</t>
  </si>
  <si>
    <t>U118505</t>
  </si>
  <si>
    <t>U118506</t>
  </si>
  <si>
    <t>U118508</t>
  </si>
  <si>
    <t>U118509</t>
  </si>
  <si>
    <t>U118510</t>
  </si>
  <si>
    <t>U118511</t>
  </si>
  <si>
    <t>U118512</t>
  </si>
  <si>
    <t>U118513</t>
  </si>
  <si>
    <t>U118514</t>
  </si>
  <si>
    <t>U118515</t>
  </si>
  <si>
    <t>U118516</t>
  </si>
  <si>
    <t>U118517</t>
  </si>
  <si>
    <t>U118518</t>
  </si>
  <si>
    <t>U118519</t>
  </si>
  <si>
    <t>U118520</t>
  </si>
  <si>
    <t>U118521</t>
  </si>
  <si>
    <t>U118522</t>
  </si>
  <si>
    <t>U118523</t>
  </si>
  <si>
    <t>U118524</t>
  </si>
  <si>
    <t>U118525</t>
  </si>
  <si>
    <t>U118526</t>
  </si>
  <si>
    <t>U118527</t>
  </si>
  <si>
    <t>U118528</t>
  </si>
  <si>
    <t>U118529</t>
  </si>
  <si>
    <t>U118530</t>
  </si>
  <si>
    <t>U118531</t>
  </si>
  <si>
    <t>U118532</t>
  </si>
  <si>
    <t>U118533</t>
  </si>
  <si>
    <t>U118534</t>
  </si>
  <si>
    <t>U118535</t>
  </si>
  <si>
    <t>U118536</t>
  </si>
  <si>
    <t>U118537</t>
  </si>
  <si>
    <t>U118538</t>
  </si>
  <si>
    <t>U118539</t>
  </si>
  <si>
    <t>U118540</t>
  </si>
  <si>
    <t>U118541</t>
  </si>
  <si>
    <t>U118542</t>
  </si>
  <si>
    <t>U118543</t>
  </si>
  <si>
    <t>U118544</t>
  </si>
  <si>
    <t>U118545</t>
  </si>
  <si>
    <t>U118546</t>
  </si>
  <si>
    <t>U118547</t>
  </si>
  <si>
    <t>U118548</t>
  </si>
  <si>
    <t>U118549</t>
  </si>
  <si>
    <t>U118550</t>
  </si>
  <si>
    <t>U118551</t>
  </si>
  <si>
    <t>U118552</t>
  </si>
  <si>
    <t>U118553</t>
  </si>
  <si>
    <t>U118554</t>
  </si>
  <si>
    <t>U118555</t>
  </si>
  <si>
    <t>U118556</t>
  </si>
  <si>
    <t>U118557</t>
  </si>
  <si>
    <t>U118558</t>
  </si>
  <si>
    <t>U118559</t>
  </si>
  <si>
    <t>U118560</t>
  </si>
  <si>
    <t>U118561</t>
  </si>
  <si>
    <t>U118562</t>
  </si>
  <si>
    <t>U118563</t>
  </si>
  <si>
    <t>U118564</t>
  </si>
  <si>
    <t>U118565</t>
  </si>
  <si>
    <t>U118566</t>
  </si>
  <si>
    <t>U118567</t>
  </si>
  <si>
    <t>U118568</t>
  </si>
  <si>
    <t>U118569</t>
  </si>
  <si>
    <t>U118570</t>
  </si>
  <si>
    <t>U118571</t>
  </si>
  <si>
    <t>U118572</t>
  </si>
  <si>
    <t>U118573</t>
  </si>
  <si>
    <t>U118574</t>
  </si>
  <si>
    <t>U118575</t>
  </si>
  <si>
    <t>U118576</t>
  </si>
  <si>
    <t>U118577</t>
  </si>
  <si>
    <t>U118578</t>
  </si>
  <si>
    <t>U118579</t>
  </si>
  <si>
    <t>U118580</t>
  </si>
  <si>
    <t>U118581</t>
  </si>
  <si>
    <t>U118582</t>
  </si>
  <si>
    <t>U118583</t>
  </si>
  <si>
    <t>U118584</t>
  </si>
  <si>
    <t>U118585</t>
  </si>
  <si>
    <t>U118586</t>
  </si>
  <si>
    <t>U118587</t>
  </si>
  <si>
    <t>U118588</t>
  </si>
  <si>
    <t>U118589</t>
  </si>
  <si>
    <t>U118590</t>
  </si>
  <si>
    <t>U118591</t>
  </si>
  <si>
    <t>U118592</t>
  </si>
  <si>
    <t>U118593</t>
  </si>
  <si>
    <t>U118594</t>
  </si>
  <si>
    <t>U118595</t>
  </si>
  <si>
    <t>U118596</t>
  </si>
  <si>
    <t>U118597</t>
  </si>
  <si>
    <t>U118598</t>
  </si>
  <si>
    <t>U118599</t>
  </si>
  <si>
    <t>U118600</t>
  </si>
  <si>
    <t>U118601</t>
  </si>
  <si>
    <t>U118602</t>
  </si>
  <si>
    <t>U118603</t>
  </si>
  <si>
    <t>U118604</t>
  </si>
  <si>
    <t>U118605</t>
  </si>
  <si>
    <t>U118606</t>
  </si>
  <si>
    <t>U118607</t>
  </si>
  <si>
    <t>U118608</t>
  </si>
  <si>
    <t>U118609</t>
  </si>
  <si>
    <t>U118610</t>
  </si>
  <si>
    <t>U118611</t>
  </si>
  <si>
    <t>U118612</t>
  </si>
  <si>
    <t>U118613</t>
  </si>
  <si>
    <t>U118614</t>
  </si>
  <si>
    <t>U118615</t>
  </si>
  <si>
    <t>U118616</t>
  </si>
  <si>
    <t>U118617</t>
  </si>
  <si>
    <t>U118618</t>
  </si>
  <si>
    <t>U118619</t>
  </si>
  <si>
    <t>U118620</t>
  </si>
  <si>
    <t>U118621</t>
  </si>
  <si>
    <t>U118622</t>
  </si>
  <si>
    <t>U118623</t>
  </si>
  <si>
    <t>U118624</t>
  </si>
  <si>
    <t>U118625</t>
  </si>
  <si>
    <t>U118626</t>
  </si>
  <si>
    <t>U118627</t>
  </si>
  <si>
    <t>U118628</t>
  </si>
  <si>
    <t>U118629</t>
  </si>
  <si>
    <t>U118630</t>
  </si>
  <si>
    <t>U118631</t>
  </si>
  <si>
    <t>U118632</t>
  </si>
  <si>
    <t>U118633</t>
  </si>
  <si>
    <t>U118634</t>
  </si>
  <si>
    <t>U118635</t>
  </si>
  <si>
    <t>U118636</t>
  </si>
  <si>
    <t>U118637</t>
  </si>
  <si>
    <t>U118638</t>
  </si>
  <si>
    <t>U118639</t>
  </si>
  <si>
    <t>U118640</t>
  </si>
  <si>
    <t>U118641</t>
  </si>
  <si>
    <t>U118642</t>
  </si>
  <si>
    <t>U118643</t>
  </si>
  <si>
    <t>U118644</t>
  </si>
  <si>
    <t>U118645</t>
  </si>
  <si>
    <t>U118646</t>
  </si>
  <si>
    <t>U118647</t>
  </si>
  <si>
    <t>U118648</t>
  </si>
  <si>
    <t>U118649</t>
  </si>
  <si>
    <t>U118650</t>
  </si>
  <si>
    <t>U118651</t>
  </si>
  <si>
    <t>U118652</t>
  </si>
  <si>
    <t>U118653</t>
  </si>
  <si>
    <t>U118654</t>
  </si>
  <si>
    <t>U118655</t>
  </si>
  <si>
    <t>U118656</t>
  </si>
  <si>
    <t>U118657</t>
  </si>
  <si>
    <t>U118658</t>
  </si>
  <si>
    <t>U118659</t>
  </si>
  <si>
    <t>U118660</t>
  </si>
  <si>
    <t>U118661</t>
  </si>
  <si>
    <t>U118662</t>
  </si>
  <si>
    <t>U118663</t>
  </si>
  <si>
    <t>U118664</t>
  </si>
  <si>
    <t>U118665</t>
  </si>
  <si>
    <t>U118666</t>
  </si>
  <si>
    <t>U118667</t>
  </si>
  <si>
    <t>U118668</t>
  </si>
  <si>
    <t>U118669</t>
  </si>
  <si>
    <t>U118670</t>
  </si>
  <si>
    <t>U118671</t>
  </si>
  <si>
    <t>U118672</t>
  </si>
  <si>
    <t>U118673</t>
  </si>
  <si>
    <t>U118674</t>
  </si>
  <si>
    <t>U118675</t>
  </si>
  <si>
    <t>U118676</t>
  </si>
  <si>
    <t>U118677</t>
  </si>
  <si>
    <t>U118678</t>
  </si>
  <si>
    <t>U118679</t>
  </si>
  <si>
    <t>U118680</t>
  </si>
  <si>
    <t>U118681</t>
  </si>
  <si>
    <t>U118682</t>
  </si>
  <si>
    <t>U118683</t>
  </si>
  <si>
    <t>U118684</t>
  </si>
  <si>
    <t>U118685</t>
  </si>
  <si>
    <t>U118686</t>
  </si>
  <si>
    <t>U118687</t>
  </si>
  <si>
    <t>U118688</t>
  </si>
  <si>
    <t>U118689</t>
  </si>
  <si>
    <t>U118690</t>
  </si>
  <si>
    <t>U118691</t>
  </si>
  <si>
    <t>U118692</t>
  </si>
  <si>
    <t>U118693</t>
  </si>
  <si>
    <t>U118694</t>
  </si>
  <si>
    <t>U118695</t>
  </si>
  <si>
    <t>U118696</t>
  </si>
  <si>
    <t>U118697</t>
  </si>
  <si>
    <t>U118698</t>
  </si>
  <si>
    <t>U118699</t>
  </si>
  <si>
    <t>U118700</t>
  </si>
  <si>
    <t>U118701</t>
  </si>
  <si>
    <t>U118702</t>
  </si>
  <si>
    <t>U118703</t>
  </si>
  <si>
    <t>U118704</t>
  </si>
  <si>
    <t>U118705</t>
  </si>
  <si>
    <t>U118706</t>
  </si>
  <si>
    <t>U118707</t>
  </si>
  <si>
    <t>U118708</t>
  </si>
  <si>
    <t>U118709</t>
  </si>
  <si>
    <t>U118710</t>
  </si>
  <si>
    <t>U118711</t>
  </si>
  <si>
    <t>U118712</t>
  </si>
  <si>
    <t>U118713</t>
  </si>
  <si>
    <t>U118714</t>
  </si>
  <si>
    <t>U118715</t>
  </si>
  <si>
    <t>U118716</t>
  </si>
  <si>
    <t>U118717</t>
  </si>
  <si>
    <t>U118718</t>
  </si>
  <si>
    <t>U118719</t>
  </si>
  <si>
    <t>U118720</t>
  </si>
  <si>
    <t>U118721</t>
  </si>
  <si>
    <t>U118722</t>
  </si>
  <si>
    <t>U118723</t>
  </si>
  <si>
    <t>U118724</t>
  </si>
  <si>
    <t>U118725</t>
  </si>
  <si>
    <t>U118726</t>
  </si>
  <si>
    <t>U118727</t>
  </si>
  <si>
    <t>U118728</t>
  </si>
  <si>
    <t>U118729</t>
  </si>
  <si>
    <t>U118730</t>
  </si>
  <si>
    <t>U118731</t>
  </si>
  <si>
    <t>U118732</t>
  </si>
  <si>
    <t>U118733</t>
  </si>
  <si>
    <t>U118734</t>
  </si>
  <si>
    <t>U118735</t>
  </si>
  <si>
    <t>U118736</t>
  </si>
  <si>
    <t>U118737</t>
  </si>
  <si>
    <t>U118738</t>
  </si>
  <si>
    <t>U118739</t>
  </si>
  <si>
    <t>U118740</t>
  </si>
  <si>
    <t>U118741</t>
  </si>
  <si>
    <t>U118742</t>
  </si>
  <si>
    <t>U118743</t>
  </si>
  <si>
    <t>U118744</t>
  </si>
  <si>
    <t>U118745</t>
  </si>
  <si>
    <t>U118746</t>
  </si>
  <si>
    <t>U118747</t>
  </si>
  <si>
    <t>U118748</t>
  </si>
  <si>
    <t>U118749</t>
  </si>
  <si>
    <t>U118750</t>
  </si>
  <si>
    <t>U118751</t>
  </si>
  <si>
    <t>U118752</t>
  </si>
  <si>
    <t>U118753</t>
  </si>
  <si>
    <t>U118754</t>
  </si>
  <si>
    <t>U118755</t>
  </si>
  <si>
    <t>U118756</t>
  </si>
  <si>
    <t>U118757</t>
  </si>
  <si>
    <t>U118758</t>
  </si>
  <si>
    <t>U118759</t>
  </si>
  <si>
    <t>U118760</t>
  </si>
  <si>
    <t>U118761</t>
  </si>
  <si>
    <t>U118762</t>
  </si>
  <si>
    <t>U118763</t>
  </si>
  <si>
    <t>U118764</t>
  </si>
  <si>
    <t>U118765</t>
  </si>
  <si>
    <t>U118766</t>
  </si>
  <si>
    <t>U118767</t>
  </si>
  <si>
    <t>U118768</t>
  </si>
  <si>
    <t>U118769</t>
  </si>
  <si>
    <t>U118770</t>
  </si>
  <si>
    <t>U118771</t>
  </si>
  <si>
    <t>U118772</t>
  </si>
  <si>
    <t>U118773</t>
  </si>
  <si>
    <t>U118774</t>
  </si>
  <si>
    <t>U118775</t>
  </si>
  <si>
    <t>U118776</t>
  </si>
  <si>
    <t>U118777</t>
  </si>
  <si>
    <t>U118778</t>
  </si>
  <si>
    <t>U118779</t>
  </si>
  <si>
    <t>U118780</t>
  </si>
  <si>
    <t>U118781</t>
  </si>
  <si>
    <t>U118782</t>
  </si>
  <si>
    <t>U118783</t>
  </si>
  <si>
    <t>U118784</t>
  </si>
  <si>
    <t>U118785</t>
  </si>
  <si>
    <t>U118786</t>
  </si>
  <si>
    <t>U118787</t>
  </si>
  <si>
    <t>U118788</t>
  </si>
  <si>
    <t>U118789</t>
  </si>
  <si>
    <t>U118790</t>
  </si>
  <si>
    <t>U118791</t>
  </si>
  <si>
    <t>U118792</t>
  </si>
  <si>
    <t>U118793</t>
  </si>
  <si>
    <t>U118794</t>
  </si>
  <si>
    <t>U118795</t>
  </si>
  <si>
    <t>U118796</t>
  </si>
  <si>
    <t>U118797</t>
  </si>
  <si>
    <t>U118798</t>
  </si>
  <si>
    <t>U118799</t>
  </si>
  <si>
    <t>U118800</t>
  </si>
  <si>
    <t>U118801</t>
  </si>
  <si>
    <t>U118802</t>
  </si>
  <si>
    <t>U118803</t>
  </si>
  <si>
    <t>U118804</t>
  </si>
  <si>
    <t>U118805</t>
  </si>
  <si>
    <t>U118806</t>
  </si>
  <si>
    <t>U118807</t>
  </si>
  <si>
    <t>U118808</t>
  </si>
  <si>
    <t>U118809</t>
  </si>
  <si>
    <t>U118810</t>
  </si>
  <si>
    <t>U118811</t>
  </si>
  <si>
    <t>U118812</t>
  </si>
  <si>
    <t>U118813</t>
  </si>
  <si>
    <t>U118814</t>
  </si>
  <si>
    <t>U118815</t>
  </si>
  <si>
    <t>U118816</t>
  </si>
  <si>
    <t>U118817</t>
  </si>
  <si>
    <t>U118818</t>
  </si>
  <si>
    <t>U118819</t>
  </si>
  <si>
    <t>U118820</t>
  </si>
  <si>
    <t>U118821</t>
  </si>
  <si>
    <t>U118822</t>
  </si>
  <si>
    <t>U118823</t>
  </si>
  <si>
    <t>U118824</t>
  </si>
  <si>
    <t>U118825</t>
  </si>
  <si>
    <t>U118826</t>
  </si>
  <si>
    <t>U118827</t>
  </si>
  <si>
    <t>U118828</t>
  </si>
  <si>
    <t>U118829</t>
  </si>
  <si>
    <t>U118830</t>
  </si>
  <si>
    <t>U118831</t>
  </si>
  <si>
    <t>U118832</t>
  </si>
  <si>
    <t>U118833</t>
  </si>
  <si>
    <t>U118834</t>
  </si>
  <si>
    <t>U118835</t>
  </si>
  <si>
    <t>U118836</t>
  </si>
  <si>
    <t>U118837</t>
  </si>
  <si>
    <t>U118838</t>
  </si>
  <si>
    <t>U118839</t>
  </si>
  <si>
    <t>U118840</t>
  </si>
  <si>
    <t>U118841</t>
  </si>
  <si>
    <t>U118842</t>
  </si>
  <si>
    <t>U118843</t>
  </si>
  <si>
    <t>U118844</t>
  </si>
  <si>
    <t>U118845</t>
  </si>
  <si>
    <t>U118846</t>
  </si>
  <si>
    <t>U118847</t>
  </si>
  <si>
    <t>U118848</t>
  </si>
  <si>
    <t>U118849</t>
  </si>
  <si>
    <t>U118850</t>
  </si>
  <si>
    <t>U118851</t>
  </si>
  <si>
    <t>U118852</t>
  </si>
  <si>
    <t>U118853</t>
  </si>
  <si>
    <t>U118854</t>
  </si>
  <si>
    <t>U118855</t>
  </si>
  <si>
    <t>U118856</t>
  </si>
  <si>
    <t>U118857</t>
  </si>
  <si>
    <t>U118858</t>
  </si>
  <si>
    <t>U118859</t>
  </si>
  <si>
    <t>U118860</t>
  </si>
  <si>
    <t>U118861</t>
  </si>
  <si>
    <t>U118862</t>
  </si>
  <si>
    <t>U118863</t>
  </si>
  <si>
    <t>U118864</t>
  </si>
  <si>
    <t>U118865</t>
  </si>
  <si>
    <t>U118866</t>
  </si>
  <si>
    <t>U118867</t>
  </si>
  <si>
    <t>U118868</t>
  </si>
  <si>
    <t>U118869</t>
  </si>
  <si>
    <t>U118870</t>
  </si>
  <si>
    <t>U118871</t>
  </si>
  <si>
    <t>U118872</t>
  </si>
  <si>
    <t>U118873</t>
  </si>
  <si>
    <t>U118874</t>
  </si>
  <si>
    <t>U118875</t>
  </si>
  <si>
    <t>U118876</t>
  </si>
  <si>
    <t>U118877</t>
  </si>
  <si>
    <t>U118878</t>
  </si>
  <si>
    <t>U118879</t>
  </si>
  <si>
    <t>U118880</t>
  </si>
  <si>
    <t>U118881</t>
  </si>
  <si>
    <t>U118882</t>
  </si>
  <si>
    <t>U118883</t>
  </si>
  <si>
    <t>U118884</t>
  </si>
  <si>
    <t>U118885</t>
  </si>
  <si>
    <t>U118886</t>
  </si>
  <si>
    <t>U118887</t>
  </si>
  <si>
    <t>U118888</t>
  </si>
  <si>
    <t>U118889</t>
  </si>
  <si>
    <t>U118890</t>
  </si>
  <si>
    <t>U118891</t>
  </si>
  <si>
    <t>U118892</t>
  </si>
  <si>
    <t>U118893</t>
  </si>
  <si>
    <t>U118894</t>
  </si>
  <si>
    <t>U118895</t>
  </si>
  <si>
    <t>U118896</t>
  </si>
  <si>
    <t>U118897</t>
  </si>
  <si>
    <t>U118898</t>
  </si>
  <si>
    <t>U118899</t>
  </si>
  <si>
    <t>U118900</t>
  </si>
  <si>
    <t>U118901</t>
  </si>
  <si>
    <t>U118902</t>
  </si>
  <si>
    <t>U118903</t>
  </si>
  <si>
    <t>U118904</t>
  </si>
  <si>
    <t>U118905</t>
  </si>
  <si>
    <t>U118906</t>
  </si>
  <si>
    <t>U118907</t>
  </si>
  <si>
    <t>U118908</t>
  </si>
  <si>
    <t>U118909</t>
  </si>
  <si>
    <t>U118910</t>
  </si>
  <si>
    <t>U118911</t>
  </si>
  <si>
    <t>U118912</t>
  </si>
  <si>
    <t>U118913</t>
  </si>
  <si>
    <t>U118914</t>
  </si>
  <si>
    <t>U118915</t>
  </si>
  <si>
    <t>U118916</t>
  </si>
  <si>
    <t>U118917</t>
  </si>
  <si>
    <t>U118918</t>
  </si>
  <si>
    <t>U118919</t>
  </si>
  <si>
    <t>U118920</t>
  </si>
  <si>
    <t>U118921</t>
  </si>
  <si>
    <t>U118922</t>
  </si>
  <si>
    <t>U118923</t>
  </si>
  <si>
    <t>U118924</t>
  </si>
  <si>
    <t>U118925</t>
  </si>
  <si>
    <t>U118926</t>
  </si>
  <si>
    <t>U118927</t>
  </si>
  <si>
    <t>U118928</t>
  </si>
  <si>
    <t>U118929</t>
  </si>
  <si>
    <t>U118930</t>
  </si>
  <si>
    <t>U118931</t>
  </si>
  <si>
    <t>U118932</t>
  </si>
  <si>
    <t>U118933</t>
  </si>
  <si>
    <t>U118934</t>
  </si>
  <si>
    <t>U118935</t>
  </si>
  <si>
    <t>U118936</t>
  </si>
  <si>
    <t>U118937</t>
  </si>
  <si>
    <t>U118938</t>
  </si>
  <si>
    <t>U118939</t>
  </si>
  <si>
    <t>U118940</t>
  </si>
  <si>
    <t>U118941</t>
  </si>
  <si>
    <t>U118942</t>
  </si>
  <si>
    <t>U118943</t>
  </si>
  <si>
    <t>U118944</t>
  </si>
  <si>
    <t>U118945</t>
  </si>
  <si>
    <t>U118946</t>
  </si>
  <si>
    <t>U118947</t>
  </si>
  <si>
    <t>U118948</t>
  </si>
  <si>
    <t>U118949</t>
  </si>
  <si>
    <t>U118950</t>
  </si>
  <si>
    <t>U118951</t>
  </si>
  <si>
    <t>U118952</t>
  </si>
  <si>
    <t>U118953</t>
  </si>
  <si>
    <t>U118954</t>
  </si>
  <si>
    <t>U118955</t>
  </si>
  <si>
    <t>U118956</t>
  </si>
  <si>
    <t>U118957</t>
  </si>
  <si>
    <t>U118958</t>
  </si>
  <si>
    <t>U118959</t>
  </si>
  <si>
    <t>U118960</t>
  </si>
  <si>
    <t>U118961</t>
  </si>
  <si>
    <t>U118962</t>
  </si>
  <si>
    <t>U118963</t>
  </si>
  <si>
    <t>U118964</t>
  </si>
  <si>
    <t>U118965</t>
  </si>
  <si>
    <t>U118966</t>
  </si>
  <si>
    <t>U118967</t>
  </si>
  <si>
    <t>U118968</t>
  </si>
  <si>
    <t>U118969</t>
  </si>
  <si>
    <t>U118970</t>
  </si>
  <si>
    <t>U118971</t>
  </si>
  <si>
    <t>U118972</t>
  </si>
  <si>
    <t>U118973</t>
  </si>
  <si>
    <t>U118974</t>
  </si>
  <si>
    <t>U118975</t>
  </si>
  <si>
    <t>U118976</t>
  </si>
  <si>
    <t>U118977</t>
  </si>
  <si>
    <t>U118978</t>
  </si>
  <si>
    <t>U118979</t>
  </si>
  <si>
    <t>U118980</t>
  </si>
  <si>
    <t>U118981</t>
  </si>
  <si>
    <t>U118982</t>
  </si>
  <si>
    <t>U118983</t>
  </si>
  <si>
    <t>U118984</t>
  </si>
  <si>
    <t>U118985</t>
  </si>
  <si>
    <t>U118986</t>
  </si>
  <si>
    <t>U118987</t>
  </si>
  <si>
    <t>U118988</t>
  </si>
  <si>
    <t>U118989</t>
  </si>
  <si>
    <t>U118990</t>
  </si>
  <si>
    <t>U118991</t>
  </si>
  <si>
    <t>U118992</t>
  </si>
  <si>
    <t>U118993</t>
  </si>
  <si>
    <t>U118994</t>
  </si>
  <si>
    <t>U118995</t>
  </si>
  <si>
    <t>U118996</t>
  </si>
  <si>
    <t>U118997</t>
  </si>
  <si>
    <t>U118998</t>
  </si>
  <si>
    <t>U118999</t>
  </si>
  <si>
    <t>U119000</t>
  </si>
  <si>
    <t>U119001</t>
  </si>
  <si>
    <t>U119002</t>
  </si>
  <si>
    <t>U119003</t>
  </si>
  <si>
    <t>U119004</t>
  </si>
  <si>
    <t>U119005</t>
  </si>
  <si>
    <t>U119006</t>
  </si>
  <si>
    <t>U119007</t>
  </si>
  <si>
    <t>U119008</t>
  </si>
  <si>
    <t>U119009</t>
  </si>
  <si>
    <t>U119010</t>
  </si>
  <si>
    <t>U119011</t>
  </si>
  <si>
    <t>U119012</t>
  </si>
  <si>
    <t>U119013</t>
  </si>
  <si>
    <t>U119014</t>
  </si>
  <si>
    <t>U119015</t>
  </si>
  <si>
    <t>U119016</t>
  </si>
  <si>
    <t>U119017</t>
  </si>
  <si>
    <t>U119018</t>
  </si>
  <si>
    <t>U119019</t>
  </si>
  <si>
    <t>U119020</t>
  </si>
  <si>
    <t>U119021</t>
  </si>
  <si>
    <t>U119022</t>
  </si>
  <si>
    <t>U119023</t>
  </si>
  <si>
    <t>U119024</t>
  </si>
  <si>
    <t>U119025</t>
  </si>
  <si>
    <t>U119026</t>
  </si>
  <si>
    <t>U119027</t>
  </si>
  <si>
    <t>U119028</t>
  </si>
  <si>
    <t>U119029</t>
  </si>
  <si>
    <t>U119030</t>
  </si>
  <si>
    <t>U119031</t>
  </si>
  <si>
    <t>U119032</t>
  </si>
  <si>
    <t>U119033</t>
  </si>
  <si>
    <t>U119034</t>
  </si>
  <si>
    <t>U119035</t>
  </si>
  <si>
    <t>U119036</t>
  </si>
  <si>
    <t>U119037</t>
  </si>
  <si>
    <t>U119038</t>
  </si>
  <si>
    <t>U119039</t>
  </si>
  <si>
    <t>U119040</t>
  </si>
  <si>
    <t>U119041</t>
  </si>
  <si>
    <t>U119042</t>
  </si>
  <si>
    <t>U119043</t>
  </si>
  <si>
    <t>U119044</t>
  </si>
  <si>
    <t>U119046</t>
  </si>
  <si>
    <t>U119047</t>
  </si>
  <si>
    <t>U119048</t>
  </si>
  <si>
    <t>U119049</t>
  </si>
  <si>
    <t>U119050</t>
  </si>
  <si>
    <t>U119051</t>
  </si>
  <si>
    <t>U119052</t>
  </si>
  <si>
    <t>U119053</t>
  </si>
  <si>
    <t>U119054</t>
  </si>
  <si>
    <t>U119055</t>
  </si>
  <si>
    <t>U119056</t>
  </si>
  <si>
    <t>U119057</t>
  </si>
  <si>
    <t>U119058</t>
  </si>
  <si>
    <t>U119059</t>
  </si>
  <si>
    <t>U119060</t>
  </si>
  <si>
    <t>U119061</t>
  </si>
  <si>
    <t>U119062</t>
  </si>
  <si>
    <t>U119063</t>
  </si>
  <si>
    <t>U119064</t>
  </si>
  <si>
    <t>U119065</t>
  </si>
  <si>
    <t>U119066</t>
  </si>
  <si>
    <t>U119067</t>
  </si>
  <si>
    <t>U119068</t>
  </si>
  <si>
    <t>U119069</t>
  </si>
  <si>
    <t>U119070</t>
  </si>
  <si>
    <t>U119071</t>
  </si>
  <si>
    <t>U119072</t>
  </si>
  <si>
    <t>U119073</t>
  </si>
  <si>
    <t>U119074</t>
  </si>
  <si>
    <t>U119075</t>
  </si>
  <si>
    <t>U119076</t>
  </si>
  <si>
    <t>U119077</t>
  </si>
  <si>
    <t>U119078</t>
  </si>
  <si>
    <t>U119079</t>
  </si>
  <si>
    <t>U119080</t>
  </si>
  <si>
    <t>U119081</t>
  </si>
  <si>
    <t>U119082</t>
  </si>
  <si>
    <t>U119083</t>
  </si>
  <si>
    <t>U119084</t>
  </si>
  <si>
    <t>U119085</t>
  </si>
  <si>
    <t>U119086</t>
  </si>
  <si>
    <t>U119087</t>
  </si>
  <si>
    <t>U119088</t>
  </si>
  <si>
    <t>U119089</t>
  </si>
  <si>
    <t>U119090</t>
  </si>
  <si>
    <t>U119091</t>
  </si>
  <si>
    <t>U119092</t>
  </si>
  <si>
    <t>U119093</t>
  </si>
  <si>
    <t>U119094</t>
  </si>
  <si>
    <t>U119095</t>
  </si>
  <si>
    <t>U119096</t>
  </si>
  <si>
    <t>U119097</t>
  </si>
  <si>
    <t>U119098</t>
  </si>
  <si>
    <t>U119099</t>
  </si>
  <si>
    <t>U119100</t>
  </si>
  <si>
    <t>U119101</t>
  </si>
  <si>
    <t>U119102</t>
  </si>
  <si>
    <t>U119103</t>
  </si>
  <si>
    <t>U119104</t>
  </si>
  <si>
    <t>U119105</t>
  </si>
  <si>
    <t>U119106</t>
  </si>
  <si>
    <t>U119107</t>
  </si>
  <si>
    <t>U119108</t>
  </si>
  <si>
    <t>U119109</t>
  </si>
  <si>
    <t>U119110</t>
  </si>
  <si>
    <t>U119111</t>
  </si>
  <si>
    <t>U119112</t>
  </si>
  <si>
    <t>U119113</t>
  </si>
  <si>
    <t>U119114</t>
  </si>
  <si>
    <t>U119115</t>
  </si>
  <si>
    <t>U119116</t>
  </si>
  <si>
    <t>U119117</t>
  </si>
  <si>
    <t>U119118</t>
  </si>
  <si>
    <t>U119119</t>
  </si>
  <si>
    <t>U119120</t>
  </si>
  <si>
    <t>U119121</t>
  </si>
  <si>
    <t>U119122</t>
  </si>
  <si>
    <t>U119123</t>
  </si>
  <si>
    <t>U119124</t>
  </si>
  <si>
    <t>U119125</t>
  </si>
  <si>
    <t>U119126</t>
  </si>
  <si>
    <t>U119127</t>
  </si>
  <si>
    <t>U119128</t>
  </si>
  <si>
    <t>U119129</t>
  </si>
  <si>
    <t>U119130</t>
  </si>
  <si>
    <t>U119131</t>
  </si>
  <si>
    <t>U119132</t>
  </si>
  <si>
    <t>U119133</t>
  </si>
  <si>
    <t>U119134</t>
  </si>
  <si>
    <t>U119135</t>
  </si>
  <si>
    <t>U119136</t>
  </si>
  <si>
    <t>U119137</t>
  </si>
  <si>
    <t>U119138</t>
  </si>
  <si>
    <t>U119139</t>
  </si>
  <si>
    <t>U119140</t>
  </si>
  <si>
    <t>U119141</t>
  </si>
  <si>
    <t>U119142</t>
  </si>
  <si>
    <t>U119143</t>
  </si>
  <si>
    <t>U119144</t>
  </si>
  <si>
    <t>U119145</t>
  </si>
  <si>
    <t>U119146</t>
  </si>
  <si>
    <t>U119147</t>
  </si>
  <si>
    <t>U119148</t>
  </si>
  <si>
    <t>U119149</t>
  </si>
  <si>
    <t>U119150</t>
  </si>
  <si>
    <t>U119151</t>
  </si>
  <si>
    <t>U119152</t>
  </si>
  <si>
    <t>U119153</t>
  </si>
  <si>
    <t>U119154</t>
  </si>
  <si>
    <t>U119155</t>
  </si>
  <si>
    <t>U119156</t>
  </si>
  <si>
    <t>U119157</t>
  </si>
  <si>
    <t>U119158</t>
  </si>
  <si>
    <t>U119159</t>
  </si>
  <si>
    <t>U119160</t>
  </si>
  <si>
    <t>U119161</t>
  </si>
  <si>
    <t>U119162</t>
  </si>
  <si>
    <t>U119163</t>
  </si>
  <si>
    <t>U119164</t>
  </si>
  <si>
    <t>U119165</t>
  </si>
  <si>
    <t>U119166</t>
  </si>
  <si>
    <t>U119167</t>
  </si>
  <si>
    <t>U119168</t>
  </si>
  <si>
    <t>U119169</t>
  </si>
  <si>
    <t>U119170</t>
  </si>
  <si>
    <t>U119171</t>
  </si>
  <si>
    <t>U119172</t>
  </si>
  <si>
    <t>U119173</t>
  </si>
  <si>
    <t>U119174</t>
  </si>
  <si>
    <t>U119175</t>
  </si>
  <si>
    <t>U119176</t>
  </si>
  <si>
    <t>U119177</t>
  </si>
  <si>
    <t>U119178</t>
  </si>
  <si>
    <t>U119179</t>
  </si>
  <si>
    <t>U119180</t>
  </si>
  <si>
    <t>U119181</t>
  </si>
  <si>
    <t>U119182</t>
  </si>
  <si>
    <t>U119183</t>
  </si>
  <si>
    <t>U119184</t>
  </si>
  <si>
    <t>U119185</t>
  </si>
  <si>
    <t>U119186</t>
  </si>
  <si>
    <t>U119187</t>
  </si>
  <si>
    <t>U119188</t>
  </si>
  <si>
    <t>U119189</t>
  </si>
  <si>
    <t>U119190</t>
  </si>
  <si>
    <t>U119191</t>
  </si>
  <si>
    <t>U119192</t>
  </si>
  <si>
    <t>U119193</t>
  </si>
  <si>
    <t>U119194</t>
  </si>
  <si>
    <t>U119195</t>
  </si>
  <si>
    <t>U119196</t>
  </si>
  <si>
    <t>U119197</t>
  </si>
  <si>
    <t>U119198</t>
  </si>
  <si>
    <t>U119199</t>
  </si>
  <si>
    <t>U119200</t>
  </si>
  <si>
    <t>U119201</t>
  </si>
  <si>
    <t>U119202</t>
  </si>
  <si>
    <t>U119203</t>
  </si>
  <si>
    <t>U119204</t>
  </si>
  <si>
    <t>U119205</t>
  </si>
  <si>
    <t>U119206</t>
  </si>
  <si>
    <t>U119207</t>
  </si>
  <si>
    <t>U119208</t>
  </si>
  <si>
    <t>U119209</t>
  </si>
  <si>
    <t>U119210</t>
  </si>
  <si>
    <t>U119211</t>
  </si>
  <si>
    <t>U119212</t>
  </si>
  <si>
    <t>U119213</t>
  </si>
  <si>
    <t>U119214</t>
  </si>
  <si>
    <t>U119215</t>
  </si>
  <si>
    <t>U119216</t>
  </si>
  <si>
    <t>U119217</t>
  </si>
  <si>
    <t>U119218</t>
  </si>
  <si>
    <t>U119219</t>
  </si>
  <si>
    <t>U119220</t>
  </si>
  <si>
    <t>U119221</t>
  </si>
  <si>
    <t>U119222</t>
  </si>
  <si>
    <t>U119223</t>
  </si>
  <si>
    <t>U119224</t>
  </si>
  <si>
    <t>U119225</t>
  </si>
  <si>
    <t>U119226</t>
  </si>
  <si>
    <t>U119227</t>
  </si>
  <si>
    <t>U119228</t>
  </si>
  <si>
    <t>U119230</t>
  </si>
  <si>
    <t>U119231</t>
  </si>
  <si>
    <t>U119232</t>
  </si>
  <si>
    <t>U119233</t>
  </si>
  <si>
    <t>U119234</t>
  </si>
  <si>
    <t>U119235</t>
  </si>
  <si>
    <t>U119236</t>
  </si>
  <si>
    <t>U119237</t>
  </si>
  <si>
    <t>U119238</t>
  </si>
  <si>
    <t>U119239</t>
  </si>
  <si>
    <t>U119240</t>
  </si>
  <si>
    <t>U119241</t>
  </si>
  <si>
    <t>U119242</t>
  </si>
  <si>
    <t>U119243</t>
  </si>
  <si>
    <t>U119244</t>
  </si>
  <si>
    <t>U119245</t>
  </si>
  <si>
    <t>U119246</t>
  </si>
  <si>
    <t>U119247</t>
  </si>
  <si>
    <t>U119248</t>
  </si>
  <si>
    <t>U119249</t>
  </si>
  <si>
    <t>U119251</t>
  </si>
  <si>
    <t>U119252</t>
  </si>
  <si>
    <t>U119253</t>
  </si>
  <si>
    <t>U119254</t>
  </si>
  <si>
    <t>U119255</t>
  </si>
  <si>
    <t>U119256</t>
  </si>
  <si>
    <t>U119257</t>
  </si>
  <si>
    <t>U119258</t>
  </si>
  <si>
    <t>U119259</t>
  </si>
  <si>
    <t>U119260</t>
  </si>
  <si>
    <t>U119261</t>
  </si>
  <si>
    <t>U119262</t>
  </si>
  <si>
    <t>U119263</t>
  </si>
  <si>
    <t>U119264</t>
  </si>
  <si>
    <t>U119265</t>
  </si>
  <si>
    <t>U119266</t>
  </si>
  <si>
    <t>U119267</t>
  </si>
  <si>
    <t>U119268</t>
  </si>
  <si>
    <t>U119269</t>
  </si>
  <si>
    <t>U119270</t>
  </si>
  <si>
    <t>U119271</t>
  </si>
  <si>
    <t>U119272</t>
  </si>
  <si>
    <t>U119273</t>
  </si>
  <si>
    <t>U119274</t>
  </si>
  <si>
    <t>U119275</t>
  </si>
  <si>
    <t>U119276</t>
  </si>
  <si>
    <t>U119277</t>
  </si>
  <si>
    <t>U119278</t>
  </si>
  <si>
    <t>U119279</t>
  </si>
  <si>
    <t>U119280</t>
  </si>
  <si>
    <t>U119281</t>
  </si>
  <si>
    <t>U119282</t>
  </si>
  <si>
    <t>U119283</t>
  </si>
  <si>
    <t>U119284</t>
  </si>
  <si>
    <t>U119285</t>
  </si>
  <si>
    <t>U119286</t>
  </si>
  <si>
    <t>U119287</t>
  </si>
  <si>
    <t>U119288</t>
  </si>
  <si>
    <t>U119289</t>
  </si>
  <si>
    <t>U119290</t>
  </si>
  <si>
    <t>U119291</t>
  </si>
  <si>
    <t>U119292</t>
  </si>
  <si>
    <t>U119293</t>
  </si>
  <si>
    <t>U119294</t>
  </si>
  <si>
    <t>U119295</t>
  </si>
  <si>
    <t>U119296</t>
  </si>
  <si>
    <t>U119297</t>
  </si>
  <si>
    <t>U119298</t>
  </si>
  <si>
    <t>U119299</t>
  </si>
  <si>
    <t>U119300</t>
  </si>
  <si>
    <t>U119301</t>
  </si>
  <si>
    <t>U119302</t>
  </si>
  <si>
    <t>U119303</t>
  </si>
  <si>
    <t>U119304</t>
  </si>
  <si>
    <t>U119305</t>
  </si>
  <si>
    <t>U119306</t>
  </si>
  <si>
    <t>U119307</t>
  </si>
  <si>
    <t>U119308</t>
  </si>
  <si>
    <t>U119309</t>
  </si>
  <si>
    <t>U119310</t>
  </si>
  <si>
    <t>U119311</t>
  </si>
  <si>
    <t>U119312</t>
  </si>
  <si>
    <t>U119313</t>
  </si>
  <si>
    <t>U119314</t>
  </si>
  <si>
    <t>U119315</t>
  </si>
  <si>
    <t>U119316</t>
  </si>
  <si>
    <t>U119317</t>
  </si>
  <si>
    <t>U119318</t>
  </si>
  <si>
    <t>U119319</t>
  </si>
  <si>
    <t>U119320</t>
  </si>
  <si>
    <t>U119321</t>
  </si>
  <si>
    <t>U119322</t>
  </si>
  <si>
    <t>U119323</t>
  </si>
  <si>
    <t>U119324</t>
  </si>
  <si>
    <t>U119325</t>
  </si>
  <si>
    <t>U119326</t>
  </si>
  <si>
    <t>U119327</t>
  </si>
  <si>
    <t>U119328</t>
  </si>
  <si>
    <t>U119329</t>
  </si>
  <si>
    <t>U119330</t>
  </si>
  <si>
    <t>U119331</t>
  </si>
  <si>
    <t>U119332</t>
  </si>
  <si>
    <t>U119333</t>
  </si>
  <si>
    <t>U119334</t>
  </si>
  <si>
    <t>U119335</t>
  </si>
  <si>
    <t>U119336</t>
  </si>
  <si>
    <t>U119337</t>
  </si>
  <si>
    <t>U119338</t>
  </si>
  <si>
    <t>U119339</t>
  </si>
  <si>
    <t>U119340</t>
  </si>
  <si>
    <t>U119341</t>
  </si>
  <si>
    <t>U119342</t>
  </si>
  <si>
    <t>U119343</t>
  </si>
  <si>
    <t>U119344</t>
  </si>
  <si>
    <t>U119345</t>
  </si>
  <si>
    <t>U119346</t>
  </si>
  <si>
    <t>U119347</t>
  </si>
  <si>
    <t>U119348</t>
  </si>
  <si>
    <t>U119349</t>
  </si>
  <si>
    <t>U119350</t>
  </si>
  <si>
    <t>U119351</t>
  </si>
  <si>
    <t>U119352</t>
  </si>
  <si>
    <t>U119353</t>
  </si>
  <si>
    <t>U119354</t>
  </si>
  <si>
    <t>U119355</t>
  </si>
  <si>
    <t>U119356</t>
  </si>
  <si>
    <t>U119357</t>
  </si>
  <si>
    <t>U119358</t>
  </si>
  <si>
    <t>U119359</t>
  </si>
  <si>
    <t>U119360</t>
  </si>
  <si>
    <t>U119361</t>
  </si>
  <si>
    <t>U119362</t>
  </si>
  <si>
    <t>U119363</t>
  </si>
  <si>
    <t>U119364</t>
  </si>
  <si>
    <t>U119365</t>
  </si>
  <si>
    <t>U119366</t>
  </si>
  <si>
    <t>U119367</t>
  </si>
  <si>
    <t>U119368</t>
  </si>
  <si>
    <t>U119369</t>
  </si>
  <si>
    <t>U119370</t>
  </si>
  <si>
    <t>U119371</t>
  </si>
  <si>
    <t>U119372</t>
  </si>
  <si>
    <t>U119373</t>
  </si>
  <si>
    <t>U119374</t>
  </si>
  <si>
    <t>U119375</t>
  </si>
  <si>
    <t>U119376</t>
  </si>
  <si>
    <t>U119377</t>
  </si>
  <si>
    <t>U119378</t>
  </si>
  <si>
    <t>U119379</t>
  </si>
  <si>
    <t>U119380</t>
  </si>
  <si>
    <t>U119381</t>
  </si>
  <si>
    <t>U119382</t>
  </si>
  <si>
    <t>U119383</t>
  </si>
  <si>
    <t>U119384</t>
  </si>
  <si>
    <t>U119385</t>
  </si>
  <si>
    <t>U119386</t>
  </si>
  <si>
    <t>U119387</t>
  </si>
  <si>
    <t>U119388</t>
  </si>
  <si>
    <t>U119389</t>
  </si>
  <si>
    <t>U119390</t>
  </si>
  <si>
    <t>U119391</t>
  </si>
  <si>
    <t>U119392</t>
  </si>
  <si>
    <t>U119393</t>
  </si>
  <si>
    <t>U119394</t>
  </si>
  <si>
    <t>U119395</t>
  </si>
  <si>
    <t>U119396</t>
  </si>
  <si>
    <t>U119397</t>
  </si>
  <si>
    <t>U119398</t>
  </si>
  <si>
    <t>U119399</t>
  </si>
  <si>
    <t>U119400</t>
  </si>
  <si>
    <t>U119401</t>
  </si>
  <si>
    <t>U119402</t>
  </si>
  <si>
    <t>U119403</t>
  </si>
  <si>
    <t>U119404</t>
  </si>
  <si>
    <t>U119405</t>
  </si>
  <si>
    <t>U119406</t>
  </si>
  <si>
    <t>U119407</t>
  </si>
  <si>
    <t>U119408</t>
  </si>
  <si>
    <t>U119409</t>
  </si>
  <si>
    <t>U119410</t>
  </si>
  <si>
    <t>U119411</t>
  </si>
  <si>
    <t>U119412</t>
  </si>
  <si>
    <t>U119413</t>
  </si>
  <si>
    <t>U119414</t>
  </si>
  <si>
    <t>U119415</t>
  </si>
  <si>
    <t>U119416</t>
  </si>
  <si>
    <t>U119417</t>
  </si>
  <si>
    <t>U119418</t>
  </si>
  <si>
    <t>U119419</t>
  </si>
  <si>
    <t>U119420</t>
  </si>
  <si>
    <t>U119421</t>
  </si>
  <si>
    <t>U119422</t>
  </si>
  <si>
    <t>U119423</t>
  </si>
  <si>
    <t>U119424</t>
  </si>
  <si>
    <t>U119425</t>
  </si>
  <si>
    <t>U119426</t>
  </si>
  <si>
    <t>U119427</t>
  </si>
  <si>
    <t>U119428</t>
  </si>
  <si>
    <t>U119429</t>
  </si>
  <si>
    <t>U119430</t>
  </si>
  <si>
    <t>U119431</t>
  </si>
  <si>
    <t>U119432</t>
  </si>
  <si>
    <t>U119433</t>
  </si>
  <si>
    <t>U119434</t>
  </si>
  <si>
    <t>U119435</t>
  </si>
  <si>
    <t>U119436</t>
  </si>
  <si>
    <t>U119437</t>
  </si>
  <si>
    <t>U119438</t>
  </si>
  <si>
    <t>U119439</t>
  </si>
  <si>
    <t>U119440</t>
  </si>
  <si>
    <t>U119441</t>
  </si>
  <si>
    <t>U119442</t>
  </si>
  <si>
    <t>U119443</t>
  </si>
  <si>
    <t>U119444</t>
  </si>
  <si>
    <t>U119445</t>
  </si>
  <si>
    <t>U119446</t>
  </si>
  <si>
    <t>U119447</t>
  </si>
  <si>
    <t>U119448</t>
  </si>
  <si>
    <t>U119449</t>
  </si>
  <si>
    <t>U119450</t>
  </si>
  <si>
    <t>U119451</t>
  </si>
  <si>
    <t>U119452</t>
  </si>
  <si>
    <t>U119453</t>
  </si>
  <si>
    <t>U119454</t>
  </si>
  <si>
    <t>U119455</t>
  </si>
  <si>
    <t>U119456</t>
  </si>
  <si>
    <t>U119457</t>
  </si>
  <si>
    <t>U119458</t>
  </si>
  <si>
    <t>U119459</t>
  </si>
  <si>
    <t>U119460</t>
  </si>
  <si>
    <t>U119461</t>
  </si>
  <si>
    <t>U119462</t>
  </si>
  <si>
    <t>U119463</t>
  </si>
  <si>
    <t>U119464</t>
  </si>
  <si>
    <t>U119465</t>
  </si>
  <si>
    <t>U119466</t>
  </si>
  <si>
    <t>U119467</t>
  </si>
  <si>
    <t>U119468</t>
  </si>
  <si>
    <t>U119469</t>
  </si>
  <si>
    <t>U119470</t>
  </si>
  <si>
    <t>U119471</t>
  </si>
  <si>
    <t>U119472</t>
  </si>
  <si>
    <t>U119473</t>
  </si>
  <si>
    <t>U119474</t>
  </si>
  <si>
    <t>U119475</t>
  </si>
  <si>
    <t>U119476</t>
  </si>
  <si>
    <t>U119477</t>
  </si>
  <si>
    <t>U119478</t>
  </si>
  <si>
    <t>U119479</t>
  </si>
  <si>
    <t>U119480</t>
  </si>
  <si>
    <t>U119481</t>
  </si>
  <si>
    <t>U119482</t>
  </si>
  <si>
    <t>U119483</t>
  </si>
  <si>
    <t>U119484</t>
  </si>
  <si>
    <t>U119485</t>
  </si>
  <si>
    <t>U119486</t>
  </si>
  <si>
    <t>U119487</t>
  </si>
  <si>
    <t>U119488</t>
  </si>
  <si>
    <t>U119489</t>
  </si>
  <si>
    <t>U119490</t>
  </si>
  <si>
    <t>U119491</t>
  </si>
  <si>
    <t>U119492</t>
  </si>
  <si>
    <t>U119493</t>
  </si>
  <si>
    <t>U119494</t>
  </si>
  <si>
    <t>U119495</t>
  </si>
  <si>
    <t>U119496</t>
  </si>
  <si>
    <t>U119497</t>
  </si>
  <si>
    <t>U119498</t>
  </si>
  <si>
    <t>U119499</t>
  </si>
  <si>
    <t>U119500</t>
  </si>
  <si>
    <t>U119501</t>
  </si>
  <si>
    <t>U119502</t>
  </si>
  <si>
    <t>U119503</t>
  </si>
  <si>
    <t>U119504</t>
  </si>
  <si>
    <t>U119505</t>
  </si>
  <si>
    <t>U119506</t>
  </si>
  <si>
    <t>U119507</t>
  </si>
  <si>
    <t>U119508</t>
  </si>
  <si>
    <t>U119509</t>
  </si>
  <si>
    <t>U119510</t>
  </si>
  <si>
    <t>U119511</t>
  </si>
  <si>
    <t>U119512</t>
  </si>
  <si>
    <t>U119513</t>
  </si>
  <si>
    <t>U119514</t>
  </si>
  <si>
    <t>U119515</t>
  </si>
  <si>
    <t>U119516</t>
  </si>
  <si>
    <t>U119517</t>
  </si>
  <si>
    <t>U119518</t>
  </si>
  <si>
    <t>U119519</t>
  </si>
  <si>
    <t>U119520</t>
  </si>
  <si>
    <t>U119521</t>
  </si>
  <si>
    <t>U119522</t>
  </si>
  <si>
    <t>U119523</t>
  </si>
  <si>
    <t>U119524</t>
  </si>
  <si>
    <t>U119525</t>
  </si>
  <si>
    <t>U119526</t>
  </si>
  <si>
    <t>U119527</t>
  </si>
  <si>
    <t>U119528</t>
  </si>
  <si>
    <t>U119529</t>
  </si>
  <si>
    <t>U119530</t>
  </si>
  <si>
    <t>U119531</t>
  </si>
  <si>
    <t>U119532</t>
  </si>
  <si>
    <t>U119533</t>
  </si>
  <si>
    <t>U119534</t>
  </si>
  <si>
    <t>U119535</t>
  </si>
  <si>
    <t>U119536</t>
  </si>
  <si>
    <t>U119537</t>
  </si>
  <si>
    <t>U119538</t>
  </si>
  <si>
    <t>U119539</t>
  </si>
  <si>
    <t>U119540</t>
  </si>
  <si>
    <t>U119541</t>
  </si>
  <si>
    <t>U119542</t>
  </si>
  <si>
    <t>U119543</t>
  </si>
  <si>
    <t>U119544</t>
  </si>
  <si>
    <t>U119545</t>
  </si>
  <si>
    <t>U119546</t>
  </si>
  <si>
    <t>U119547</t>
  </si>
  <si>
    <t>U119548</t>
  </si>
  <si>
    <t>U119549</t>
  </si>
  <si>
    <t>U119550</t>
  </si>
  <si>
    <t>U119551</t>
  </si>
  <si>
    <t>U119552</t>
  </si>
  <si>
    <t>U119553</t>
  </si>
  <si>
    <t>U119554</t>
  </si>
  <si>
    <t>U119555</t>
  </si>
  <si>
    <t>U119556</t>
  </si>
  <si>
    <t>U119557</t>
  </si>
  <si>
    <t>U119558</t>
  </si>
  <si>
    <t>U119559</t>
  </si>
  <si>
    <t>U119560</t>
  </si>
  <si>
    <t>U119561</t>
  </si>
  <si>
    <t>U119562</t>
  </si>
  <si>
    <t>U119563</t>
  </si>
  <si>
    <t>U119564</t>
  </si>
  <si>
    <t>U119565</t>
  </si>
  <si>
    <t>U119566</t>
  </si>
  <si>
    <t>U119567</t>
  </si>
  <si>
    <t>U119568</t>
  </si>
  <si>
    <t>U119569</t>
  </si>
  <si>
    <t>U119570</t>
  </si>
  <si>
    <t>U119571</t>
  </si>
  <si>
    <t>U119572</t>
  </si>
  <si>
    <t>U119573</t>
  </si>
  <si>
    <t>U119574</t>
  </si>
  <si>
    <t>U119575</t>
  </si>
  <si>
    <t>U119576</t>
  </si>
  <si>
    <t>U119577</t>
  </si>
  <si>
    <t>U119578</t>
  </si>
  <si>
    <t>U119579</t>
  </si>
  <si>
    <t>U119580</t>
  </si>
  <si>
    <t>U119581</t>
  </si>
  <si>
    <t>U119582</t>
  </si>
  <si>
    <t>U119583</t>
  </si>
  <si>
    <t>U119584</t>
  </si>
  <si>
    <t>U119585</t>
  </si>
  <si>
    <t>U119586</t>
  </si>
  <si>
    <t>U119587</t>
  </si>
  <si>
    <t>U119588</t>
  </si>
  <si>
    <t>U119589</t>
  </si>
  <si>
    <t>U119590</t>
  </si>
  <si>
    <t>U119591</t>
  </si>
  <si>
    <t>U119592</t>
  </si>
  <si>
    <t>U119593</t>
  </si>
  <si>
    <t>U119594</t>
  </si>
  <si>
    <t>U119595</t>
  </si>
  <si>
    <t>U119596</t>
  </si>
  <si>
    <t>U119597</t>
  </si>
  <si>
    <t>U119598</t>
  </si>
  <si>
    <t>U119599</t>
  </si>
  <si>
    <t>U119600</t>
  </si>
  <si>
    <t>U119601</t>
  </si>
  <si>
    <t>U119602</t>
  </si>
  <si>
    <t>U119603</t>
  </si>
  <si>
    <t>U119604</t>
  </si>
  <si>
    <t>U119605</t>
  </si>
  <si>
    <t>U119606</t>
  </si>
  <si>
    <t>U119607</t>
  </si>
  <si>
    <t>U119608</t>
  </si>
  <si>
    <t>U119609</t>
  </si>
  <si>
    <t>U119610</t>
  </si>
  <si>
    <t>U119611</t>
  </si>
  <si>
    <t>U119612</t>
  </si>
  <si>
    <t>U119613</t>
  </si>
  <si>
    <t>U119614</t>
  </si>
  <si>
    <t>U119615</t>
  </si>
  <si>
    <t>U119616</t>
  </si>
  <si>
    <t>U119617</t>
  </si>
  <si>
    <t>U119618</t>
  </si>
  <si>
    <t>U119619</t>
  </si>
  <si>
    <t>U119620</t>
  </si>
  <si>
    <t>U119621</t>
  </si>
  <si>
    <t>U119622</t>
  </si>
  <si>
    <t>U119623</t>
  </si>
  <si>
    <t>U119624</t>
  </si>
  <si>
    <t>U119625</t>
  </si>
  <si>
    <t>U119626</t>
  </si>
  <si>
    <t>U119627</t>
  </si>
  <si>
    <t>U119628</t>
  </si>
  <si>
    <t>U119629</t>
  </si>
  <si>
    <t>U119630</t>
  </si>
  <si>
    <t>U119631</t>
  </si>
  <si>
    <t>U119632</t>
  </si>
  <si>
    <t>U119633</t>
  </si>
  <si>
    <t>U119634</t>
  </si>
  <si>
    <t>U119635</t>
  </si>
  <si>
    <t>U119636</t>
  </si>
  <si>
    <t>U119637</t>
  </si>
  <si>
    <t>U119638</t>
  </si>
  <si>
    <t>U119639</t>
  </si>
  <si>
    <t>U119640</t>
  </si>
  <si>
    <t>U119641</t>
  </si>
  <si>
    <t>U119642</t>
  </si>
  <si>
    <t>U119643</t>
  </si>
  <si>
    <t>U119644</t>
  </si>
  <si>
    <t>U119645</t>
  </si>
  <si>
    <t>U119646</t>
  </si>
  <si>
    <t>U119647</t>
  </si>
  <si>
    <t>U119648</t>
  </si>
  <si>
    <t>U119649</t>
  </si>
  <si>
    <t>U119650</t>
  </si>
  <si>
    <t>U119651</t>
  </si>
  <si>
    <t>U119652</t>
  </si>
  <si>
    <t>U119653</t>
  </si>
  <si>
    <t>U119654</t>
  </si>
  <si>
    <t>U119655</t>
  </si>
  <si>
    <t>U119656</t>
  </si>
  <si>
    <t>U119657</t>
  </si>
  <si>
    <t>U119658</t>
  </si>
  <si>
    <t>U119659</t>
  </si>
  <si>
    <t>U119660</t>
  </si>
  <si>
    <t>U119661</t>
  </si>
  <si>
    <t>U119662</t>
  </si>
  <si>
    <t>U119663</t>
  </si>
  <si>
    <t>U119664</t>
  </si>
  <si>
    <t>U119665</t>
  </si>
  <si>
    <t>U119666</t>
  </si>
  <si>
    <t>U119667</t>
  </si>
  <si>
    <t>U119668</t>
  </si>
  <si>
    <t>U119669</t>
  </si>
  <si>
    <t>U119670</t>
  </si>
  <si>
    <t>U119671</t>
  </si>
  <si>
    <t>U119672</t>
  </si>
  <si>
    <t>U119673</t>
  </si>
  <si>
    <t>U119674</t>
  </si>
  <si>
    <t>U119675</t>
  </si>
  <si>
    <t>U119676</t>
  </si>
  <si>
    <t>U119677</t>
  </si>
  <si>
    <t>U119678</t>
  </si>
  <si>
    <t>U119679</t>
  </si>
  <si>
    <t>U119680</t>
  </si>
  <si>
    <t>U119681</t>
  </si>
  <si>
    <t>U119682</t>
  </si>
  <si>
    <t>U119683</t>
  </si>
  <si>
    <t>U119684</t>
  </si>
  <si>
    <t>U119685</t>
  </si>
  <si>
    <t>U119686</t>
  </si>
  <si>
    <t>U119687</t>
  </si>
  <si>
    <t>U119688</t>
  </si>
  <si>
    <t>U119689</t>
  </si>
  <si>
    <t>U119690</t>
  </si>
  <si>
    <t>U119691</t>
  </si>
  <si>
    <t>U119692</t>
  </si>
  <si>
    <t>U119693</t>
  </si>
  <si>
    <t>U119694</t>
  </si>
  <si>
    <t>U119695</t>
  </si>
  <si>
    <t>U119696</t>
  </si>
  <si>
    <t>U119697</t>
  </si>
  <si>
    <t>U119698</t>
  </si>
  <si>
    <t>U119699</t>
  </si>
  <si>
    <t>U119700</t>
  </si>
  <si>
    <t>U119701</t>
  </si>
  <si>
    <t>U119702</t>
  </si>
  <si>
    <t>U119703</t>
  </si>
  <si>
    <t>U119704</t>
  </si>
  <si>
    <t>U119705</t>
  </si>
  <si>
    <t>U119706</t>
  </si>
  <si>
    <t>U119707</t>
  </si>
  <si>
    <t>U119708</t>
  </si>
  <si>
    <t>U119709</t>
  </si>
  <si>
    <t>U119710</t>
  </si>
  <si>
    <t>U119711</t>
  </si>
  <si>
    <t>U119712</t>
  </si>
  <si>
    <t>U119713</t>
  </si>
  <si>
    <t>U119714</t>
  </si>
  <si>
    <t>U119715</t>
  </si>
  <si>
    <t>U119716</t>
  </si>
  <si>
    <t>U119717</t>
  </si>
  <si>
    <t>U119718</t>
  </si>
  <si>
    <t>U119719</t>
  </si>
  <si>
    <t>U119720</t>
  </si>
  <si>
    <t>U119721</t>
  </si>
  <si>
    <t>U119722</t>
  </si>
  <si>
    <t>U119723</t>
  </si>
  <si>
    <t>U119724</t>
  </si>
  <si>
    <t>U119725</t>
  </si>
  <si>
    <t>U119726</t>
  </si>
  <si>
    <t>U119727</t>
  </si>
  <si>
    <t>U119728</t>
  </si>
  <si>
    <t>U119729</t>
  </si>
  <si>
    <t>U119730</t>
  </si>
  <si>
    <t>U119731</t>
  </si>
  <si>
    <t>U119732</t>
  </si>
  <si>
    <t>U119733</t>
  </si>
  <si>
    <t>U119734</t>
  </si>
  <si>
    <t>U119735</t>
  </si>
  <si>
    <t>U119736</t>
  </si>
  <si>
    <t>U119737</t>
  </si>
  <si>
    <t>U119738</t>
  </si>
  <si>
    <t>U119739</t>
  </si>
  <si>
    <t>U119740</t>
  </si>
  <si>
    <t>U119741</t>
  </si>
  <si>
    <t>U119742</t>
  </si>
  <si>
    <t>U119743</t>
  </si>
  <si>
    <t>U119744</t>
  </si>
  <si>
    <t>U119745</t>
  </si>
  <si>
    <t>U119746</t>
  </si>
  <si>
    <t>U119747</t>
  </si>
  <si>
    <t>U119748</t>
  </si>
  <si>
    <t>U119749</t>
  </si>
  <si>
    <t>U119750</t>
  </si>
  <si>
    <t>U119751</t>
  </si>
  <si>
    <t>U119752</t>
  </si>
  <si>
    <t>U119753</t>
  </si>
  <si>
    <t>U119754</t>
  </si>
  <si>
    <t>U119755</t>
  </si>
  <si>
    <t>U119756</t>
  </si>
  <si>
    <t>U119757</t>
  </si>
  <si>
    <t>U119758</t>
  </si>
  <si>
    <t>U119759</t>
  </si>
  <si>
    <t>U119760</t>
  </si>
  <si>
    <t>U119761</t>
  </si>
  <si>
    <t>U119762</t>
  </si>
  <si>
    <t>U119763</t>
  </si>
  <si>
    <t>U119764</t>
  </si>
  <si>
    <t>U119765</t>
  </si>
  <si>
    <t>U119766</t>
  </si>
  <si>
    <t>U119767</t>
  </si>
  <si>
    <t>U119768</t>
  </si>
  <si>
    <t>U119769</t>
  </si>
  <si>
    <t>U119770</t>
  </si>
  <si>
    <t>U119771</t>
  </si>
  <si>
    <t>U119772</t>
  </si>
  <si>
    <t>U119773</t>
  </si>
  <si>
    <t>U119774</t>
  </si>
  <si>
    <t>U119775</t>
  </si>
  <si>
    <t>U119776</t>
  </si>
  <si>
    <t>U119777</t>
  </si>
  <si>
    <t>U119778</t>
  </si>
  <si>
    <t>U119779</t>
  </si>
  <si>
    <t>U119780</t>
  </si>
  <si>
    <t>U119781</t>
  </si>
  <si>
    <t>U119782</t>
  </si>
  <si>
    <t>U119783</t>
  </si>
  <si>
    <t>U119784</t>
  </si>
  <si>
    <t>U119785</t>
  </si>
  <si>
    <t>U119786</t>
  </si>
  <si>
    <t>U119787</t>
  </si>
  <si>
    <t>U119788</t>
  </si>
  <si>
    <t>U119789</t>
  </si>
  <si>
    <t>U119790</t>
  </si>
  <si>
    <t>U119791</t>
  </si>
  <si>
    <t>U119792</t>
  </si>
  <si>
    <t>U119793</t>
  </si>
  <si>
    <t>U119794</t>
  </si>
  <si>
    <t>U119795</t>
  </si>
  <si>
    <t>U119796</t>
  </si>
  <si>
    <t>U119797</t>
  </si>
  <si>
    <t>U119798</t>
  </si>
  <si>
    <t>U119799</t>
  </si>
  <si>
    <t>U119800</t>
  </si>
  <si>
    <t>U119801</t>
  </si>
  <si>
    <t>U119802</t>
  </si>
  <si>
    <t>U119803</t>
  </si>
  <si>
    <t>U119804</t>
  </si>
  <si>
    <t>U119805</t>
  </si>
  <si>
    <t>U119806</t>
  </si>
  <si>
    <t>U119807</t>
  </si>
  <si>
    <t>U119808</t>
  </si>
  <si>
    <t>U119809</t>
  </si>
  <si>
    <t>U119810</t>
  </si>
  <si>
    <t>U119811</t>
  </si>
  <si>
    <t>U119812</t>
  </si>
  <si>
    <t>U119813</t>
  </si>
  <si>
    <t>U119814</t>
  </si>
  <si>
    <t>U119815</t>
  </si>
  <si>
    <t>U119816</t>
  </si>
  <si>
    <t>U119817</t>
  </si>
  <si>
    <t>U119818</t>
  </si>
  <si>
    <t>U119819</t>
  </si>
  <si>
    <t>U119820</t>
  </si>
  <si>
    <t>U119821</t>
  </si>
  <si>
    <t>U119822</t>
  </si>
  <si>
    <t>U119823</t>
  </si>
  <si>
    <t>U119824</t>
  </si>
  <si>
    <t>U119825</t>
  </si>
  <si>
    <t>U119826</t>
  </si>
  <si>
    <t>U119827</t>
  </si>
  <si>
    <t>U119828</t>
  </si>
  <si>
    <t>U119829</t>
  </si>
  <si>
    <t>U119830</t>
  </si>
  <si>
    <t>U119831</t>
  </si>
  <si>
    <t>U119832</t>
  </si>
  <si>
    <t>U119833</t>
  </si>
  <si>
    <t>U119834</t>
  </si>
  <si>
    <t>U119835</t>
  </si>
  <si>
    <t>U119836</t>
  </si>
  <si>
    <t>U119837</t>
  </si>
  <si>
    <t>U119838</t>
  </si>
  <si>
    <t>U119839</t>
  </si>
  <si>
    <t>U119840</t>
  </si>
  <si>
    <t>U119841</t>
  </si>
  <si>
    <t>U119842</t>
  </si>
  <si>
    <t>U119843</t>
  </si>
  <si>
    <t>U119844</t>
  </si>
  <si>
    <t>U119845</t>
  </si>
  <si>
    <t>U119846</t>
  </si>
  <si>
    <t>U119847</t>
  </si>
  <si>
    <t>U119848</t>
  </si>
  <si>
    <t>U119849</t>
  </si>
  <si>
    <t>U119850</t>
  </si>
  <si>
    <t>U119851</t>
  </si>
  <si>
    <t>U119852</t>
  </si>
  <si>
    <t>U119853</t>
  </si>
  <si>
    <t>U119854</t>
  </si>
  <si>
    <t>U119855</t>
  </si>
  <si>
    <t>U119856</t>
  </si>
  <si>
    <t>U119857</t>
  </si>
  <si>
    <t>U119858</t>
  </si>
  <si>
    <t>U119859</t>
  </si>
  <si>
    <t>U119860</t>
  </si>
  <si>
    <t>U119861</t>
  </si>
  <si>
    <t>U119862</t>
  </si>
  <si>
    <t>U119863</t>
  </si>
  <si>
    <t>U119864</t>
  </si>
  <si>
    <t>U119865</t>
  </si>
  <si>
    <t>U119866</t>
  </si>
  <si>
    <t>U119867</t>
  </si>
  <si>
    <t>U119868</t>
  </si>
  <si>
    <t>U119869</t>
  </si>
  <si>
    <t>U119870</t>
  </si>
  <si>
    <t>U119871</t>
  </si>
  <si>
    <t>U119872</t>
  </si>
  <si>
    <t>U119873</t>
  </si>
  <si>
    <t>U119874</t>
  </si>
  <si>
    <t>U119875</t>
  </si>
  <si>
    <t>U119876</t>
  </si>
  <si>
    <t>U119877</t>
  </si>
  <si>
    <t>U119878</t>
  </si>
  <si>
    <t>U119879</t>
  </si>
  <si>
    <t>U119880</t>
  </si>
  <si>
    <t>U119881</t>
  </si>
  <si>
    <t>U119882</t>
  </si>
  <si>
    <t>U119883</t>
  </si>
  <si>
    <t>U119884</t>
  </si>
  <si>
    <t>U119885</t>
  </si>
  <si>
    <t>U119886</t>
  </si>
  <si>
    <t>U119887</t>
  </si>
  <si>
    <t>U119888</t>
  </si>
  <si>
    <t>U119889</t>
  </si>
  <si>
    <t>U119890</t>
  </si>
  <si>
    <t>U119891</t>
  </si>
  <si>
    <t>U119892</t>
  </si>
  <si>
    <t>U119893</t>
  </si>
  <si>
    <t>U119894</t>
  </si>
  <si>
    <t>U119895</t>
  </si>
  <si>
    <t>U119896</t>
  </si>
  <si>
    <t>U119897</t>
  </si>
  <si>
    <t>U119898</t>
  </si>
  <si>
    <t>U119899</t>
  </si>
  <si>
    <t>U119900</t>
  </si>
  <si>
    <t>U119901</t>
  </si>
  <si>
    <t>U119902</t>
  </si>
  <si>
    <t>U119903</t>
  </si>
  <si>
    <t>U119904</t>
  </si>
  <si>
    <t>U119905</t>
  </si>
  <si>
    <t>U119906</t>
  </si>
  <si>
    <t>U119907</t>
  </si>
  <si>
    <t>U119908</t>
  </si>
  <si>
    <t>U119909</t>
  </si>
  <si>
    <t>U119910</t>
  </si>
  <si>
    <t>U119911</t>
  </si>
  <si>
    <t>U119912</t>
  </si>
  <si>
    <t>U119913</t>
  </si>
  <si>
    <t>U119914</t>
  </si>
  <si>
    <t>U119915</t>
  </si>
  <si>
    <t>U119916</t>
  </si>
  <si>
    <t>U119917</t>
  </si>
  <si>
    <t>U119918</t>
  </si>
  <si>
    <t>U119919</t>
  </si>
  <si>
    <t>U119920</t>
  </si>
  <si>
    <t>U119921</t>
  </si>
  <si>
    <t>U119922</t>
  </si>
  <si>
    <t>U119923</t>
  </si>
  <si>
    <t>U119924</t>
  </si>
  <si>
    <t>U119925</t>
  </si>
  <si>
    <t>U119926</t>
  </si>
  <si>
    <t>U119927</t>
  </si>
  <si>
    <t>U119928</t>
  </si>
  <si>
    <t>U119929</t>
  </si>
  <si>
    <t>U119930</t>
  </si>
  <si>
    <t>U119931</t>
  </si>
  <si>
    <t>U119932</t>
  </si>
  <si>
    <t>U119933</t>
  </si>
  <si>
    <t>U119934</t>
  </si>
  <si>
    <t>U119935</t>
  </si>
  <si>
    <t>U119936</t>
  </si>
  <si>
    <t>U119937</t>
  </si>
  <si>
    <t>U119938</t>
  </si>
  <si>
    <t>U119939</t>
  </si>
  <si>
    <t>U119940</t>
  </si>
  <si>
    <t>U119941</t>
  </si>
  <si>
    <t>U119942</t>
  </si>
  <si>
    <t>U119943</t>
  </si>
  <si>
    <t>U119944</t>
  </si>
  <si>
    <t>U119945</t>
  </si>
  <si>
    <t>U119946</t>
  </si>
  <si>
    <t>U119947</t>
  </si>
  <si>
    <t>U119948</t>
  </si>
  <si>
    <t>U119949</t>
  </si>
  <si>
    <t>U119950</t>
  </si>
  <si>
    <t>U119951</t>
  </si>
  <si>
    <t>U119952</t>
  </si>
  <si>
    <t>U119953</t>
  </si>
  <si>
    <t>U119954</t>
  </si>
  <si>
    <t>U119955</t>
  </si>
  <si>
    <t>U119956</t>
  </si>
  <si>
    <t>U119957</t>
  </si>
  <si>
    <t>U119958</t>
  </si>
  <si>
    <t>U119959</t>
  </si>
  <si>
    <t>U119960</t>
  </si>
  <si>
    <t>U119961</t>
  </si>
  <si>
    <t>U119962</t>
  </si>
  <si>
    <t>U119963</t>
  </si>
  <si>
    <t>U119964</t>
  </si>
  <si>
    <t>U119965</t>
  </si>
  <si>
    <t>U119966</t>
  </si>
  <si>
    <t>U119967</t>
  </si>
  <si>
    <t>U119968</t>
  </si>
  <si>
    <t>U119969</t>
  </si>
  <si>
    <t>U119970</t>
  </si>
  <si>
    <t>U119971</t>
  </si>
  <si>
    <t>U119972</t>
  </si>
  <si>
    <t>U119973</t>
  </si>
  <si>
    <t>U119974</t>
  </si>
  <si>
    <t>U119975</t>
  </si>
  <si>
    <t>U119976</t>
  </si>
  <si>
    <t>U119977</t>
  </si>
  <si>
    <t>U119978</t>
  </si>
  <si>
    <t>U119979</t>
  </si>
  <si>
    <t>U119980</t>
  </si>
  <si>
    <t>U119981</t>
  </si>
  <si>
    <t>U119982</t>
  </si>
  <si>
    <t>U119983</t>
  </si>
  <si>
    <t>U119984</t>
  </si>
  <si>
    <t>U119985</t>
  </si>
  <si>
    <t>U119986</t>
  </si>
  <si>
    <t>U119987</t>
  </si>
  <si>
    <t>U119988</t>
  </si>
  <si>
    <t>U119989</t>
  </si>
  <si>
    <t>U119990</t>
  </si>
  <si>
    <t>U119991</t>
  </si>
  <si>
    <t>U119992</t>
  </si>
  <si>
    <t>U119993</t>
  </si>
  <si>
    <t>U119994</t>
  </si>
  <si>
    <t>U119995</t>
  </si>
  <si>
    <t>U119996</t>
  </si>
  <si>
    <t>U119997</t>
  </si>
  <si>
    <t>U119998</t>
  </si>
  <si>
    <t>U119999</t>
  </si>
  <si>
    <t>U120000</t>
  </si>
  <si>
    <t>U120001</t>
  </si>
  <si>
    <t>U120002</t>
  </si>
  <si>
    <t>U120003</t>
  </si>
  <si>
    <t>U120004</t>
  </si>
  <si>
    <t>U120005</t>
  </si>
  <si>
    <t>U120006</t>
  </si>
  <si>
    <t>U120007</t>
  </si>
  <si>
    <t>U120008</t>
  </si>
  <si>
    <t>U120009</t>
  </si>
  <si>
    <t>U120010</t>
  </si>
  <si>
    <t>U120011</t>
  </si>
  <si>
    <t>U120012</t>
  </si>
  <si>
    <t>U120013</t>
  </si>
  <si>
    <t>U120014</t>
  </si>
  <si>
    <t>U120015</t>
  </si>
  <si>
    <t>U120016</t>
  </si>
  <si>
    <t>U120017</t>
  </si>
  <si>
    <t>U120018</t>
  </si>
  <si>
    <t>U120019</t>
  </si>
  <si>
    <t>U120020</t>
  </si>
  <si>
    <t>U120021</t>
  </si>
  <si>
    <t>U120022</t>
  </si>
  <si>
    <t>U120023</t>
  </si>
  <si>
    <t>U120024</t>
  </si>
  <si>
    <t>U120025</t>
  </si>
  <si>
    <t>U120026</t>
  </si>
  <si>
    <t>U120027</t>
  </si>
  <si>
    <t>U120028</t>
  </si>
  <si>
    <t>U120029</t>
  </si>
  <si>
    <t>U120030</t>
  </si>
  <si>
    <t>U120031</t>
  </si>
  <si>
    <t>U120032</t>
  </si>
  <si>
    <t>U120033</t>
  </si>
  <si>
    <t>U120034</t>
  </si>
  <si>
    <t>U120035</t>
  </si>
  <si>
    <t>U120036</t>
  </si>
  <si>
    <t>U120037</t>
  </si>
  <si>
    <t>U120038</t>
  </si>
  <si>
    <t>U120039</t>
  </si>
  <si>
    <t>U120040</t>
  </si>
  <si>
    <t>U120041</t>
  </si>
  <si>
    <t>U120042</t>
  </si>
  <si>
    <t>U120043</t>
  </si>
  <si>
    <t>U120044</t>
  </si>
  <si>
    <t>U120045</t>
  </si>
  <si>
    <t>U120046</t>
  </si>
  <si>
    <t>U120047</t>
  </si>
  <si>
    <t>U120048</t>
  </si>
  <si>
    <t>U120049</t>
  </si>
  <si>
    <t>U120050</t>
  </si>
  <si>
    <t>U120051</t>
  </si>
  <si>
    <t>U120052</t>
  </si>
  <si>
    <t>U120053</t>
  </si>
  <si>
    <t>U120054</t>
  </si>
  <si>
    <t>U120055</t>
  </si>
  <si>
    <t>U120056</t>
  </si>
  <si>
    <t>U120057</t>
  </si>
  <si>
    <t>U120058</t>
  </si>
  <si>
    <t>U120059</t>
  </si>
  <si>
    <t>U120060</t>
  </si>
  <si>
    <t>U120061</t>
  </si>
  <si>
    <t>U120062</t>
  </si>
  <si>
    <t>U120063</t>
  </si>
  <si>
    <t>U120064</t>
  </si>
  <si>
    <t>U120065</t>
  </si>
  <si>
    <t>U120066</t>
  </si>
  <si>
    <t>U120067</t>
  </si>
  <si>
    <t>U120068</t>
  </si>
  <si>
    <t>U120069</t>
  </si>
  <si>
    <t>U120070</t>
  </si>
  <si>
    <t>U120071</t>
  </si>
  <si>
    <t>U120072</t>
  </si>
  <si>
    <t>U120073</t>
  </si>
  <si>
    <t>U120074</t>
  </si>
  <si>
    <t>U120075</t>
  </si>
  <si>
    <t>U120076</t>
  </si>
  <si>
    <t>U120077</t>
  </si>
  <si>
    <t>U120078</t>
  </si>
  <si>
    <t>U120079</t>
  </si>
  <si>
    <t>U120080</t>
  </si>
  <si>
    <t>U120081</t>
  </si>
  <si>
    <t>U120082</t>
  </si>
  <si>
    <t>U120083</t>
  </si>
  <si>
    <t>U120084</t>
  </si>
  <si>
    <t>U120085</t>
  </si>
  <si>
    <t>U120086</t>
  </si>
  <si>
    <t>U120087</t>
  </si>
  <si>
    <t>U120088</t>
  </si>
  <si>
    <t>U120089</t>
  </si>
  <si>
    <t>U120090</t>
  </si>
  <si>
    <t>U120091</t>
  </si>
  <si>
    <t>U120092</t>
  </si>
  <si>
    <t>U120093</t>
  </si>
  <si>
    <t>U120094</t>
  </si>
  <si>
    <t>U120095</t>
  </si>
  <si>
    <t>U120096</t>
  </si>
  <si>
    <t>U120097</t>
  </si>
  <si>
    <t>U120098</t>
  </si>
  <si>
    <t>U120099</t>
  </si>
  <si>
    <t>U120100</t>
  </si>
  <si>
    <t>U120101</t>
  </si>
  <si>
    <t>U120102</t>
  </si>
  <si>
    <t>U120103</t>
  </si>
  <si>
    <t>U120104</t>
  </si>
  <si>
    <t>U120105</t>
  </si>
  <si>
    <t>U120106</t>
  </si>
  <si>
    <t>U120107</t>
  </si>
  <si>
    <t>U120108</t>
  </si>
  <si>
    <t>U120109</t>
  </si>
  <si>
    <t>U120110</t>
  </si>
  <si>
    <t>U120111</t>
  </si>
  <si>
    <t>U120112</t>
  </si>
  <si>
    <t>U120113</t>
  </si>
  <si>
    <t>U120114</t>
  </si>
  <si>
    <t>U120115</t>
  </si>
  <si>
    <t>U120116</t>
  </si>
  <si>
    <t>U120117</t>
  </si>
  <si>
    <t>U120118</t>
  </si>
  <si>
    <t>U120119</t>
  </si>
  <si>
    <t>U120120</t>
  </si>
  <si>
    <t>U120121</t>
  </si>
  <si>
    <t>U120122</t>
  </si>
  <si>
    <t>U120123</t>
  </si>
  <si>
    <t>U120124</t>
  </si>
  <si>
    <t>U120125</t>
  </si>
  <si>
    <t>U120126</t>
  </si>
  <si>
    <t>U120127</t>
  </si>
  <si>
    <t>U120128</t>
  </si>
  <si>
    <t>U120129</t>
  </si>
  <si>
    <t>U120130</t>
  </si>
  <si>
    <t>U120131</t>
  </si>
  <si>
    <t>U120132</t>
  </si>
  <si>
    <t>U120133</t>
  </si>
  <si>
    <t>U120134</t>
  </si>
  <si>
    <t>U120135</t>
  </si>
  <si>
    <t>U120136</t>
  </si>
  <si>
    <t>U120137</t>
  </si>
  <si>
    <t>U120138</t>
  </si>
  <si>
    <t>U120139</t>
  </si>
  <si>
    <t>U120140</t>
  </si>
  <si>
    <t>U120141</t>
  </si>
  <si>
    <t>U120142</t>
  </si>
  <si>
    <t>U120143</t>
  </si>
  <si>
    <t>U120144</t>
  </si>
  <si>
    <t>U120145</t>
  </si>
  <si>
    <t>U120146</t>
  </si>
  <si>
    <t>U120147</t>
  </si>
  <si>
    <t>U120148</t>
  </si>
  <si>
    <t>U120149</t>
  </si>
  <si>
    <t>U120150</t>
  </si>
  <si>
    <t>U120151</t>
  </si>
  <si>
    <t>U120152</t>
  </si>
  <si>
    <t>U120153</t>
  </si>
  <si>
    <t>U120154</t>
  </si>
  <si>
    <t>U120155</t>
  </si>
  <si>
    <t>U120156</t>
  </si>
  <si>
    <t>U120157</t>
  </si>
  <si>
    <t>U120158</t>
  </si>
  <si>
    <t>U120159</t>
  </si>
  <si>
    <t>U120160</t>
  </si>
  <si>
    <t>U120161</t>
  </si>
  <si>
    <t>U120162</t>
  </si>
  <si>
    <t>U120163</t>
  </si>
  <si>
    <t>U120164</t>
  </si>
  <si>
    <t>U120165</t>
  </si>
  <si>
    <t>U120166</t>
  </si>
  <si>
    <t>U120167</t>
  </si>
  <si>
    <t>U120168</t>
  </si>
  <si>
    <t>U120169</t>
  </si>
  <si>
    <t>U120170</t>
  </si>
  <si>
    <t>U120171</t>
  </si>
  <si>
    <t>U120172</t>
  </si>
  <si>
    <t>U120173</t>
  </si>
  <si>
    <t>U120174</t>
  </si>
  <si>
    <t>U120175</t>
  </si>
  <si>
    <t>U120176</t>
  </si>
  <si>
    <t>U120177</t>
  </si>
  <si>
    <t>U120178</t>
  </si>
  <si>
    <t>U120179</t>
  </si>
  <si>
    <t>U120180</t>
  </si>
  <si>
    <t>U120181</t>
  </si>
  <si>
    <t>U120182</t>
  </si>
  <si>
    <t>U120183</t>
  </si>
  <si>
    <t>U120184</t>
  </si>
  <si>
    <t>U120185</t>
  </si>
  <si>
    <t>U120186</t>
  </si>
  <si>
    <t>U120187</t>
  </si>
  <si>
    <t>U120188</t>
  </si>
  <si>
    <t>U120189</t>
  </si>
  <si>
    <t>U120190</t>
  </si>
  <si>
    <t>U120191</t>
  </si>
  <si>
    <t>U120192</t>
  </si>
  <si>
    <t>U120193</t>
  </si>
  <si>
    <t>U120194</t>
  </si>
  <si>
    <t>U120195</t>
  </si>
  <si>
    <t>U120196</t>
  </si>
  <si>
    <t>U120197</t>
  </si>
  <si>
    <t>U120198</t>
  </si>
  <si>
    <t>U120199</t>
  </si>
  <si>
    <t>U120200</t>
  </si>
  <si>
    <t>U120201</t>
  </si>
  <si>
    <t>U120202</t>
  </si>
  <si>
    <t>U120203</t>
  </si>
  <si>
    <t>U120204</t>
  </si>
  <si>
    <t>U120205</t>
  </si>
  <si>
    <t>U120206</t>
  </si>
  <si>
    <t>U120207</t>
  </si>
  <si>
    <t>U120208</t>
  </si>
  <si>
    <t>U120209</t>
  </si>
  <si>
    <t>U120210</t>
  </si>
  <si>
    <t>U120211</t>
  </si>
  <si>
    <t>U120212</t>
  </si>
  <si>
    <t>U120213</t>
  </si>
  <si>
    <t>U120214</t>
  </si>
  <si>
    <t>U120215</t>
  </si>
  <si>
    <t>U120216</t>
  </si>
  <si>
    <t>U120217</t>
  </si>
  <si>
    <t>U120218</t>
  </si>
  <si>
    <t>U120219</t>
  </si>
  <si>
    <t>U120220</t>
  </si>
  <si>
    <t>U120221</t>
  </si>
  <si>
    <t>U120222</t>
  </si>
  <si>
    <t>U120223</t>
  </si>
  <si>
    <t>U120224</t>
  </si>
  <si>
    <t>U120225</t>
  </si>
  <si>
    <t>U120226</t>
  </si>
  <si>
    <t>U120227</t>
  </si>
  <si>
    <t>U120228</t>
  </si>
  <si>
    <t>U120229</t>
  </si>
  <si>
    <t>U120230</t>
  </si>
  <si>
    <t>U120231</t>
  </si>
  <si>
    <t>U120232</t>
  </si>
  <si>
    <t>U120233</t>
  </si>
  <si>
    <t>U120234</t>
  </si>
  <si>
    <t>U120235</t>
  </si>
  <si>
    <t>U120236</t>
  </si>
  <si>
    <t>U120237</t>
  </si>
  <si>
    <t>U120238</t>
  </si>
  <si>
    <t>U120239</t>
  </si>
  <si>
    <t>U120240</t>
  </si>
  <si>
    <t>U120241</t>
  </si>
  <si>
    <t>U120242</t>
  </si>
  <si>
    <t>U120243</t>
  </si>
  <si>
    <t>U120244</t>
  </si>
  <si>
    <t>U120245</t>
  </si>
  <si>
    <t>U120246</t>
  </si>
  <si>
    <t>U120247</t>
  </si>
  <si>
    <t>U120248</t>
  </si>
  <si>
    <t>U120249</t>
  </si>
  <si>
    <t>U120250</t>
  </si>
  <si>
    <t>U120251</t>
  </si>
  <si>
    <t>U120252</t>
  </si>
  <si>
    <t>U120253</t>
  </si>
  <si>
    <t>U120254</t>
  </si>
  <si>
    <t>U120255</t>
  </si>
  <si>
    <t>U120256</t>
  </si>
  <si>
    <t>U120257</t>
  </si>
  <si>
    <t>U120258</t>
  </si>
  <si>
    <t>U120259</t>
  </si>
  <si>
    <t>U120260</t>
  </si>
  <si>
    <t>U120261</t>
  </si>
  <si>
    <t>U120262</t>
  </si>
  <si>
    <t>U120263</t>
  </si>
  <si>
    <t>U120264</t>
  </si>
  <si>
    <t>U120265</t>
  </si>
  <si>
    <t>U120266</t>
  </si>
  <si>
    <t>U120267</t>
  </si>
  <si>
    <t>U120268</t>
  </si>
  <si>
    <t>U120269</t>
  </si>
  <si>
    <t>U120270</t>
  </si>
  <si>
    <t>U120271</t>
  </si>
  <si>
    <t>U120272</t>
  </si>
  <si>
    <t>U120273</t>
  </si>
  <si>
    <t>U120274</t>
  </si>
  <si>
    <t>U120275</t>
  </si>
  <si>
    <t>U120276</t>
  </si>
  <si>
    <t>U120277</t>
  </si>
  <si>
    <t>U120278</t>
  </si>
  <si>
    <t>U120279</t>
  </si>
  <si>
    <t>U120280</t>
  </si>
  <si>
    <t>U120281</t>
  </si>
  <si>
    <t>U120282</t>
  </si>
  <si>
    <t>U120283</t>
  </si>
  <si>
    <t>U120284</t>
  </si>
  <si>
    <t>U120285</t>
  </si>
  <si>
    <t>U120286</t>
  </si>
  <si>
    <t>U120287</t>
  </si>
  <si>
    <t>U120288</t>
  </si>
  <si>
    <t>U120289</t>
  </si>
  <si>
    <t>U120290</t>
  </si>
  <si>
    <t>U120291</t>
  </si>
  <si>
    <t>U120292</t>
  </si>
  <si>
    <t>U120293</t>
  </si>
  <si>
    <t>U120294</t>
  </si>
  <si>
    <t>U120295</t>
  </si>
  <si>
    <t>U120296</t>
  </si>
  <si>
    <t>U120297</t>
  </si>
  <si>
    <t>U120298</t>
  </si>
  <si>
    <t>U120299</t>
  </si>
  <si>
    <t>U120300</t>
  </si>
  <si>
    <t>U120301</t>
  </si>
  <si>
    <t>U120302</t>
  </si>
  <si>
    <t>U120303</t>
  </si>
  <si>
    <t>U120304</t>
  </si>
  <si>
    <t>U120305</t>
  </si>
  <si>
    <t>U120306</t>
  </si>
  <si>
    <t>U120307</t>
  </si>
  <si>
    <t>U120308</t>
  </si>
  <si>
    <t>U120309</t>
  </si>
  <si>
    <t>U120310</t>
  </si>
  <si>
    <t>U120311</t>
  </si>
  <si>
    <t>U120312</t>
  </si>
  <si>
    <t>U120313</t>
  </si>
  <si>
    <t>U120314</t>
  </si>
  <si>
    <t>U120315</t>
  </si>
  <si>
    <t>U120316</t>
  </si>
  <si>
    <t>U120317</t>
  </si>
  <si>
    <t>U120318</t>
  </si>
  <si>
    <t>U120319</t>
  </si>
  <si>
    <t>U120320</t>
  </si>
  <si>
    <t>U120321</t>
  </si>
  <si>
    <t>U120322</t>
  </si>
  <si>
    <t>U120323</t>
  </si>
  <si>
    <t>U120324</t>
  </si>
  <si>
    <t>U120325</t>
  </si>
  <si>
    <t>U120326</t>
  </si>
  <si>
    <t>U120327</t>
  </si>
  <si>
    <t>U120328</t>
  </si>
  <si>
    <t>U120329</t>
  </si>
  <si>
    <t>U120330</t>
  </si>
  <si>
    <t>U120331</t>
  </si>
  <si>
    <t>U120332</t>
  </si>
  <si>
    <t>U120333</t>
  </si>
  <si>
    <t>U120334</t>
  </si>
  <si>
    <t>U120335</t>
  </si>
  <si>
    <t>U120336</t>
  </si>
  <si>
    <t>U120337</t>
  </si>
  <si>
    <t>U120338</t>
  </si>
  <si>
    <t>U120339</t>
  </si>
  <si>
    <t>U120340</t>
  </si>
  <si>
    <t>U120341</t>
  </si>
  <si>
    <t>U120342</t>
  </si>
  <si>
    <t>U120343</t>
  </si>
  <si>
    <t>U120344</t>
  </si>
  <si>
    <t>U120345</t>
  </si>
  <si>
    <t>U120346</t>
  </si>
  <si>
    <t>U120347</t>
  </si>
  <si>
    <t>U120348</t>
  </si>
  <si>
    <t>U120349</t>
  </si>
  <si>
    <t>U120350</t>
  </si>
  <si>
    <t>U120351</t>
  </si>
  <si>
    <t>U120352</t>
  </si>
  <si>
    <t>U120353</t>
  </si>
  <si>
    <t>U120354</t>
  </si>
  <si>
    <t>U120355</t>
  </si>
  <si>
    <t>U120356</t>
  </si>
  <si>
    <t>U120357</t>
  </si>
  <si>
    <t>U120358</t>
  </si>
  <si>
    <t>U120359</t>
  </si>
  <si>
    <t>U120360</t>
  </si>
  <si>
    <t>U120361</t>
  </si>
  <si>
    <t>U120362</t>
  </si>
  <si>
    <t>U120363</t>
  </si>
  <si>
    <t>U120364</t>
  </si>
  <si>
    <t>U120365</t>
  </si>
  <si>
    <t>U120366</t>
  </si>
  <si>
    <t>U120367</t>
  </si>
  <si>
    <t>U120368</t>
  </si>
  <si>
    <t>U120369</t>
  </si>
  <si>
    <t>U120370</t>
  </si>
  <si>
    <t>U120371</t>
  </si>
  <si>
    <t>U120372</t>
  </si>
  <si>
    <t>U120373</t>
  </si>
  <si>
    <t>U120374</t>
  </si>
  <si>
    <t>U120375</t>
  </si>
  <si>
    <t>U120376</t>
  </si>
  <si>
    <t>U120377</t>
  </si>
  <si>
    <t>U120378</t>
  </si>
  <si>
    <t>U120379</t>
  </si>
  <si>
    <t>U120380</t>
  </si>
  <si>
    <t>U120381</t>
  </si>
  <si>
    <t>U120382</t>
  </si>
  <si>
    <t>U120383</t>
  </si>
  <si>
    <t>U120384</t>
  </si>
  <si>
    <t>U120385</t>
  </si>
  <si>
    <t>U120386</t>
  </si>
  <si>
    <t>U120387</t>
  </si>
  <si>
    <t>U120388</t>
  </si>
  <si>
    <t>U120389</t>
  </si>
  <si>
    <t>U120390</t>
  </si>
  <si>
    <t>U120391</t>
  </si>
  <si>
    <t>U120392</t>
  </si>
  <si>
    <t>U120393</t>
  </si>
  <si>
    <t>U120394</t>
  </si>
  <si>
    <t>U120395</t>
  </si>
  <si>
    <t>U120396</t>
  </si>
  <si>
    <t>U120397</t>
  </si>
  <si>
    <t>U120398</t>
  </si>
  <si>
    <t>U120399</t>
  </si>
  <si>
    <t>U120400</t>
  </si>
  <si>
    <t>U120401</t>
  </si>
  <si>
    <t>U120402</t>
  </si>
  <si>
    <t>U120403</t>
  </si>
  <si>
    <t>U120404</t>
  </si>
  <si>
    <t>U120405</t>
  </si>
  <si>
    <t>U120406</t>
  </si>
  <si>
    <t>U120407</t>
  </si>
  <si>
    <t>U120408</t>
  </si>
  <si>
    <t>U120409</t>
  </si>
  <si>
    <t>U120410</t>
  </si>
  <si>
    <t>U120411</t>
  </si>
  <si>
    <t>U120412</t>
  </si>
  <si>
    <t>U120413</t>
  </si>
  <si>
    <t>U120414</t>
  </si>
  <si>
    <t>U120415</t>
  </si>
  <si>
    <t>U120416</t>
  </si>
  <si>
    <t>U120417</t>
  </si>
  <si>
    <t>U120418</t>
  </si>
  <si>
    <t>U120419</t>
  </si>
  <si>
    <t>U120420</t>
  </si>
  <si>
    <t>U120421</t>
  </si>
  <si>
    <t>U120422</t>
  </si>
  <si>
    <t>U120423</t>
  </si>
  <si>
    <t>U120424</t>
  </si>
  <si>
    <t>U120425</t>
  </si>
  <si>
    <t>U120426</t>
  </si>
  <si>
    <t>U120427</t>
  </si>
  <si>
    <t>U120428</t>
  </si>
  <si>
    <t>U120429</t>
  </si>
  <si>
    <t>U120430</t>
  </si>
  <si>
    <t>U120431</t>
  </si>
  <si>
    <t>U120432</t>
  </si>
  <si>
    <t>U120433</t>
  </si>
  <si>
    <t>U120434</t>
  </si>
  <si>
    <t>U120435</t>
  </si>
  <si>
    <t>U120436</t>
  </si>
  <si>
    <t>U120437</t>
  </si>
  <si>
    <t>U120438</t>
  </si>
  <si>
    <t>U120439</t>
  </si>
  <si>
    <t>U120440</t>
  </si>
  <si>
    <t>U120441</t>
  </si>
  <si>
    <t>U120442</t>
  </si>
  <si>
    <t>U120443</t>
  </si>
  <si>
    <t>U120444</t>
  </si>
  <si>
    <t>U120445</t>
  </si>
  <si>
    <t>U120446</t>
  </si>
  <si>
    <t>U120447</t>
  </si>
  <si>
    <t>U120448</t>
  </si>
  <si>
    <t>U120449</t>
  </si>
  <si>
    <t>U120450</t>
  </si>
  <si>
    <t>U120451</t>
  </si>
  <si>
    <t>U120452</t>
  </si>
  <si>
    <t>U120453</t>
  </si>
  <si>
    <t>U120454</t>
  </si>
  <si>
    <t>U120455</t>
  </si>
  <si>
    <t>U120456</t>
  </si>
  <si>
    <t>U120457</t>
  </si>
  <si>
    <t>U120458</t>
  </si>
  <si>
    <t>U120459</t>
  </si>
  <si>
    <t>U120460</t>
  </si>
  <si>
    <t>U120461</t>
  </si>
  <si>
    <t>U120462</t>
  </si>
  <si>
    <t>U120463</t>
  </si>
  <si>
    <t>U120464</t>
  </si>
  <si>
    <t>U120465</t>
  </si>
  <si>
    <t>U120466</t>
  </si>
  <si>
    <t>U120467</t>
  </si>
  <si>
    <t>U120468</t>
  </si>
  <si>
    <t>U120469</t>
  </si>
  <si>
    <t>U120470</t>
  </si>
  <si>
    <t>U120471</t>
  </si>
  <si>
    <t>U120472</t>
  </si>
  <si>
    <t>U120473</t>
  </si>
  <si>
    <t>U120474</t>
  </si>
  <si>
    <t>U120475</t>
  </si>
  <si>
    <t>U120476</t>
  </si>
  <si>
    <t>U120477</t>
  </si>
  <si>
    <t>U120478</t>
  </si>
  <si>
    <t>U120479</t>
  </si>
  <si>
    <t>U120480</t>
  </si>
  <si>
    <t>U120481</t>
  </si>
  <si>
    <t>U120482</t>
  </si>
  <si>
    <t>U120483</t>
  </si>
  <si>
    <t>U120484</t>
  </si>
  <si>
    <t>U120485</t>
  </si>
  <si>
    <t>U120486</t>
  </si>
  <si>
    <t>U120487</t>
  </si>
  <si>
    <t>U120488</t>
  </si>
  <si>
    <t>U120489</t>
  </si>
  <si>
    <t>U120490</t>
  </si>
  <si>
    <t>U120491</t>
  </si>
  <si>
    <t>U120492</t>
  </si>
  <si>
    <t>U120493</t>
  </si>
  <si>
    <t>U120494</t>
  </si>
  <si>
    <t>U120495</t>
  </si>
  <si>
    <t>U120496</t>
  </si>
  <si>
    <t>U120497</t>
  </si>
  <si>
    <t>U120498</t>
  </si>
  <si>
    <t>U120499</t>
  </si>
  <si>
    <t>U120500</t>
  </si>
  <si>
    <t>U120501</t>
  </si>
  <si>
    <t>U120502</t>
  </si>
  <si>
    <t>U120503</t>
  </si>
  <si>
    <t>U120504</t>
  </si>
  <si>
    <t>U120505</t>
  </si>
  <si>
    <t>U120506</t>
  </si>
  <si>
    <t>U120507</t>
  </si>
  <si>
    <t>U120508</t>
  </si>
  <si>
    <t>U120509</t>
  </si>
  <si>
    <t>U120510</t>
  </si>
  <si>
    <t>U120511</t>
  </si>
  <si>
    <t>U120512</t>
  </si>
  <si>
    <t>U120513</t>
  </si>
  <si>
    <t>U120514</t>
  </si>
  <si>
    <t>U120515</t>
  </si>
  <si>
    <t>U120516</t>
  </si>
  <si>
    <t>U120517</t>
  </si>
  <si>
    <t>U120518</t>
  </si>
  <si>
    <t>U120519</t>
  </si>
  <si>
    <t>U120520</t>
  </si>
  <si>
    <t>U120521</t>
  </si>
  <si>
    <t>U120522</t>
  </si>
  <si>
    <t>U120523</t>
  </si>
  <si>
    <t>U120524</t>
  </si>
  <si>
    <t>U120525</t>
  </si>
  <si>
    <t>U120526</t>
  </si>
  <si>
    <t>U120527</t>
  </si>
  <si>
    <t>U120528</t>
  </si>
  <si>
    <t>U120530</t>
  </si>
  <si>
    <t>U120531</t>
  </si>
  <si>
    <t>U120532</t>
  </si>
  <si>
    <t>U120533</t>
  </si>
  <si>
    <t>U120534</t>
  </si>
  <si>
    <t>U120535</t>
  </si>
  <si>
    <t>U120536</t>
  </si>
  <si>
    <t>U120537</t>
  </si>
  <si>
    <t>U120538</t>
  </si>
  <si>
    <t>U120539</t>
  </si>
  <si>
    <t>U120540</t>
  </si>
  <si>
    <t>U120541</t>
  </si>
  <si>
    <t>U120542</t>
  </si>
  <si>
    <t>U120543</t>
  </si>
  <si>
    <t>U120544</t>
  </si>
  <si>
    <t>U120545</t>
  </si>
  <si>
    <t>U120546</t>
  </si>
  <si>
    <t>U120547</t>
  </si>
  <si>
    <t>U120548</t>
  </si>
  <si>
    <t>U120549</t>
  </si>
  <si>
    <t>U120550</t>
  </si>
  <si>
    <t>U120551</t>
  </si>
  <si>
    <t>U120552</t>
  </si>
  <si>
    <t>U120553</t>
  </si>
  <si>
    <t>U120554</t>
  </si>
  <si>
    <t>U120555</t>
  </si>
  <si>
    <t>U120556</t>
  </si>
  <si>
    <t>U120557</t>
  </si>
  <si>
    <t>U120558</t>
  </si>
  <si>
    <t>U120559</t>
  </si>
  <si>
    <t>U120560</t>
  </si>
  <si>
    <t>U120561</t>
  </si>
  <si>
    <t>U120562</t>
  </si>
  <si>
    <t>U120563</t>
  </si>
  <si>
    <t>U120564</t>
  </si>
  <si>
    <t>U120565</t>
  </si>
  <si>
    <t>U120566</t>
  </si>
  <si>
    <t>U120567</t>
  </si>
  <si>
    <t>U120568</t>
  </si>
  <si>
    <t>U120569</t>
  </si>
  <si>
    <t>U120570</t>
  </si>
  <si>
    <t>U120571</t>
  </si>
  <si>
    <t>U120572</t>
  </si>
  <si>
    <t>U120573</t>
  </si>
  <si>
    <t>U120574</t>
  </si>
  <si>
    <t>U120575</t>
  </si>
  <si>
    <t>U120576</t>
  </si>
  <si>
    <t>U120577</t>
  </si>
  <si>
    <t>U120578</t>
  </si>
  <si>
    <t>U120579</t>
  </si>
  <si>
    <t>U120580</t>
  </si>
  <si>
    <t>U120581</t>
  </si>
  <si>
    <t>U120582</t>
  </si>
  <si>
    <t>U120583</t>
  </si>
  <si>
    <t>U120584</t>
  </si>
  <si>
    <t>U120585</t>
  </si>
  <si>
    <t>U120586</t>
  </si>
  <si>
    <t>U120587</t>
  </si>
  <si>
    <t>U120588</t>
  </si>
  <si>
    <t>U120589</t>
  </si>
  <si>
    <t>U120590</t>
  </si>
  <si>
    <t>U120591</t>
  </si>
  <si>
    <t>U120592</t>
  </si>
  <si>
    <t>U120593</t>
  </si>
  <si>
    <t>U120594</t>
  </si>
  <si>
    <t>U120595</t>
  </si>
  <si>
    <t>U120596</t>
  </si>
  <si>
    <t>U120597</t>
  </si>
  <si>
    <t>U120598</t>
  </si>
  <si>
    <t>U120599</t>
  </si>
  <si>
    <t>U120600</t>
  </si>
  <si>
    <t>U120601</t>
  </si>
  <si>
    <t>U120602</t>
  </si>
  <si>
    <t>U120603</t>
  </si>
  <si>
    <t>U120604</t>
  </si>
  <si>
    <t>U120605</t>
  </si>
  <si>
    <t>U120606</t>
  </si>
  <si>
    <t>U120607</t>
  </si>
  <si>
    <t>U120608</t>
  </si>
  <si>
    <t>U120609</t>
  </si>
  <si>
    <t>U120610</t>
  </si>
  <si>
    <t>U120611</t>
  </si>
  <si>
    <t>U120612</t>
  </si>
  <si>
    <t>U120613</t>
  </si>
  <si>
    <t>U120614</t>
  </si>
  <si>
    <t>U120615</t>
  </si>
  <si>
    <t>U120616</t>
  </si>
  <si>
    <t>U120617</t>
  </si>
  <si>
    <t>U120618</t>
  </si>
  <si>
    <t>U120619</t>
  </si>
  <si>
    <t>U120620</t>
  </si>
  <si>
    <t>U120621</t>
  </si>
  <si>
    <t>U120622</t>
  </si>
  <si>
    <t>U120623</t>
  </si>
  <si>
    <t>U120624</t>
  </si>
  <si>
    <t>U120625</t>
  </si>
  <si>
    <t>U120626</t>
  </si>
  <si>
    <t>U120627</t>
  </si>
  <si>
    <t>U120628</t>
  </si>
  <si>
    <t>U120629</t>
  </si>
  <si>
    <t>U120630</t>
  </si>
  <si>
    <t>U120631</t>
  </si>
  <si>
    <t>U120632</t>
  </si>
  <si>
    <t>U120633</t>
  </si>
  <si>
    <t>U120634</t>
  </si>
  <si>
    <t>U120635</t>
  </si>
  <si>
    <t>U120636</t>
  </si>
  <si>
    <t>U120637</t>
  </si>
  <si>
    <t>U120638</t>
  </si>
  <si>
    <t>U120639</t>
  </si>
  <si>
    <t>U120640</t>
  </si>
  <si>
    <t>U120641</t>
  </si>
  <si>
    <t>U120642</t>
  </si>
  <si>
    <t>U120643</t>
  </si>
  <si>
    <t>U120644</t>
  </si>
  <si>
    <t>U120645</t>
  </si>
  <si>
    <t>U120646</t>
  </si>
  <si>
    <t>U120647</t>
  </si>
  <si>
    <t>U120648</t>
  </si>
  <si>
    <t>U120649</t>
  </si>
  <si>
    <t>U120650</t>
  </si>
  <si>
    <t>U120651</t>
  </si>
  <si>
    <t>U120652</t>
  </si>
  <si>
    <t>U120653</t>
  </si>
  <si>
    <t>U120654</t>
  </si>
  <si>
    <t>U120655</t>
  </si>
  <si>
    <t>U120656</t>
  </si>
  <si>
    <t>U120657</t>
  </si>
  <si>
    <t>U120658</t>
  </si>
  <si>
    <t>U120659</t>
  </si>
  <si>
    <t>U120660</t>
  </si>
  <si>
    <t>U120661</t>
  </si>
  <si>
    <t>U120662</t>
  </si>
  <si>
    <t>U120663</t>
  </si>
  <si>
    <t>U120664</t>
  </si>
  <si>
    <t>U120665</t>
  </si>
  <si>
    <t>U120666</t>
  </si>
  <si>
    <t>U120667</t>
  </si>
  <si>
    <t>U120668</t>
  </si>
  <si>
    <t>U120669</t>
  </si>
  <si>
    <t>U120670</t>
  </si>
  <si>
    <t>U120671</t>
  </si>
  <si>
    <t>U120672</t>
  </si>
  <si>
    <t>U120673</t>
  </si>
  <si>
    <t>U120674</t>
  </si>
  <si>
    <t>U120675</t>
  </si>
  <si>
    <t>U120676</t>
  </si>
  <si>
    <t>U120677</t>
  </si>
  <si>
    <t>U120678</t>
  </si>
  <si>
    <t>U120679</t>
  </si>
  <si>
    <t>U120680</t>
  </si>
  <si>
    <t>U120681</t>
  </si>
  <si>
    <t>U120682</t>
  </si>
  <si>
    <t>U120683</t>
  </si>
  <si>
    <t>U120684</t>
  </si>
  <si>
    <t>U120685</t>
  </si>
  <si>
    <t>U120686</t>
  </si>
  <si>
    <t>U120687</t>
  </si>
  <si>
    <t>U120688</t>
  </si>
  <si>
    <t>U120689</t>
  </si>
  <si>
    <t>U120690</t>
  </si>
  <si>
    <t>U120691</t>
  </si>
  <si>
    <t>U120692</t>
  </si>
  <si>
    <t>U120693</t>
  </si>
  <si>
    <t>U120694</t>
  </si>
  <si>
    <t>U120695</t>
  </si>
  <si>
    <t>U120696</t>
  </si>
  <si>
    <t>U120697</t>
  </si>
  <si>
    <t>U120698</t>
  </si>
  <si>
    <t>U120699</t>
  </si>
  <si>
    <t>U120700</t>
  </si>
  <si>
    <t>U120701</t>
  </si>
  <si>
    <t>U120702</t>
  </si>
  <si>
    <t>U120703</t>
  </si>
  <si>
    <t>U120704</t>
  </si>
  <si>
    <t>U120705</t>
  </si>
  <si>
    <t>U120706</t>
  </si>
  <si>
    <t>U120707</t>
  </si>
  <si>
    <t>U120708</t>
  </si>
  <si>
    <t>U120709</t>
  </si>
  <si>
    <t>U120710</t>
  </si>
  <si>
    <t>U120711</t>
  </si>
  <si>
    <t>U120712</t>
  </si>
  <si>
    <t>U120713</t>
  </si>
  <si>
    <t>U120714</t>
  </si>
  <si>
    <t>U120715</t>
  </si>
  <si>
    <t>U120716</t>
  </si>
  <si>
    <t>U120717</t>
  </si>
  <si>
    <t>U120718</t>
  </si>
  <si>
    <t>U120719</t>
  </si>
  <si>
    <t>U120720</t>
  </si>
  <si>
    <t>U120721</t>
  </si>
  <si>
    <t>U120722</t>
  </si>
  <si>
    <t>U120723</t>
  </si>
  <si>
    <t>U120724</t>
  </si>
  <si>
    <t>U120725</t>
  </si>
  <si>
    <t>U120726</t>
  </si>
  <si>
    <t>U120727</t>
  </si>
  <si>
    <t>U120728</t>
  </si>
  <si>
    <t>U120729</t>
  </si>
  <si>
    <t>U120730</t>
  </si>
  <si>
    <t>U120731</t>
  </si>
  <si>
    <t>U120732</t>
  </si>
  <si>
    <t>U120733</t>
  </si>
  <si>
    <t>U120734</t>
  </si>
  <si>
    <t>U120735</t>
  </si>
  <si>
    <t>U120736</t>
  </si>
  <si>
    <t>U120737</t>
  </si>
  <si>
    <t>U120738</t>
  </si>
  <si>
    <t>U120739</t>
  </si>
  <si>
    <t>U120740</t>
  </si>
  <si>
    <t>U120741</t>
  </si>
  <si>
    <t>U120742</t>
  </si>
  <si>
    <t>U120743</t>
  </si>
  <si>
    <t>U120744</t>
  </si>
  <si>
    <t>U120745</t>
  </si>
  <si>
    <t>U120746</t>
  </si>
  <si>
    <t>U120747</t>
  </si>
  <si>
    <t>U120748</t>
  </si>
  <si>
    <t>U120749</t>
  </si>
  <si>
    <t>U120750</t>
  </si>
  <si>
    <t>U120751</t>
  </si>
  <si>
    <t>U120752</t>
  </si>
  <si>
    <t>U120753</t>
  </si>
  <si>
    <t>U120754</t>
  </si>
  <si>
    <t>U120755</t>
  </si>
  <si>
    <t>U120756</t>
  </si>
  <si>
    <t>U120757</t>
  </si>
  <si>
    <t>U120758</t>
  </si>
  <si>
    <t>U120759</t>
  </si>
  <si>
    <t>U120760</t>
  </si>
  <si>
    <t>U120761</t>
  </si>
  <si>
    <t>U120762</t>
  </si>
  <si>
    <t>U120763</t>
  </si>
  <si>
    <t>U120764</t>
  </si>
  <si>
    <t>U120765</t>
  </si>
  <si>
    <t>U120766</t>
  </si>
  <si>
    <t>U120767</t>
  </si>
  <si>
    <t>U120768</t>
  </si>
  <si>
    <t>U120769</t>
  </si>
  <si>
    <t>U120770</t>
  </si>
  <si>
    <t>U120771</t>
  </si>
  <si>
    <t>U120772</t>
  </si>
  <si>
    <t>U120773</t>
  </si>
  <si>
    <t>U120774</t>
  </si>
  <si>
    <t>U120775</t>
  </si>
  <si>
    <t>U120776</t>
  </si>
  <si>
    <t>U120777</t>
  </si>
  <si>
    <t>U120778</t>
  </si>
  <si>
    <t>U120779</t>
  </si>
  <si>
    <t>U120780</t>
  </si>
  <si>
    <t>U120781</t>
  </si>
  <si>
    <t>U120782</t>
  </si>
  <si>
    <t>U120783</t>
  </si>
  <si>
    <t>U120784</t>
  </si>
  <si>
    <t>U120785</t>
  </si>
  <si>
    <t>U120786</t>
  </si>
  <si>
    <t>U120787</t>
  </si>
  <si>
    <t>U120788</t>
  </si>
  <si>
    <t>U120789</t>
  </si>
  <si>
    <t>U120790</t>
  </si>
  <si>
    <t>U120791</t>
  </si>
  <si>
    <t>U120792</t>
  </si>
  <si>
    <t>U120793</t>
  </si>
  <si>
    <t>U120794</t>
  </si>
  <si>
    <t>U120795</t>
  </si>
  <si>
    <t>U120796</t>
  </si>
  <si>
    <t>U120797</t>
  </si>
  <si>
    <t>U120798</t>
  </si>
  <si>
    <t>U120799</t>
  </si>
  <si>
    <t>U120800</t>
  </si>
  <si>
    <t>U120801</t>
  </si>
  <si>
    <t>U120802</t>
  </si>
  <si>
    <t>U120803</t>
  </si>
  <si>
    <t>U120804</t>
  </si>
  <si>
    <t>U120805</t>
  </si>
  <si>
    <t>U120806</t>
  </si>
  <si>
    <t>U120807</t>
  </si>
  <si>
    <t>U120808</t>
  </si>
  <si>
    <t>U120809</t>
  </si>
  <si>
    <t>U120810</t>
  </si>
  <si>
    <t>U120811</t>
  </si>
  <si>
    <t>U120812</t>
  </si>
  <si>
    <t>U120813</t>
  </si>
  <si>
    <t>U120814</t>
  </si>
  <si>
    <t>U120815</t>
  </si>
  <si>
    <t>U120816</t>
  </si>
  <si>
    <t>U120817</t>
  </si>
  <si>
    <t>U120818</t>
  </si>
  <si>
    <t>U120819</t>
  </si>
  <si>
    <t>U120820</t>
  </si>
  <si>
    <t>U120821</t>
  </si>
  <si>
    <t>U120822</t>
  </si>
  <si>
    <t>U120823</t>
  </si>
  <si>
    <t>U120824</t>
  </si>
  <si>
    <t>U120825</t>
  </si>
  <si>
    <t>U120826</t>
  </si>
  <si>
    <t>U120827</t>
  </si>
  <si>
    <t>U120828</t>
  </si>
  <si>
    <t>U120829</t>
  </si>
  <si>
    <t>U120830</t>
  </si>
  <si>
    <t>U120831</t>
  </si>
  <si>
    <t>U120832</t>
  </si>
  <si>
    <t>U120833</t>
  </si>
  <si>
    <t>U120834</t>
  </si>
  <si>
    <t>U120835</t>
  </si>
  <si>
    <t>U120836</t>
  </si>
  <si>
    <t>U120837</t>
  </si>
  <si>
    <t>U120838</t>
  </si>
  <si>
    <t>U120839</t>
  </si>
  <si>
    <t>U120840</t>
  </si>
  <si>
    <t>U120841</t>
  </si>
  <si>
    <t>U120842</t>
  </si>
  <si>
    <t>U120843</t>
  </si>
  <si>
    <t>U120844</t>
  </si>
  <si>
    <t>U120845</t>
  </si>
  <si>
    <t>U120846</t>
  </si>
  <si>
    <t>U120847</t>
  </si>
  <si>
    <t>U120848</t>
  </si>
  <si>
    <t>U120849</t>
  </si>
  <si>
    <t>U120850</t>
  </si>
  <si>
    <t>U120851</t>
  </si>
  <si>
    <t>U120852</t>
  </si>
  <si>
    <t>U120853</t>
  </si>
  <si>
    <t>U120854</t>
  </si>
  <si>
    <t>U120855</t>
  </si>
  <si>
    <t>U120856</t>
  </si>
  <si>
    <t>U120857</t>
  </si>
  <si>
    <t>U120858</t>
  </si>
  <si>
    <t>U120859</t>
  </si>
  <si>
    <t>U120860</t>
  </si>
  <si>
    <t>U120861</t>
  </si>
  <si>
    <t>U120862</t>
  </si>
  <si>
    <t>U120863</t>
  </si>
  <si>
    <t>U120864</t>
  </si>
  <si>
    <t>U120865</t>
  </si>
  <si>
    <t>U120866</t>
  </si>
  <si>
    <t>U120867</t>
  </si>
  <si>
    <t>U120868</t>
  </si>
  <si>
    <t>U120869</t>
  </si>
  <si>
    <t>U120870</t>
  </si>
  <si>
    <t>U120871</t>
  </si>
  <si>
    <t>U120872</t>
  </si>
  <si>
    <t>U120873</t>
  </si>
  <si>
    <t>U120874</t>
  </si>
  <si>
    <t>U120875</t>
  </si>
  <si>
    <t>U120876</t>
  </si>
  <si>
    <t>U120877</t>
  </si>
  <si>
    <t>U120878</t>
  </si>
  <si>
    <t>U120879</t>
  </si>
  <si>
    <t>U120880</t>
  </si>
  <si>
    <t>U120881</t>
  </si>
  <si>
    <t>U120882</t>
  </si>
  <si>
    <t>U120883</t>
  </si>
  <si>
    <t>U120884</t>
  </si>
  <si>
    <t>U120885</t>
  </si>
  <si>
    <t>U120886</t>
  </si>
  <si>
    <t>U120887</t>
  </si>
  <si>
    <t>U120888</t>
  </si>
  <si>
    <t>U120889</t>
  </si>
  <si>
    <t>U120890</t>
  </si>
  <si>
    <t>U120891</t>
  </si>
  <si>
    <t>U120892</t>
  </si>
  <si>
    <t>U120893</t>
  </si>
  <si>
    <t>U120894</t>
  </si>
  <si>
    <t>U120895</t>
  </si>
  <si>
    <t>U120896</t>
  </si>
  <si>
    <t>U120897</t>
  </si>
  <si>
    <t>U120898</t>
  </si>
  <si>
    <t>U120899</t>
  </si>
  <si>
    <t>U120900</t>
  </si>
  <si>
    <t>U120901</t>
  </si>
  <si>
    <t>U120902</t>
  </si>
  <si>
    <t>U120903</t>
  </si>
  <si>
    <t>U120904</t>
  </si>
  <si>
    <t>U120905</t>
  </si>
  <si>
    <t>U120906</t>
  </si>
  <si>
    <t>U120907</t>
  </si>
  <si>
    <t>U120908</t>
  </si>
  <si>
    <t>U120909</t>
  </si>
  <si>
    <t>U120910</t>
  </si>
  <si>
    <t>U120911</t>
  </si>
  <si>
    <t>U120912</t>
  </si>
  <si>
    <t>U120913</t>
  </si>
  <si>
    <t>U120914</t>
  </si>
  <si>
    <t>U120915</t>
  </si>
  <si>
    <t>U120916</t>
  </si>
  <si>
    <t>U120917</t>
  </si>
  <si>
    <t>U120918</t>
  </si>
  <si>
    <t>U120919</t>
  </si>
  <si>
    <t>U120920</t>
  </si>
  <si>
    <t>U120921</t>
  </si>
  <si>
    <t>U120922</t>
  </si>
  <si>
    <t>U120923</t>
  </si>
  <si>
    <t>U120924</t>
  </si>
  <si>
    <t>U120925</t>
  </si>
  <si>
    <t>U120926</t>
  </si>
  <si>
    <t>U120927</t>
  </si>
  <si>
    <t>U120928</t>
  </si>
  <si>
    <t>U120929</t>
  </si>
  <si>
    <t>U120930</t>
  </si>
  <si>
    <t>U120931</t>
  </si>
  <si>
    <t>U120932</t>
  </si>
  <si>
    <t>U120933</t>
  </si>
  <si>
    <t>U120934</t>
  </si>
  <si>
    <t>U120935</t>
  </si>
  <si>
    <t>U120936</t>
  </si>
  <si>
    <t>U120937</t>
  </si>
  <si>
    <t>U120938</t>
  </si>
  <si>
    <t>U120939</t>
  </si>
  <si>
    <t>U120940</t>
  </si>
  <si>
    <t>U120941</t>
  </si>
  <si>
    <t>U120942</t>
  </si>
  <si>
    <t>U120943</t>
  </si>
  <si>
    <t>U120944</t>
  </si>
  <si>
    <t>U120945</t>
  </si>
  <si>
    <t>U120946</t>
  </si>
  <si>
    <t>U120947</t>
  </si>
  <si>
    <t>U120948</t>
  </si>
  <si>
    <t>U120949</t>
  </si>
  <si>
    <t>U120950</t>
  </si>
  <si>
    <t>U120951</t>
  </si>
  <si>
    <t>U120952</t>
  </si>
  <si>
    <t>U120953</t>
  </si>
  <si>
    <t>U120954</t>
  </si>
  <si>
    <t>U120955</t>
  </si>
  <si>
    <t>U120956</t>
  </si>
  <si>
    <t>U120957</t>
  </si>
  <si>
    <t>U120958</t>
  </si>
  <si>
    <t>U120959</t>
  </si>
  <si>
    <t>U120960</t>
  </si>
  <si>
    <t>U120961</t>
  </si>
  <si>
    <t>U120962</t>
  </si>
  <si>
    <t>U120963</t>
  </si>
  <si>
    <t>U120964</t>
  </si>
  <si>
    <t>U120965</t>
  </si>
  <si>
    <t>U120966</t>
  </si>
  <si>
    <t>U120967</t>
  </si>
  <si>
    <t>U120968</t>
  </si>
  <si>
    <t>U120969</t>
  </si>
  <si>
    <t>U120970</t>
  </si>
  <si>
    <t>U120971</t>
  </si>
  <si>
    <t>U120972</t>
  </si>
  <si>
    <t>U120973</t>
  </si>
  <si>
    <t>U120974</t>
  </si>
  <si>
    <t>U120975</t>
  </si>
  <si>
    <t>U120976</t>
  </si>
  <si>
    <t>U120977</t>
  </si>
  <si>
    <t>U120978</t>
  </si>
  <si>
    <t>U120979</t>
  </si>
  <si>
    <t>U120980</t>
  </si>
  <si>
    <t>U120981</t>
  </si>
  <si>
    <t>U120982</t>
  </si>
  <si>
    <t>U120983</t>
  </si>
  <si>
    <t>U120984</t>
  </si>
  <si>
    <t>U120985</t>
  </si>
  <si>
    <t>U120986</t>
  </si>
  <si>
    <t>U120987</t>
  </si>
  <si>
    <t>U120988</t>
  </si>
  <si>
    <t>U120989</t>
  </si>
  <si>
    <t>U120990</t>
  </si>
  <si>
    <t>U120991</t>
  </si>
  <si>
    <t>U120992</t>
  </si>
  <si>
    <t>U120993</t>
  </si>
  <si>
    <t>U120994</t>
  </si>
  <si>
    <t>U120995</t>
  </si>
  <si>
    <t>U120996</t>
  </si>
  <si>
    <t>U120997</t>
  </si>
  <si>
    <t>U120998</t>
  </si>
  <si>
    <t>U120999</t>
  </si>
  <si>
    <t>U121000</t>
  </si>
  <si>
    <t>U121001</t>
  </si>
  <si>
    <t>U121002</t>
  </si>
  <si>
    <t>U121003</t>
  </si>
  <si>
    <t>U121004</t>
  </si>
  <si>
    <t>U121005</t>
  </si>
  <si>
    <t>U121006</t>
  </si>
  <si>
    <t>U121007</t>
  </si>
  <si>
    <t>U121008</t>
  </si>
  <si>
    <t>U121009</t>
  </si>
  <si>
    <t>U121010</t>
  </si>
  <si>
    <t>U121011</t>
  </si>
  <si>
    <t>U121012</t>
  </si>
  <si>
    <t>U121013</t>
  </si>
  <si>
    <t>U121014</t>
  </si>
  <si>
    <t>U121015</t>
  </si>
  <si>
    <t>U121016</t>
  </si>
  <si>
    <t>U121017</t>
  </si>
  <si>
    <t>U121018</t>
  </si>
  <si>
    <t>U121019</t>
  </si>
  <si>
    <t>U121020</t>
  </si>
  <si>
    <t>U121021</t>
  </si>
  <si>
    <t>U121022</t>
  </si>
  <si>
    <t>U121023</t>
  </si>
  <si>
    <t>U121024</t>
  </si>
  <si>
    <t>U121025</t>
  </si>
  <si>
    <t>U121026</t>
  </si>
  <si>
    <t>U121027</t>
  </si>
  <si>
    <t>U121028</t>
  </si>
  <si>
    <t>U121029</t>
  </si>
  <si>
    <t>U121030</t>
  </si>
  <si>
    <t>U121031</t>
  </si>
  <si>
    <t>U121032</t>
  </si>
  <si>
    <t>U121033</t>
  </si>
  <si>
    <t>U121034</t>
  </si>
  <si>
    <t>U121035</t>
  </si>
  <si>
    <t>U121036</t>
  </si>
  <si>
    <t>U121037</t>
  </si>
  <si>
    <t>U121038</t>
  </si>
  <si>
    <t>U121039</t>
  </si>
  <si>
    <t>U121040</t>
  </si>
  <si>
    <t>U121041</t>
  </si>
  <si>
    <t>U121042</t>
  </si>
  <si>
    <t>U121043</t>
  </si>
  <si>
    <t>U121044</t>
  </si>
  <si>
    <t>U121045</t>
  </si>
  <si>
    <t>U121046</t>
  </si>
  <si>
    <t>U121047</t>
  </si>
  <si>
    <t>U121048</t>
  </si>
  <si>
    <t>U121049</t>
  </si>
  <si>
    <t>U121050</t>
  </si>
  <si>
    <t>U121051</t>
  </si>
  <si>
    <t>U121052</t>
  </si>
  <si>
    <t>U121053</t>
  </si>
  <si>
    <t>U121054</t>
  </si>
  <si>
    <t>U121055</t>
  </si>
  <si>
    <t>U121056</t>
  </si>
  <si>
    <t>U121057</t>
  </si>
  <si>
    <t>U121058</t>
  </si>
  <si>
    <t>U121059</t>
  </si>
  <si>
    <t>U121060</t>
  </si>
  <si>
    <t>U121061</t>
  </si>
  <si>
    <t>U121062</t>
  </si>
  <si>
    <t>U121063</t>
  </si>
  <si>
    <t>U121064</t>
  </si>
  <si>
    <t>U121065</t>
  </si>
  <si>
    <t>U121066</t>
  </si>
  <si>
    <t>U121067</t>
  </si>
  <si>
    <t>U121068</t>
  </si>
  <si>
    <t>U121069</t>
  </si>
  <si>
    <t>U121070</t>
  </si>
  <si>
    <t>U121071</t>
  </si>
  <si>
    <t>U121072</t>
  </si>
  <si>
    <t>U121073</t>
  </si>
  <si>
    <t>U121074</t>
  </si>
  <si>
    <t>U121076</t>
  </si>
  <si>
    <t>U121077</t>
  </si>
  <si>
    <t>U121078</t>
  </si>
  <si>
    <t>U121079</t>
  </si>
  <si>
    <t>U121080</t>
  </si>
  <si>
    <t>U121081</t>
  </si>
  <si>
    <t>U121082</t>
  </si>
  <si>
    <t>U121083</t>
  </si>
  <si>
    <t>U121084</t>
  </si>
  <si>
    <t>U121085</t>
  </si>
  <si>
    <t>U121086</t>
  </si>
  <si>
    <t>U121087</t>
  </si>
  <si>
    <t>U121088</t>
  </si>
  <si>
    <t>U121089</t>
  </si>
  <si>
    <t>U121090</t>
  </si>
  <si>
    <t>U121091</t>
  </si>
  <si>
    <t>U121092</t>
  </si>
  <si>
    <t>U121093</t>
  </si>
  <si>
    <t>U121094</t>
  </si>
  <si>
    <t>U121095</t>
  </si>
  <si>
    <t>U121096</t>
  </si>
  <si>
    <t>U121097</t>
  </si>
  <si>
    <t>U121098</t>
  </si>
  <si>
    <t>U121099</t>
  </si>
  <si>
    <t>U121100</t>
  </si>
  <si>
    <t>U121101</t>
  </si>
  <si>
    <t>U121102</t>
  </si>
  <si>
    <t>U121103</t>
  </si>
  <si>
    <t>U121104</t>
  </si>
  <si>
    <t>U121105</t>
  </si>
  <si>
    <t>U121106</t>
  </si>
  <si>
    <t>U121107</t>
  </si>
  <si>
    <t>U121108</t>
  </si>
  <si>
    <t>U121109</t>
  </si>
  <si>
    <t>U121110</t>
  </si>
  <si>
    <t>U121111</t>
  </si>
  <si>
    <t>U121112</t>
  </si>
  <si>
    <t>U121113</t>
  </si>
  <si>
    <t>U121114</t>
  </si>
  <si>
    <t>U121115</t>
  </si>
  <si>
    <t>U121116</t>
  </si>
  <si>
    <t>U121117</t>
  </si>
  <si>
    <t>U121118</t>
  </si>
  <si>
    <t>U121119</t>
  </si>
  <si>
    <t>U121120</t>
  </si>
  <si>
    <t>U121121</t>
  </si>
  <si>
    <t>U121122</t>
  </si>
  <si>
    <t>U121123</t>
  </si>
  <si>
    <t>U121124</t>
  </si>
  <si>
    <t>U121125</t>
  </si>
  <si>
    <t>U121126</t>
  </si>
  <si>
    <t>U121127</t>
  </si>
  <si>
    <t>U121128</t>
  </si>
  <si>
    <t>U121129</t>
  </si>
  <si>
    <t>U121130</t>
  </si>
  <si>
    <t>U121131</t>
  </si>
  <si>
    <t>U121132</t>
  </si>
  <si>
    <t>U121133</t>
  </si>
  <si>
    <t>U121134</t>
  </si>
  <si>
    <t>U121135</t>
  </si>
  <si>
    <t>U121136</t>
  </si>
  <si>
    <t>U121137</t>
  </si>
  <si>
    <t>U121138</t>
  </si>
  <si>
    <t>U121139</t>
  </si>
  <si>
    <t>U121140</t>
  </si>
  <si>
    <t>U121141</t>
  </si>
  <si>
    <t>U121142</t>
  </si>
  <si>
    <t>U121143</t>
  </si>
  <si>
    <t>U121144</t>
  </si>
  <si>
    <t>U121145</t>
  </si>
  <si>
    <t>U121146</t>
  </si>
  <si>
    <t>U121147</t>
  </si>
  <si>
    <t>U121148</t>
  </si>
  <si>
    <t>U121149</t>
  </si>
  <si>
    <t>U121150</t>
  </si>
  <si>
    <t>U121151</t>
  </si>
  <si>
    <t>U121152</t>
  </si>
  <si>
    <t>U121153</t>
  </si>
  <si>
    <t>U121154</t>
  </si>
  <si>
    <t>U121155</t>
  </si>
  <si>
    <t>U121156</t>
  </si>
  <si>
    <t>U121157</t>
  </si>
  <si>
    <t>U121158</t>
  </si>
  <si>
    <t>U121159</t>
  </si>
  <si>
    <t>U121160</t>
  </si>
  <si>
    <t>U121161</t>
  </si>
  <si>
    <t>U121162</t>
  </si>
  <si>
    <t>U121163</t>
  </si>
  <si>
    <t>U121164</t>
  </si>
  <si>
    <t>U121165</t>
  </si>
  <si>
    <t>U121166</t>
  </si>
  <si>
    <t>U121167</t>
  </si>
  <si>
    <t>U121168</t>
  </si>
  <si>
    <t>U121169</t>
  </si>
  <si>
    <t>U121170</t>
  </si>
  <si>
    <t>U121171</t>
  </si>
  <si>
    <t>U121172</t>
  </si>
  <si>
    <t>U121173</t>
  </si>
  <si>
    <t>U121174</t>
  </si>
  <si>
    <t>U121175</t>
  </si>
  <si>
    <t>U121176</t>
  </si>
  <si>
    <t>U121177</t>
  </si>
  <si>
    <t>U121178</t>
  </si>
  <si>
    <t>U121179</t>
  </si>
  <si>
    <t>U121180</t>
  </si>
  <si>
    <t>U121181</t>
  </si>
  <si>
    <t>U121182</t>
  </si>
  <si>
    <t>U121183</t>
  </si>
  <si>
    <t>U121184</t>
  </si>
  <si>
    <t>U121185</t>
  </si>
  <si>
    <t>U121186</t>
  </si>
  <si>
    <t>U121187</t>
  </si>
  <si>
    <t>U121188</t>
  </si>
  <si>
    <t>U121189</t>
  </si>
  <si>
    <t>U121190</t>
  </si>
  <si>
    <t>U121191</t>
  </si>
  <si>
    <t>U121192</t>
  </si>
  <si>
    <t>U121193</t>
  </si>
  <si>
    <t>U121194</t>
  </si>
  <si>
    <t>U121195</t>
  </si>
  <si>
    <t>U121196</t>
  </si>
  <si>
    <t>U121197</t>
  </si>
  <si>
    <t>U121198</t>
  </si>
  <si>
    <t>U121199</t>
  </si>
  <si>
    <t>U121200</t>
  </si>
  <si>
    <t>U121201</t>
  </si>
  <si>
    <t>U121202</t>
  </si>
  <si>
    <t>U121203</t>
  </si>
  <si>
    <t>U121204</t>
  </si>
  <si>
    <t>U121205</t>
  </si>
  <si>
    <t>U121206</t>
  </si>
  <si>
    <t>U121207</t>
  </si>
  <si>
    <t>U121208</t>
  </si>
  <si>
    <t>U121209</t>
  </si>
  <si>
    <t>U121210</t>
  </si>
  <si>
    <t>U121211</t>
  </si>
  <si>
    <t>U121212</t>
  </si>
  <si>
    <t>U121213</t>
  </si>
  <si>
    <t>U121214</t>
  </si>
  <si>
    <t>U121215</t>
  </si>
  <si>
    <t>U121216</t>
  </si>
  <si>
    <t>U121217</t>
  </si>
  <si>
    <t>U121218</t>
  </si>
  <si>
    <t>U121219</t>
  </si>
  <si>
    <t>U121220</t>
  </si>
  <si>
    <t>U121221</t>
  </si>
  <si>
    <t>U121222</t>
  </si>
  <si>
    <t>U121223</t>
  </si>
  <si>
    <t>U121224</t>
  </si>
  <si>
    <t>U121225</t>
  </si>
  <si>
    <t>U121226</t>
  </si>
  <si>
    <t>U121227</t>
  </si>
  <si>
    <t>U121228</t>
  </si>
  <si>
    <t>U121229</t>
  </si>
  <si>
    <t>U121230</t>
  </si>
  <si>
    <t>U121231</t>
  </si>
  <si>
    <t>U121232</t>
  </si>
  <si>
    <t>U121233</t>
  </si>
  <si>
    <t>U121234</t>
  </si>
  <si>
    <t>U121235</t>
  </si>
  <si>
    <t>U121236</t>
  </si>
  <si>
    <t>U121237</t>
  </si>
  <si>
    <t>U121238</t>
  </si>
  <si>
    <t>U121239</t>
  </si>
  <si>
    <t>U121240</t>
  </si>
  <si>
    <t>U121241</t>
  </si>
  <si>
    <t>U121242</t>
  </si>
  <si>
    <t>U121243</t>
  </si>
  <si>
    <t>U121244</t>
  </si>
  <si>
    <t>U121245</t>
  </si>
  <si>
    <t>U121246</t>
  </si>
  <si>
    <t>U121247</t>
  </si>
  <si>
    <t>U121248</t>
  </si>
  <si>
    <t>U121249</t>
  </si>
  <si>
    <t>U121250</t>
  </si>
  <si>
    <t>U121251</t>
  </si>
  <si>
    <t>U121252</t>
  </si>
  <si>
    <t>U121253</t>
  </si>
  <si>
    <t>U121254</t>
  </si>
  <si>
    <t>U121255</t>
  </si>
  <si>
    <t>U121256</t>
  </si>
  <si>
    <t>U121257</t>
  </si>
  <si>
    <t>U121258</t>
  </si>
  <si>
    <t>U121259</t>
  </si>
  <si>
    <t>U121260</t>
  </si>
  <si>
    <t>U121261</t>
  </si>
  <si>
    <t>U121262</t>
  </si>
  <si>
    <t>U121263</t>
  </si>
  <si>
    <t>U121264</t>
  </si>
  <si>
    <t>U121265</t>
  </si>
  <si>
    <t>U121266</t>
  </si>
  <si>
    <t>U121267</t>
  </si>
  <si>
    <t>U121268</t>
  </si>
  <si>
    <t>U121269</t>
  </si>
  <si>
    <t>U121270</t>
  </si>
  <si>
    <t>U121271</t>
  </si>
  <si>
    <t>U121272</t>
  </si>
  <si>
    <t>U121273</t>
  </si>
  <si>
    <t>U121274</t>
  </si>
  <si>
    <t>U121275</t>
  </si>
  <si>
    <t>U121276</t>
  </si>
  <si>
    <t>U121277</t>
  </si>
  <si>
    <t>U121278</t>
  </si>
  <si>
    <t>U121279</t>
  </si>
  <si>
    <t>U121280</t>
  </si>
  <si>
    <t>U121281</t>
  </si>
  <si>
    <t>U121282</t>
  </si>
  <si>
    <t>U121283</t>
  </si>
  <si>
    <t>U121284</t>
  </si>
  <si>
    <t>U121285</t>
  </si>
  <si>
    <t>U121286</t>
  </si>
  <si>
    <t>U121287</t>
  </si>
  <si>
    <t>U121288</t>
  </si>
  <si>
    <t>U121289</t>
  </si>
  <si>
    <t>U121290</t>
  </si>
  <si>
    <t>U121291</t>
  </si>
  <si>
    <t>U121292</t>
  </si>
  <si>
    <t>U121293</t>
  </si>
  <si>
    <t>U121294</t>
  </si>
  <si>
    <t>U121295</t>
  </si>
  <si>
    <t>U121296</t>
  </si>
  <si>
    <t>U121297</t>
  </si>
  <si>
    <t>U121298</t>
  </si>
  <si>
    <t>U121299</t>
  </si>
  <si>
    <t>U121300</t>
  </si>
  <si>
    <t>U121301</t>
  </si>
  <si>
    <t>U121302</t>
  </si>
  <si>
    <t>U121303</t>
  </si>
  <si>
    <t>U121304</t>
  </si>
  <si>
    <t>U121305</t>
  </si>
  <si>
    <t>U121306</t>
  </si>
  <si>
    <t>U121307</t>
  </si>
  <si>
    <t>U121308</t>
  </si>
  <si>
    <t>U121309</t>
  </si>
  <si>
    <t>U121310</t>
  </si>
  <si>
    <t>U121311</t>
  </si>
  <si>
    <t>U121312</t>
  </si>
  <si>
    <t>U121313</t>
  </si>
  <si>
    <t>U121314</t>
  </si>
  <si>
    <t>U121315</t>
  </si>
  <si>
    <t>U121316</t>
  </si>
  <si>
    <t>U121317</t>
  </si>
  <si>
    <t>U121318</t>
  </si>
  <si>
    <t>U121319</t>
  </si>
  <si>
    <t>U121320</t>
  </si>
  <si>
    <t>U121321</t>
  </si>
  <si>
    <t>U121322</t>
  </si>
  <si>
    <t>U121323</t>
  </si>
  <si>
    <t>U121324</t>
  </si>
  <si>
    <t>U121325</t>
  </si>
  <si>
    <t>U121326</t>
  </si>
  <si>
    <t>U121327</t>
  </si>
  <si>
    <t>U121328</t>
  </si>
  <si>
    <t>U121329</t>
  </si>
  <si>
    <t>U121330</t>
  </si>
  <si>
    <t>U121331</t>
  </si>
  <si>
    <t>U121332</t>
  </si>
  <si>
    <t>U121333</t>
  </si>
  <si>
    <t>U121334</t>
  </si>
  <si>
    <t>U121335</t>
  </si>
  <si>
    <t>U121336</t>
  </si>
  <si>
    <t>U121337</t>
  </si>
  <si>
    <t>U121338</t>
  </si>
  <si>
    <t>U121339</t>
  </si>
  <si>
    <t>U121340</t>
  </si>
  <si>
    <t>U121341</t>
  </si>
  <si>
    <t>U121342</t>
  </si>
  <si>
    <t>U121343</t>
  </si>
  <si>
    <t>U121344</t>
  </si>
  <si>
    <t>U121345</t>
  </si>
  <si>
    <t>U121346</t>
  </si>
  <si>
    <t>U121347</t>
  </si>
  <si>
    <t>U121348</t>
  </si>
  <si>
    <t>U121349</t>
  </si>
  <si>
    <t>U121350</t>
  </si>
  <si>
    <t>U121351</t>
  </si>
  <si>
    <t>U121352</t>
  </si>
  <si>
    <t>U121353</t>
  </si>
  <si>
    <t>U121354</t>
  </si>
  <si>
    <t>U121355</t>
  </si>
  <si>
    <t>U121356</t>
  </si>
  <si>
    <t>U121357</t>
  </si>
  <si>
    <t>U121358</t>
  </si>
  <si>
    <t>U121359</t>
  </si>
  <si>
    <t>U121360</t>
  </si>
  <si>
    <t>U121361</t>
  </si>
  <si>
    <t>U121362</t>
  </si>
  <si>
    <t>U121363</t>
  </si>
  <si>
    <t>U121364</t>
  </si>
  <si>
    <t>U121365</t>
  </si>
  <si>
    <t>U121366</t>
  </si>
  <si>
    <t>U121367</t>
  </si>
  <si>
    <t>U121368</t>
  </si>
  <si>
    <t>U121369</t>
  </si>
  <si>
    <t>U121370</t>
  </si>
  <si>
    <t>U121371</t>
  </si>
  <si>
    <t>U121372</t>
  </si>
  <si>
    <t>U121373</t>
  </si>
  <si>
    <t>U121374</t>
  </si>
  <si>
    <t>U121375</t>
  </si>
  <si>
    <t>U121376</t>
  </si>
  <si>
    <t>U121377</t>
  </si>
  <si>
    <t>U121378</t>
  </si>
  <si>
    <t>U121379</t>
  </si>
  <si>
    <t>U121380</t>
  </si>
  <si>
    <t>U121381</t>
  </si>
  <si>
    <t>U121382</t>
  </si>
  <si>
    <t>U121383</t>
  </si>
  <si>
    <t>U121384</t>
  </si>
  <si>
    <t>U121385</t>
  </si>
  <si>
    <t>U121386</t>
  </si>
  <si>
    <t>U121387</t>
  </si>
  <si>
    <t>U121388</t>
  </si>
  <si>
    <t>U121389</t>
  </si>
  <si>
    <t>U121390</t>
  </si>
  <si>
    <t>U121391</t>
  </si>
  <si>
    <t>U121392</t>
  </si>
  <si>
    <t>U121393</t>
  </si>
  <si>
    <t>U121394</t>
  </si>
  <si>
    <t>U121395</t>
  </si>
  <si>
    <t>U121396</t>
  </si>
  <si>
    <t>U121397</t>
  </si>
  <si>
    <t>U121398</t>
  </si>
  <si>
    <t>U121399</t>
  </si>
  <si>
    <t>U121400</t>
  </si>
  <si>
    <t>U121401</t>
  </si>
  <si>
    <t>U121402</t>
  </si>
  <si>
    <t>U121403</t>
  </si>
  <si>
    <t>U121404</t>
  </si>
  <si>
    <t>U121405</t>
  </si>
  <si>
    <t>U121406</t>
  </si>
  <si>
    <t>U121407</t>
  </si>
  <si>
    <t>U121408</t>
  </si>
  <si>
    <t>U121409</t>
  </si>
  <si>
    <t>U121410</t>
  </si>
  <si>
    <t>U121411</t>
  </si>
  <si>
    <t>U121412</t>
  </si>
  <si>
    <t>U121413</t>
  </si>
  <si>
    <t>U121414</t>
  </si>
  <si>
    <t>U121415</t>
  </si>
  <si>
    <t>U121416</t>
  </si>
  <si>
    <t>U121417</t>
  </si>
  <si>
    <t>U121418</t>
  </si>
  <si>
    <t>U121419</t>
  </si>
  <si>
    <t>U121420</t>
  </si>
  <si>
    <t>U121421</t>
  </si>
  <si>
    <t>U121422</t>
  </si>
  <si>
    <t>U121423</t>
  </si>
  <si>
    <t>U121424</t>
  </si>
  <si>
    <t>U121425</t>
  </si>
  <si>
    <t>U121426</t>
  </si>
  <si>
    <t>U121427</t>
  </si>
  <si>
    <t>U121428</t>
  </si>
  <si>
    <t>U121429</t>
  </si>
  <si>
    <t>U121430</t>
  </si>
  <si>
    <t>U121431</t>
  </si>
  <si>
    <t>U121432</t>
  </si>
  <si>
    <t>U121433</t>
  </si>
  <si>
    <t>U121434</t>
  </si>
  <si>
    <t>U121435</t>
  </si>
  <si>
    <t>U121436</t>
  </si>
  <si>
    <t>U121437</t>
  </si>
  <si>
    <t>U121438</t>
  </si>
  <si>
    <t>U121439</t>
  </si>
  <si>
    <t>U121440</t>
  </si>
  <si>
    <t>U121441</t>
  </si>
  <si>
    <t>U121442</t>
  </si>
  <si>
    <t>U121443</t>
  </si>
  <si>
    <t>U121444</t>
  </si>
  <si>
    <t>U121445</t>
  </si>
  <si>
    <t>U121446</t>
  </si>
  <si>
    <t>U121447</t>
  </si>
  <si>
    <t>U121448</t>
  </si>
  <si>
    <t>U121449</t>
  </si>
  <si>
    <t>U121450</t>
  </si>
  <si>
    <t>U121451</t>
  </si>
  <si>
    <t>U121452</t>
  </si>
  <si>
    <t>U121453</t>
  </si>
  <si>
    <t>U121454</t>
  </si>
  <si>
    <t>U121455</t>
  </si>
  <si>
    <t>U121456</t>
  </si>
  <si>
    <t>U121457</t>
  </si>
  <si>
    <t>U121458</t>
  </si>
  <si>
    <t>U121459</t>
  </si>
  <si>
    <t>U121460</t>
  </si>
  <si>
    <t>U121461</t>
  </si>
  <si>
    <t>U121462</t>
  </si>
  <si>
    <t>U121463</t>
  </si>
  <si>
    <t>U121464</t>
  </si>
  <si>
    <t>U121465</t>
  </si>
  <si>
    <t>U121466</t>
  </si>
  <si>
    <t>U121467</t>
  </si>
  <si>
    <t>U121468</t>
  </si>
  <si>
    <t>U121469</t>
  </si>
  <si>
    <t>U121470</t>
  </si>
  <si>
    <t>U121471</t>
  </si>
  <si>
    <t>U121472</t>
  </si>
  <si>
    <t>U121473</t>
  </si>
  <si>
    <t>U121474</t>
  </si>
  <si>
    <t>U121475</t>
  </si>
  <si>
    <t>U121476</t>
  </si>
  <si>
    <t>U121477</t>
  </si>
  <si>
    <t>U121478</t>
  </si>
  <si>
    <t>U121479</t>
  </si>
  <si>
    <t>U121480</t>
  </si>
  <si>
    <t>U121481</t>
  </si>
  <si>
    <t>U121482</t>
  </si>
  <si>
    <t>U121483</t>
  </si>
  <si>
    <t>U121484</t>
  </si>
  <si>
    <t>U121485</t>
  </si>
  <si>
    <t>U121486</t>
  </si>
  <si>
    <t>U121487</t>
  </si>
  <si>
    <t>U121488</t>
  </si>
  <si>
    <t>U121489</t>
  </si>
  <si>
    <t>U121490</t>
  </si>
  <si>
    <t>U121491</t>
  </si>
  <si>
    <t>U121492</t>
  </si>
  <si>
    <t>U121493</t>
  </si>
  <si>
    <t>U121494</t>
  </si>
  <si>
    <t>U121495</t>
  </si>
  <si>
    <t>U121496</t>
  </si>
  <si>
    <t>U121497</t>
  </si>
  <si>
    <t>U121498</t>
  </si>
  <si>
    <t>U121499</t>
  </si>
  <si>
    <t>U121500</t>
  </si>
  <si>
    <t>U121501</t>
  </si>
  <si>
    <t>U121502</t>
  </si>
  <si>
    <t>U121503</t>
  </si>
  <si>
    <t>U121504</t>
  </si>
  <si>
    <t>U121505</t>
  </si>
  <si>
    <t>U121506</t>
  </si>
  <si>
    <t>U121507</t>
  </si>
  <si>
    <t>U121508</t>
  </si>
  <si>
    <t>U121509</t>
  </si>
  <si>
    <t>U121510</t>
  </si>
  <si>
    <t>U121511</t>
  </si>
  <si>
    <t>U121512</t>
  </si>
  <si>
    <t>U121513</t>
  </si>
  <si>
    <t>U121514</t>
  </si>
  <si>
    <t>U121515</t>
  </si>
  <si>
    <t>U121516</t>
  </si>
  <si>
    <t>U121517</t>
  </si>
  <si>
    <t>U121518</t>
  </si>
  <si>
    <t>U121519</t>
  </si>
  <si>
    <t>U121520</t>
  </si>
  <si>
    <t>U121521</t>
  </si>
  <si>
    <t>U121522</t>
  </si>
  <si>
    <t>U121523</t>
  </si>
  <si>
    <t>U121524</t>
  </si>
  <si>
    <t>U121525</t>
  </si>
  <si>
    <t>U121526</t>
  </si>
  <si>
    <t>U121527</t>
  </si>
  <si>
    <t>U121528</t>
  </si>
  <si>
    <t>U121529</t>
  </si>
  <si>
    <t>U121530</t>
  </si>
  <si>
    <t>U121531</t>
  </si>
  <si>
    <t>U121532</t>
  </si>
  <si>
    <t>U121533</t>
  </si>
  <si>
    <t>U121534</t>
  </si>
  <si>
    <t>U121535</t>
  </si>
  <si>
    <t>U121536</t>
  </si>
  <si>
    <t>U121537</t>
  </si>
  <si>
    <t>U121538</t>
  </si>
  <si>
    <t>U121539</t>
  </si>
  <si>
    <t>U121540</t>
  </si>
  <si>
    <t>U121541</t>
  </si>
  <si>
    <t>U121542</t>
  </si>
  <si>
    <t>U121543</t>
  </si>
  <si>
    <t>U121544</t>
  </si>
  <si>
    <t>U121545</t>
  </si>
  <si>
    <t>U121546</t>
  </si>
  <si>
    <t>U121547</t>
  </si>
  <si>
    <t>U121548</t>
  </si>
  <si>
    <t>U121549</t>
  </si>
  <si>
    <t>U121550</t>
  </si>
  <si>
    <t>U121551</t>
  </si>
  <si>
    <t>U121552</t>
  </si>
  <si>
    <t>U121553</t>
  </si>
  <si>
    <t>U121554</t>
  </si>
  <si>
    <t>U121555</t>
  </si>
  <si>
    <t>U121556</t>
  </si>
  <si>
    <t>U121557</t>
  </si>
  <si>
    <t>U121558</t>
  </si>
  <si>
    <t>U121559</t>
  </si>
  <si>
    <t>U121560</t>
  </si>
  <si>
    <t>U121561</t>
  </si>
  <si>
    <t>U121562</t>
  </si>
  <si>
    <t>U121563</t>
  </si>
  <si>
    <t>U121564</t>
  </si>
  <si>
    <t>U121565</t>
  </si>
  <si>
    <t>U121566</t>
  </si>
  <si>
    <t>U121567</t>
  </si>
  <si>
    <t>U121568</t>
  </si>
  <si>
    <t>U121569</t>
  </si>
  <si>
    <t>U121570</t>
  </si>
  <si>
    <t>U121571</t>
  </si>
  <si>
    <t>U121572</t>
  </si>
  <si>
    <t>U121573</t>
  </si>
  <si>
    <t>U121574</t>
  </si>
  <si>
    <t>U121575</t>
  </si>
  <si>
    <t>U121576</t>
  </si>
  <si>
    <t>U121577</t>
  </si>
  <si>
    <t>U121578</t>
  </si>
  <si>
    <t>U121579</t>
  </si>
  <si>
    <t>U121580</t>
  </si>
  <si>
    <t>U121581</t>
  </si>
  <si>
    <t>U121582</t>
  </si>
  <si>
    <t>U121583</t>
  </si>
  <si>
    <t>U121584</t>
  </si>
  <si>
    <t>U121585</t>
  </si>
  <si>
    <t>U121586</t>
  </si>
  <si>
    <t>U121587</t>
  </si>
  <si>
    <t>U121588</t>
  </si>
  <si>
    <t>U121589</t>
  </si>
  <si>
    <t>U121590</t>
  </si>
  <si>
    <t>U121591</t>
  </si>
  <si>
    <t>U121592</t>
  </si>
  <si>
    <t>U121593</t>
  </si>
  <si>
    <t>U121594</t>
  </si>
  <si>
    <t>U121595</t>
  </si>
  <si>
    <t>U121596</t>
  </si>
  <si>
    <t>U121597</t>
  </si>
  <si>
    <t>U121598</t>
  </si>
  <si>
    <t>U121599</t>
  </si>
  <si>
    <t>U121600</t>
  </si>
  <si>
    <t>U121601</t>
  </si>
  <si>
    <t>U121602</t>
  </si>
  <si>
    <t>U121603</t>
  </si>
  <si>
    <t>U121604</t>
  </si>
  <si>
    <t>U121605</t>
  </si>
  <si>
    <t>U121606</t>
  </si>
  <si>
    <t>U121607</t>
  </si>
  <si>
    <t>U121608</t>
  </si>
  <si>
    <t>U121609</t>
  </si>
  <si>
    <t>U121610</t>
  </si>
  <si>
    <t>U121611</t>
  </si>
  <si>
    <t>U121612</t>
  </si>
  <si>
    <t>U121613</t>
  </si>
  <si>
    <t>U121614</t>
  </si>
  <si>
    <t>U121615</t>
  </si>
  <si>
    <t>U121616</t>
  </si>
  <si>
    <t>U121617</t>
  </si>
  <si>
    <t>U121618</t>
  </si>
  <si>
    <t>U121619</t>
  </si>
  <si>
    <t>U121620</t>
  </si>
  <si>
    <t>U121621</t>
  </si>
  <si>
    <t>U121622</t>
  </si>
  <si>
    <t>U121623</t>
  </si>
  <si>
    <t>U121624</t>
  </si>
  <si>
    <t>U121625</t>
  </si>
  <si>
    <t>U121626</t>
  </si>
  <si>
    <t>U121627</t>
  </si>
  <si>
    <t>U121628</t>
  </si>
  <si>
    <t>U121629</t>
  </si>
  <si>
    <t>U121630</t>
  </si>
  <si>
    <t>U121631</t>
  </si>
  <si>
    <t>U121632</t>
  </si>
  <si>
    <t>U121633</t>
  </si>
  <si>
    <t>U121634</t>
  </si>
  <si>
    <t>U121635</t>
  </si>
  <si>
    <t>U121636</t>
  </si>
  <si>
    <t>U121637</t>
  </si>
  <si>
    <t>U121638</t>
  </si>
  <si>
    <t>U121639</t>
  </si>
  <si>
    <t>U121640</t>
  </si>
  <si>
    <t>U121641</t>
  </si>
  <si>
    <t>U121642</t>
  </si>
  <si>
    <t>U121643</t>
  </si>
  <si>
    <t>U121644</t>
  </si>
  <si>
    <t>U121645</t>
  </si>
  <si>
    <t>U121646</t>
  </si>
  <si>
    <t>U121647</t>
  </si>
  <si>
    <t>U121648</t>
  </si>
  <si>
    <t>U121649</t>
  </si>
  <si>
    <t>U121650</t>
  </si>
  <si>
    <t>U121651</t>
  </si>
  <si>
    <t>U121652</t>
  </si>
  <si>
    <t>U121653</t>
  </si>
  <si>
    <t>U121654</t>
  </si>
  <si>
    <t>U121655</t>
  </si>
  <si>
    <t>U121656</t>
  </si>
  <si>
    <t>U121657</t>
  </si>
  <si>
    <t>U121658</t>
  </si>
  <si>
    <t>U121659</t>
  </si>
  <si>
    <t>U121660</t>
  </si>
  <si>
    <t>U121661</t>
  </si>
  <si>
    <t>U121662</t>
  </si>
  <si>
    <t>U121663</t>
  </si>
  <si>
    <t>U121664</t>
  </si>
  <si>
    <t>U121665</t>
  </si>
  <si>
    <t>U121666</t>
  </si>
  <si>
    <t>U121667</t>
  </si>
  <si>
    <t>U121668</t>
  </si>
  <si>
    <t>U121669</t>
  </si>
  <si>
    <t>U121670</t>
  </si>
  <si>
    <t>U121671</t>
  </si>
  <si>
    <t>U121672</t>
  </si>
  <si>
    <t>U121673</t>
  </si>
  <si>
    <t>U121674</t>
  </si>
  <si>
    <t>U121675</t>
  </si>
  <si>
    <t>U121676</t>
  </si>
  <si>
    <t>U121677</t>
  </si>
  <si>
    <t>U121678</t>
  </si>
  <si>
    <t>U121679</t>
  </si>
  <si>
    <t>U121680</t>
  </si>
  <si>
    <t>U121681</t>
  </si>
  <si>
    <t>U121682</t>
  </si>
  <si>
    <t>U121683</t>
  </si>
  <si>
    <t>U121684</t>
  </si>
  <si>
    <t>U121685</t>
  </si>
  <si>
    <t>U121686</t>
  </si>
  <si>
    <t>U121687</t>
  </si>
  <si>
    <t>U121688</t>
  </si>
  <si>
    <t>U121689</t>
  </si>
  <si>
    <t>U121690</t>
  </si>
  <si>
    <t>U121691</t>
  </si>
  <si>
    <t>U121692</t>
  </si>
  <si>
    <t>U121693</t>
  </si>
  <si>
    <t>U121694</t>
  </si>
  <si>
    <t>U121695</t>
  </si>
  <si>
    <t>U121696</t>
  </si>
  <si>
    <t>U121697</t>
  </si>
  <si>
    <t>U121698</t>
  </si>
  <si>
    <t>U121699</t>
  </si>
  <si>
    <t>U121700</t>
  </si>
  <si>
    <t>U121701</t>
  </si>
  <si>
    <t>U121702</t>
  </si>
  <si>
    <t>U121703</t>
  </si>
  <si>
    <t>U121704</t>
  </si>
  <si>
    <t>U121705</t>
  </si>
  <si>
    <t>U121706</t>
  </si>
  <si>
    <t>U121707</t>
  </si>
  <si>
    <t>U121708</t>
  </si>
  <si>
    <t>U121709</t>
  </si>
  <si>
    <t>U121710</t>
  </si>
  <si>
    <t>U121711</t>
  </si>
  <si>
    <t>U121712</t>
  </si>
  <si>
    <t>U121713</t>
  </si>
  <si>
    <t>U121714</t>
  </si>
  <si>
    <t>U121715</t>
  </si>
  <si>
    <t>U121716</t>
  </si>
  <si>
    <t>U121717</t>
  </si>
  <si>
    <t>U121718</t>
  </si>
  <si>
    <t>U121719</t>
  </si>
  <si>
    <t>U121720</t>
  </si>
  <si>
    <t>U121721</t>
  </si>
  <si>
    <t>U121722</t>
  </si>
  <si>
    <t>U121723</t>
  </si>
  <si>
    <t>U121724</t>
  </si>
  <si>
    <t>U121725</t>
  </si>
  <si>
    <t>U121726</t>
  </si>
  <si>
    <t>U121727</t>
  </si>
  <si>
    <t>U121728</t>
  </si>
  <si>
    <t>U121729</t>
  </si>
  <si>
    <t>U121730</t>
  </si>
  <si>
    <t>U121731</t>
  </si>
  <si>
    <t>U121732</t>
  </si>
  <si>
    <t>U121733</t>
  </si>
  <si>
    <t>U121734</t>
  </si>
  <si>
    <t>U121735</t>
  </si>
  <si>
    <t>U121736</t>
  </si>
  <si>
    <t>U121737</t>
  </si>
  <si>
    <t>U121738</t>
  </si>
  <si>
    <t>U121739</t>
  </si>
  <si>
    <t>U121740</t>
  </si>
  <si>
    <t>U121741</t>
  </si>
  <si>
    <t>U121742</t>
  </si>
  <si>
    <t>U121743</t>
  </si>
  <si>
    <t>U121744</t>
  </si>
  <si>
    <t>U121745</t>
  </si>
  <si>
    <t>U121746</t>
  </si>
  <si>
    <t>U121747</t>
  </si>
  <si>
    <t>U121748</t>
  </si>
  <si>
    <t>U121749</t>
  </si>
  <si>
    <t>U121750</t>
  </si>
  <si>
    <t>U121751</t>
  </si>
  <si>
    <t>U121752</t>
  </si>
  <si>
    <t>U121753</t>
  </si>
  <si>
    <t>U121754</t>
  </si>
  <si>
    <t>U121755</t>
  </si>
  <si>
    <t>U121756</t>
  </si>
  <si>
    <t>U121757</t>
  </si>
  <si>
    <t>U121758</t>
  </si>
  <si>
    <t>U121759</t>
  </si>
  <si>
    <t>U121760</t>
  </si>
  <si>
    <t>U121761</t>
  </si>
  <si>
    <t>U121762</t>
  </si>
  <si>
    <t>U121763</t>
  </si>
  <si>
    <t>U121764</t>
  </si>
  <si>
    <t>U121765</t>
  </si>
  <si>
    <t>U121766</t>
  </si>
  <si>
    <t>U121767</t>
  </si>
  <si>
    <t>U121768</t>
  </si>
  <si>
    <t>U121769</t>
  </si>
  <si>
    <t>U121770</t>
  </si>
  <si>
    <t>U121771</t>
  </si>
  <si>
    <t>U121772</t>
  </si>
  <si>
    <t>U121773</t>
  </si>
  <si>
    <t>U121774</t>
  </si>
  <si>
    <t>U121775</t>
  </si>
  <si>
    <t>U121776</t>
  </si>
  <si>
    <t>U121777</t>
  </si>
  <si>
    <t>U121778</t>
  </si>
  <si>
    <t>U121779</t>
  </si>
  <si>
    <t>U121780</t>
  </si>
  <si>
    <t>U121781</t>
  </si>
  <si>
    <t>U121782</t>
  </si>
  <si>
    <t>U121783</t>
  </si>
  <si>
    <t>U121784</t>
  </si>
  <si>
    <t>U121785</t>
  </si>
  <si>
    <t>U121786</t>
  </si>
  <si>
    <t>U121787</t>
  </si>
  <si>
    <t>U121788</t>
  </si>
  <si>
    <t>U121789</t>
  </si>
  <si>
    <t>U121790</t>
  </si>
  <si>
    <t>U121791</t>
  </si>
  <si>
    <t>U121792</t>
  </si>
  <si>
    <t>U121793</t>
  </si>
  <si>
    <t>U121794</t>
  </si>
  <si>
    <t>U121795</t>
  </si>
  <si>
    <t>U121796</t>
  </si>
  <si>
    <t>U121797</t>
  </si>
  <si>
    <t>U121798</t>
  </si>
  <si>
    <t>U121799</t>
  </si>
  <si>
    <t>U121800</t>
  </si>
  <si>
    <t>U121801</t>
  </si>
  <si>
    <t>U121802</t>
  </si>
  <si>
    <t>U121803</t>
  </si>
  <si>
    <t>U121804</t>
  </si>
  <si>
    <t>U121805</t>
  </si>
  <si>
    <t>U121806</t>
  </si>
  <si>
    <t>U121807</t>
  </si>
  <si>
    <t>U121808</t>
  </si>
  <si>
    <t>U121809</t>
  </si>
  <si>
    <t>U121810</t>
  </si>
  <si>
    <t>U121811</t>
  </si>
  <si>
    <t>U121812</t>
  </si>
  <si>
    <t>U121813</t>
  </si>
  <si>
    <t>U121814</t>
  </si>
  <si>
    <t>U121815</t>
  </si>
  <si>
    <t>U121816</t>
  </si>
  <si>
    <t>U121817</t>
  </si>
  <si>
    <t>U121818</t>
  </si>
  <si>
    <t>U121819</t>
  </si>
  <si>
    <t>U121820</t>
  </si>
  <si>
    <t>U121821</t>
  </si>
  <si>
    <t>U121822</t>
  </si>
  <si>
    <t>U121823</t>
  </si>
  <si>
    <t>U121824</t>
  </si>
  <si>
    <t>U121825</t>
  </si>
  <si>
    <t>U121826</t>
  </si>
  <si>
    <t>U121827</t>
  </si>
  <si>
    <t>U121828</t>
  </si>
  <si>
    <t>U121829</t>
  </si>
  <si>
    <t>U121830</t>
  </si>
  <si>
    <t>U121831</t>
  </si>
  <si>
    <t>U121832</t>
  </si>
  <si>
    <t>U121833</t>
  </si>
  <si>
    <t>U121834</t>
  </si>
  <si>
    <t>U121835</t>
  </si>
  <si>
    <t>U121836</t>
  </si>
  <si>
    <t>U121837</t>
  </si>
  <si>
    <t>U121838</t>
  </si>
  <si>
    <t>U121839</t>
  </si>
  <si>
    <t>U121840</t>
  </si>
  <si>
    <t>U121841</t>
  </si>
  <si>
    <t>U121842</t>
  </si>
  <si>
    <t>U121843</t>
  </si>
  <si>
    <t>U121844</t>
  </si>
  <si>
    <t>U121845</t>
  </si>
  <si>
    <t>U121846</t>
  </si>
  <si>
    <t>U121847</t>
  </si>
  <si>
    <t>U121848</t>
  </si>
  <si>
    <t>U121849</t>
  </si>
  <si>
    <t>U121850</t>
  </si>
  <si>
    <t>U121851</t>
  </si>
  <si>
    <t>U121852</t>
  </si>
  <si>
    <t>U121853</t>
  </si>
  <si>
    <t>U121854</t>
  </si>
  <si>
    <t>U121855</t>
  </si>
  <si>
    <t>U121856</t>
  </si>
  <si>
    <t>U121857</t>
  </si>
  <si>
    <t>U121858</t>
  </si>
  <si>
    <t>U121859</t>
  </si>
  <si>
    <t>U121860</t>
  </si>
  <si>
    <t>U121861</t>
  </si>
  <si>
    <t>U121862</t>
  </si>
  <si>
    <t>U121863</t>
  </si>
  <si>
    <t>LOOP-2024-100000</t>
  </si>
  <si>
    <t>LOOP-2024-100001</t>
  </si>
  <si>
    <t>LOOP-2024-100002</t>
  </si>
  <si>
    <t>LOOP-2024-100003</t>
  </si>
  <si>
    <t>LOOP-2024-100004</t>
  </si>
  <si>
    <t>LOOP-2024-100005</t>
  </si>
  <si>
    <t>LOOP-2024-100006</t>
  </si>
  <si>
    <t>LOOP-2024-100007</t>
  </si>
  <si>
    <t>LOOP-2024-100008</t>
  </si>
  <si>
    <t>LOOP-2024-100009</t>
  </si>
  <si>
    <t>LOOP-2024-100010</t>
  </si>
  <si>
    <t>LOOP-2024-100011</t>
  </si>
  <si>
    <t>LOOP-2024-100012</t>
  </si>
  <si>
    <t>LOOP-2024-100013</t>
  </si>
  <si>
    <t>LOOP-2024-100014</t>
  </si>
  <si>
    <t>LOOP-2024-100015</t>
  </si>
  <si>
    <t>LOOP-2024-100016</t>
  </si>
  <si>
    <t>LOOP-2024-100017</t>
  </si>
  <si>
    <t>LOOP-2024-100018</t>
  </si>
  <si>
    <t>LOOP-2024-100019</t>
  </si>
  <si>
    <t>LOOP-2024-100020</t>
  </si>
  <si>
    <t>LOOP-2024-100021</t>
  </si>
  <si>
    <t>LOOP-2024-100022</t>
  </si>
  <si>
    <t>LOOP-2024-100023</t>
  </si>
  <si>
    <t>LOOP-2024-100024</t>
  </si>
  <si>
    <t>LOOP-2024-100025</t>
  </si>
  <si>
    <t>LOOP-2024-100026</t>
  </si>
  <si>
    <t>LOOP-2024-100027</t>
  </si>
  <si>
    <t>LOOP-2024-100028</t>
  </si>
  <si>
    <t>LOOP-2024-100029</t>
  </si>
  <si>
    <t>LOOP-2024-100030</t>
  </si>
  <si>
    <t>LOOP-2024-100031</t>
  </si>
  <si>
    <t>LOOP-2024-100032</t>
  </si>
  <si>
    <t>LOOP-2024-100033</t>
  </si>
  <si>
    <t>LOOP-2024-100034</t>
  </si>
  <si>
    <t>LOOP-2024-100035</t>
  </si>
  <si>
    <t>LOOP-2024-100036</t>
  </si>
  <si>
    <t>LOOP-2024-100037</t>
  </si>
  <si>
    <t>LOOP-2024-100038</t>
  </si>
  <si>
    <t>LOOP-2024-100039</t>
  </si>
  <si>
    <t>LOOP-2024-100040</t>
  </si>
  <si>
    <t>LOOP-2024-100041</t>
  </si>
  <si>
    <t>LOOP-2024-100042</t>
  </si>
  <si>
    <t>LOOP-2024-100043</t>
  </si>
  <si>
    <t>LOOP-2024-100044</t>
  </si>
  <si>
    <t>LOOP-2024-100045</t>
  </si>
  <si>
    <t>LOOP-2024-100046</t>
  </si>
  <si>
    <t>LOOP-2024-100047</t>
  </si>
  <si>
    <t>LOOP-2024-100048</t>
  </si>
  <si>
    <t>LOOP-2024-100049</t>
  </si>
  <si>
    <t>LOOP-2024-100050</t>
  </si>
  <si>
    <t>LOOP-2024-100051</t>
  </si>
  <si>
    <t>LOOP-2024-100052</t>
  </si>
  <si>
    <t>LOOP-2024-100053</t>
  </si>
  <si>
    <t>LOOP-2024-100054</t>
  </si>
  <si>
    <t>LOOP-2024-100055</t>
  </si>
  <si>
    <t>LOOP-2024-100056</t>
  </si>
  <si>
    <t>LOOP-2024-100057</t>
  </si>
  <si>
    <t>LOOP-2024-100058</t>
  </si>
  <si>
    <t>LOOP-2024-100059</t>
  </si>
  <si>
    <t>LOOP-2024-100060</t>
  </si>
  <si>
    <t>LOOP-2024-100061</t>
  </si>
  <si>
    <t>LOOP-2024-100062</t>
  </si>
  <si>
    <t>LOOP-2024-100063</t>
  </si>
  <si>
    <t>LOOP-2024-100064</t>
  </si>
  <si>
    <t>LOOP-2024-100065</t>
  </si>
  <si>
    <t>LOOP-2024-100066</t>
  </si>
  <si>
    <t>LOOP-2024-100067</t>
  </si>
  <si>
    <t>LOOP-2024-100068</t>
  </si>
  <si>
    <t>LOOP-2024-100069</t>
  </si>
  <si>
    <t>LOOP-2024-100070</t>
  </si>
  <si>
    <t>LOOP-2024-100071</t>
  </si>
  <si>
    <t>LOOP-2024-100072</t>
  </si>
  <si>
    <t>LOOP-2024-100073</t>
  </si>
  <si>
    <t>LOOP-2024-100074</t>
  </si>
  <si>
    <t>LOOP-2024-100075</t>
  </si>
  <si>
    <t>LOOP-2024-100076</t>
  </si>
  <si>
    <t>LOOP-2024-100077</t>
  </si>
  <si>
    <t>LOOP-2024-100078</t>
  </si>
  <si>
    <t>LOOP-2024-100079</t>
  </si>
  <si>
    <t>LOOP-2024-100080</t>
  </si>
  <si>
    <t>LOOP-2024-100082</t>
  </si>
  <si>
    <t>LOOP-2024-100083</t>
  </si>
  <si>
    <t>LOOP-2024-100084</t>
  </si>
  <si>
    <t>LOOP-2024-100085</t>
  </si>
  <si>
    <t>LOOP-2024-100086</t>
  </si>
  <si>
    <t>LOOP-2024-100087</t>
  </si>
  <si>
    <t>LOOP-2024-100088</t>
  </si>
  <si>
    <t>LOOP-2024-100089</t>
  </si>
  <si>
    <t>LOOP-2024-100090</t>
  </si>
  <si>
    <t>LOOP-2024-100091</t>
  </si>
  <si>
    <t>LOOP-2024-100092</t>
  </si>
  <si>
    <t>LOOP-2024-100093</t>
  </si>
  <si>
    <t>LOOP-2024-100094</t>
  </si>
  <si>
    <t>LOOP-2024-100095</t>
  </si>
  <si>
    <t>LOOP-2024-100096</t>
  </si>
  <si>
    <t>LOOP-2024-100097</t>
  </si>
  <si>
    <t>LOOP-2024-100098</t>
  </si>
  <si>
    <t>LOOP-2024-100099</t>
  </si>
  <si>
    <t>LOOP-2024-100100</t>
  </si>
  <si>
    <t>LOOP-2024-100101</t>
  </si>
  <si>
    <t>LOOP-2024-100102</t>
  </si>
  <si>
    <t>LOOP-2024-100103</t>
  </si>
  <si>
    <t>LOOP-2024-100104</t>
  </si>
  <si>
    <t>LOOP-2024-100105</t>
  </si>
  <si>
    <t>LOOP-2024-100106</t>
  </si>
  <si>
    <t>LOOP-2024-100107</t>
  </si>
  <si>
    <t>LOOP-2024-100108</t>
  </si>
  <si>
    <t>LOOP-2024-100109</t>
  </si>
  <si>
    <t>LOOP-2024-100110</t>
  </si>
  <si>
    <t>LOOP-2024-100111</t>
  </si>
  <si>
    <t>LOOP-2024-100112</t>
  </si>
  <si>
    <t>LOOP-2024-106723</t>
  </si>
  <si>
    <t>LOOP-2024-100114</t>
  </si>
  <si>
    <t>LOOP-2024-100115</t>
  </si>
  <si>
    <t>LOOP-2024-100116</t>
  </si>
  <si>
    <t>LOOP-2024-100117</t>
  </si>
  <si>
    <t>LOOP-2024-100118</t>
  </si>
  <si>
    <t>LOOP-2024-100119</t>
  </si>
  <si>
    <t>LOOP-2024-100120</t>
  </si>
  <si>
    <t>LOOP-2024-100121</t>
  </si>
  <si>
    <t>LOOP-2024-100122</t>
  </si>
  <si>
    <t>LOOP-2024-100123</t>
  </si>
  <si>
    <t>LOOP-2024-100124</t>
  </si>
  <si>
    <t>LOOP-2024-100125</t>
  </si>
  <si>
    <t>LOOP-2024-100126</t>
  </si>
  <si>
    <t>LOOP-2024-100127</t>
  </si>
  <si>
    <t>LOOP-2024-100128</t>
  </si>
  <si>
    <t>LOOP-2024-100129</t>
  </si>
  <si>
    <t>LOOP-2024-100130</t>
  </si>
  <si>
    <t>LOOP-2024-100131</t>
  </si>
  <si>
    <t>LOOP-2024-100132</t>
  </si>
  <si>
    <t>LOOP-2024-100133</t>
  </si>
  <si>
    <t>LOOP-2024-100134</t>
  </si>
  <si>
    <t>LOOP-2024-100135</t>
  </si>
  <si>
    <t>LOOP-2024-100136</t>
  </si>
  <si>
    <t>LOOP-2024-100137</t>
  </si>
  <si>
    <t>LOOP-2024-100138</t>
  </si>
  <si>
    <t>LOOP-2024-100139</t>
  </si>
  <si>
    <t>LOOP-2024-100140</t>
  </si>
  <si>
    <t>LOOP-2024-100141</t>
  </si>
  <si>
    <t>LOOP-2024-100142</t>
  </si>
  <si>
    <t>LOOP-2024-100143</t>
  </si>
  <si>
    <t>LOOP-2024-100144</t>
  </si>
  <si>
    <t>LOOP-2024-100145</t>
  </si>
  <si>
    <t>LOOP-2024-100146</t>
  </si>
  <si>
    <t>LOOP-2024-100147</t>
  </si>
  <si>
    <t>LOOP-2024-100148</t>
  </si>
  <si>
    <t>LOOP-2024-100149</t>
  </si>
  <si>
    <t>LOOP-2024-100150</t>
  </si>
  <si>
    <t>LOOP-2024-100151</t>
  </si>
  <si>
    <t>LOOP-2024-100152</t>
  </si>
  <si>
    <t>LOOP-2024-100153</t>
  </si>
  <si>
    <t>LOOP-2024-100154</t>
  </si>
  <si>
    <t>LOOP-2024-100155</t>
  </si>
  <si>
    <t>LOOP-2024-100156</t>
  </si>
  <si>
    <t>LOOP-2024-100157</t>
  </si>
  <si>
    <t>LOOP-2024-100158</t>
  </si>
  <si>
    <t>LOOP-2024-100159</t>
  </si>
  <si>
    <t>LOOP-2024-100160</t>
  </si>
  <si>
    <t>LOOP-2024-100161</t>
  </si>
  <si>
    <t>LOOP-2024-100162</t>
  </si>
  <si>
    <t>LOOP-2024-100163</t>
  </si>
  <si>
    <t>LOOP-2024-100164</t>
  </si>
  <si>
    <t>LOOP-2024-100165</t>
  </si>
  <si>
    <t>LOOP-2024-100166</t>
  </si>
  <si>
    <t>LOOP-2024-100167</t>
  </si>
  <si>
    <t>LOOP-2024-100168</t>
  </si>
  <si>
    <t>LOOP-2024-100169</t>
  </si>
  <si>
    <t>LOOP-2024-100170</t>
  </si>
  <si>
    <t>LOOP-2024-100171</t>
  </si>
  <si>
    <t>LOOP-2024-100172</t>
  </si>
  <si>
    <t>LOOP-2024-100173</t>
  </si>
  <si>
    <t>LOOP-2024-100174</t>
  </si>
  <si>
    <t>LOOP-2024-100175</t>
  </si>
  <si>
    <t>LOOP-2024-100176</t>
  </si>
  <si>
    <t>LOOP-2024-100177</t>
  </si>
  <si>
    <t>LOOP-2024-100178</t>
  </si>
  <si>
    <t>LOOP-2024-100179</t>
  </si>
  <si>
    <t>LOOP-2024-100180</t>
  </si>
  <si>
    <t>LOOP-2024-100181</t>
  </si>
  <si>
    <t>LOOP-2024-100182</t>
  </si>
  <si>
    <t>LOOP-2024-100183</t>
  </si>
  <si>
    <t>LOOP-2024-100184</t>
  </si>
  <si>
    <t>LOOP-2024-100185</t>
  </si>
  <si>
    <t>LOOP-2024-100186</t>
  </si>
  <si>
    <t>LOOP-2024-100187</t>
  </si>
  <si>
    <t>LOOP-2024-100188</t>
  </si>
  <si>
    <t>LOOP-2024-100189</t>
  </si>
  <si>
    <t>LOOP-2024-100190</t>
  </si>
  <si>
    <t>LOOP-2024-100191</t>
  </si>
  <si>
    <t>LOOP-2024-100192</t>
  </si>
  <si>
    <t>LOOP-2024-100193</t>
  </si>
  <si>
    <t>LOOP-2024-100194</t>
  </si>
  <si>
    <t>LOOP-2024-100195</t>
  </si>
  <si>
    <t>LOOP-2024-100196</t>
  </si>
  <si>
    <t>LOOP-2024-100197</t>
  </si>
  <si>
    <t>LOOP-2024-100198</t>
  </si>
  <si>
    <t>LOOP-2024-100199</t>
  </si>
  <si>
    <t>LOOP-2024-100200</t>
  </si>
  <si>
    <t>LOOP-2024-100201</t>
  </si>
  <si>
    <t>LOOP-2024-100202</t>
  </si>
  <si>
    <t>LOOP-2024-100203</t>
  </si>
  <si>
    <t>LOOP-2024-100204</t>
  </si>
  <si>
    <t>LOOP-2024-100205</t>
  </si>
  <si>
    <t>LOOP-2024-100206</t>
  </si>
  <si>
    <t>LOOP-2024-100207</t>
  </si>
  <si>
    <t>LOOP-2024-100208</t>
  </si>
  <si>
    <t>LOOP-2024-100209</t>
  </si>
  <si>
    <t>LOOP-2024-100210</t>
  </si>
  <si>
    <t>LOOP-2024-100211</t>
  </si>
  <si>
    <t>LOOP-2024-100212</t>
  </si>
  <si>
    <t>LOOP-2024-100213</t>
  </si>
  <si>
    <t>LOOP-2024-100214</t>
  </si>
  <si>
    <t>LOOP-2024-100215</t>
  </si>
  <si>
    <t>LOOP-2024-100216</t>
  </si>
  <si>
    <t>LOOP-2024-100217</t>
  </si>
  <si>
    <t>LOOP-2024-100218</t>
  </si>
  <si>
    <t>LOOP-2024-100219</t>
  </si>
  <si>
    <t>LOOP-2024-100220</t>
  </si>
  <si>
    <t>LOOP-2024-100221</t>
  </si>
  <si>
    <t>LOOP-2024-100222</t>
  </si>
  <si>
    <t>LOOP-2024-100223</t>
  </si>
  <si>
    <t>LOOP-2024-100224</t>
  </si>
  <si>
    <t>LOOP-2024-100225</t>
  </si>
  <si>
    <t>LOOP-2024-100226</t>
  </si>
  <si>
    <t>LOOP-2024-100227</t>
  </si>
  <si>
    <t>LOOP-2024-100228</t>
  </si>
  <si>
    <t>LOOP-2024-100229</t>
  </si>
  <si>
    <t>LOOP-2024-100230</t>
  </si>
  <si>
    <t>LOOP-2024-100231</t>
  </si>
  <si>
    <t>LOOP-2024-100232</t>
  </si>
  <si>
    <t>LOOP-2024-100233</t>
  </si>
  <si>
    <t>LOOP-2024-100234</t>
  </si>
  <si>
    <t>LOOP-2024-100235</t>
  </si>
  <si>
    <t>LOOP-2024-100236</t>
  </si>
  <si>
    <t>LOOP-2024-100237</t>
  </si>
  <si>
    <t>LOOP-2024-100238</t>
  </si>
  <si>
    <t>LOOP-2024-100239</t>
  </si>
  <si>
    <t>LOOP-2024-100240</t>
  </si>
  <si>
    <t>LOOP-2024-100241</t>
  </si>
  <si>
    <t>LOOP-2024-100242</t>
  </si>
  <si>
    <t>LOOP-2024-100243</t>
  </si>
  <si>
    <t>LOOP-2024-100244</t>
  </si>
  <si>
    <t>LOOP-2024-100245</t>
  </si>
  <si>
    <t>LOOP-2024-100246</t>
  </si>
  <si>
    <t>LOOP-2024-100247</t>
  </si>
  <si>
    <t>LOOP-2024-100248</t>
  </si>
  <si>
    <t>LOOP-2024-100249</t>
  </si>
  <si>
    <t>LOOP-2024-100250</t>
  </si>
  <si>
    <t>LOOP-2024-100251</t>
  </si>
  <si>
    <t>LOOP-2024-100252</t>
  </si>
  <si>
    <t>LOOP-2024-100253</t>
  </si>
  <si>
    <t>LOOP-2024-100254</t>
  </si>
  <si>
    <t>LOOP-2024-100255</t>
  </si>
  <si>
    <t>LOOP-2024-100256</t>
  </si>
  <si>
    <t>LOOP-2024-100257</t>
  </si>
  <si>
    <t>LOOP-2024-100258</t>
  </si>
  <si>
    <t>LOOP-2024-100259</t>
  </si>
  <si>
    <t>LOOP-2024-100260</t>
  </si>
  <si>
    <t>LOOP-2024-100261</t>
  </si>
  <si>
    <t>LOOP-2024-100262</t>
  </si>
  <si>
    <t>LOOP-2024-100263</t>
  </si>
  <si>
    <t>LOOP-2024-100264</t>
  </si>
  <si>
    <t>LOOP-2024-100265</t>
  </si>
  <si>
    <t>LOOP-2024-100266</t>
  </si>
  <si>
    <t>LOOP-2024-100267</t>
  </si>
  <si>
    <t>LOOP-2024-100268</t>
  </si>
  <si>
    <t>LOOP-2024-100269</t>
  </si>
  <si>
    <t>LOOP-2024-100270</t>
  </si>
  <si>
    <t>LOOP-2024-100271</t>
  </si>
  <si>
    <t>LOOP-2024-100272</t>
  </si>
  <si>
    <t>LOOP-2024-100273</t>
  </si>
  <si>
    <t>LOOP-2024-100274</t>
  </si>
  <si>
    <t>LOOP-2024-100275</t>
  </si>
  <si>
    <t>LOOP-2024-100276</t>
  </si>
  <si>
    <t>LOOP-2024-100277</t>
  </si>
  <si>
    <t>LOOP-2024-100278</t>
  </si>
  <si>
    <t>LOOP-2024-100279</t>
  </si>
  <si>
    <t>LOOP-2024-100280</t>
  </si>
  <si>
    <t>LOOP-2024-100281</t>
  </si>
  <si>
    <t>LOOP-2024-100282</t>
  </si>
  <si>
    <t>LOOP-2024-100283</t>
  </si>
  <si>
    <t>LOOP-2024-100284</t>
  </si>
  <si>
    <t>LOOP-2024-100285</t>
  </si>
  <si>
    <t>LOOP-2024-100286</t>
  </si>
  <si>
    <t>LOOP-2024-100287</t>
  </si>
  <si>
    <t>LOOP-2024-100288</t>
  </si>
  <si>
    <t>LOOP-2024-100289</t>
  </si>
  <si>
    <t>LOOP-2024-100290</t>
  </si>
  <si>
    <t>LOOP-2024-100291</t>
  </si>
  <si>
    <t>LOOP-2024-100292</t>
  </si>
  <si>
    <t>LOOP-2024-100293</t>
  </si>
  <si>
    <t>LOOP-2024-100294</t>
  </si>
  <si>
    <t>LOOP-2024-100295</t>
  </si>
  <si>
    <t>LOOP-2024-100296</t>
  </si>
  <si>
    <t>LOOP-2024-100297</t>
  </si>
  <si>
    <t>LOOP-2024-100298</t>
  </si>
  <si>
    <t>LOOP-2024-100299</t>
  </si>
  <si>
    <t>LOOP-2024-100300</t>
  </si>
  <si>
    <t>LOOP-2024-100301</t>
  </si>
  <si>
    <t>LOOP-2024-100302</t>
  </si>
  <si>
    <t>LOOP-2024-100303</t>
  </si>
  <si>
    <t>LOOP-2024-100304</t>
  </si>
  <si>
    <t>LOOP-2024-100305</t>
  </si>
  <si>
    <t>LOOP-2024-100306</t>
  </si>
  <si>
    <t>LOOP-2024-100307</t>
  </si>
  <si>
    <t>LOOP-2024-100308</t>
  </si>
  <si>
    <t>LOOP-2024-100309</t>
  </si>
  <si>
    <t>LOOP-2024-100310</t>
  </si>
  <si>
    <t>LOOP-2024-100311</t>
  </si>
  <si>
    <t>LOOP-2024-100312</t>
  </si>
  <si>
    <t>LOOP-2024-121217</t>
  </si>
  <si>
    <t>LOOP-2024-100314</t>
  </si>
  <si>
    <t>LOOP-2024-100315</t>
  </si>
  <si>
    <t>LOOP-2024-100316</t>
  </si>
  <si>
    <t>LOOP-2024-100317</t>
  </si>
  <si>
    <t>LOOP-2024-100318</t>
  </si>
  <si>
    <t>LOOP-2024-100319</t>
  </si>
  <si>
    <t>LOOP-2024-100320</t>
  </si>
  <si>
    <t>LOOP-2024-100321</t>
  </si>
  <si>
    <t>LOOP-2024-100322</t>
  </si>
  <si>
    <t>LOOP-2024-100323</t>
  </si>
  <si>
    <t>LOOP-2024-100324</t>
  </si>
  <si>
    <t>LOOP-2024-100325</t>
  </si>
  <si>
    <t>LOOP-2024-100326</t>
  </si>
  <si>
    <t>LOOP-2024-100327</t>
  </si>
  <si>
    <t>LOOP-2024-100328</t>
  </si>
  <si>
    <t>LOOP-2024-100329</t>
  </si>
  <si>
    <t>LOOP-2024-100330</t>
  </si>
  <si>
    <t>LOOP-2024-100331</t>
  </si>
  <si>
    <t>LOOP-2024-100332</t>
  </si>
  <si>
    <t>LOOP-2024-100333</t>
  </si>
  <si>
    <t>LOOP-2024-100334</t>
  </si>
  <si>
    <t>LOOP-2024-100335</t>
  </si>
  <si>
    <t>LOOP-2024-100336</t>
  </si>
  <si>
    <t>LOOP-2024-100337</t>
  </si>
  <si>
    <t>LOOP-2024-100338</t>
  </si>
  <si>
    <t>LOOP-2024-100339</t>
  </si>
  <si>
    <t>LOOP-2024-100340</t>
  </si>
  <si>
    <t>LOOP-2024-100341</t>
  </si>
  <si>
    <t>LOOP-2024-100342</t>
  </si>
  <si>
    <t>LOOP-2024-100343</t>
  </si>
  <si>
    <t>LOOP-2024-100344</t>
  </si>
  <si>
    <t>LOOP-2024-100345</t>
  </si>
  <si>
    <t>LOOP-2024-100346</t>
  </si>
  <si>
    <t>LOOP-2024-100347</t>
  </si>
  <si>
    <t>LOOP-2024-100348</t>
  </si>
  <si>
    <t>LOOP-2024-100349</t>
  </si>
  <si>
    <t>LOOP-2024-100350</t>
  </si>
  <si>
    <t>LOOP-2024-100351</t>
  </si>
  <si>
    <t>LOOP-2024-100352</t>
  </si>
  <si>
    <t>LOOP-2024-100353</t>
  </si>
  <si>
    <t>LOOP-2024-100354</t>
  </si>
  <si>
    <t>LOOP-2024-100355</t>
  </si>
  <si>
    <t>LOOP-2024-100356</t>
  </si>
  <si>
    <t>LOOP-2024-100357</t>
  </si>
  <si>
    <t>LOOP-2024-100358</t>
  </si>
  <si>
    <t>LOOP-2024-100359</t>
  </si>
  <si>
    <t>LOOP-2024-100360</t>
  </si>
  <si>
    <t>LOOP-2024-100361</t>
  </si>
  <si>
    <t>LOOP-2024-100362</t>
  </si>
  <si>
    <t>LOOP-2024-100363</t>
  </si>
  <si>
    <t>LOOP-2024-100364</t>
  </si>
  <si>
    <t>LOOP-2024-100365</t>
  </si>
  <si>
    <t>LOOP-2024-100366</t>
  </si>
  <si>
    <t>LOOP-2024-100367</t>
  </si>
  <si>
    <t>LOOP-2024-100368</t>
  </si>
  <si>
    <t>LOOP-2024-100369</t>
  </si>
  <si>
    <t>LOOP-2024-100370</t>
  </si>
  <si>
    <t>LOOP-2024-100371</t>
  </si>
  <si>
    <t>LOOP-2024-100372</t>
  </si>
  <si>
    <t>LOOP-2024-100373</t>
  </si>
  <si>
    <t>LOOP-2024-100374</t>
  </si>
  <si>
    <t>LOOP-2024-100375</t>
  </si>
  <si>
    <t>LOOP-2024-100376</t>
  </si>
  <si>
    <t>LOOP-2024-100377</t>
  </si>
  <si>
    <t>LOOP-2024-100378</t>
  </si>
  <si>
    <t>LOOP-2024-100379</t>
  </si>
  <si>
    <t>LOOP-2024-100380</t>
  </si>
  <si>
    <t>LOOP-2024-100381</t>
  </si>
  <si>
    <t>LOOP-2024-100382</t>
  </si>
  <si>
    <t>LOOP-2024-100383</t>
  </si>
  <si>
    <t>LOOP-2024-100384</t>
  </si>
  <si>
    <t>LOOP-2024-100385</t>
  </si>
  <si>
    <t>LOOP-2024-100386</t>
  </si>
  <si>
    <t>LOOP-2024-100387</t>
  </si>
  <si>
    <t>LOOP-2024-100388</t>
  </si>
  <si>
    <t>LOOP-2024-100389</t>
  </si>
  <si>
    <t>LOOP-2024-100390</t>
  </si>
  <si>
    <t>LOOP-2024-100391</t>
  </si>
  <si>
    <t>LOOP-2024-100392</t>
  </si>
  <si>
    <t>LOOP-2024-100393</t>
  </si>
  <si>
    <t>LOOP-2024-100394</t>
  </si>
  <si>
    <t>LOOP-2024-100395</t>
  </si>
  <si>
    <t>LOOP-2024-100396</t>
  </si>
  <si>
    <t>LOOP-2024-100397</t>
  </si>
  <si>
    <t>LOOP-2024-100398</t>
  </si>
  <si>
    <t>LOOP-2024-100399</t>
  </si>
  <si>
    <t>LOOP-2024-100400</t>
  </si>
  <si>
    <t>LOOP-2024-100401</t>
  </si>
  <si>
    <t>LOOP-2024-100402</t>
  </si>
  <si>
    <t>LOOP-2024-100403</t>
  </si>
  <si>
    <t>LOOP-2024-100404</t>
  </si>
  <si>
    <t>LOOP-2024-100405</t>
  </si>
  <si>
    <t>LOOP-2024-100406</t>
  </si>
  <si>
    <t>LOOP-2024-100407</t>
  </si>
  <si>
    <t>LOOP-2024-100408</t>
  </si>
  <si>
    <t>LOOP-2024-100409</t>
  </si>
  <si>
    <t>LOOP-2024-100410</t>
  </si>
  <si>
    <t>LOOP-2024-100411</t>
  </si>
  <si>
    <t>LOOP-2024-100412</t>
  </si>
  <si>
    <t>LOOP-2024-100413</t>
  </si>
  <si>
    <t>LOOP-2024-100414</t>
  </si>
  <si>
    <t>LOOP-2024-100415</t>
  </si>
  <si>
    <t>LOOP-2024-100416</t>
  </si>
  <si>
    <t>LOOP-2024-100417</t>
  </si>
  <si>
    <t>LOOP-2024-100418</t>
  </si>
  <si>
    <t>LOOP-2024-100419</t>
  </si>
  <si>
    <t>LOOP-2024-100420</t>
  </si>
  <si>
    <t>LOOP-2024-100421</t>
  </si>
  <si>
    <t>LOOP-2024-100422</t>
  </si>
  <si>
    <t>LOOP-2024-100423</t>
  </si>
  <si>
    <t>LOOP-2024-100424</t>
  </si>
  <si>
    <t>LOOP-2024-100425</t>
  </si>
  <si>
    <t>LOOP-2024-100426</t>
  </si>
  <si>
    <t>LOOP-2024-100427</t>
  </si>
  <si>
    <t>LOOP-2024-100428</t>
  </si>
  <si>
    <t>LOOP-2024-100429</t>
  </si>
  <si>
    <t>LOOP-2024-100430</t>
  </si>
  <si>
    <t>LOOP-2024-100431</t>
  </si>
  <si>
    <t>LOOP-2024-100432</t>
  </si>
  <si>
    <t>LOOP-2024-100433</t>
  </si>
  <si>
    <t>LOOP-2024-100434</t>
  </si>
  <si>
    <t>LOOP-2024-100435</t>
  </si>
  <si>
    <t>LOOP-2024-100436</t>
  </si>
  <si>
    <t>LOOP-2024-100437</t>
  </si>
  <si>
    <t>LOOP-2024-100438</t>
  </si>
  <si>
    <t>LOOP-2024-100439</t>
  </si>
  <si>
    <t>LOOP-2024-100440</t>
  </si>
  <si>
    <t>LOOP-2024-100441</t>
  </si>
  <si>
    <t>LOOP-2024-100442</t>
  </si>
  <si>
    <t>LOOP-2024-100443</t>
  </si>
  <si>
    <t>LOOP-2024-100444</t>
  </si>
  <si>
    <t>LOOP-2024-100445</t>
  </si>
  <si>
    <t>LOOP-2024-100446</t>
  </si>
  <si>
    <t>LOOP-2024-100447</t>
  </si>
  <si>
    <t>LOOP-2024-100448</t>
  </si>
  <si>
    <t>LOOP-2024-100449</t>
  </si>
  <si>
    <t>LOOP-2024-100450</t>
  </si>
  <si>
    <t>LOOP-2024-100451</t>
  </si>
  <si>
    <t>LOOP-2024-100452</t>
  </si>
  <si>
    <t>LOOP-2024-100453</t>
  </si>
  <si>
    <t>LOOP-2024-100454</t>
  </si>
  <si>
    <t>LOOP-2024-100455</t>
  </si>
  <si>
    <t>LOOP-2024-100456</t>
  </si>
  <si>
    <t>LOOP-2024-100457</t>
  </si>
  <si>
    <t>LOOP-2024-100458</t>
  </si>
  <si>
    <t>LOOP-2024-100459</t>
  </si>
  <si>
    <t>LOOP-2024-100460</t>
  </si>
  <si>
    <t>LOOP-2024-100461</t>
  </si>
  <si>
    <t>LOOP-2024-100462</t>
  </si>
  <si>
    <t>LOOP-2024-100463</t>
  </si>
  <si>
    <t>LOOP-2024-100464</t>
  </si>
  <si>
    <t>LOOP-2024-100465</t>
  </si>
  <si>
    <t>LOOP-2024-100466</t>
  </si>
  <si>
    <t>LOOP-2024-100467</t>
  </si>
  <si>
    <t>LOOP-2024-100468</t>
  </si>
  <si>
    <t>LOOP-2024-100469</t>
  </si>
  <si>
    <t>LOOP-2024-100470</t>
  </si>
  <si>
    <t>LOOP-2024-100471</t>
  </si>
  <si>
    <t>LOOP-2024-100472</t>
  </si>
  <si>
    <t>LOOP-2024-100473</t>
  </si>
  <si>
    <t>LOOP-2024-100474</t>
  </si>
  <si>
    <t>LOOP-2024-100475</t>
  </si>
  <si>
    <t>LOOP-2024-100476</t>
  </si>
  <si>
    <t>LOOP-2024-100477</t>
  </si>
  <si>
    <t>LOOP-2024-100478</t>
  </si>
  <si>
    <t>LOOP-2024-100479</t>
  </si>
  <si>
    <t>LOOP-2024-100480</t>
  </si>
  <si>
    <t>LOOP-2024-100481</t>
  </si>
  <si>
    <t>LOOP-2024-100482</t>
  </si>
  <si>
    <t>LOOP-2024-100483</t>
  </si>
  <si>
    <t>LOOP-2024-100484</t>
  </si>
  <si>
    <t>LOOP-2024-100485</t>
  </si>
  <si>
    <t>LOOP-2024-100486</t>
  </si>
  <si>
    <t>LOOP-2024-100487</t>
  </si>
  <si>
    <t>LOOP-2024-100488</t>
  </si>
  <si>
    <t>LOOP-2024-100489</t>
  </si>
  <si>
    <t>LOOP-2024-100490</t>
  </si>
  <si>
    <t>LOOP-2024-100491</t>
  </si>
  <si>
    <t>LOOP-2024-100492</t>
  </si>
  <si>
    <t>LOOP-2024-100493</t>
  </si>
  <si>
    <t>LOOP-2024-100494</t>
  </si>
  <si>
    <t>LOOP-2024-100495</t>
  </si>
  <si>
    <t>LOOP-2024-100496</t>
  </si>
  <si>
    <t>LOOP-2024-100497</t>
  </si>
  <si>
    <t>LOOP-2024-100498</t>
  </si>
  <si>
    <t>LOOP-2024-100499</t>
  </si>
  <si>
    <t>LOOP-2024-100500</t>
  </si>
  <si>
    <t>LOOP-2024-100501</t>
  </si>
  <si>
    <t>LOOP-2024-100502</t>
  </si>
  <si>
    <t>LOOP-2024-100503</t>
  </si>
  <si>
    <t>LOOP-2024-100504</t>
  </si>
  <si>
    <t>LOOP-2024-100505</t>
  </si>
  <si>
    <t>LOOP-2024-100506</t>
  </si>
  <si>
    <t>LOOP-2024-100507</t>
  </si>
  <si>
    <t>LOOP-2024-100508</t>
  </si>
  <si>
    <t>LOOP-2024-100509</t>
  </si>
  <si>
    <t>LOOP-2024-100510</t>
  </si>
  <si>
    <t>LOOP-2024-100511</t>
  </si>
  <si>
    <t>LOOP-2024-100512</t>
  </si>
  <si>
    <t>LOOP-2024-100513</t>
  </si>
  <si>
    <t>LOOP-2024-100514</t>
  </si>
  <si>
    <t>LOOP-2024-100515</t>
  </si>
  <si>
    <t>LOOP-2024-100516</t>
  </si>
  <si>
    <t>LOOP-2024-100517</t>
  </si>
  <si>
    <t>LOOP-2024-100518</t>
  </si>
  <si>
    <t>LOOP-2024-100519</t>
  </si>
  <si>
    <t>LOOP-2024-100520</t>
  </si>
  <si>
    <t>LOOP-2024-100521</t>
  </si>
  <si>
    <t>LOOP-2024-100522</t>
  </si>
  <si>
    <t>LOOP-2024-100523</t>
  </si>
  <si>
    <t>LOOP-2024-100524</t>
  </si>
  <si>
    <t>LOOP-2024-100525</t>
  </si>
  <si>
    <t>LOOP-2024-100526</t>
  </si>
  <si>
    <t>LOOP-2024-100527</t>
  </si>
  <si>
    <t>LOOP-2024-100528</t>
  </si>
  <si>
    <t>LOOP-2024-100529</t>
  </si>
  <si>
    <t>LOOP-2024-100530</t>
  </si>
  <si>
    <t>LOOP-2024-100531</t>
  </si>
  <si>
    <t>LOOP-2024-100532</t>
  </si>
  <si>
    <t>LOOP-2024-100533</t>
  </si>
  <si>
    <t>LOOP-2024-100534</t>
  </si>
  <si>
    <t>LOOP-2024-100535</t>
  </si>
  <si>
    <t>LOOP-2024-100536</t>
  </si>
  <si>
    <t>LOOP-2024-100537</t>
  </si>
  <si>
    <t>LOOP-2024-100538</t>
  </si>
  <si>
    <t>LOOP-2024-100539</t>
  </si>
  <si>
    <t>LOOP-2024-100540</t>
  </si>
  <si>
    <t>LOOP-2024-100541</t>
  </si>
  <si>
    <t>LOOP-2024-100542</t>
  </si>
  <si>
    <t>LOOP-2024-100543</t>
  </si>
  <si>
    <t>LOOP-2024-100544</t>
  </si>
  <si>
    <t>LOOP-2024-100545</t>
  </si>
  <si>
    <t>LOOP-2024-100546</t>
  </si>
  <si>
    <t>LOOP-2024-100547</t>
  </si>
  <si>
    <t>LOOP-2024-100548</t>
  </si>
  <si>
    <t>LOOP-2024-100549</t>
  </si>
  <si>
    <t>LOOP-2024-100550</t>
  </si>
  <si>
    <t>LOOP-2024-101203</t>
  </si>
  <si>
    <t>LOOP-2024-100552</t>
  </si>
  <si>
    <t>LOOP-2024-100553</t>
  </si>
  <si>
    <t>LOOP-2024-100554</t>
  </si>
  <si>
    <t>LOOP-2024-100555</t>
  </si>
  <si>
    <t>LOOP-2024-100556</t>
  </si>
  <si>
    <t>LOOP-2024-100557</t>
  </si>
  <si>
    <t>LOOP-2024-100558</t>
  </si>
  <si>
    <t>LOOP-2024-100559</t>
  </si>
  <si>
    <t>LOOP-2024-100560</t>
  </si>
  <si>
    <t>LOOP-2024-100561</t>
  </si>
  <si>
    <t>LOOP-2024-100562</t>
  </si>
  <si>
    <t>LOOP-2024-100563</t>
  </si>
  <si>
    <t>LOOP-2024-100564</t>
  </si>
  <si>
    <t>LOOP-2024-100565</t>
  </si>
  <si>
    <t>LOOP-2024-100566</t>
  </si>
  <si>
    <t>LOOP-2024-100567</t>
  </si>
  <si>
    <t>LOOP-2024-100568</t>
  </si>
  <si>
    <t>LOOP-2024-100569</t>
  </si>
  <si>
    <t>LOOP-2024-100570</t>
  </si>
  <si>
    <t>LOOP-2024-100571</t>
  </si>
  <si>
    <t>LOOP-2024-100572</t>
  </si>
  <si>
    <t>LOOP-2024-100573</t>
  </si>
  <si>
    <t>LOOP-2024-100574</t>
  </si>
  <si>
    <t>LOOP-2024-100575</t>
  </si>
  <si>
    <t>LOOP-2024-100576</t>
  </si>
  <si>
    <t>LOOP-2024-100577</t>
  </si>
  <si>
    <t>LOOP-2024-100578</t>
  </si>
  <si>
    <t>LOOP-2024-100579</t>
  </si>
  <si>
    <t>LOOP-2024-100580</t>
  </si>
  <si>
    <t>LOOP-2024-100581</t>
  </si>
  <si>
    <t>LOOP-2024-100582</t>
  </si>
  <si>
    <t>LOOP-2024-100583</t>
  </si>
  <si>
    <t>LOOP-2024-100584</t>
  </si>
  <si>
    <t>LOOP-2024-100585</t>
  </si>
  <si>
    <t>LOOP-2024-100586</t>
  </si>
  <si>
    <t>LOOP-2024-100587</t>
  </si>
  <si>
    <t>LOOP-2024-100588</t>
  </si>
  <si>
    <t>LOOP-2024-100589</t>
  </si>
  <si>
    <t>LOOP-2024-100590</t>
  </si>
  <si>
    <t>LOOP-2024-100591</t>
  </si>
  <si>
    <t>LOOP-2024-100592</t>
  </si>
  <si>
    <t>LOOP-2024-100593</t>
  </si>
  <si>
    <t>LOOP-2024-100594</t>
  </si>
  <si>
    <t>LOOP-2024-100595</t>
  </si>
  <si>
    <t>LOOP-2024-100596</t>
  </si>
  <si>
    <t>LOOP-2024-100597</t>
  </si>
  <si>
    <t>LOOP-2024-100598</t>
  </si>
  <si>
    <t>LOOP-2024-100599</t>
  </si>
  <si>
    <t>LOOP-2024-100600</t>
  </si>
  <si>
    <t>LOOP-2024-100601</t>
  </si>
  <si>
    <t>LOOP-2024-100602</t>
  </si>
  <si>
    <t>LOOP-2024-100603</t>
  </si>
  <si>
    <t>LOOP-2024-100604</t>
  </si>
  <si>
    <t>LOOP-2024-100605</t>
  </si>
  <si>
    <t>LOOP-2024-100606</t>
  </si>
  <si>
    <t>LOOP-2024-100607</t>
  </si>
  <si>
    <t>LOOP-2024-100608</t>
  </si>
  <si>
    <t>LOOP-2024-100609</t>
  </si>
  <si>
    <t>LOOP-2024-100610</t>
  </si>
  <si>
    <t>LOOP-2024-100611</t>
  </si>
  <si>
    <t>LOOP-2024-100612</t>
  </si>
  <si>
    <t>LOOP-2024-100613</t>
  </si>
  <si>
    <t>LOOP-2024-100614</t>
  </si>
  <si>
    <t>LOOP-2024-100615</t>
  </si>
  <si>
    <t>LOOP-2024-100616</t>
  </si>
  <si>
    <t>LOOP-2024-100617</t>
  </si>
  <si>
    <t>LOOP-2024-100618</t>
  </si>
  <si>
    <t>LOOP-2024-100619</t>
  </si>
  <si>
    <t>LOOP-2024-100620</t>
  </si>
  <si>
    <t>LOOP-2024-100621</t>
  </si>
  <si>
    <t>LOOP-2024-100622</t>
  </si>
  <si>
    <t>LOOP-2024-100623</t>
  </si>
  <si>
    <t>LOOP-2024-100624</t>
  </si>
  <si>
    <t>LOOP-2024-100625</t>
  </si>
  <si>
    <t>LOOP-2024-100626</t>
  </si>
  <si>
    <t>LOOP-2024-100627</t>
  </si>
  <si>
    <t>LOOP-2024-100628</t>
  </si>
  <si>
    <t>LOOP-2024-100629</t>
  </si>
  <si>
    <t>LOOP-2024-100630</t>
  </si>
  <si>
    <t>LOOP-2024-100631</t>
  </si>
  <si>
    <t>LOOP-2024-100632</t>
  </si>
  <si>
    <t>LOOP-2024-100633</t>
  </si>
  <si>
    <t>LOOP-2024-100634</t>
  </si>
  <si>
    <t>LOOP-2024-100635</t>
  </si>
  <si>
    <t>LOOP-2024-100636</t>
  </si>
  <si>
    <t>LOOP-2024-100637</t>
  </si>
  <si>
    <t>LOOP-2024-100638</t>
  </si>
  <si>
    <t>LOOP-2024-100639</t>
  </si>
  <si>
    <t>LOOP-2024-100640</t>
  </si>
  <si>
    <t>LOOP-2024-100641</t>
  </si>
  <si>
    <t>LOOP-2024-100642</t>
  </si>
  <si>
    <t>LOOP-2024-100643</t>
  </si>
  <si>
    <t>LOOP-2024-100644</t>
  </si>
  <si>
    <t>LOOP-2024-100645</t>
  </si>
  <si>
    <t>LOOP-2024-100646</t>
  </si>
  <si>
    <t>LOOP-2024-100647</t>
  </si>
  <si>
    <t>LOOP-2024-100648</t>
  </si>
  <si>
    <t>LOOP-2024-100649</t>
  </si>
  <si>
    <t>LOOP-2024-100650</t>
  </si>
  <si>
    <t>LOOP-2024-100651</t>
  </si>
  <si>
    <t>LOOP-2024-100652</t>
  </si>
  <si>
    <t>LOOP-2024-100653</t>
  </si>
  <si>
    <t>LOOP-2024-100654</t>
  </si>
  <si>
    <t>LOOP-2024-100655</t>
  </si>
  <si>
    <t>LOOP-2024-100656</t>
  </si>
  <si>
    <t>LOOP-2024-100657</t>
  </si>
  <si>
    <t>LOOP-2024-100658</t>
  </si>
  <si>
    <t>LOOP-2024-100659</t>
  </si>
  <si>
    <t>LOOP-2024-100660</t>
  </si>
  <si>
    <t>LOOP-2024-100661</t>
  </si>
  <si>
    <t>LOOP-2024-100662</t>
  </si>
  <si>
    <t>LOOP-2024-117569</t>
  </si>
  <si>
    <t>LOOP-2024-100664</t>
  </si>
  <si>
    <t>LOOP-2024-100665</t>
  </si>
  <si>
    <t>LOOP-2024-100666</t>
  </si>
  <si>
    <t>LOOP-2024-100667</t>
  </si>
  <si>
    <t>LOOP-2024-100668</t>
  </si>
  <si>
    <t>LOOP-2024-100669</t>
  </si>
  <si>
    <t>LOOP-2024-100670</t>
  </si>
  <si>
    <t>LOOP-2024-100671</t>
  </si>
  <si>
    <t>LOOP-2024-100672</t>
  </si>
  <si>
    <t>LOOP-2024-100673</t>
  </si>
  <si>
    <t>LOOP-2024-100674</t>
  </si>
  <si>
    <t>LOOP-2024-100675</t>
  </si>
  <si>
    <t>LOOP-2024-100676</t>
  </si>
  <si>
    <t>LOOP-2024-100677</t>
  </si>
  <si>
    <t>LOOP-2024-100678</t>
  </si>
  <si>
    <t>LOOP-2024-100679</t>
  </si>
  <si>
    <t>LOOP-2024-100680</t>
  </si>
  <si>
    <t>LOOP-2024-100681</t>
  </si>
  <si>
    <t>LOOP-2024-100682</t>
  </si>
  <si>
    <t>LOOP-2024-100683</t>
  </si>
  <si>
    <t>LOOP-2024-100684</t>
  </si>
  <si>
    <t>LOOP-2024-100685</t>
  </si>
  <si>
    <t>LOOP-2024-100686</t>
  </si>
  <si>
    <t>LOOP-2024-100687</t>
  </si>
  <si>
    <t>LOOP-2024-100688</t>
  </si>
  <si>
    <t>LOOP-2024-100689</t>
  </si>
  <si>
    <t>LOOP-2024-100690</t>
  </si>
  <si>
    <t>LOOP-2024-100691</t>
  </si>
  <si>
    <t>LOOP-2024-100692</t>
  </si>
  <si>
    <t>LOOP-2024-100693</t>
  </si>
  <si>
    <t>LOOP-2024-100694</t>
  </si>
  <si>
    <t>LOOP-2024-100695</t>
  </si>
  <si>
    <t>LOOP-2024-100696</t>
  </si>
  <si>
    <t>LOOP-2024-100697</t>
  </si>
  <si>
    <t>LOOP-2024-100698</t>
  </si>
  <si>
    <t>LOOP-2024-100699</t>
  </si>
  <si>
    <t>LOOP-2024-100700</t>
  </si>
  <si>
    <t>LOOP-2024-100701</t>
  </si>
  <si>
    <t>LOOP-2024-100702</t>
  </si>
  <si>
    <t>LOOP-2024-100703</t>
  </si>
  <si>
    <t>LOOP-2024-100704</t>
  </si>
  <si>
    <t>LOOP-2024-100705</t>
  </si>
  <si>
    <t>LOOP-2024-100706</t>
  </si>
  <si>
    <t>LOOP-2024-100707</t>
  </si>
  <si>
    <t>LOOP-2024-100708</t>
  </si>
  <si>
    <t>LOOP-2024-100709</t>
  </si>
  <si>
    <t>LOOP-2024-100710</t>
  </si>
  <si>
    <t>LOOP-2024-100711</t>
  </si>
  <si>
    <t>LOOP-2024-100712</t>
  </si>
  <si>
    <t>LOOP-2024-100713</t>
  </si>
  <si>
    <t>LOOP-2024-100714</t>
  </si>
  <si>
    <t>LOOP-2024-100715</t>
  </si>
  <si>
    <t>LOOP-2024-100716</t>
  </si>
  <si>
    <t>LOOP-2024-100717</t>
  </si>
  <si>
    <t>LOOP-2024-100718</t>
  </si>
  <si>
    <t>LOOP-2024-100719</t>
  </si>
  <si>
    <t>LOOP-2024-100720</t>
  </si>
  <si>
    <t>LOOP-2024-100721</t>
  </si>
  <si>
    <t>LOOP-2024-100722</t>
  </si>
  <si>
    <t>LOOP-2024-100723</t>
  </si>
  <si>
    <t>LOOP-2024-100724</t>
  </si>
  <si>
    <t>LOOP-2024-100725</t>
  </si>
  <si>
    <t>LOOP-2024-100726</t>
  </si>
  <si>
    <t>LOOP-2024-100727</t>
  </si>
  <si>
    <t>LOOP-2024-100728</t>
  </si>
  <si>
    <t>LOOP-2024-100729</t>
  </si>
  <si>
    <t>LOOP-2024-100730</t>
  </si>
  <si>
    <t>LOOP-2024-100731</t>
  </si>
  <si>
    <t>LOOP-2024-100732</t>
  </si>
  <si>
    <t>LOOP-2024-100733</t>
  </si>
  <si>
    <t>LOOP-2024-100734</t>
  </si>
  <si>
    <t>LOOP-2024-100735</t>
  </si>
  <si>
    <t>LOOP-2024-100736</t>
  </si>
  <si>
    <t>LOOP-2024-100737</t>
  </si>
  <si>
    <t>LOOP-2024-100738</t>
  </si>
  <si>
    <t>LOOP-2024-100739</t>
  </si>
  <si>
    <t>LOOP-2024-100740</t>
  </si>
  <si>
    <t>LOOP-2024-100741</t>
  </si>
  <si>
    <t>LOOP-2024-100742</t>
  </si>
  <si>
    <t>LOOP-2024-100743</t>
  </si>
  <si>
    <t>LOOP-2024-100744</t>
  </si>
  <si>
    <t>LOOP-2024-100745</t>
  </si>
  <si>
    <t>LOOP-2024-100746</t>
  </si>
  <si>
    <t>LOOP-2024-100747</t>
  </si>
  <si>
    <t>LOOP-2024-100748</t>
  </si>
  <si>
    <t>LOOP-2024-100749</t>
  </si>
  <si>
    <t>LOOP-2024-100750</t>
  </si>
  <si>
    <t>LOOP-2024-100751</t>
  </si>
  <si>
    <t>LOOP-2024-100752</t>
  </si>
  <si>
    <t>LOOP-2024-100753</t>
  </si>
  <si>
    <t>LOOP-2024-100754</t>
  </si>
  <si>
    <t>LOOP-2024-100755</t>
  </si>
  <si>
    <t>LOOP-2024-100756</t>
  </si>
  <si>
    <t>LOOP-2024-100757</t>
  </si>
  <si>
    <t>LOOP-2024-100758</t>
  </si>
  <si>
    <t>LOOP-2024-100759</t>
  </si>
  <si>
    <t>LOOP-2024-100760</t>
  </si>
  <si>
    <t>LOOP-2024-100761</t>
  </si>
  <si>
    <t>LOOP-2024-100762</t>
  </si>
  <si>
    <t>LOOP-2024-100763</t>
  </si>
  <si>
    <t>LOOP-2024-100764</t>
  </si>
  <si>
    <t>LOOP-2024-100765</t>
  </si>
  <si>
    <t>LOOP-2024-100766</t>
  </si>
  <si>
    <t>LOOP-2024-100767</t>
  </si>
  <si>
    <t>LOOP-2024-100768</t>
  </si>
  <si>
    <t>LOOP-2024-100769</t>
  </si>
  <si>
    <t>LOOP-2024-100770</t>
  </si>
  <si>
    <t>LOOP-2024-100771</t>
  </si>
  <si>
    <t>LOOP-2024-100772</t>
  </si>
  <si>
    <t>LOOP-2024-100773</t>
  </si>
  <si>
    <t>LOOP-2024-100774</t>
  </si>
  <si>
    <t>LOOP-2024-100775</t>
  </si>
  <si>
    <t>LOOP-2024-100776</t>
  </si>
  <si>
    <t>LOOP-2024-100777</t>
  </si>
  <si>
    <t>LOOP-2024-100778</t>
  </si>
  <si>
    <t>LOOP-2024-100779</t>
  </si>
  <si>
    <t>LOOP-2024-100780</t>
  </si>
  <si>
    <t>LOOP-2024-100781</t>
  </si>
  <si>
    <t>LOOP-2024-100782</t>
  </si>
  <si>
    <t>LOOP-2024-100783</t>
  </si>
  <si>
    <t>LOOP-2024-100784</t>
  </si>
  <si>
    <t>LOOP-2024-100785</t>
  </si>
  <si>
    <t>LOOP-2024-100786</t>
  </si>
  <si>
    <t>LOOP-2024-100787</t>
  </si>
  <si>
    <t>LOOP-2024-100788</t>
  </si>
  <si>
    <t>LOOP-2024-100789</t>
  </si>
  <si>
    <t>LOOP-2024-100790</t>
  </si>
  <si>
    <t>LOOP-2024-100791</t>
  </si>
  <si>
    <t>LOOP-2024-100792</t>
  </si>
  <si>
    <t>LOOP-2024-100793</t>
  </si>
  <si>
    <t>LOOP-2024-100794</t>
  </si>
  <si>
    <t>LOOP-2024-100795</t>
  </si>
  <si>
    <t>LOOP-2024-100796</t>
  </si>
  <si>
    <t>LOOP-2024-100797</t>
  </si>
  <si>
    <t>LOOP-2024-100798</t>
  </si>
  <si>
    <t>LOOP-2024-100799</t>
  </si>
  <si>
    <t>LOOP-2024-100800</t>
  </si>
  <si>
    <t>LOOP-2024-100801</t>
  </si>
  <si>
    <t>LOOP-2024-100802</t>
  </si>
  <si>
    <t>LOOP-2024-100803</t>
  </si>
  <si>
    <t>LOOP-2024-100804</t>
  </si>
  <si>
    <t>LOOP-2024-100805</t>
  </si>
  <si>
    <t>LOOP-2024-100806</t>
  </si>
  <si>
    <t>LOOP-2024-100807</t>
  </si>
  <si>
    <t>LOOP-2024-100808</t>
  </si>
  <si>
    <t>LOOP-2024-100809</t>
  </si>
  <si>
    <t>LOOP-2024-100810</t>
  </si>
  <si>
    <t>LOOP-2024-100811</t>
  </si>
  <si>
    <t>LOOP-2024-100812</t>
  </si>
  <si>
    <t>LOOP-2024-100813</t>
  </si>
  <si>
    <t>LOOP-2024-100814</t>
  </si>
  <si>
    <t>LOOP-2024-100815</t>
  </si>
  <si>
    <t>LOOP-2024-100816</t>
  </si>
  <si>
    <t>LOOP-2024-100817</t>
  </si>
  <si>
    <t>LOOP-2024-100818</t>
  </si>
  <si>
    <t>LOOP-2024-100819</t>
  </si>
  <si>
    <t>LOOP-2024-100820</t>
  </si>
  <si>
    <t>LOOP-2024-100821</t>
  </si>
  <si>
    <t>LOOP-2024-100822</t>
  </si>
  <si>
    <t>LOOP-2024-100823</t>
  </si>
  <si>
    <t>LOOP-2024-100824</t>
  </si>
  <si>
    <t>LOOP-2024-100825</t>
  </si>
  <si>
    <t>LOOP-2024-100826</t>
  </si>
  <si>
    <t>LOOP-2024-100827</t>
  </si>
  <si>
    <t>LOOP-2024-100828</t>
  </si>
  <si>
    <t>LOOP-2024-100829</t>
  </si>
  <si>
    <t>LOOP-2024-100830</t>
  </si>
  <si>
    <t>LOOP-2024-115594</t>
  </si>
  <si>
    <t>LOOP-2024-100832</t>
  </si>
  <si>
    <t>LOOP-2024-100833</t>
  </si>
  <si>
    <t>LOOP-2024-100834</t>
  </si>
  <si>
    <t>LOOP-2024-100835</t>
  </si>
  <si>
    <t>LOOP-2024-100836</t>
  </si>
  <si>
    <t>LOOP-2024-100837</t>
  </si>
  <si>
    <t>LOOP-2024-100838</t>
  </si>
  <si>
    <t>LOOP-2024-100839</t>
  </si>
  <si>
    <t>LOOP-2024-100840</t>
  </si>
  <si>
    <t>LOOP-2024-100841</t>
  </si>
  <si>
    <t>LOOP-2024-100842</t>
  </si>
  <si>
    <t>LOOP-2024-100843</t>
  </si>
  <si>
    <t>LOOP-2024-100844</t>
  </si>
  <si>
    <t>LOOP-2024-100845</t>
  </si>
  <si>
    <t>LOOP-2024-100846</t>
  </si>
  <si>
    <t>LOOP-2024-100847</t>
  </si>
  <si>
    <t>LOOP-2024-100848</t>
  </si>
  <si>
    <t>LOOP-2024-100849</t>
  </si>
  <si>
    <t>LOOP-2024-100850</t>
  </si>
  <si>
    <t>LOOP-2024-100851</t>
  </si>
  <si>
    <t>LOOP-2024-100852</t>
  </si>
  <si>
    <t>LOOP-2024-100853</t>
  </si>
  <si>
    <t>LOOP-2024-100854</t>
  </si>
  <si>
    <t>LOOP-2024-100855</t>
  </si>
  <si>
    <t>LOOP-2024-100856</t>
  </si>
  <si>
    <t>LOOP-2024-100857</t>
  </si>
  <si>
    <t>LOOP-2024-100858</t>
  </si>
  <si>
    <t>LOOP-2024-100859</t>
  </si>
  <si>
    <t>LOOP-2024-100860</t>
  </si>
  <si>
    <t>LOOP-2024-100861</t>
  </si>
  <si>
    <t>LOOP-2024-100862</t>
  </si>
  <si>
    <t>LOOP-2024-100863</t>
  </si>
  <si>
    <t>LOOP-2024-100864</t>
  </si>
  <si>
    <t>LOOP-2024-100865</t>
  </si>
  <si>
    <t>LOOP-2024-100866</t>
  </si>
  <si>
    <t>LOOP-2024-100867</t>
  </si>
  <si>
    <t>LOOP-2024-100868</t>
  </si>
  <si>
    <t>LOOP-2024-100869</t>
  </si>
  <si>
    <t>LOOP-2024-100870</t>
  </si>
  <si>
    <t>LOOP-2024-100871</t>
  </si>
  <si>
    <t>LOOP-2024-100872</t>
  </si>
  <si>
    <t>LOOP-2024-100873</t>
  </si>
  <si>
    <t>LOOP-2024-100874</t>
  </si>
  <si>
    <t>LOOP-2024-100875</t>
  </si>
  <si>
    <t>LOOP-2024-100876</t>
  </si>
  <si>
    <t>LOOP-2024-100877</t>
  </si>
  <si>
    <t>LOOP-2024-100878</t>
  </si>
  <si>
    <t>LOOP-2024-100879</t>
  </si>
  <si>
    <t>LOOP-2024-100880</t>
  </si>
  <si>
    <t>LOOP-2024-100881</t>
  </si>
  <si>
    <t>LOOP-2024-100882</t>
  </si>
  <si>
    <t>LOOP-2024-100883</t>
  </si>
  <si>
    <t>LOOP-2024-100884</t>
  </si>
  <si>
    <t>LOOP-2024-100885</t>
  </si>
  <si>
    <t>LOOP-2024-100886</t>
  </si>
  <si>
    <t>LOOP-2024-100887</t>
  </si>
  <si>
    <t>LOOP-2024-100888</t>
  </si>
  <si>
    <t>LOOP-2024-100889</t>
  </si>
  <si>
    <t>LOOP-2024-100890</t>
  </si>
  <si>
    <t>LOOP-2024-100891</t>
  </si>
  <si>
    <t>LOOP-2024-100892</t>
  </si>
  <si>
    <t>LOOP-2024-100893</t>
  </si>
  <si>
    <t>LOOP-2024-100894</t>
  </si>
  <si>
    <t>LOOP-2024-100895</t>
  </si>
  <si>
    <t>LOOP-2024-100896</t>
  </si>
  <si>
    <t>LOOP-2024-100897</t>
  </si>
  <si>
    <t>LOOP-2024-100898</t>
  </si>
  <si>
    <t>LOOP-2024-100899</t>
  </si>
  <si>
    <t>LOOP-2024-100900</t>
  </si>
  <si>
    <t>LOOP-2024-100901</t>
  </si>
  <si>
    <t>LOOP-2024-100902</t>
  </si>
  <si>
    <t>LOOP-2024-100903</t>
  </si>
  <si>
    <t>LOOP-2024-100904</t>
  </si>
  <si>
    <t>LOOP-2024-100905</t>
  </si>
  <si>
    <t>LOOP-2024-100906</t>
  </si>
  <si>
    <t>LOOP-2024-100907</t>
  </si>
  <si>
    <t>LOOP-2024-100908</t>
  </si>
  <si>
    <t>LOOP-2024-100909</t>
  </si>
  <si>
    <t>LOOP-2024-100910</t>
  </si>
  <si>
    <t>LOOP-2024-100911</t>
  </si>
  <si>
    <t>LOOP-2024-100912</t>
  </si>
  <si>
    <t>LOOP-2024-100913</t>
  </si>
  <si>
    <t>LOOP-2024-100914</t>
  </si>
  <si>
    <t>LOOP-2024-100915</t>
  </si>
  <si>
    <t>LOOP-2024-100916</t>
  </si>
  <si>
    <t>LOOP-2024-100917</t>
  </si>
  <si>
    <t>LOOP-2024-100918</t>
  </si>
  <si>
    <t>LOOP-2024-100920</t>
  </si>
  <si>
    <t>LOOP-2024-100921</t>
  </si>
  <si>
    <t>LOOP-2024-100922</t>
  </si>
  <si>
    <t>LOOP-2024-100923</t>
  </si>
  <si>
    <t>LOOP-2024-100924</t>
  </si>
  <si>
    <t>LOOP-2024-100925</t>
  </si>
  <si>
    <t>LOOP-2024-100926</t>
  </si>
  <si>
    <t>LOOP-2024-100927</t>
  </si>
  <si>
    <t>LOOP-2024-100928</t>
  </si>
  <si>
    <t>LOOP-2024-100929</t>
  </si>
  <si>
    <t>LOOP-2024-100930</t>
  </si>
  <si>
    <t>LOOP-2024-100931</t>
  </si>
  <si>
    <t>LOOP-2024-100932</t>
  </si>
  <si>
    <t>LOOP-2024-100933</t>
  </si>
  <si>
    <t>LOOP-2024-100934</t>
  </si>
  <si>
    <t>LOOP-2024-100935</t>
  </si>
  <si>
    <t>LOOP-2024-100936</t>
  </si>
  <si>
    <t>LOOP-2024-100937</t>
  </si>
  <si>
    <t>LOOP-2024-100938</t>
  </si>
  <si>
    <t>LOOP-2024-100939</t>
  </si>
  <si>
    <t>LOOP-2024-100940</t>
  </si>
  <si>
    <t>LOOP-2024-100941</t>
  </si>
  <si>
    <t>LOOP-2024-100942</t>
  </si>
  <si>
    <t>LOOP-2024-100943</t>
  </si>
  <si>
    <t>LOOP-2024-100944</t>
  </si>
  <si>
    <t>LOOP-2024-100945</t>
  </si>
  <si>
    <t>LOOP-2024-100946</t>
  </si>
  <si>
    <t>LOOP-2024-100947</t>
  </si>
  <si>
    <t>LOOP-2024-100948</t>
  </si>
  <si>
    <t>LOOP-2024-100949</t>
  </si>
  <si>
    <t>LOOP-2024-100950</t>
  </si>
  <si>
    <t>LOOP-2024-100951</t>
  </si>
  <si>
    <t>LOOP-2024-100952</t>
  </si>
  <si>
    <t>LOOP-2024-100953</t>
  </si>
  <si>
    <t>LOOP-2024-100954</t>
  </si>
  <si>
    <t>LOOP-2024-100955</t>
  </si>
  <si>
    <t>LOOP-2024-100956</t>
  </si>
  <si>
    <t>LOOP-2024-100957</t>
  </si>
  <si>
    <t>LOOP-2024-100958</t>
  </si>
  <si>
    <t>LOOP-2024-100959</t>
  </si>
  <si>
    <t>LOOP-2024-100960</t>
  </si>
  <si>
    <t>LOOP-2024-100961</t>
  </si>
  <si>
    <t>LOOP-2024-100962</t>
  </si>
  <si>
    <t>LOOP-2024-100963</t>
  </si>
  <si>
    <t>LOOP-2024-100964</t>
  </si>
  <si>
    <t>LOOP-2024-100965</t>
  </si>
  <si>
    <t>LOOP-2024-100966</t>
  </si>
  <si>
    <t>LOOP-2024-100967</t>
  </si>
  <si>
    <t>LOOP-2024-100968</t>
  </si>
  <si>
    <t>LOOP-2024-100969</t>
  </si>
  <si>
    <t>LOOP-2024-100970</t>
  </si>
  <si>
    <t>LOOP-2024-100971</t>
  </si>
  <si>
    <t>LOOP-2024-100972</t>
  </si>
  <si>
    <t>LOOP-2024-100973</t>
  </si>
  <si>
    <t>LOOP-2024-100974</t>
  </si>
  <si>
    <t>LOOP-2024-100975</t>
  </si>
  <si>
    <t>LOOP-2024-100976</t>
  </si>
  <si>
    <t>LOOP-2024-100977</t>
  </si>
  <si>
    <t>LOOP-2024-100978</t>
  </si>
  <si>
    <t>LOOP-2024-100979</t>
  </si>
  <si>
    <t>LOOP-2024-100980</t>
  </si>
  <si>
    <t>LOOP-2024-100981</t>
  </si>
  <si>
    <t>LOOP-2024-100982</t>
  </si>
  <si>
    <t>LOOP-2024-100983</t>
  </si>
  <si>
    <t>LOOP-2024-100984</t>
  </si>
  <si>
    <t>LOOP-2024-100985</t>
  </si>
  <si>
    <t>LOOP-2024-100986</t>
  </si>
  <si>
    <t>LOOP-2024-100987</t>
  </si>
  <si>
    <t>LOOP-2024-100988</t>
  </si>
  <si>
    <t>LOOP-2024-100989</t>
  </si>
  <si>
    <t>LOOP-2024-100990</t>
  </si>
  <si>
    <t>LOOP-2024-100991</t>
  </si>
  <si>
    <t>LOOP-2024-100992</t>
  </si>
  <si>
    <t>LOOP-2024-100993</t>
  </si>
  <si>
    <t>LOOP-2024-100994</t>
  </si>
  <si>
    <t>LOOP-2024-100995</t>
  </si>
  <si>
    <t>LOOP-2024-100996</t>
  </si>
  <si>
    <t>LOOP-2024-100997</t>
  </si>
  <si>
    <t>LOOP-2024-100998</t>
  </si>
  <si>
    <t>LOOP-2024-100999</t>
  </si>
  <si>
    <t>LOOP-2024-101000</t>
  </si>
  <si>
    <t>LOOP-2024-101001</t>
  </si>
  <si>
    <t>LOOP-2024-101002</t>
  </si>
  <si>
    <t>LOOP-2024-101003</t>
  </si>
  <si>
    <t>LOOP-2024-101004</t>
  </si>
  <si>
    <t>LOOP-2024-101005</t>
  </si>
  <si>
    <t>LOOP-2024-101006</t>
  </si>
  <si>
    <t>LOOP-2024-101007</t>
  </si>
  <si>
    <t>LOOP-2024-101008</t>
  </si>
  <si>
    <t>LOOP-2024-101009</t>
  </si>
  <si>
    <t>LOOP-2024-101010</t>
  </si>
  <si>
    <t>LOOP-2024-101011</t>
  </si>
  <si>
    <t>LOOP-2024-101012</t>
  </si>
  <si>
    <t>LOOP-2024-101013</t>
  </si>
  <si>
    <t>LOOP-2024-101014</t>
  </si>
  <si>
    <t>LOOP-2024-101015</t>
  </si>
  <si>
    <t>LOOP-2024-101016</t>
  </si>
  <si>
    <t>LOOP-2024-101017</t>
  </si>
  <si>
    <t>LOOP-2024-101018</t>
  </si>
  <si>
    <t>LOOP-2024-101019</t>
  </si>
  <si>
    <t>LOOP-2024-101020</t>
  </si>
  <si>
    <t>LOOP-2024-101021</t>
  </si>
  <si>
    <t>LOOP-2024-101022</t>
  </si>
  <si>
    <t>LOOP-2024-101023</t>
  </si>
  <si>
    <t>LOOP-2024-101024</t>
  </si>
  <si>
    <t>LOOP-2024-101025</t>
  </si>
  <si>
    <t>LOOP-2024-101026</t>
  </si>
  <si>
    <t>LOOP-2024-101027</t>
  </si>
  <si>
    <t>LOOP-2024-101028</t>
  </si>
  <si>
    <t>LOOP-2024-101029</t>
  </si>
  <si>
    <t>LOOP-2024-101030</t>
  </si>
  <si>
    <t>LOOP-2024-101031</t>
  </si>
  <si>
    <t>LOOP-2024-101032</t>
  </si>
  <si>
    <t>LOOP-2024-101033</t>
  </si>
  <si>
    <t>LOOP-2024-101034</t>
  </si>
  <si>
    <t>LOOP-2024-101035</t>
  </si>
  <si>
    <t>LOOP-2024-101036</t>
  </si>
  <si>
    <t>LOOP-2024-101037</t>
  </si>
  <si>
    <t>LOOP-2024-101038</t>
  </si>
  <si>
    <t>LOOP-2024-101039</t>
  </si>
  <si>
    <t>LOOP-2024-101040</t>
  </si>
  <si>
    <t>LOOP-2024-101041</t>
  </si>
  <si>
    <t>LOOP-2024-101042</t>
  </si>
  <si>
    <t>LOOP-2024-101043</t>
  </si>
  <si>
    <t>LOOP-2024-101044</t>
  </si>
  <si>
    <t>LOOP-2024-101045</t>
  </si>
  <si>
    <t>LOOP-2024-101046</t>
  </si>
  <si>
    <t>LOOP-2024-101047</t>
  </si>
  <si>
    <t>LOOP-2024-101048</t>
  </si>
  <si>
    <t>LOOP-2024-101049</t>
  </si>
  <si>
    <t>LOOP-2024-101050</t>
  </si>
  <si>
    <t>LOOP-2024-101051</t>
  </si>
  <si>
    <t>LOOP-2024-101052</t>
  </si>
  <si>
    <t>LOOP-2024-101053</t>
  </si>
  <si>
    <t>LOOP-2024-101054</t>
  </si>
  <si>
    <t>LOOP-2024-101055</t>
  </si>
  <si>
    <t>LOOP-2024-101056</t>
  </si>
  <si>
    <t>LOOP-2024-101057</t>
  </si>
  <si>
    <t>LOOP-2024-101058</t>
  </si>
  <si>
    <t>LOOP-2024-101059</t>
  </si>
  <si>
    <t>LOOP-2024-101060</t>
  </si>
  <si>
    <t>LOOP-2024-101061</t>
  </si>
  <si>
    <t>LOOP-2024-101062</t>
  </si>
  <si>
    <t>LOOP-2024-101063</t>
  </si>
  <si>
    <t>LOOP-2024-101064</t>
  </si>
  <si>
    <t>LOOP-2024-101065</t>
  </si>
  <si>
    <t>LOOP-2024-101066</t>
  </si>
  <si>
    <t>LOOP-2024-101067</t>
  </si>
  <si>
    <t>LOOP-2024-101068</t>
  </si>
  <si>
    <t>LOOP-2024-101069</t>
  </si>
  <si>
    <t>LOOP-2024-101070</t>
  </si>
  <si>
    <t>LOOP-2024-101071</t>
  </si>
  <si>
    <t>LOOP-2024-101072</t>
  </si>
  <si>
    <t>LOOP-2024-101073</t>
  </si>
  <si>
    <t>LOOP-2024-101074</t>
  </si>
  <si>
    <t>LOOP-2024-101075</t>
  </si>
  <si>
    <t>LOOP-2024-101076</t>
  </si>
  <si>
    <t>LOOP-2024-101077</t>
  </si>
  <si>
    <t>LOOP-2024-101078</t>
  </si>
  <si>
    <t>LOOP-2024-101079</t>
  </si>
  <si>
    <t>LOOP-2024-101080</t>
  </si>
  <si>
    <t>LOOP-2024-101081</t>
  </si>
  <si>
    <t>LOOP-2024-101082</t>
  </si>
  <si>
    <t>LOOP-2024-101083</t>
  </si>
  <si>
    <t>LOOP-2024-101084</t>
  </si>
  <si>
    <t>LOOP-2024-101085</t>
  </si>
  <si>
    <t>LOOP-2024-101086</t>
  </si>
  <si>
    <t>LOOP-2024-101087</t>
  </si>
  <si>
    <t>LOOP-2024-101088</t>
  </si>
  <si>
    <t>LOOP-2024-101089</t>
  </si>
  <si>
    <t>LOOP-2024-101090</t>
  </si>
  <si>
    <t>LOOP-2024-101091</t>
  </si>
  <si>
    <t>LOOP-2024-101092</t>
  </si>
  <si>
    <t>LOOP-2024-101093</t>
  </si>
  <si>
    <t>LOOP-2024-101094</t>
  </si>
  <si>
    <t>LOOP-2024-101095</t>
  </si>
  <si>
    <t>LOOP-2024-101096</t>
  </si>
  <si>
    <t>LOOP-2024-101097</t>
  </si>
  <si>
    <t>LOOP-2024-101098</t>
  </si>
  <si>
    <t>LOOP-2024-101099</t>
  </si>
  <si>
    <t>LOOP-2024-101100</t>
  </si>
  <si>
    <t>LOOP-2024-101101</t>
  </si>
  <si>
    <t>LOOP-2024-101102</t>
  </si>
  <si>
    <t>LOOP-2024-101103</t>
  </si>
  <si>
    <t>LOOP-2024-101104</t>
  </si>
  <si>
    <t>LOOP-2024-101105</t>
  </si>
  <si>
    <t>LOOP-2024-101106</t>
  </si>
  <si>
    <t>LOOP-2024-101107</t>
  </si>
  <si>
    <t>LOOP-2024-103690</t>
  </si>
  <si>
    <t>LOOP-2024-101109</t>
  </si>
  <si>
    <t>LOOP-2024-101110</t>
  </si>
  <si>
    <t>LOOP-2024-101111</t>
  </si>
  <si>
    <t>LOOP-2024-101112</t>
  </si>
  <si>
    <t>LOOP-2024-101113</t>
  </si>
  <si>
    <t>LOOP-2024-101114</t>
  </si>
  <si>
    <t>LOOP-2024-101115</t>
  </si>
  <si>
    <t>LOOP-2024-101116</t>
  </si>
  <si>
    <t>LOOP-2024-101117</t>
  </si>
  <si>
    <t>LOOP-2024-101118</t>
  </si>
  <si>
    <t>LOOP-2024-101119</t>
  </si>
  <si>
    <t>LOOP-2024-101120</t>
  </si>
  <si>
    <t>LOOP-2024-101121</t>
  </si>
  <si>
    <t>LOOP-2024-101122</t>
  </si>
  <si>
    <t>LOOP-2024-101123</t>
  </si>
  <si>
    <t>LOOP-2024-101124</t>
  </si>
  <si>
    <t>LOOP-2024-101125</t>
  </si>
  <si>
    <t>LOOP-2024-101126</t>
  </si>
  <si>
    <t>LOOP-2024-101127</t>
  </si>
  <si>
    <t>LOOP-2024-101128</t>
  </si>
  <si>
    <t>LOOP-2024-101129</t>
  </si>
  <si>
    <t>LOOP-2024-101130</t>
  </si>
  <si>
    <t>LOOP-2024-101131</t>
  </si>
  <si>
    <t>LOOP-2024-101132</t>
  </si>
  <si>
    <t>LOOP-2024-101133</t>
  </si>
  <si>
    <t>LOOP-2024-101134</t>
  </si>
  <si>
    <t>LOOP-2024-101135</t>
  </si>
  <si>
    <t>LOOP-2024-101136</t>
  </si>
  <si>
    <t>LOOP-2024-101137</t>
  </si>
  <si>
    <t>LOOP-2024-101138</t>
  </si>
  <si>
    <t>LOOP-2024-101139</t>
  </si>
  <si>
    <t>LOOP-2024-101140</t>
  </si>
  <si>
    <t>LOOP-2024-101141</t>
  </si>
  <si>
    <t>LOOP-2024-101142</t>
  </si>
  <si>
    <t>LOOP-2024-101143</t>
  </si>
  <si>
    <t>LOOP-2024-101144</t>
  </si>
  <si>
    <t>LOOP-2024-101145</t>
  </si>
  <si>
    <t>LOOP-2024-101146</t>
  </si>
  <si>
    <t>LOOP-2024-101147</t>
  </si>
  <si>
    <t>LOOP-2024-101148</t>
  </si>
  <si>
    <t>LOOP-2024-101149</t>
  </si>
  <si>
    <t>LOOP-2024-101150</t>
  </si>
  <si>
    <t>LOOP-2024-101151</t>
  </si>
  <si>
    <t>LOOP-2024-101152</t>
  </si>
  <si>
    <t>LOOP-2024-101153</t>
  </si>
  <si>
    <t>LOOP-2024-101154</t>
  </si>
  <si>
    <t>LOOP-2024-101155</t>
  </si>
  <si>
    <t>LOOP-2024-101156</t>
  </si>
  <si>
    <t>LOOP-2024-101157</t>
  </si>
  <si>
    <t>LOOP-2024-101158</t>
  </si>
  <si>
    <t>LOOP-2024-101159</t>
  </si>
  <si>
    <t>LOOP-2024-101160</t>
  </si>
  <si>
    <t>LOOP-2024-101161</t>
  </si>
  <si>
    <t>LOOP-2024-101162</t>
  </si>
  <si>
    <t>LOOP-2024-101163</t>
  </si>
  <si>
    <t>LOOP-2024-101164</t>
  </si>
  <si>
    <t>LOOP-2024-101165</t>
  </si>
  <si>
    <t>LOOP-2024-101166</t>
  </si>
  <si>
    <t>LOOP-2024-101167</t>
  </si>
  <si>
    <t>LOOP-2024-101168</t>
  </si>
  <si>
    <t>LOOP-2024-101169</t>
  </si>
  <si>
    <t>LOOP-2024-101170</t>
  </si>
  <si>
    <t>LOOP-2024-101171</t>
  </si>
  <si>
    <t>LOOP-2024-101172</t>
  </si>
  <si>
    <t>LOOP-2024-101173</t>
  </si>
  <si>
    <t>LOOP-2024-101174</t>
  </si>
  <si>
    <t>LOOP-2024-101175</t>
  </si>
  <si>
    <t>LOOP-2024-101176</t>
  </si>
  <si>
    <t>LOOP-2024-101177</t>
  </si>
  <si>
    <t>LOOP-2024-101178</t>
  </si>
  <si>
    <t>LOOP-2024-101179</t>
  </si>
  <si>
    <t>LOOP-2024-101180</t>
  </si>
  <si>
    <t>LOOP-2024-101181</t>
  </si>
  <si>
    <t>LOOP-2024-101182</t>
  </si>
  <si>
    <t>LOOP-2024-101183</t>
  </si>
  <si>
    <t>LOOP-2024-101184</t>
  </si>
  <si>
    <t>LOOP-2024-101185</t>
  </si>
  <si>
    <t>LOOP-2024-101186</t>
  </si>
  <si>
    <t>LOOP-2024-101187</t>
  </si>
  <si>
    <t>LOOP-2024-101188</t>
  </si>
  <si>
    <t>LOOP-2024-101189</t>
  </si>
  <si>
    <t>LOOP-2024-101190</t>
  </si>
  <si>
    <t>LOOP-2024-101191</t>
  </si>
  <si>
    <t>LOOP-2024-101192</t>
  </si>
  <si>
    <t>LOOP-2024-101193</t>
  </si>
  <si>
    <t>LOOP-2024-101194</t>
  </si>
  <si>
    <t>LOOP-2024-101195</t>
  </si>
  <si>
    <t>LOOP-2024-101196</t>
  </si>
  <si>
    <t>LOOP-2024-101197</t>
  </si>
  <si>
    <t>LOOP-2024-101198</t>
  </si>
  <si>
    <t>LOOP-2024-101199</t>
  </si>
  <si>
    <t>LOOP-2024-101200</t>
  </si>
  <si>
    <t>LOOP-2024-101201</t>
  </si>
  <si>
    <t>LOOP-2024-101202</t>
  </si>
  <si>
    <t>LOOP-2024-101204</t>
  </si>
  <si>
    <t>LOOP-2024-101205</t>
  </si>
  <si>
    <t>LOOP-2024-101206</t>
  </si>
  <si>
    <t>LOOP-2024-101207</t>
  </si>
  <si>
    <t>LOOP-2024-101208</t>
  </si>
  <si>
    <t>LOOP-2024-101209</t>
  </si>
  <si>
    <t>LOOP-2024-101210</t>
  </si>
  <si>
    <t>LOOP-2024-101211</t>
  </si>
  <si>
    <t>LOOP-2024-101212</t>
  </si>
  <si>
    <t>LOOP-2024-101213</t>
  </si>
  <si>
    <t>LOOP-2024-101214</t>
  </si>
  <si>
    <t>LOOP-2024-101215</t>
  </si>
  <si>
    <t>LOOP-2024-101216</t>
  </si>
  <si>
    <t>LOOP-2024-101217</t>
  </si>
  <si>
    <t>LOOP-2024-101218</t>
  </si>
  <si>
    <t>LOOP-2024-101219</t>
  </si>
  <si>
    <t>LOOP-2024-101220</t>
  </si>
  <si>
    <t>LOOP-2024-101221</t>
  </si>
  <si>
    <t>LOOP-2024-101222</t>
  </si>
  <si>
    <t>LOOP-2024-101223</t>
  </si>
  <si>
    <t>LOOP-2024-101224</t>
  </si>
  <si>
    <t>LOOP-2024-101225</t>
  </si>
  <si>
    <t>LOOP-2024-101226</t>
  </si>
  <si>
    <t>LOOP-2024-101227</t>
  </si>
  <si>
    <t>LOOP-2024-101228</t>
  </si>
  <si>
    <t>LOOP-2024-101229</t>
  </si>
  <si>
    <t>LOOP-2024-101230</t>
  </si>
  <si>
    <t>LOOP-2024-101231</t>
  </si>
  <si>
    <t>LOOP-2024-101232</t>
  </si>
  <si>
    <t>LOOP-2024-101233</t>
  </si>
  <si>
    <t>LOOP-2024-101234</t>
  </si>
  <si>
    <t>LOOP-2024-101235</t>
  </si>
  <si>
    <t>LOOP-2024-101236</t>
  </si>
  <si>
    <t>LOOP-2024-101237</t>
  </si>
  <si>
    <t>LOOP-2024-101238</t>
  </si>
  <si>
    <t>LOOP-2024-101239</t>
  </si>
  <si>
    <t>LOOP-2024-101240</t>
  </si>
  <si>
    <t>LOOP-2024-101241</t>
  </si>
  <si>
    <t>LOOP-2024-101242</t>
  </si>
  <si>
    <t>LOOP-2024-101243</t>
  </si>
  <si>
    <t>LOOP-2024-101244</t>
  </si>
  <si>
    <t>LOOP-2024-101245</t>
  </si>
  <si>
    <t>LOOP-2024-101246</t>
  </si>
  <si>
    <t>LOOP-2024-101247</t>
  </si>
  <si>
    <t>LOOP-2024-101248</t>
  </si>
  <si>
    <t>LOOP-2024-101249</t>
  </si>
  <si>
    <t>LOOP-2024-101250</t>
  </si>
  <si>
    <t>LOOP-2024-101251</t>
  </si>
  <si>
    <t>LOOP-2024-101252</t>
  </si>
  <si>
    <t>LOOP-2024-101253</t>
  </si>
  <si>
    <t>LOOP-2024-101254</t>
  </si>
  <si>
    <t>LOOP-2024-101255</t>
  </si>
  <si>
    <t>LOOP-2024-101256</t>
  </si>
  <si>
    <t>LOOP-2024-101257</t>
  </si>
  <si>
    <t>LOOP-2024-101258</t>
  </si>
  <si>
    <t>LOOP-2024-101259</t>
  </si>
  <si>
    <t>LOOP-2024-101260</t>
  </si>
  <si>
    <t>LOOP-2024-101261</t>
  </si>
  <si>
    <t>LOOP-2024-101262</t>
  </si>
  <si>
    <t>LOOP-2024-101263</t>
  </si>
  <si>
    <t>LOOP-2024-101264</t>
  </si>
  <si>
    <t>LOOP-2024-101265</t>
  </si>
  <si>
    <t>LOOP-2024-101266</t>
  </si>
  <si>
    <t>LOOP-2024-101267</t>
  </si>
  <si>
    <t>LOOP-2024-101268</t>
  </si>
  <si>
    <t>LOOP-2024-101269</t>
  </si>
  <si>
    <t>LOOP-2024-101270</t>
  </si>
  <si>
    <t>LOOP-2024-101271</t>
  </si>
  <si>
    <t>LOOP-2024-101272</t>
  </si>
  <si>
    <t>LOOP-2024-101273</t>
  </si>
  <si>
    <t>LOOP-2024-101274</t>
  </si>
  <si>
    <t>LOOP-2024-101275</t>
  </si>
  <si>
    <t>LOOP-2024-101276</t>
  </si>
  <si>
    <t>LOOP-2024-101277</t>
  </si>
  <si>
    <t>LOOP-2024-101278</t>
  </si>
  <si>
    <t>LOOP-2024-101279</t>
  </si>
  <si>
    <t>LOOP-2024-101280</t>
  </si>
  <si>
    <t>LOOP-2024-101281</t>
  </si>
  <si>
    <t>LOOP-2024-101282</t>
  </si>
  <si>
    <t>LOOP-2024-101283</t>
  </si>
  <si>
    <t>LOOP-2024-101284</t>
  </si>
  <si>
    <t>LOOP-2024-101285</t>
  </si>
  <si>
    <t>LOOP-2024-101286</t>
  </si>
  <si>
    <t>LOOP-2024-101287</t>
  </si>
  <si>
    <t>LOOP-2024-101288</t>
  </si>
  <si>
    <t>LOOP-2024-101289</t>
  </si>
  <si>
    <t>LOOP-2024-101290</t>
  </si>
  <si>
    <t>LOOP-2024-101291</t>
  </si>
  <si>
    <t>LOOP-2024-101292</t>
  </si>
  <si>
    <t>LOOP-2024-101293</t>
  </si>
  <si>
    <t>LOOP-2024-101294</t>
  </si>
  <si>
    <t>LOOP-2024-101295</t>
  </si>
  <si>
    <t>LOOP-2024-101296</t>
  </si>
  <si>
    <t>LOOP-2024-101297</t>
  </si>
  <si>
    <t>LOOP-2024-101298</t>
  </si>
  <si>
    <t>LOOP-2024-101299</t>
  </si>
  <si>
    <t>LOOP-2024-101300</t>
  </si>
  <si>
    <t>LOOP-2024-101301</t>
  </si>
  <si>
    <t>LOOP-2024-101302</t>
  </si>
  <si>
    <t>LOOP-2024-101303</t>
  </si>
  <si>
    <t>LOOP-2024-101304</t>
  </si>
  <si>
    <t>LOOP-2024-101305</t>
  </si>
  <si>
    <t>LOOP-2024-101306</t>
  </si>
  <si>
    <t>LOOP-2024-101307</t>
  </si>
  <si>
    <t>LOOP-2024-101308</t>
  </si>
  <si>
    <t>LOOP-2024-101309</t>
  </si>
  <si>
    <t>LOOP-2024-101310</t>
  </si>
  <si>
    <t>LOOP-2024-101311</t>
  </si>
  <si>
    <t>LOOP-2024-101312</t>
  </si>
  <si>
    <t>LOOP-2024-101313</t>
  </si>
  <si>
    <t>LOOP-2024-101314</t>
  </si>
  <si>
    <t>LOOP-2024-101315</t>
  </si>
  <si>
    <t>LOOP-2024-101316</t>
  </si>
  <si>
    <t>LOOP-2024-101317</t>
  </si>
  <si>
    <t>LOOP-2024-101318</t>
  </si>
  <si>
    <t>LOOP-2024-101319</t>
  </si>
  <si>
    <t>LOOP-2024-101320</t>
  </si>
  <si>
    <t>LOOP-2024-101321</t>
  </si>
  <si>
    <t>LOOP-2024-101322</t>
  </si>
  <si>
    <t>LOOP-2024-101323</t>
  </si>
  <si>
    <t>LOOP-2024-101324</t>
  </si>
  <si>
    <t>LOOP-2024-101325</t>
  </si>
  <si>
    <t>LOOP-2024-101326</t>
  </si>
  <si>
    <t>LOOP-2024-101327</t>
  </si>
  <si>
    <t>LOOP-2024-101328</t>
  </si>
  <si>
    <t>LOOP-2024-101329</t>
  </si>
  <si>
    <t>LOOP-2024-101330</t>
  </si>
  <si>
    <t>LOOP-2024-101331</t>
  </si>
  <si>
    <t>LOOP-2024-101332</t>
  </si>
  <si>
    <t>LOOP-2024-101333</t>
  </si>
  <si>
    <t>LOOP-2024-101334</t>
  </si>
  <si>
    <t>LOOP-2024-101335</t>
  </si>
  <si>
    <t>LOOP-2024-101336</t>
  </si>
  <si>
    <t>LOOP-2024-101337</t>
  </si>
  <si>
    <t>LOOP-2024-101338</t>
  </si>
  <si>
    <t>LOOP-2024-101339</t>
  </si>
  <si>
    <t>LOOP-2024-101340</t>
  </si>
  <si>
    <t>LOOP-2024-101341</t>
  </si>
  <si>
    <t>LOOP-2024-101342</t>
  </si>
  <si>
    <t>LOOP-2024-101343</t>
  </si>
  <si>
    <t>LOOP-2024-101344</t>
  </si>
  <si>
    <t>LOOP-2024-101345</t>
  </si>
  <si>
    <t>LOOP-2024-101346</t>
  </si>
  <si>
    <t>LOOP-2024-101347</t>
  </si>
  <si>
    <t>LOOP-2024-101348</t>
  </si>
  <si>
    <t>LOOP-2024-101349</t>
  </si>
  <si>
    <t>LOOP-2024-101350</t>
  </si>
  <si>
    <t>LOOP-2024-101351</t>
  </si>
  <si>
    <t>LOOP-2024-116068</t>
  </si>
  <si>
    <t>LOOP-2024-101353</t>
  </si>
  <si>
    <t>LOOP-2024-101354</t>
  </si>
  <si>
    <t>LOOP-2024-101355</t>
  </si>
  <si>
    <t>LOOP-2024-101356</t>
  </si>
  <si>
    <t>LOOP-2024-101357</t>
  </si>
  <si>
    <t>LOOP-2024-101358</t>
  </si>
  <si>
    <t>LOOP-2024-101359</t>
  </si>
  <si>
    <t>LOOP-2024-101360</t>
  </si>
  <si>
    <t>LOOP-2024-101361</t>
  </si>
  <si>
    <t>LOOP-2024-101362</t>
  </si>
  <si>
    <t>LOOP-2024-101363</t>
  </si>
  <si>
    <t>LOOP-2024-101364</t>
  </si>
  <si>
    <t>LOOP-2024-101365</t>
  </si>
  <si>
    <t>LOOP-2024-101366</t>
  </si>
  <si>
    <t>LOOP-2024-101367</t>
  </si>
  <si>
    <t>LOOP-2024-101368</t>
  </si>
  <si>
    <t>LOOP-2024-101369</t>
  </si>
  <si>
    <t>LOOP-2024-101370</t>
  </si>
  <si>
    <t>LOOP-2024-101371</t>
  </si>
  <si>
    <t>LOOP-2024-101372</t>
  </si>
  <si>
    <t>LOOP-2024-101373</t>
  </si>
  <si>
    <t>LOOP-2024-101374</t>
  </si>
  <si>
    <t>LOOP-2024-101375</t>
  </si>
  <si>
    <t>LOOP-2024-101376</t>
  </si>
  <si>
    <t>LOOP-2024-101377</t>
  </si>
  <si>
    <t>LOOP-2024-101378</t>
  </si>
  <si>
    <t>LOOP-2024-101379</t>
  </si>
  <si>
    <t>LOOP-2024-101380</t>
  </si>
  <si>
    <t>LOOP-2024-101381</t>
  </si>
  <si>
    <t>LOOP-2024-101382</t>
  </si>
  <si>
    <t>LOOP-2024-101383</t>
  </si>
  <si>
    <t>LOOP-2024-101384</t>
  </si>
  <si>
    <t>LOOP-2024-101385</t>
  </si>
  <si>
    <t>LOOP-2024-101386</t>
  </si>
  <si>
    <t>LOOP-2024-101387</t>
  </si>
  <si>
    <t>LOOP-2024-101388</t>
  </si>
  <si>
    <t>LOOP-2024-101389</t>
  </si>
  <si>
    <t>LOOP-2024-101390</t>
  </si>
  <si>
    <t>LOOP-2024-101391</t>
  </si>
  <si>
    <t>LOOP-2024-101392</t>
  </si>
  <si>
    <t>LOOP-2024-101393</t>
  </si>
  <si>
    <t>LOOP-2024-101394</t>
  </si>
  <si>
    <t>LOOP-2024-101395</t>
  </si>
  <si>
    <t>LOOP-2024-101396</t>
  </si>
  <si>
    <t>LOOP-2024-101397</t>
  </si>
  <si>
    <t>LOOP-2024-101398</t>
  </si>
  <si>
    <t>LOOP-2024-101399</t>
  </si>
  <si>
    <t>LOOP-2024-101400</t>
  </si>
  <si>
    <t>LOOP-2024-101401</t>
  </si>
  <si>
    <t>LOOP-2024-101402</t>
  </si>
  <si>
    <t>LOOP-2024-101403</t>
  </si>
  <si>
    <t>LOOP-2024-101404</t>
  </si>
  <si>
    <t>LOOP-2024-101405</t>
  </si>
  <si>
    <t>LOOP-2024-101406</t>
  </si>
  <si>
    <t>LOOP-2024-101407</t>
  </si>
  <si>
    <t>LOOP-2024-101408</t>
  </si>
  <si>
    <t>LOOP-2024-101409</t>
  </si>
  <si>
    <t>LOOP-2024-101410</t>
  </si>
  <si>
    <t>LOOP-2024-101411</t>
  </si>
  <si>
    <t>LOOP-2024-101412</t>
  </si>
  <si>
    <t>LOOP-2024-101413</t>
  </si>
  <si>
    <t>LOOP-2024-101414</t>
  </si>
  <si>
    <t>LOOP-2024-101415</t>
  </si>
  <si>
    <t>LOOP-2024-101416</t>
  </si>
  <si>
    <t>LOOP-2024-101417</t>
  </si>
  <si>
    <t>LOOP-2024-101418</t>
  </si>
  <si>
    <t>LOOP-2024-101419</t>
  </si>
  <si>
    <t>LOOP-2024-101420</t>
  </si>
  <si>
    <t>LOOP-2024-101421</t>
  </si>
  <si>
    <t>LOOP-2024-101422</t>
  </si>
  <si>
    <t>LOOP-2024-101423</t>
  </si>
  <si>
    <t>LOOP-2024-101424</t>
  </si>
  <si>
    <t>LOOP-2024-101425</t>
  </si>
  <si>
    <t>LOOP-2024-101426</t>
  </si>
  <si>
    <t>LOOP-2024-101427</t>
  </si>
  <si>
    <t>LOOP-2024-101428</t>
  </si>
  <si>
    <t>LOOP-2024-101429</t>
  </si>
  <si>
    <t>LOOP-2024-101430</t>
  </si>
  <si>
    <t>LOOP-2024-101431</t>
  </si>
  <si>
    <t>LOOP-2024-101432</t>
  </si>
  <si>
    <t>LOOP-2024-101433</t>
  </si>
  <si>
    <t>LOOP-2024-101434</t>
  </si>
  <si>
    <t>LOOP-2024-101435</t>
  </si>
  <si>
    <t>LOOP-2024-101436</t>
  </si>
  <si>
    <t>LOOP-2024-101437</t>
  </si>
  <si>
    <t>LOOP-2024-101438</t>
  </si>
  <si>
    <t>LOOP-2024-101439</t>
  </si>
  <si>
    <t>LOOP-2024-101440</t>
  </si>
  <si>
    <t>LOOP-2024-101441</t>
  </si>
  <si>
    <t>LOOP-2024-101442</t>
  </si>
  <si>
    <t>LOOP-2024-101443</t>
  </si>
  <si>
    <t>LOOP-2024-101444</t>
  </si>
  <si>
    <t>LOOP-2024-101445</t>
  </si>
  <si>
    <t>LOOP-2024-101446</t>
  </si>
  <si>
    <t>LOOP-2024-101447</t>
  </si>
  <si>
    <t>LOOP-2024-101448</t>
  </si>
  <si>
    <t>LOOP-2024-101449</t>
  </si>
  <si>
    <t>LOOP-2024-101450</t>
  </si>
  <si>
    <t>LOOP-2024-101451</t>
  </si>
  <si>
    <t>LOOP-2024-101452</t>
  </si>
  <si>
    <t>LOOP-2024-101453</t>
  </si>
  <si>
    <t>LOOP-2024-101454</t>
  </si>
  <si>
    <t>LOOP-2024-101455</t>
  </si>
  <si>
    <t>LOOP-2024-101456</t>
  </si>
  <si>
    <t>LOOP-2024-101457</t>
  </si>
  <si>
    <t>LOOP-2024-101458</t>
  </si>
  <si>
    <t>LOOP-2024-101459</t>
  </si>
  <si>
    <t>LOOP-2024-101460</t>
  </si>
  <si>
    <t>LOOP-2024-101461</t>
  </si>
  <si>
    <t>LOOP-2024-101462</t>
  </si>
  <si>
    <t>LOOP-2024-101463</t>
  </si>
  <si>
    <t>LOOP-2024-101464</t>
  </si>
  <si>
    <t>LOOP-2024-101465</t>
  </si>
  <si>
    <t>LOOP-2024-101466</t>
  </si>
  <si>
    <t>LOOP-2024-101467</t>
  </si>
  <si>
    <t>LOOP-2024-101468</t>
  </si>
  <si>
    <t>LOOP-2024-101469</t>
  </si>
  <si>
    <t>LOOP-2024-101470</t>
  </si>
  <si>
    <t>LOOP-2024-101471</t>
  </si>
  <si>
    <t>LOOP-2024-101472</t>
  </si>
  <si>
    <t>LOOP-2024-101473</t>
  </si>
  <si>
    <t>LOOP-2024-101474</t>
  </si>
  <si>
    <t>LOOP-2024-101475</t>
  </si>
  <si>
    <t>LOOP-2024-101476</t>
  </si>
  <si>
    <t>LOOP-2024-101477</t>
  </si>
  <si>
    <t>LOOP-2024-101478</t>
  </si>
  <si>
    <t>LOOP-2024-101479</t>
  </si>
  <si>
    <t>LOOP-2024-101480</t>
  </si>
  <si>
    <t>LOOP-2024-101481</t>
  </si>
  <si>
    <t>LOOP-2024-101482</t>
  </si>
  <si>
    <t>LOOP-2024-101483</t>
  </si>
  <si>
    <t>LOOP-2024-101484</t>
  </si>
  <si>
    <t>LOOP-2024-101485</t>
  </si>
  <si>
    <t>LOOP-2024-101486</t>
  </si>
  <si>
    <t>LOOP-2024-101487</t>
  </si>
  <si>
    <t>LOOP-2024-101488</t>
  </si>
  <si>
    <t>LOOP-2024-101489</t>
  </si>
  <si>
    <t>LOOP-2024-101490</t>
  </si>
  <si>
    <t>LOOP-2024-101491</t>
  </si>
  <si>
    <t>LOOP-2024-101492</t>
  </si>
  <si>
    <t>LOOP-2024-101493</t>
  </si>
  <si>
    <t>LOOP-2024-101494</t>
  </si>
  <si>
    <t>LOOP-2024-101495</t>
  </si>
  <si>
    <t>LOOP-2024-101496</t>
  </si>
  <si>
    <t>LOOP-2024-101497</t>
  </si>
  <si>
    <t>LOOP-2024-101498</t>
  </si>
  <si>
    <t>LOOP-2024-101499</t>
  </si>
  <si>
    <t>LOOP-2024-101500</t>
  </si>
  <si>
    <t>LOOP-2024-102108</t>
  </si>
  <si>
    <t>LOOP-2024-101502</t>
  </si>
  <si>
    <t>LOOP-2024-101503</t>
  </si>
  <si>
    <t>LOOP-2024-101504</t>
  </si>
  <si>
    <t>LOOP-2024-101505</t>
  </si>
  <si>
    <t>LOOP-2024-101506</t>
  </si>
  <si>
    <t>LOOP-2024-101507</t>
  </si>
  <si>
    <t>LOOP-2024-101508</t>
  </si>
  <si>
    <t>LOOP-2024-101509</t>
  </si>
  <si>
    <t>LOOP-2024-101510</t>
  </si>
  <si>
    <t>LOOP-2024-101511</t>
  </si>
  <si>
    <t>LOOP-2024-101512</t>
  </si>
  <si>
    <t>LOOP-2024-101513</t>
  </si>
  <si>
    <t>LOOP-2024-101514</t>
  </si>
  <si>
    <t>LOOP-2024-101515</t>
  </si>
  <si>
    <t>LOOP-2024-101516</t>
  </si>
  <si>
    <t>LOOP-2024-101517</t>
  </si>
  <si>
    <t>LOOP-2024-101518</t>
  </si>
  <si>
    <t>LOOP-2024-101519</t>
  </si>
  <si>
    <t>LOOP-2024-101520</t>
  </si>
  <si>
    <t>LOOP-2024-101521</t>
  </si>
  <si>
    <t>LOOP-2024-101522</t>
  </si>
  <si>
    <t>LOOP-2024-101523</t>
  </si>
  <si>
    <t>LOOP-2024-101524</t>
  </si>
  <si>
    <t>LOOP-2024-101525</t>
  </si>
  <si>
    <t>LOOP-2024-101526</t>
  </si>
  <si>
    <t>LOOP-2024-101527</t>
  </si>
  <si>
    <t>LOOP-2024-101528</t>
  </si>
  <si>
    <t>LOOP-2024-101529</t>
  </si>
  <si>
    <t>LOOP-2024-101530</t>
  </si>
  <si>
    <t>LOOP-2024-101531</t>
  </si>
  <si>
    <t>LOOP-2024-101532</t>
  </si>
  <si>
    <t>LOOP-2024-101533</t>
  </si>
  <si>
    <t>LOOP-2024-101534</t>
  </si>
  <si>
    <t>LOOP-2024-101535</t>
  </si>
  <si>
    <t>LOOP-2024-101536</t>
  </si>
  <si>
    <t>LOOP-2024-101537</t>
  </si>
  <si>
    <t>LOOP-2024-101538</t>
  </si>
  <si>
    <t>LOOP-2024-101539</t>
  </si>
  <si>
    <t>LOOP-2024-101540</t>
  </si>
  <si>
    <t>LOOP-2024-101541</t>
  </si>
  <si>
    <t>LOOP-2024-101542</t>
  </si>
  <si>
    <t>LOOP-2024-101543</t>
  </si>
  <si>
    <t>LOOP-2024-101544</t>
  </si>
  <si>
    <t>LOOP-2024-101545</t>
  </si>
  <si>
    <t>LOOP-2024-101546</t>
  </si>
  <si>
    <t>LOOP-2024-101547</t>
  </si>
  <si>
    <t>LOOP-2024-101548</t>
  </si>
  <si>
    <t>LOOP-2024-101549</t>
  </si>
  <si>
    <t>LOOP-2024-101550</t>
  </si>
  <si>
    <t>LOOP-2024-101551</t>
  </si>
  <si>
    <t>LOOP-2024-101552</t>
  </si>
  <si>
    <t>LOOP-2024-101553</t>
  </si>
  <si>
    <t>LOOP-2024-101554</t>
  </si>
  <si>
    <t>LOOP-2024-101555</t>
  </si>
  <si>
    <t>LOOP-2024-101556</t>
  </si>
  <si>
    <t>LOOP-2024-101557</t>
  </si>
  <si>
    <t>LOOP-2024-101558</t>
  </si>
  <si>
    <t>LOOP-2024-101559</t>
  </si>
  <si>
    <t>LOOP-2024-101560</t>
  </si>
  <si>
    <t>LOOP-2024-101561</t>
  </si>
  <si>
    <t>LOOP-2024-101562</t>
  </si>
  <si>
    <t>LOOP-2024-101563</t>
  </si>
  <si>
    <t>LOOP-2024-101564</t>
  </si>
  <si>
    <t>LOOP-2024-101565</t>
  </si>
  <si>
    <t>LOOP-2024-101566</t>
  </si>
  <si>
    <t>LOOP-2024-101567</t>
  </si>
  <si>
    <t>LOOP-2024-101568</t>
  </si>
  <si>
    <t>LOOP-2024-101569</t>
  </si>
  <si>
    <t>LOOP-2024-101570</t>
  </si>
  <si>
    <t>LOOP-2024-101571</t>
  </si>
  <si>
    <t>LOOP-2024-101572</t>
  </si>
  <si>
    <t>LOOP-2024-101573</t>
  </si>
  <si>
    <t>LOOP-2024-101574</t>
  </si>
  <si>
    <t>LOOP-2024-101575</t>
  </si>
  <si>
    <t>LOOP-2024-101576</t>
  </si>
  <si>
    <t>LOOP-2024-101577</t>
  </si>
  <si>
    <t>LOOP-2024-101578</t>
  </si>
  <si>
    <t>LOOP-2024-101579</t>
  </si>
  <si>
    <t>LOOP-2024-101580</t>
  </si>
  <si>
    <t>LOOP-2024-101581</t>
  </si>
  <si>
    <t>LOOP-2024-101582</t>
  </si>
  <si>
    <t>LOOP-2024-101583</t>
  </si>
  <si>
    <t>LOOP-2024-101584</t>
  </si>
  <si>
    <t>LOOP-2024-101585</t>
  </si>
  <si>
    <t>LOOP-2024-101586</t>
  </si>
  <si>
    <t>LOOP-2024-101587</t>
  </si>
  <si>
    <t>LOOP-2024-101588</t>
  </si>
  <si>
    <t>LOOP-2024-101589</t>
  </si>
  <si>
    <t>LOOP-2024-101590</t>
  </si>
  <si>
    <t>LOOP-2024-101591</t>
  </si>
  <si>
    <t>LOOP-2024-101592</t>
  </si>
  <si>
    <t>LOOP-2024-101593</t>
  </si>
  <si>
    <t>LOOP-2024-101594</t>
  </si>
  <si>
    <t>LOOP-2024-101595</t>
  </si>
  <si>
    <t>LOOP-2024-101596</t>
  </si>
  <si>
    <t>LOOP-2024-101597</t>
  </si>
  <si>
    <t>LOOP-2024-101598</t>
  </si>
  <si>
    <t>LOOP-2024-101599</t>
  </si>
  <si>
    <t>LOOP-2024-101600</t>
  </si>
  <si>
    <t>LOOP-2024-101601</t>
  </si>
  <si>
    <t>LOOP-2024-101602</t>
  </si>
  <si>
    <t>LOOP-2024-101603</t>
  </si>
  <si>
    <t>LOOP-2024-101604</t>
  </si>
  <si>
    <t>LOOP-2024-101605</t>
  </si>
  <si>
    <t>LOOP-2024-101606</t>
  </si>
  <si>
    <t>LOOP-2024-101607</t>
  </si>
  <si>
    <t>LOOP-2024-101608</t>
  </si>
  <si>
    <t>LOOP-2024-101609</t>
  </si>
  <si>
    <t>LOOP-2024-101610</t>
  </si>
  <si>
    <t>LOOP-2024-101611</t>
  </si>
  <si>
    <t>LOOP-2024-101612</t>
  </si>
  <si>
    <t>LOOP-2024-101613</t>
  </si>
  <si>
    <t>LOOP-2024-101614</t>
  </si>
  <si>
    <t>LOOP-2024-101615</t>
  </si>
  <si>
    <t>LOOP-2024-101616</t>
  </si>
  <si>
    <t>LOOP-2024-101617</t>
  </si>
  <si>
    <t>LOOP-2024-101618</t>
  </si>
  <si>
    <t>LOOP-2024-101619</t>
  </si>
  <si>
    <t>LOOP-2024-101620</t>
  </si>
  <si>
    <t>LOOP-2024-101621</t>
  </si>
  <si>
    <t>LOOP-2024-101622</t>
  </si>
  <si>
    <t>LOOP-2024-101623</t>
  </si>
  <si>
    <t>LOOP-2024-101624</t>
  </si>
  <si>
    <t>LOOP-2024-101625</t>
  </si>
  <si>
    <t>LOOP-2024-101626</t>
  </si>
  <si>
    <t>LOOP-2024-101627</t>
  </si>
  <si>
    <t>LOOP-2024-101628</t>
  </si>
  <si>
    <t>LOOP-2024-101629</t>
  </si>
  <si>
    <t>LOOP-2024-101630</t>
  </si>
  <si>
    <t>LOOP-2024-101631</t>
  </si>
  <si>
    <t>LOOP-2024-101632</t>
  </si>
  <si>
    <t>LOOP-2024-101633</t>
  </si>
  <si>
    <t>LOOP-2024-101634</t>
  </si>
  <si>
    <t>LOOP-2024-101635</t>
  </si>
  <si>
    <t>LOOP-2024-101636</t>
  </si>
  <si>
    <t>LOOP-2024-101637</t>
  </si>
  <si>
    <t>LOOP-2024-101638</t>
  </si>
  <si>
    <t>LOOP-2024-101639</t>
  </si>
  <si>
    <t>LOOP-2024-101640</t>
  </si>
  <si>
    <t>LOOP-2024-101641</t>
  </si>
  <si>
    <t>LOOP-2024-101642</t>
  </si>
  <si>
    <t>LOOP-2024-101643</t>
  </si>
  <si>
    <t>LOOP-2024-101644</t>
  </si>
  <si>
    <t>LOOP-2024-101645</t>
  </si>
  <si>
    <t>LOOP-2024-101646</t>
  </si>
  <si>
    <t>LOOP-2024-101647</t>
  </si>
  <si>
    <t>LOOP-2024-101648</t>
  </si>
  <si>
    <t>LOOP-2024-101649</t>
  </si>
  <si>
    <t>LOOP-2024-101650</t>
  </si>
  <si>
    <t>LOOP-2024-101651</t>
  </si>
  <si>
    <t>LOOP-2024-101652</t>
  </si>
  <si>
    <t>LOOP-2024-101653</t>
  </si>
  <si>
    <t>LOOP-2024-101654</t>
  </si>
  <si>
    <t>LOOP-2024-101655</t>
  </si>
  <si>
    <t>LOOP-2024-101656</t>
  </si>
  <si>
    <t>LOOP-2024-101657</t>
  </si>
  <si>
    <t>LOOP-2024-101658</t>
  </si>
  <si>
    <t>LOOP-2024-101659</t>
  </si>
  <si>
    <t>LOOP-2024-101660</t>
  </si>
  <si>
    <t>LOOP-2024-101661</t>
  </si>
  <si>
    <t>LOOP-2024-101662</t>
  </si>
  <si>
    <t>LOOP-2024-101663</t>
  </si>
  <si>
    <t>LOOP-2024-101664</t>
  </si>
  <si>
    <t>LOOP-2024-101665</t>
  </si>
  <si>
    <t>LOOP-2024-101666</t>
  </si>
  <si>
    <t>LOOP-2024-101667</t>
  </si>
  <si>
    <t>LOOP-2024-101668</t>
  </si>
  <si>
    <t>LOOP-2024-101669</t>
  </si>
  <si>
    <t>LOOP-2024-101670</t>
  </si>
  <si>
    <t>LOOP-2024-101671</t>
  </si>
  <si>
    <t>LOOP-2024-101672</t>
  </si>
  <si>
    <t>LOOP-2024-101673</t>
  </si>
  <si>
    <t>LOOP-2024-101674</t>
  </si>
  <si>
    <t>LOOP-2024-101675</t>
  </si>
  <si>
    <t>LOOP-2024-101676</t>
  </si>
  <si>
    <t>LOOP-2024-101677</t>
  </si>
  <si>
    <t>LOOP-2024-101678</t>
  </si>
  <si>
    <t>LOOP-2024-101679</t>
  </si>
  <si>
    <t>LOOP-2024-101680</t>
  </si>
  <si>
    <t>LOOP-2024-101681</t>
  </si>
  <si>
    <t>LOOP-2024-101682</t>
  </si>
  <si>
    <t>LOOP-2024-101683</t>
  </si>
  <si>
    <t>LOOP-2024-101684</t>
  </si>
  <si>
    <t>LOOP-2024-101685</t>
  </si>
  <si>
    <t>LOOP-2024-101686</t>
  </si>
  <si>
    <t>LOOP-2024-101687</t>
  </si>
  <si>
    <t>LOOP-2024-101688</t>
  </si>
  <si>
    <t>LOOP-2024-101689</t>
  </si>
  <si>
    <t>LOOP-2024-101690</t>
  </si>
  <si>
    <t>LOOP-2024-101691</t>
  </si>
  <si>
    <t>LOOP-2024-101692</t>
  </si>
  <si>
    <t>LOOP-2024-101693</t>
  </si>
  <si>
    <t>LOOP-2024-101694</t>
  </si>
  <si>
    <t>LOOP-2024-101695</t>
  </si>
  <si>
    <t>LOOP-2024-101696</t>
  </si>
  <si>
    <t>LOOP-2024-101697</t>
  </si>
  <si>
    <t>LOOP-2024-101698</t>
  </si>
  <si>
    <t>LOOP-2024-101699</t>
  </si>
  <si>
    <t>LOOP-2024-101700</t>
  </si>
  <si>
    <t>LOOP-2024-101701</t>
  </si>
  <si>
    <t>LOOP-2024-101702</t>
  </si>
  <si>
    <t>LOOP-2024-101703</t>
  </si>
  <si>
    <t>LOOP-2024-101704</t>
  </si>
  <si>
    <t>LOOP-2024-101705</t>
  </si>
  <si>
    <t>LOOP-2024-101706</t>
  </si>
  <si>
    <t>LOOP-2024-101707</t>
  </si>
  <si>
    <t>LOOP-2024-101708</t>
  </si>
  <si>
    <t>LOOP-2024-101709</t>
  </si>
  <si>
    <t>LOOP-2024-101710</t>
  </si>
  <si>
    <t>LOOP-2024-101711</t>
  </si>
  <si>
    <t>LOOP-2024-101712</t>
  </si>
  <si>
    <t>LOOP-2024-101713</t>
  </si>
  <si>
    <t>LOOP-2024-101714</t>
  </si>
  <si>
    <t>LOOP-2024-101715</t>
  </si>
  <si>
    <t>LOOP-2024-101716</t>
  </si>
  <si>
    <t>LOOP-2024-101717</t>
  </si>
  <si>
    <t>LOOP-2024-101718</t>
  </si>
  <si>
    <t>LOOP-2024-101719</t>
  </si>
  <si>
    <t>LOOP-2024-101720</t>
  </si>
  <si>
    <t>LOOP-2024-101721</t>
  </si>
  <si>
    <t>LOOP-2024-101722</t>
  </si>
  <si>
    <t>LOOP-2024-101723</t>
  </si>
  <si>
    <t>LOOP-2024-101724</t>
  </si>
  <si>
    <t>LOOP-2024-101725</t>
  </si>
  <si>
    <t>LOOP-2024-101726</t>
  </si>
  <si>
    <t>LOOP-2024-101727</t>
  </si>
  <si>
    <t>LOOP-2024-101728</t>
  </si>
  <si>
    <t>LOOP-2024-101729</t>
  </si>
  <si>
    <t>LOOP-2024-101730</t>
  </si>
  <si>
    <t>LOOP-2024-101731</t>
  </si>
  <si>
    <t>LOOP-2024-101732</t>
  </si>
  <si>
    <t>LOOP-2024-101733</t>
  </si>
  <si>
    <t>LOOP-2024-101734</t>
  </si>
  <si>
    <t>LOOP-2024-101735</t>
  </si>
  <si>
    <t>LOOP-2024-101736</t>
  </si>
  <si>
    <t>LOOP-2024-101737</t>
  </si>
  <si>
    <t>LOOP-2024-101738</t>
  </si>
  <si>
    <t>LOOP-2024-101739</t>
  </si>
  <si>
    <t>LOOP-2024-101740</t>
  </si>
  <si>
    <t>LOOP-2024-101741</t>
  </si>
  <si>
    <t>LOOP-2024-101742</t>
  </si>
  <si>
    <t>LOOP-2024-101743</t>
  </si>
  <si>
    <t>LOOP-2024-101744</t>
  </si>
  <si>
    <t>LOOP-2024-101745</t>
  </si>
  <si>
    <t>LOOP-2024-101746</t>
  </si>
  <si>
    <t>LOOP-2024-101747</t>
  </si>
  <si>
    <t>LOOP-2024-101748</t>
  </si>
  <si>
    <t>LOOP-2024-101749</t>
  </si>
  <si>
    <t>LOOP-2024-101750</t>
  </si>
  <si>
    <t>LOOP-2024-101751</t>
  </si>
  <si>
    <t>LOOP-2024-101752</t>
  </si>
  <si>
    <t>LOOP-2024-101753</t>
  </si>
  <si>
    <t>LOOP-2024-101754</t>
  </si>
  <si>
    <t>LOOP-2024-101755</t>
  </si>
  <si>
    <t>LOOP-2024-101756</t>
  </si>
  <si>
    <t>LOOP-2024-101757</t>
  </si>
  <si>
    <t>LOOP-2024-101758</t>
  </si>
  <si>
    <t>LOOP-2024-101759</t>
  </si>
  <si>
    <t>LOOP-2024-101760</t>
  </si>
  <si>
    <t>LOOP-2024-101761</t>
  </si>
  <si>
    <t>LOOP-2024-101762</t>
  </si>
  <si>
    <t>LOOP-2024-101763</t>
  </si>
  <si>
    <t>LOOP-2024-101764</t>
  </si>
  <si>
    <t>LOOP-2024-101765</t>
  </si>
  <si>
    <t>LOOP-2024-101766</t>
  </si>
  <si>
    <t>LOOP-2024-101767</t>
  </si>
  <si>
    <t>LOOP-2024-101768</t>
  </si>
  <si>
    <t>LOOP-2024-101769</t>
  </si>
  <si>
    <t>LOOP-2024-101770</t>
  </si>
  <si>
    <t>LOOP-2024-101771</t>
  </si>
  <si>
    <t>LOOP-2024-101772</t>
  </si>
  <si>
    <t>LOOP-2024-101773</t>
  </si>
  <si>
    <t>LOOP-2024-101774</t>
  </si>
  <si>
    <t>LOOP-2024-101775</t>
  </si>
  <si>
    <t>LOOP-2024-101776</t>
  </si>
  <si>
    <t>LOOP-2024-101777</t>
  </si>
  <si>
    <t>LOOP-2024-101778</t>
  </si>
  <si>
    <t>LOOP-2024-101779</t>
  </si>
  <si>
    <t>LOOP-2024-101780</t>
  </si>
  <si>
    <t>LOOP-2024-101781</t>
  </si>
  <si>
    <t>LOOP-2024-101782</t>
  </si>
  <si>
    <t>LOOP-2024-101783</t>
  </si>
  <si>
    <t>LOOP-2024-101784</t>
  </si>
  <si>
    <t>LOOP-2024-101785</t>
  </si>
  <si>
    <t>LOOP-2024-101786</t>
  </si>
  <si>
    <t>LOOP-2024-101787</t>
  </si>
  <si>
    <t>LOOP-2024-101788</t>
  </si>
  <si>
    <t>LOOP-2024-101789</t>
  </si>
  <si>
    <t>LOOP-2024-101790</t>
  </si>
  <si>
    <t>LOOP-2024-101791</t>
  </si>
  <si>
    <t>LOOP-2024-101792</t>
  </si>
  <si>
    <t>LOOP-2024-101793</t>
  </si>
  <si>
    <t>LOOP-2024-101794</t>
  </si>
  <si>
    <t>LOOP-2024-101795</t>
  </si>
  <si>
    <t>LOOP-2024-101796</t>
  </si>
  <si>
    <t>LOOP-2024-101797</t>
  </si>
  <si>
    <t>LOOP-2024-101798</t>
  </si>
  <si>
    <t>LOOP-2024-101799</t>
  </si>
  <si>
    <t>LOOP-2024-101800</t>
  </si>
  <si>
    <t>LOOP-2024-101801</t>
  </si>
  <si>
    <t>LOOP-2024-101802</t>
  </si>
  <si>
    <t>LOOP-2024-101803</t>
  </si>
  <si>
    <t>LOOP-2024-101804</t>
  </si>
  <si>
    <t>LOOP-2024-101805</t>
  </si>
  <si>
    <t>LOOP-2024-101806</t>
  </si>
  <si>
    <t>LOOP-2024-101807</t>
  </si>
  <si>
    <t>LOOP-2024-101808</t>
  </si>
  <si>
    <t>LOOP-2024-101809</t>
  </si>
  <si>
    <t>LOOP-2024-101810</t>
  </si>
  <si>
    <t>LOOP-2024-101811</t>
  </si>
  <si>
    <t>LOOP-2024-101812</t>
  </si>
  <si>
    <t>LOOP-2024-101813</t>
  </si>
  <si>
    <t>LOOP-2024-101814</t>
  </si>
  <si>
    <t>LOOP-2024-101815</t>
  </si>
  <si>
    <t>LOOP-2024-101816</t>
  </si>
  <si>
    <t>LOOP-2024-101817</t>
  </si>
  <si>
    <t>LOOP-2024-101818</t>
  </si>
  <si>
    <t>LOOP-2024-101819</t>
  </si>
  <si>
    <t>LOOP-2024-101820</t>
  </si>
  <si>
    <t>LOOP-2024-101821</t>
  </si>
  <si>
    <t>LOOP-2024-101822</t>
  </si>
  <si>
    <t>LOOP-2024-101823</t>
  </si>
  <si>
    <t>LOOP-2024-101824</t>
  </si>
  <si>
    <t>LOOP-2024-101825</t>
  </si>
  <si>
    <t>LOOP-2024-101826</t>
  </si>
  <si>
    <t>LOOP-2024-101827</t>
  </si>
  <si>
    <t>LOOP-2024-101828</t>
  </si>
  <si>
    <t>LOOP-2024-101829</t>
  </si>
  <si>
    <t>LOOP-2024-101830</t>
  </si>
  <si>
    <t>LOOP-2024-101831</t>
  </si>
  <si>
    <t>LOOP-2024-101832</t>
  </si>
  <si>
    <t>LOOP-2024-101833</t>
  </si>
  <si>
    <t>LOOP-2024-101834</t>
  </si>
  <si>
    <t>LOOP-2024-101835</t>
  </si>
  <si>
    <t>LOOP-2024-101836</t>
  </si>
  <si>
    <t>LOOP-2024-101837</t>
  </si>
  <si>
    <t>LOOP-2024-101838</t>
  </si>
  <si>
    <t>LOOP-2024-101839</t>
  </si>
  <si>
    <t>LOOP-2024-101840</t>
  </si>
  <si>
    <t>LOOP-2024-101841</t>
  </si>
  <si>
    <t>LOOP-2024-101842</t>
  </si>
  <si>
    <t>LOOP-2024-101843</t>
  </si>
  <si>
    <t>LOOP-2024-101844</t>
  </si>
  <si>
    <t>LOOP-2024-101845</t>
  </si>
  <si>
    <t>LOOP-2024-101846</t>
  </si>
  <si>
    <t>LOOP-2024-101847</t>
  </si>
  <si>
    <t>LOOP-2024-101848</t>
  </si>
  <si>
    <t>LOOP-2024-101849</t>
  </si>
  <si>
    <t>LOOP-2024-101850</t>
  </si>
  <si>
    <t>LOOP-2024-101851</t>
  </si>
  <si>
    <t>LOOP-2024-101852</t>
  </si>
  <si>
    <t>LOOP-2024-101853</t>
  </si>
  <si>
    <t>LOOP-2024-101854</t>
  </si>
  <si>
    <t>LOOP-2024-101855</t>
  </si>
  <si>
    <t>LOOP-2024-101856</t>
  </si>
  <si>
    <t>LOOP-2024-101857</t>
  </si>
  <si>
    <t>LOOP-2024-101858</t>
  </si>
  <si>
    <t>LOOP-2024-101859</t>
  </si>
  <si>
    <t>LOOP-2024-101860</t>
  </si>
  <si>
    <t>LOOP-2024-101861</t>
  </si>
  <si>
    <t>LOOP-2024-101862</t>
  </si>
  <si>
    <t>LOOP-2024-101863</t>
  </si>
  <si>
    <t>LOOP-2024-101864</t>
  </si>
  <si>
    <t>LOOP-2024-101865</t>
  </si>
  <si>
    <t>LOOP-2024-101866</t>
  </si>
  <si>
    <t>LOOP-2024-101867</t>
  </si>
  <si>
    <t>LOOP-2024-101868</t>
  </si>
  <si>
    <t>LOOP-2024-101869</t>
  </si>
  <si>
    <t>LOOP-2024-101870</t>
  </si>
  <si>
    <t>LOOP-2024-101871</t>
  </si>
  <si>
    <t>LOOP-2024-101872</t>
  </si>
  <si>
    <t>LOOP-2024-101873</t>
  </si>
  <si>
    <t>LOOP-2024-101874</t>
  </si>
  <si>
    <t>LOOP-2024-101875</t>
  </si>
  <si>
    <t>LOOP-2024-101876</t>
  </si>
  <si>
    <t>LOOP-2024-101877</t>
  </si>
  <si>
    <t>LOOP-2024-101878</t>
  </si>
  <si>
    <t>LOOP-2024-101879</t>
  </si>
  <si>
    <t>LOOP-2024-101880</t>
  </si>
  <si>
    <t>LOOP-2024-101881</t>
  </si>
  <si>
    <t>LOOP-2024-101882</t>
  </si>
  <si>
    <t>LOOP-2024-101883</t>
  </si>
  <si>
    <t>LOOP-2024-101884</t>
  </si>
  <si>
    <t>LOOP-2024-101885</t>
  </si>
  <si>
    <t>LOOP-2024-101886</t>
  </si>
  <si>
    <t>LOOP-2024-101887</t>
  </si>
  <si>
    <t>LOOP-2024-101888</t>
  </si>
  <si>
    <t>LOOP-2024-101889</t>
  </si>
  <si>
    <t>LOOP-2024-101890</t>
  </si>
  <si>
    <t>LOOP-2024-101891</t>
  </si>
  <si>
    <t>LOOP-2024-101892</t>
  </si>
  <si>
    <t>LOOP-2024-101893</t>
  </si>
  <si>
    <t>LOOP-2024-101894</t>
  </si>
  <si>
    <t>LOOP-2024-101895</t>
  </si>
  <si>
    <t>LOOP-2024-101896</t>
  </si>
  <si>
    <t>LOOP-2024-101897</t>
  </si>
  <si>
    <t>LOOP-2024-101898</t>
  </si>
  <si>
    <t>LOOP-2024-101899</t>
  </si>
  <si>
    <t>LOOP-2024-101900</t>
  </si>
  <si>
    <t>LOOP-2024-101901</t>
  </si>
  <si>
    <t>LOOP-2024-101902</t>
  </si>
  <si>
    <t>LOOP-2024-101903</t>
  </si>
  <si>
    <t>LOOP-2024-101904</t>
  </si>
  <si>
    <t>LOOP-2024-101905</t>
  </si>
  <si>
    <t>LOOP-2024-101906</t>
  </si>
  <si>
    <t>LOOP-2024-101907</t>
  </si>
  <si>
    <t>LOOP-2024-101908</t>
  </si>
  <si>
    <t>LOOP-2024-101909</t>
  </si>
  <si>
    <t>LOOP-2024-101910</t>
  </si>
  <si>
    <t>LOOP-2024-101911</t>
  </si>
  <si>
    <t>LOOP-2024-101912</t>
  </si>
  <si>
    <t>LOOP-2024-101913</t>
  </si>
  <si>
    <t>LOOP-2024-101914</t>
  </si>
  <si>
    <t>LOOP-2024-101915</t>
  </si>
  <si>
    <t>LOOP-2024-101916</t>
  </si>
  <si>
    <t>LOOP-2024-101917</t>
  </si>
  <si>
    <t>LOOP-2024-101918</t>
  </si>
  <si>
    <t>LOOP-2024-101919</t>
  </si>
  <si>
    <t>LOOP-2024-101920</t>
  </si>
  <si>
    <t>LOOP-2024-101921</t>
  </si>
  <si>
    <t>LOOP-2024-101922</t>
  </si>
  <si>
    <t>LOOP-2024-101923</t>
  </si>
  <si>
    <t>LOOP-2024-101924</t>
  </si>
  <si>
    <t>LOOP-2024-101925</t>
  </si>
  <si>
    <t>LOOP-2024-101926</t>
  </si>
  <si>
    <t>LOOP-2024-101927</t>
  </si>
  <si>
    <t>LOOP-2024-101928</t>
  </si>
  <si>
    <t>LOOP-2024-101929</t>
  </si>
  <si>
    <t>LOOP-2024-101930</t>
  </si>
  <si>
    <t>LOOP-2024-101931</t>
  </si>
  <si>
    <t>LOOP-2024-101932</t>
  </si>
  <si>
    <t>LOOP-2024-101933</t>
  </si>
  <si>
    <t>LOOP-2024-101934</t>
  </si>
  <si>
    <t>LOOP-2024-101935</t>
  </si>
  <si>
    <t>LOOP-2024-101936</t>
  </si>
  <si>
    <t>LOOP-2024-101937</t>
  </si>
  <si>
    <t>LOOP-2024-101938</t>
  </si>
  <si>
    <t>LOOP-2024-101939</t>
  </si>
  <si>
    <t>LOOP-2024-101940</t>
  </si>
  <si>
    <t>LOOP-2024-101941</t>
  </si>
  <si>
    <t>LOOP-2024-101942</t>
  </si>
  <si>
    <t>LOOP-2024-101943</t>
  </si>
  <si>
    <t>LOOP-2024-101944</t>
  </si>
  <si>
    <t>LOOP-2024-101945</t>
  </si>
  <si>
    <t>LOOP-2024-101946</t>
  </si>
  <si>
    <t>LOOP-2024-101947</t>
  </si>
  <si>
    <t>LOOP-2024-101948</t>
  </si>
  <si>
    <t>LOOP-2024-101949</t>
  </si>
  <si>
    <t>LOOP-2024-101950</t>
  </si>
  <si>
    <t>LOOP-2024-101951</t>
  </si>
  <si>
    <t>LOOP-2024-101952</t>
  </si>
  <si>
    <t>LOOP-2024-101953</t>
  </si>
  <si>
    <t>LOOP-2024-101954</t>
  </si>
  <si>
    <t>LOOP-2024-101955</t>
  </si>
  <si>
    <t>LOOP-2024-101956</t>
  </si>
  <si>
    <t>LOOP-2024-101957</t>
  </si>
  <si>
    <t>LOOP-2024-101958</t>
  </si>
  <si>
    <t>LOOP-2024-101959</t>
  </si>
  <si>
    <t>LOOP-2024-101960</t>
  </si>
  <si>
    <t>LOOP-2024-101961</t>
  </si>
  <si>
    <t>LOOP-2024-101962</t>
  </si>
  <si>
    <t>LOOP-2024-101963</t>
  </si>
  <si>
    <t>LOOP-2024-101964</t>
  </si>
  <si>
    <t>LOOP-2024-101965</t>
  </si>
  <si>
    <t>LOOP-2024-101966</t>
  </si>
  <si>
    <t>LOOP-2024-101967</t>
  </si>
  <si>
    <t>LOOP-2024-101968</t>
  </si>
  <si>
    <t>LOOP-2024-101969</t>
  </si>
  <si>
    <t>LOOP-2024-101970</t>
  </si>
  <si>
    <t>LOOP-2024-101971</t>
  </si>
  <si>
    <t>LOOP-2024-101972</t>
  </si>
  <si>
    <t>LOOP-2024-101973</t>
  </si>
  <si>
    <t>LOOP-2024-101974</t>
  </si>
  <si>
    <t>LOOP-2024-101975</t>
  </si>
  <si>
    <t>LOOP-2024-101976</t>
  </si>
  <si>
    <t>LOOP-2024-101977</t>
  </si>
  <si>
    <t>LOOP-2024-101978</t>
  </si>
  <si>
    <t>LOOP-2024-101979</t>
  </si>
  <si>
    <t>LOOP-2024-101980</t>
  </si>
  <si>
    <t>LOOP-2024-101981</t>
  </si>
  <si>
    <t>LOOP-2024-101982</t>
  </si>
  <si>
    <t>LOOP-2024-101983</t>
  </si>
  <si>
    <t>LOOP-2024-101984</t>
  </si>
  <si>
    <t>LOOP-2024-101985</t>
  </si>
  <si>
    <t>LOOP-2024-101986</t>
  </si>
  <si>
    <t>LOOP-2024-101987</t>
  </si>
  <si>
    <t>LOOP-2024-101988</t>
  </si>
  <si>
    <t>LOOP-2024-101989</t>
  </si>
  <si>
    <t>LOOP-2024-101990</t>
  </si>
  <si>
    <t>LOOP-2024-101991</t>
  </si>
  <si>
    <t>LOOP-2024-101992</t>
  </si>
  <si>
    <t>LOOP-2024-101993</t>
  </si>
  <si>
    <t>LOOP-2024-101994</t>
  </si>
  <si>
    <t>LOOP-2024-101995</t>
  </si>
  <si>
    <t>LOOP-2024-101996</t>
  </si>
  <si>
    <t>LOOP-2024-101997</t>
  </si>
  <si>
    <t>LOOP-2024-101999</t>
  </si>
  <si>
    <t>LOOP-2024-102000</t>
  </si>
  <si>
    <t>LOOP-2024-102001</t>
  </si>
  <si>
    <t>LOOP-2024-102002</t>
  </si>
  <si>
    <t>LOOP-2024-102003</t>
  </si>
  <si>
    <t>LOOP-2024-102004</t>
  </si>
  <si>
    <t>LOOP-2024-102005</t>
  </si>
  <si>
    <t>LOOP-2024-102006</t>
  </si>
  <si>
    <t>LOOP-2024-102007</t>
  </si>
  <si>
    <t>LOOP-2024-102008</t>
  </si>
  <si>
    <t>LOOP-2024-102009</t>
  </si>
  <si>
    <t>LOOP-2024-102010</t>
  </si>
  <si>
    <t>LOOP-2024-102011</t>
  </si>
  <si>
    <t>LOOP-2024-102012</t>
  </si>
  <si>
    <t>LOOP-2024-102013</t>
  </si>
  <si>
    <t>LOOP-2024-102014</t>
  </si>
  <si>
    <t>LOOP-2024-102015</t>
  </si>
  <si>
    <t>LOOP-2024-102016</t>
  </si>
  <si>
    <t>LOOP-2024-102017</t>
  </si>
  <si>
    <t>LOOP-2024-102018</t>
  </si>
  <si>
    <t>LOOP-2024-102019</t>
  </si>
  <si>
    <t>LOOP-2024-102020</t>
  </si>
  <si>
    <t>LOOP-2024-102021</t>
  </si>
  <si>
    <t>LOOP-2024-102022</t>
  </si>
  <si>
    <t>LOOP-2024-102023</t>
  </si>
  <si>
    <t>LOOP-2024-102024</t>
  </si>
  <si>
    <t>LOOP-2024-102025</t>
  </si>
  <si>
    <t>LOOP-2024-102026</t>
  </si>
  <si>
    <t>LOOP-2024-102027</t>
  </si>
  <si>
    <t>LOOP-2024-102028</t>
  </si>
  <si>
    <t>LOOP-2024-102029</t>
  </si>
  <si>
    <t>LOOP-2024-102030</t>
  </si>
  <si>
    <t>LOOP-2024-102031</t>
  </si>
  <si>
    <t>LOOP-2024-102032</t>
  </si>
  <si>
    <t>LOOP-2024-102033</t>
  </si>
  <si>
    <t>LOOP-2024-102034</t>
  </si>
  <si>
    <t>LOOP-2024-102035</t>
  </si>
  <si>
    <t>LOOP-2024-102036</t>
  </si>
  <si>
    <t>LOOP-2024-102037</t>
  </si>
  <si>
    <t>LOOP-2024-102038</t>
  </si>
  <si>
    <t>LOOP-2024-102039</t>
  </si>
  <si>
    <t>LOOP-2024-102040</t>
  </si>
  <si>
    <t>LOOP-2024-102041</t>
  </si>
  <si>
    <t>LOOP-2024-102042</t>
  </si>
  <si>
    <t>LOOP-2024-102043</t>
  </si>
  <si>
    <t>LOOP-2024-102044</t>
  </si>
  <si>
    <t>LOOP-2024-102045</t>
  </si>
  <si>
    <t>LOOP-2024-102046</t>
  </si>
  <si>
    <t>LOOP-2024-102047</t>
  </si>
  <si>
    <t>LOOP-2024-102048</t>
  </si>
  <si>
    <t>LOOP-2024-102049</t>
  </si>
  <si>
    <t>LOOP-2024-102050</t>
  </si>
  <si>
    <t>LOOP-2024-102051</t>
  </si>
  <si>
    <t>LOOP-2024-102052</t>
  </si>
  <si>
    <t>LOOP-2024-102053</t>
  </si>
  <si>
    <t>LOOP-2024-102054</t>
  </si>
  <si>
    <t>LOOP-2024-102055</t>
  </si>
  <si>
    <t>LOOP-2024-102056</t>
  </si>
  <si>
    <t>LOOP-2024-102057</t>
  </si>
  <si>
    <t>LOOP-2024-102058</t>
  </si>
  <si>
    <t>LOOP-2024-102059</t>
  </si>
  <si>
    <t>LOOP-2024-102060</t>
  </si>
  <si>
    <t>LOOP-2024-102061</t>
  </si>
  <si>
    <t>LOOP-2024-102062</t>
  </si>
  <si>
    <t>LOOP-2024-102063</t>
  </si>
  <si>
    <t>LOOP-2024-102064</t>
  </si>
  <si>
    <t>LOOP-2024-102065</t>
  </si>
  <si>
    <t>LOOP-2024-102066</t>
  </si>
  <si>
    <t>LOOP-2024-102067</t>
  </si>
  <si>
    <t>LOOP-2024-102068</t>
  </si>
  <si>
    <t>LOOP-2024-102069</t>
  </si>
  <si>
    <t>LOOP-2024-102070</t>
  </si>
  <si>
    <t>LOOP-2024-102071</t>
  </si>
  <si>
    <t>LOOP-2024-102072</t>
  </si>
  <si>
    <t>LOOP-2024-102073</t>
  </si>
  <si>
    <t>LOOP-2024-102074</t>
  </si>
  <si>
    <t>LOOP-2024-102075</t>
  </si>
  <si>
    <t>LOOP-2024-102076</t>
  </si>
  <si>
    <t>LOOP-2024-102077</t>
  </si>
  <si>
    <t>LOOP-2024-102078</t>
  </si>
  <si>
    <t>LOOP-2024-102079</t>
  </si>
  <si>
    <t>LOOP-2024-102080</t>
  </si>
  <si>
    <t>LOOP-2024-102081</t>
  </si>
  <si>
    <t>LOOP-2024-102082</t>
  </si>
  <si>
    <t>LOOP-2024-102083</t>
  </si>
  <si>
    <t>LOOP-2024-102084</t>
  </si>
  <si>
    <t>LOOP-2024-102085</t>
  </si>
  <si>
    <t>LOOP-2024-102086</t>
  </si>
  <si>
    <t>LOOP-2024-102087</t>
  </si>
  <si>
    <t>LOOP-2024-102088</t>
  </si>
  <si>
    <t>LOOP-2024-102089</t>
  </si>
  <si>
    <t>LOOP-2024-102090</t>
  </si>
  <si>
    <t>LOOP-2024-102091</t>
  </si>
  <si>
    <t>LOOP-2024-102092</t>
  </si>
  <si>
    <t>LOOP-2024-102093</t>
  </si>
  <si>
    <t>LOOP-2024-102094</t>
  </si>
  <si>
    <t>LOOP-2024-102095</t>
  </si>
  <si>
    <t>LOOP-2024-102096</t>
  </si>
  <si>
    <t>LOOP-2024-102097</t>
  </si>
  <si>
    <t>LOOP-2024-102098</t>
  </si>
  <si>
    <t>LOOP-2024-102099</t>
  </si>
  <si>
    <t>LOOP-2024-102100</t>
  </si>
  <si>
    <t>LOOP-2024-102101</t>
  </si>
  <si>
    <t>LOOP-2024-102102</t>
  </si>
  <si>
    <t>LOOP-2024-102103</t>
  </si>
  <si>
    <t>LOOP-2024-102104</t>
  </si>
  <si>
    <t>LOOP-2024-102105</t>
  </si>
  <si>
    <t>LOOP-2024-102106</t>
  </si>
  <si>
    <t>LOOP-2024-102107</t>
  </si>
  <si>
    <t>LOOP-2024-102109</t>
  </si>
  <si>
    <t>LOOP-2024-102110</t>
  </si>
  <si>
    <t>LOOP-2024-102111</t>
  </si>
  <si>
    <t>LOOP-2024-102112</t>
  </si>
  <si>
    <t>LOOP-2024-102113</t>
  </si>
  <si>
    <t>LOOP-2024-102114</t>
  </si>
  <si>
    <t>LOOP-2024-102115</t>
  </si>
  <si>
    <t>LOOP-2024-102116</t>
  </si>
  <si>
    <t>LOOP-2024-102117</t>
  </si>
  <si>
    <t>LOOP-2024-102118</t>
  </si>
  <si>
    <t>LOOP-2024-102119</t>
  </si>
  <si>
    <t>LOOP-2024-102120</t>
  </si>
  <si>
    <t>LOOP-2024-102121</t>
  </si>
  <si>
    <t>LOOP-2024-102122</t>
  </si>
  <si>
    <t>LOOP-2024-102123</t>
  </si>
  <si>
    <t>LOOP-2024-102124</t>
  </si>
  <si>
    <t>LOOP-2024-102125</t>
  </si>
  <si>
    <t>LOOP-2024-102126</t>
  </si>
  <si>
    <t>LOOP-2024-102127</t>
  </si>
  <si>
    <t>LOOP-2024-102128</t>
  </si>
  <si>
    <t>LOOP-2024-102129</t>
  </si>
  <si>
    <t>LOOP-2024-102130</t>
  </si>
  <si>
    <t>LOOP-2024-102131</t>
  </si>
  <si>
    <t>LOOP-2024-102132</t>
  </si>
  <si>
    <t>LOOP-2024-102133</t>
  </si>
  <si>
    <t>LOOP-2024-102134</t>
  </si>
  <si>
    <t>LOOP-2024-102135</t>
  </si>
  <si>
    <t>LOOP-2024-102136</t>
  </si>
  <si>
    <t>LOOP-2024-102137</t>
  </si>
  <si>
    <t>LOOP-2024-102138</t>
  </si>
  <si>
    <t>LOOP-2024-102139</t>
  </si>
  <si>
    <t>LOOP-2024-102140</t>
  </si>
  <si>
    <t>LOOP-2024-102141</t>
  </si>
  <si>
    <t>LOOP-2024-102142</t>
  </si>
  <si>
    <t>LOOP-2024-102143</t>
  </si>
  <si>
    <t>LOOP-2024-102144</t>
  </si>
  <si>
    <t>LOOP-2024-102145</t>
  </si>
  <si>
    <t>LOOP-2024-102146</t>
  </si>
  <si>
    <t>LOOP-2024-102147</t>
  </si>
  <si>
    <t>LOOP-2024-102148</t>
  </si>
  <si>
    <t>LOOP-2024-102149</t>
  </si>
  <si>
    <t>LOOP-2024-102150</t>
  </si>
  <si>
    <t>LOOP-2024-102151</t>
  </si>
  <si>
    <t>LOOP-2024-102152</t>
  </si>
  <si>
    <t>LOOP-2024-102153</t>
  </si>
  <si>
    <t>LOOP-2024-102154</t>
  </si>
  <si>
    <t>LOOP-2024-102155</t>
  </si>
  <si>
    <t>LOOP-2024-102156</t>
  </si>
  <si>
    <t>LOOP-2024-102157</t>
  </si>
  <si>
    <t>LOOP-2024-102158</t>
  </si>
  <si>
    <t>LOOP-2024-104917</t>
  </si>
  <si>
    <t>LOOP-2024-105570</t>
  </si>
  <si>
    <t>LOOP-2024-106084</t>
  </si>
  <si>
    <t>LOOP-2024-106225</t>
  </si>
  <si>
    <t>LOOP-2024-106555</t>
  </si>
  <si>
    <t>LOOP-2024-106621</t>
  </si>
  <si>
    <t>LOOP-2024-107464</t>
  </si>
  <si>
    <t>LOOP-2024-109728</t>
  </si>
  <si>
    <t>LOOP-2024-110223</t>
  </si>
  <si>
    <t>LOOP-2024-110917</t>
  </si>
  <si>
    <t>LOOP-2024-111028</t>
  </si>
  <si>
    <t>LOOP-2024-111137</t>
  </si>
  <si>
    <t>LOOP-2024-112100</t>
  </si>
  <si>
    <t>LOOP-2024-112626</t>
  </si>
  <si>
    <t>LOOP-2024-112734</t>
  </si>
  <si>
    <t>LOOP-2024-113646</t>
  </si>
  <si>
    <t>LOOP-2024-114937</t>
  </si>
  <si>
    <t>LOOP-2024-116937</t>
  </si>
  <si>
    <t>LOOP-2024-117413</t>
  </si>
  <si>
    <t>LOOP-2024-117658</t>
  </si>
  <si>
    <t>LOOP-2024-117839</t>
  </si>
  <si>
    <t>LOOP-2024-117939</t>
  </si>
  <si>
    <t>LOOP-2024-118203</t>
  </si>
  <si>
    <t>LOOP-2024-119079</t>
  </si>
  <si>
    <t>LOOP-2024-119588</t>
  </si>
  <si>
    <t>LOOP-2024-119933</t>
  </si>
  <si>
    <t>LOOP-2024-120627</t>
  </si>
  <si>
    <t>LOOP-2024-121647</t>
  </si>
  <si>
    <t>LOOP-2024-121764</t>
  </si>
  <si>
    <t>not-a-date</t>
  </si>
  <si>
    <t>Quiet 2 Ear Tips - Multicolor</t>
  </si>
  <si>
    <t>Mute Style pack Essentiela</t>
  </si>
  <si>
    <t>Extra carry case Sublime</t>
  </si>
  <si>
    <t>Extra carry case Switch 1</t>
  </si>
  <si>
    <t>Festival Bundle</t>
  </si>
  <si>
    <t>Engage Kids 2</t>
  </si>
  <si>
    <t>Engage 2 Plus</t>
  </si>
  <si>
    <t>Loop Dream Foam - Silicone Ear Tips</t>
  </si>
  <si>
    <t>Quiet 2</t>
  </si>
  <si>
    <t>Earplug Bundle</t>
  </si>
  <si>
    <t>Extra carry case</t>
  </si>
  <si>
    <t>Dream</t>
  </si>
  <si>
    <t>Extra carry case Dream</t>
  </si>
  <si>
    <t>Foam Ear Tips + Loop Mute</t>
  </si>
  <si>
    <t>Experience 2 Plus</t>
  </si>
  <si>
    <t>Loop dream Double tips</t>
  </si>
  <si>
    <t>Quiet 1 Ear tips + Loop Mute</t>
  </si>
  <si>
    <t>Tomorrowland x Loop Experience 2</t>
  </si>
  <si>
    <t>Engage 2</t>
  </si>
  <si>
    <t>Experience 2</t>
  </si>
  <si>
    <t>Switch 2 Ear tips - Multicolor</t>
  </si>
  <si>
    <t>Mclaren F1 Team x Loop Switch 2</t>
  </si>
  <si>
    <t>Full Coverage Bundle</t>
  </si>
  <si>
    <t>Switch 2</t>
  </si>
  <si>
    <t>Loop Link</t>
  </si>
  <si>
    <t>Daily Calm Bundle</t>
  </si>
  <si>
    <t>Engage 2 Iridescent Lavender</t>
  </si>
  <si>
    <t>Extra carry case Switch 2</t>
  </si>
  <si>
    <t>Tomorrowland x Loop Link</t>
  </si>
  <si>
    <t>Silicone Ear tips</t>
  </si>
  <si>
    <t>Switch  2</t>
  </si>
  <si>
    <t>Tomorrowland x loop experience 2</t>
  </si>
  <si>
    <t>TIPS-276-3246</t>
  </si>
  <si>
    <t>TIPS-550-9328</t>
  </si>
  <si>
    <t>CASE-405-3210</t>
  </si>
  <si>
    <t>CASE-874-2982</t>
  </si>
  <si>
    <t>BDL-656-6316</t>
  </si>
  <si>
    <t>TIPS-276-3344</t>
  </si>
  <si>
    <t>TIPS-276-3539</t>
  </si>
  <si>
    <t>EP-718-3204</t>
  </si>
  <si>
    <t>EP-900-5803</t>
  </si>
  <si>
    <t>TIPS-702-7740</t>
  </si>
  <si>
    <t>TIPS-702-5232</t>
  </si>
  <si>
    <t>EP-096-9007</t>
  </si>
  <si>
    <t>BDL-145-3396</t>
  </si>
  <si>
    <t>CASE-451-8603</t>
  </si>
  <si>
    <t>EP-750-7670</t>
  </si>
  <si>
    <t>CASE-682-1662</t>
  </si>
  <si>
    <t>TIPS-456-7007</t>
  </si>
  <si>
    <t>EP-127-9933</t>
  </si>
  <si>
    <t>TIPS-607-7121</t>
  </si>
  <si>
    <t>EP-096-3322</t>
  </si>
  <si>
    <t>EP-127-4901</t>
  </si>
  <si>
    <t>CASE-874-8823</t>
  </si>
  <si>
    <t>TIPS-550-3849</t>
  </si>
  <si>
    <t>TIPS-276-5281</t>
  </si>
  <si>
    <t>TIPS-972-6316</t>
  </si>
  <si>
    <t>TIPS-456-8449</t>
  </si>
  <si>
    <t>TIPS-702-9630</t>
  </si>
  <si>
    <t>EP-868-7342</t>
  </si>
  <si>
    <t>EP-555-4905</t>
  </si>
  <si>
    <t>TIPS-702-4693</t>
  </si>
  <si>
    <t>EP-407-6986</t>
  </si>
  <si>
    <t>CASE-451-1665</t>
  </si>
  <si>
    <t>TIPS-017-4980</t>
  </si>
  <si>
    <t>EP-750-4199</t>
  </si>
  <si>
    <t>TIPS-550-9392</t>
  </si>
  <si>
    <t>EP-458-8697</t>
  </si>
  <si>
    <t>EP-127-3382</t>
  </si>
  <si>
    <t>BDL-461-6896</t>
  </si>
  <si>
    <t>BDL-656-5125</t>
  </si>
  <si>
    <t>BDL-656-8473</t>
  </si>
  <si>
    <t>EP-900-5442</t>
  </si>
  <si>
    <t>EP-407-6772</t>
  </si>
  <si>
    <t>BDL-145-7557</t>
  </si>
  <si>
    <t>EP-127-8408</t>
  </si>
  <si>
    <t>CASE-682-7491</t>
  </si>
  <si>
    <t>TIPS-276-3670</t>
  </si>
  <si>
    <t>EP-669-7654</t>
  </si>
  <si>
    <t>EP-750-3847</t>
  </si>
  <si>
    <t>CASE-682-7595</t>
  </si>
  <si>
    <t>EP-669-9544</t>
  </si>
  <si>
    <t>CASE-682-5227</t>
  </si>
  <si>
    <t>BDL-145-9031</t>
  </si>
  <si>
    <t>BDL-656-2399</t>
  </si>
  <si>
    <t>CASE-405-4826</t>
  </si>
  <si>
    <t>TIPS-276-8833</t>
  </si>
  <si>
    <t>EP-555-7573</t>
  </si>
  <si>
    <t>EP-900-3923</t>
  </si>
  <si>
    <t>LINK-704-5507</t>
  </si>
  <si>
    <t>EP-750-1992</t>
  </si>
  <si>
    <t>BDL-351-8344</t>
  </si>
  <si>
    <t>BDL-145-2158</t>
  </si>
  <si>
    <t>BDL-461-6076</t>
  </si>
  <si>
    <t>CASE-451-5452</t>
  </si>
  <si>
    <t>EP-555-6560</t>
  </si>
  <si>
    <t>EP-687-4832</t>
  </si>
  <si>
    <t>EP-669-1769</t>
  </si>
  <si>
    <t>TIPS-972-6971</t>
  </si>
  <si>
    <t>TIPS-702-9052</t>
  </si>
  <si>
    <t>EP-718-6506</t>
  </si>
  <si>
    <t>EP-750-1392</t>
  </si>
  <si>
    <t>EP-687-1966</t>
  </si>
  <si>
    <t>TIPS-972-3471</t>
  </si>
  <si>
    <t>TIPS-702-3670</t>
  </si>
  <si>
    <t>CASE-682-2102</t>
  </si>
  <si>
    <t>TIPS-550-9065</t>
  </si>
  <si>
    <t>EP-407-7635</t>
  </si>
  <si>
    <t>CASE-874-7899</t>
  </si>
  <si>
    <t>TIPS-607-9668</t>
  </si>
  <si>
    <t>EP-669-8834</t>
  </si>
  <si>
    <t>BDL-656-2539</t>
  </si>
  <si>
    <t>EP-868-1197</t>
  </si>
  <si>
    <t>EP-127-9207</t>
  </si>
  <si>
    <t>TIPS-456-7308</t>
  </si>
  <si>
    <t>CASE-451-8748</t>
  </si>
  <si>
    <t>EP-096-6476</t>
  </si>
  <si>
    <t>LINK-704-5070</t>
  </si>
  <si>
    <t>CASE-722-2170</t>
  </si>
  <si>
    <t>BDL-461-7061</t>
  </si>
  <si>
    <t>BDL-461-3626</t>
  </si>
  <si>
    <t>CASE-874-3447</t>
  </si>
  <si>
    <t>TIPS-550-8881</t>
  </si>
  <si>
    <t>TIPS-017-6926</t>
  </si>
  <si>
    <t>BDL-351-5003</t>
  </si>
  <si>
    <t>EP-718-8188</t>
  </si>
  <si>
    <t>EP-555-7596</t>
  </si>
  <si>
    <t>EP-407-5351</t>
  </si>
  <si>
    <t>EP-900-9797</t>
  </si>
  <si>
    <t>TIPS-702-1254</t>
  </si>
  <si>
    <t>CASE-722-5437</t>
  </si>
  <si>
    <t>EP-750-4746</t>
  </si>
  <si>
    <t>TIPS-550-2100</t>
  </si>
  <si>
    <t>EP-900-7524</t>
  </si>
  <si>
    <t>CASE-682-1903</t>
  </si>
  <si>
    <t>EP-669-7333</t>
  </si>
  <si>
    <t>CASE-722-7787</t>
  </si>
  <si>
    <t>CASE-874-5376</t>
  </si>
  <si>
    <t>TIPS-550-3198</t>
  </si>
  <si>
    <t>CASE-405-9870</t>
  </si>
  <si>
    <t>BDL-145-7345</t>
  </si>
  <si>
    <t>CASE-451-2053</t>
  </si>
  <si>
    <t>CASE-405-7628</t>
  </si>
  <si>
    <t>BDL-351-2424</t>
  </si>
  <si>
    <t>LINK-918-6607</t>
  </si>
  <si>
    <t>CASE-451-3324</t>
  </si>
  <si>
    <t>TIPS-456-6712</t>
  </si>
  <si>
    <t>EP-407-8231</t>
  </si>
  <si>
    <t>LINK-918-8053</t>
  </si>
  <si>
    <t>TIPS-702-7864</t>
  </si>
  <si>
    <t>LINK-918-7364</t>
  </si>
  <si>
    <t>TIPS-456-7954</t>
  </si>
  <si>
    <t>BDL-656-9119</t>
  </si>
  <si>
    <t>CASE-874-8915</t>
  </si>
  <si>
    <t>EP-900-7949</t>
  </si>
  <si>
    <t>BDL-461-4985</t>
  </si>
  <si>
    <t>EP-900-3638</t>
  </si>
  <si>
    <t>TIPS-607-3866</t>
  </si>
  <si>
    <t>TIPS-607-6516</t>
  </si>
  <si>
    <t>EP-407-6402</t>
  </si>
  <si>
    <t>TIPS-702-4844</t>
  </si>
  <si>
    <t>EP-458-4688</t>
  </si>
  <si>
    <t>LINK-918-7526</t>
  </si>
  <si>
    <t>TIPS-972-5714</t>
  </si>
  <si>
    <t>TIPS-702-1169</t>
  </si>
  <si>
    <t>EP-407-2261</t>
  </si>
  <si>
    <t>EP-407-3980</t>
  </si>
  <si>
    <t>EP-555-4567</t>
  </si>
  <si>
    <t>TIPS-646-7592</t>
  </si>
  <si>
    <t>CASE-874-5253</t>
  </si>
  <si>
    <t>EP-900-4839</t>
  </si>
  <si>
    <t>CASE-722-1786</t>
  </si>
  <si>
    <t>CASE-451-1550</t>
  </si>
  <si>
    <t>CASE-722-9949</t>
  </si>
  <si>
    <t>CASE-682-8750</t>
  </si>
  <si>
    <t>EP-900-1340</t>
  </si>
  <si>
    <t>BDL-461-5084</t>
  </si>
  <si>
    <t>LINK-918-9274</t>
  </si>
  <si>
    <t>TIPS-550-7407</t>
  </si>
  <si>
    <t>EP-718-1721</t>
  </si>
  <si>
    <t>CASE-722-4862</t>
  </si>
  <si>
    <t>TIPS-972-8732</t>
  </si>
  <si>
    <t>CASE-405-3693</t>
  </si>
  <si>
    <t>EP-127-5933</t>
  </si>
  <si>
    <t>CASE-722-3905</t>
  </si>
  <si>
    <t>EP-669-2766</t>
  </si>
  <si>
    <t>BDL-145-8739</t>
  </si>
  <si>
    <t>CASE-722-3081</t>
  </si>
  <si>
    <t>EP-750-6246</t>
  </si>
  <si>
    <t>EP-127-4164</t>
  </si>
  <si>
    <t>TIPS-456-6518</t>
  </si>
  <si>
    <t>CASE-405-8145</t>
  </si>
  <si>
    <t>BDL-656-5972</t>
  </si>
  <si>
    <t>EP-127-2324</t>
  </si>
  <si>
    <t>EP-555-3586</t>
  </si>
  <si>
    <t>BDL-351-3179</t>
  </si>
  <si>
    <t>CASE-874-7197</t>
  </si>
  <si>
    <t>EP-407-7233</t>
  </si>
  <si>
    <t>TIPS-702-2289</t>
  </si>
  <si>
    <t>BDL-351-6525</t>
  </si>
  <si>
    <t>EP-750-5175</t>
  </si>
  <si>
    <t>EP-900-4787</t>
  </si>
  <si>
    <t>TIPS-646-8721</t>
  </si>
  <si>
    <t>EP-868-1544</t>
  </si>
  <si>
    <t>BDL-461-7536</t>
  </si>
  <si>
    <t>EP-407-6025</t>
  </si>
  <si>
    <t>TIPS-702-3326</t>
  </si>
  <si>
    <t>TIPS-702-3062</t>
  </si>
  <si>
    <t>EP-718-2472</t>
  </si>
  <si>
    <t>LINK-918-6508</t>
  </si>
  <si>
    <t>BDL-656-6895</t>
  </si>
  <si>
    <t>EP-407-3470</t>
  </si>
  <si>
    <t>TIPS-607-4433</t>
  </si>
  <si>
    <t>EP-096-9821</t>
  </si>
  <si>
    <t>TIPS-276-7344</t>
  </si>
  <si>
    <t>EP-669-6314</t>
  </si>
  <si>
    <t>EP-458-2075</t>
  </si>
  <si>
    <t>EP-127-6141</t>
  </si>
  <si>
    <t>EP-718-4539</t>
  </si>
  <si>
    <t>BDL-145-8530</t>
  </si>
  <si>
    <t>TIPS-017-2729</t>
  </si>
  <si>
    <t>BDL-461-9937</t>
  </si>
  <si>
    <t>CASE-451-9471</t>
  </si>
  <si>
    <t>TIPS-456-8011</t>
  </si>
  <si>
    <t>BDL-145-5504</t>
  </si>
  <si>
    <t>TIPS-607-6344</t>
  </si>
  <si>
    <t>BDL-461-9155</t>
  </si>
  <si>
    <t>EP-096-8770</t>
  </si>
  <si>
    <t>EP-718-8280</t>
  </si>
  <si>
    <t>EP-900-2630</t>
  </si>
  <si>
    <t>TIPS-550-4670</t>
  </si>
  <si>
    <t>EP-669-7877</t>
  </si>
  <si>
    <t>TIPS-702-2119</t>
  </si>
  <si>
    <t>EP-900-7118</t>
  </si>
  <si>
    <t>EP-900-4224</t>
  </si>
  <si>
    <t>CASE-451-6068</t>
  </si>
  <si>
    <t>EP-096-9261</t>
  </si>
  <si>
    <t>EP-096-8799</t>
  </si>
  <si>
    <t>TIPS-607-4309</t>
  </si>
  <si>
    <t>EP-750-7386</t>
  </si>
  <si>
    <t>CASE-722-1098</t>
  </si>
  <si>
    <t>EP-555-7449</t>
  </si>
  <si>
    <t>EP-096-2240</t>
  </si>
  <si>
    <t>LINK-704-9186</t>
  </si>
  <si>
    <t>BDL-461-3681</t>
  </si>
  <si>
    <t>EP-669-7294</t>
  </si>
  <si>
    <t>LINK-704-6997</t>
  </si>
  <si>
    <t>TIPS-456-3298</t>
  </si>
  <si>
    <t>CASE-874-8544</t>
  </si>
  <si>
    <t>BDL-461-2652</t>
  </si>
  <si>
    <t>TIPS-646-9101</t>
  </si>
  <si>
    <t>EP-868-5618</t>
  </si>
  <si>
    <t>CASE-405-5198</t>
  </si>
  <si>
    <t>BDL-145-3113</t>
  </si>
  <si>
    <t>LINK-918-1076</t>
  </si>
  <si>
    <t>CASE-451-7296</t>
  </si>
  <si>
    <t>BDL-145-7590</t>
  </si>
  <si>
    <t>BDL-351-8583</t>
  </si>
  <si>
    <t>EP-687-9677</t>
  </si>
  <si>
    <t>BDL-145-3626</t>
  </si>
  <si>
    <t>EP-750-6103</t>
  </si>
  <si>
    <t>EP-868-9220</t>
  </si>
  <si>
    <t>EP-096-6102</t>
  </si>
  <si>
    <t>EP-458-7721</t>
  </si>
  <si>
    <t>EP-868-7420</t>
  </si>
  <si>
    <t>EP-669-9892</t>
  </si>
  <si>
    <t>EP-687-4064</t>
  </si>
  <si>
    <t>LINK-704-2788</t>
  </si>
  <si>
    <t>TIPS-456-9240</t>
  </si>
  <si>
    <t>CASE-405-5153</t>
  </si>
  <si>
    <t>LINK-918-2745</t>
  </si>
  <si>
    <t>LINK-704-6762</t>
  </si>
  <si>
    <t>TIPS-972-8663</t>
  </si>
  <si>
    <t>TIPS-972-7865</t>
  </si>
  <si>
    <t>EP-555-4024</t>
  </si>
  <si>
    <t>BDL-145-9206</t>
  </si>
  <si>
    <t>TIPS-550-1362</t>
  </si>
  <si>
    <t>TIPS-276-9020</t>
  </si>
  <si>
    <t>CASE-874-2648</t>
  </si>
  <si>
    <t>BDL-656-3124</t>
  </si>
  <si>
    <t>EP-750-3828</t>
  </si>
  <si>
    <t>BDL-145-4801</t>
  </si>
  <si>
    <t>CASE-451-1430</t>
  </si>
  <si>
    <t>CASE-405-7464</t>
  </si>
  <si>
    <t>CASE-451-2181</t>
  </si>
  <si>
    <t>EP-127-2190</t>
  </si>
  <si>
    <t>TIPS-456-1043</t>
  </si>
  <si>
    <t>EP-127-9633</t>
  </si>
  <si>
    <t>BDL-461-1433</t>
  </si>
  <si>
    <t>CASE-451-7721</t>
  </si>
  <si>
    <t>EP-687-6703</t>
  </si>
  <si>
    <t>EP-096-8458</t>
  </si>
  <si>
    <t>CASE-405-5051</t>
  </si>
  <si>
    <t>EP-718-9166</t>
  </si>
  <si>
    <t>TIPS-276-5244</t>
  </si>
  <si>
    <t>TIPS-607-2601</t>
  </si>
  <si>
    <t>BDL-351-9119</t>
  </si>
  <si>
    <t>BDL-656-4798</t>
  </si>
  <si>
    <t>TIPS-972-1055</t>
  </si>
  <si>
    <t>EP-669-6864</t>
  </si>
  <si>
    <t>BDL-461-3886</t>
  </si>
  <si>
    <t>EP-750-8401</t>
  </si>
  <si>
    <t>EP-900-2378</t>
  </si>
  <si>
    <t>TIPS-550-7641</t>
  </si>
  <si>
    <t>EP-555-8472</t>
  </si>
  <si>
    <t>TIPS-972-2093</t>
  </si>
  <si>
    <t>TIPS-607-6263</t>
  </si>
  <si>
    <t>CASE-682-6810</t>
  </si>
  <si>
    <t>TIPS-017-9297</t>
  </si>
  <si>
    <t>EP-407-3646</t>
  </si>
  <si>
    <t>EP-555-5379</t>
  </si>
  <si>
    <t>BDL-461-4658</t>
  </si>
  <si>
    <t>TIPS-017-4363</t>
  </si>
  <si>
    <t>EP-458-9947</t>
  </si>
  <si>
    <t>EP-407-6901</t>
  </si>
  <si>
    <t>TIPS-607-2413</t>
  </si>
  <si>
    <t>CASE-682-8777</t>
  </si>
  <si>
    <t>CASE-874-1939</t>
  </si>
  <si>
    <t>BDL-351-8890</t>
  </si>
  <si>
    <t>TIPS-607-4681</t>
  </si>
  <si>
    <t>TIPS-017-7085</t>
  </si>
  <si>
    <t>EP-868-8776</t>
  </si>
  <si>
    <t>EP-555-8842</t>
  </si>
  <si>
    <t>TIPS-276-2459</t>
  </si>
  <si>
    <t>EP-900-4648</t>
  </si>
  <si>
    <t>BDL-351-1719</t>
  </si>
  <si>
    <t>TIPS-276-6789</t>
  </si>
  <si>
    <t>BDL-351-4769</t>
  </si>
  <si>
    <t>TIPS-702-9985</t>
  </si>
  <si>
    <t>BDL-145-6690</t>
  </si>
  <si>
    <t>TIPS-017-4947</t>
  </si>
  <si>
    <t>CASE-722-2392</t>
  </si>
  <si>
    <t>EP-687-3586</t>
  </si>
  <si>
    <t>TIPS-276-8240</t>
  </si>
  <si>
    <t>BDL-145-2290</t>
  </si>
  <si>
    <t>BDL-656-8612</t>
  </si>
  <si>
    <t>CASE-682-6419</t>
  </si>
  <si>
    <t>TIPS-550-5702</t>
  </si>
  <si>
    <t>TIPS-276-5289</t>
  </si>
  <si>
    <t>BDL-461-1274</t>
  </si>
  <si>
    <t>EP-127-3034</t>
  </si>
  <si>
    <t>EP-458-5644</t>
  </si>
  <si>
    <t>EP-718-5366</t>
  </si>
  <si>
    <t>EP-687-2927</t>
  </si>
  <si>
    <t>BDL-351-8224</t>
  </si>
  <si>
    <t>EP-669-5014</t>
  </si>
  <si>
    <t>CASE-451-4490</t>
  </si>
  <si>
    <t>TIPS-646-7836</t>
  </si>
  <si>
    <t>BDL-351-2339</t>
  </si>
  <si>
    <t>EP-096-1489</t>
  </si>
  <si>
    <t>BDL-461-3904</t>
  </si>
  <si>
    <t>EP-868-1001</t>
  </si>
  <si>
    <t>CASE-722-4340</t>
  </si>
  <si>
    <t>EP-718-2200</t>
  </si>
  <si>
    <t>EP-458-6935</t>
  </si>
  <si>
    <t>TIPS-017-1408</t>
  </si>
  <si>
    <t>EP-407-2858</t>
  </si>
  <si>
    <t>TIPS-550-3343</t>
  </si>
  <si>
    <t>EP-687-6367</t>
  </si>
  <si>
    <t>TIPS-702-4638</t>
  </si>
  <si>
    <t>EP-096-7915</t>
  </si>
  <si>
    <t>EP-458-8016</t>
  </si>
  <si>
    <t>BDL-461-4466</t>
  </si>
  <si>
    <t>BDL-656-1272</t>
  </si>
  <si>
    <t>EP-096-9641</t>
  </si>
  <si>
    <t>EP-718-4158</t>
  </si>
  <si>
    <t>TIPS-276-5838</t>
  </si>
  <si>
    <t>TIPS-550-9364</t>
  </si>
  <si>
    <t>BDL-656-6867</t>
  </si>
  <si>
    <t>EP-555-6186</t>
  </si>
  <si>
    <t>EP-687-4057</t>
  </si>
  <si>
    <t>TIPS-972-8440</t>
  </si>
  <si>
    <t>TIPS-550-2750</t>
  </si>
  <si>
    <t>TIPS-702-5351</t>
  </si>
  <si>
    <t>TIPS-646-4148</t>
  </si>
  <si>
    <t>LINK-918-1875</t>
  </si>
  <si>
    <t>CASE-405-3494</t>
  </si>
  <si>
    <t>TIPS-607-2682</t>
  </si>
  <si>
    <t>CASE-682-1814</t>
  </si>
  <si>
    <t>EP-868-7821</t>
  </si>
  <si>
    <t>CASE-682-7398</t>
  </si>
  <si>
    <t>EP-687-8776</t>
  </si>
  <si>
    <t>CASE-405-1273</t>
  </si>
  <si>
    <t>BDL-461-5207</t>
  </si>
  <si>
    <t>BDL-145-6945</t>
  </si>
  <si>
    <t>EP-407-5431</t>
  </si>
  <si>
    <t>TIPS-972-1231</t>
  </si>
  <si>
    <t>TIPS-017-5050</t>
  </si>
  <si>
    <t>EP-555-2118</t>
  </si>
  <si>
    <t>BDL-145-1165</t>
  </si>
  <si>
    <t>BDL-656-7576</t>
  </si>
  <si>
    <t>TIPS-276-1859</t>
  </si>
  <si>
    <t>TIPS-017-3689</t>
  </si>
  <si>
    <t>TIPS-276-9926</t>
  </si>
  <si>
    <t>BDL-145-9531</t>
  </si>
  <si>
    <t>EP-900-1378</t>
  </si>
  <si>
    <t>LINK-918-4609</t>
  </si>
  <si>
    <t>EP-127-4140</t>
  </si>
  <si>
    <t>CASE-682-6596</t>
  </si>
  <si>
    <t>BDL-351-7215</t>
  </si>
  <si>
    <t>EP-868-1676</t>
  </si>
  <si>
    <t>EP-555-4823</t>
  </si>
  <si>
    <t>TIPS-702-3518</t>
  </si>
  <si>
    <t>LINK-704-9842</t>
  </si>
  <si>
    <t>EP-868-3626</t>
  </si>
  <si>
    <t>TIPS-017-1294</t>
  </si>
  <si>
    <t>TIPS-456-6616</t>
  </si>
  <si>
    <t>LINK-918-8870</t>
  </si>
  <si>
    <t>TIPS-972-8394</t>
  </si>
  <si>
    <t>BDL-145-2212</t>
  </si>
  <si>
    <t>BDL-461-7681</t>
  </si>
  <si>
    <t>TIPS-646-2843</t>
  </si>
  <si>
    <t>CASE-682-2300</t>
  </si>
  <si>
    <t>CASE-405-5754</t>
  </si>
  <si>
    <t>CASE-682-8247</t>
  </si>
  <si>
    <t>TIPS-456-8842</t>
  </si>
  <si>
    <t>LINK-704-6565</t>
  </si>
  <si>
    <t>TIPS-702-4726</t>
  </si>
  <si>
    <t>EP-750-6273</t>
  </si>
  <si>
    <t>LINK-918-3641</t>
  </si>
  <si>
    <t>EP-458-2217</t>
  </si>
  <si>
    <t>EP-555-4614</t>
  </si>
  <si>
    <t>EP-687-2522</t>
  </si>
  <si>
    <t>TIPS-702-1848</t>
  </si>
  <si>
    <t>TIPS-702-7724</t>
  </si>
  <si>
    <t>EP-458-8543</t>
  </si>
  <si>
    <t>EP-407-7741</t>
  </si>
  <si>
    <t>BDL-351-9236</t>
  </si>
  <si>
    <t>EP-458-5362</t>
  </si>
  <si>
    <t>BDL-656-7081</t>
  </si>
  <si>
    <t>TIPS-607-2824</t>
  </si>
  <si>
    <t>EP-458-5001</t>
  </si>
  <si>
    <t>EP-407-1904</t>
  </si>
  <si>
    <t>EP-555-6526</t>
  </si>
  <si>
    <t>LINK-704-4925</t>
  </si>
  <si>
    <t>EP-407-5966</t>
  </si>
  <si>
    <t>EP-127-8687</t>
  </si>
  <si>
    <t>TIPS-702-1463</t>
  </si>
  <si>
    <t>EP-096-5005</t>
  </si>
  <si>
    <t>CASE-682-4549</t>
  </si>
  <si>
    <t>EP-669-7660</t>
  </si>
  <si>
    <t>TIPS-972-6910</t>
  </si>
  <si>
    <t>LINK-918-7483</t>
  </si>
  <si>
    <t>TIPS-702-8629</t>
  </si>
  <si>
    <t>CASE-682-3680</t>
  </si>
  <si>
    <t>BDL-351-4230</t>
  </si>
  <si>
    <t>TIPS-456-4120</t>
  </si>
  <si>
    <t>TIPS-607-8372</t>
  </si>
  <si>
    <t>EP-096-5181</t>
  </si>
  <si>
    <t>CASE-722-7811</t>
  </si>
  <si>
    <t>CASE-874-3205</t>
  </si>
  <si>
    <t>EP-687-9362</t>
  </si>
  <si>
    <t>BDL-656-5354</t>
  </si>
  <si>
    <t>TIPS-456-9903</t>
  </si>
  <si>
    <t>EP-096-5021</t>
  </si>
  <si>
    <t>TIPS-550-1375</t>
  </si>
  <si>
    <t>LINK-918-3367</t>
  </si>
  <si>
    <t>EP-555-4936</t>
  </si>
  <si>
    <t>EP-458-2195</t>
  </si>
  <si>
    <t>TIPS-646-7961</t>
  </si>
  <si>
    <t>LINK-918-4136</t>
  </si>
  <si>
    <t>EP-096-8407</t>
  </si>
  <si>
    <t>EP-900-9677</t>
  </si>
  <si>
    <t>TIPS-550-1745</t>
  </si>
  <si>
    <t>EP-900-3509</t>
  </si>
  <si>
    <t>CASE-405-6458</t>
  </si>
  <si>
    <t>TIPS-456-8787</t>
  </si>
  <si>
    <t>EP-900-9085</t>
  </si>
  <si>
    <t>EP-750-2749</t>
  </si>
  <si>
    <t>TIPS-702-3043</t>
  </si>
  <si>
    <t>TIPS-972-2787</t>
  </si>
  <si>
    <t>CASE-451-4125</t>
  </si>
  <si>
    <t>EP-127-6504</t>
  </si>
  <si>
    <t>EP-750-4553</t>
  </si>
  <si>
    <t>TIPS-550-7536</t>
  </si>
  <si>
    <t>TIPS-607-4550</t>
  </si>
  <si>
    <t>TIPS-276-6307</t>
  </si>
  <si>
    <t>TIPS-607-6054</t>
  </si>
  <si>
    <t>BDL-351-3278</t>
  </si>
  <si>
    <t>BDL-145-1547</t>
  </si>
  <si>
    <t>BDL-461-2987</t>
  </si>
  <si>
    <t>LINK-918-8011</t>
  </si>
  <si>
    <t>EP-555-7722</t>
  </si>
  <si>
    <t>EP-750-2105</t>
  </si>
  <si>
    <t>TIPS-972-4456</t>
  </si>
  <si>
    <t>EP-458-8319</t>
  </si>
  <si>
    <t>EP-750-8263</t>
  </si>
  <si>
    <t>LINK-704-1153</t>
  </si>
  <si>
    <t>BDL-461-8073</t>
  </si>
  <si>
    <t>EP-127-8082</t>
  </si>
  <si>
    <t>BDL-656-2047</t>
  </si>
  <si>
    <t>BDL-656-4197</t>
  </si>
  <si>
    <t>CASE-405-1482</t>
  </si>
  <si>
    <t>TIPS-550-6902</t>
  </si>
  <si>
    <t>TIPS-276-8755</t>
  </si>
  <si>
    <t>TIPS-702-2612</t>
  </si>
  <si>
    <t>BDL-145-4166</t>
  </si>
  <si>
    <t>CASE-874-5832</t>
  </si>
  <si>
    <t>EP-555-1648</t>
  </si>
  <si>
    <t>CASE-722-3691</t>
  </si>
  <si>
    <t>LINK-704-2955</t>
  </si>
  <si>
    <t>TIPS-276-1035</t>
  </si>
  <si>
    <t>EP-750-7013</t>
  </si>
  <si>
    <t>TIPS-646-7525</t>
  </si>
  <si>
    <t>CASE-451-1726</t>
  </si>
  <si>
    <t>EP-096-2180</t>
  </si>
  <si>
    <t>TIPS-456-1635</t>
  </si>
  <si>
    <t>BDL-656-9456</t>
  </si>
  <si>
    <t>BDL-351-6125</t>
  </si>
  <si>
    <t>EP-407-5892</t>
  </si>
  <si>
    <t>EP-096-1775</t>
  </si>
  <si>
    <t>EP-096-1015</t>
  </si>
  <si>
    <t>EP-687-9351</t>
  </si>
  <si>
    <t>EP-687-9503</t>
  </si>
  <si>
    <t>BDL-656-5901</t>
  </si>
  <si>
    <t>CASE-405-2194</t>
  </si>
  <si>
    <t>TIPS-456-1267</t>
  </si>
  <si>
    <t>TIPS-607-8504</t>
  </si>
  <si>
    <t>BDL-145-5758</t>
  </si>
  <si>
    <t>TIPS-550-3963</t>
  </si>
  <si>
    <t>CASE-874-1110</t>
  </si>
  <si>
    <t>BDL-351-6111</t>
  </si>
  <si>
    <t>EP-127-8901</t>
  </si>
  <si>
    <t>BDL-351-8520</t>
  </si>
  <si>
    <t>EP-750-7581</t>
  </si>
  <si>
    <t>EP-900-1451</t>
  </si>
  <si>
    <t>TIPS-972-7810</t>
  </si>
  <si>
    <t>EP-407-7119</t>
  </si>
  <si>
    <t>CASE-722-8551</t>
  </si>
  <si>
    <t>EP-555-2337</t>
  </si>
  <si>
    <t>CASE-405-8759</t>
  </si>
  <si>
    <t>TIPS-456-7446</t>
  </si>
  <si>
    <t>BDL-656-7883</t>
  </si>
  <si>
    <t>EP-555-2446</t>
  </si>
  <si>
    <t>EP-669-8697</t>
  </si>
  <si>
    <t>TIPS-017-1197</t>
  </si>
  <si>
    <t>EP-555-3002</t>
  </si>
  <si>
    <t>EP-458-2398</t>
  </si>
  <si>
    <t>TIPS-646-3085</t>
  </si>
  <si>
    <t>CASE-874-6631</t>
  </si>
  <si>
    <t>TIPS-276-9327</t>
  </si>
  <si>
    <t>TIPS-276-9870</t>
  </si>
  <si>
    <t>CASE-682-1978</t>
  </si>
  <si>
    <t>TIPS-972-9730</t>
  </si>
  <si>
    <t>EP-750-1981</t>
  </si>
  <si>
    <t>EP-718-7710</t>
  </si>
  <si>
    <t>EP-687-2654</t>
  </si>
  <si>
    <t>TIPS-550-8420</t>
  </si>
  <si>
    <t>CASE-405-4142</t>
  </si>
  <si>
    <t>EP-718-8864</t>
  </si>
  <si>
    <t>EP-127-5876</t>
  </si>
  <si>
    <t>TIPS-702-5754</t>
  </si>
  <si>
    <t>TIPS-646-4964</t>
  </si>
  <si>
    <t>EP-669-3057</t>
  </si>
  <si>
    <t>EP-868-5637</t>
  </si>
  <si>
    <t>CASE-874-6949</t>
  </si>
  <si>
    <t>EP-718-2260</t>
  </si>
  <si>
    <t>LINK-918-2274</t>
  </si>
  <si>
    <t>TIPS-017-4845</t>
  </si>
  <si>
    <t>TIPS-646-8490</t>
  </si>
  <si>
    <t>TIPS-607-4177</t>
  </si>
  <si>
    <t>TIPS-646-4708</t>
  </si>
  <si>
    <t>EP-868-9631</t>
  </si>
  <si>
    <t>EP-687-3398</t>
  </si>
  <si>
    <t>EP-458-4298</t>
  </si>
  <si>
    <t>TIPS-646-8590</t>
  </si>
  <si>
    <t>CASE-682-5664</t>
  </si>
  <si>
    <t>EP-458-2000</t>
  </si>
  <si>
    <t>LINK-918-2933</t>
  </si>
  <si>
    <t>EP-718-9772</t>
  </si>
  <si>
    <t>EP-718-8294</t>
  </si>
  <si>
    <t>EP-669-9552</t>
  </si>
  <si>
    <t>TIPS-972-5321</t>
  </si>
  <si>
    <t>EP-718-6478</t>
  </si>
  <si>
    <t>TIPS-017-2238</t>
  </si>
  <si>
    <t>EP-555-7408</t>
  </si>
  <si>
    <t>EP-750-6124</t>
  </si>
  <si>
    <t>LINK-704-1334</t>
  </si>
  <si>
    <t>EP-096-8622</t>
  </si>
  <si>
    <t>EP-900-4933</t>
  </si>
  <si>
    <t>EP-458-9938</t>
  </si>
  <si>
    <t>CASE-722-8960</t>
  </si>
  <si>
    <t>EP-669-4783</t>
  </si>
  <si>
    <t>EP-555-1103</t>
  </si>
  <si>
    <t>EP-868-2319</t>
  </si>
  <si>
    <t>LINK-918-3615</t>
  </si>
  <si>
    <t>EP-096-3677</t>
  </si>
  <si>
    <t>EP-687-4184</t>
  </si>
  <si>
    <t>EP-407-9594</t>
  </si>
  <si>
    <t>EP-458-7075</t>
  </si>
  <si>
    <t>EP-718-2719</t>
  </si>
  <si>
    <t>CASE-682-7342</t>
  </si>
  <si>
    <t>EP-096-1509</t>
  </si>
  <si>
    <t>TIPS-972-1586</t>
  </si>
  <si>
    <t>EP-718-6799</t>
  </si>
  <si>
    <t>TIPS-456-2957</t>
  </si>
  <si>
    <t>LINK-918-4935</t>
  </si>
  <si>
    <t>EP-868-8428</t>
  </si>
  <si>
    <t>EP-458-4497</t>
  </si>
  <si>
    <t>TIPS-972-2726</t>
  </si>
  <si>
    <t>TIPS-456-9992</t>
  </si>
  <si>
    <t>CASE-405-3578</t>
  </si>
  <si>
    <t>EP-750-6929</t>
  </si>
  <si>
    <t>TIPS-550-2460</t>
  </si>
  <si>
    <t>BDL-145-2458</t>
  </si>
  <si>
    <t>EP-669-7788</t>
  </si>
  <si>
    <t>TIPS-702-9079</t>
  </si>
  <si>
    <t>EP-669-1243</t>
  </si>
  <si>
    <t>BDL-461-9774</t>
  </si>
  <si>
    <t>EP-096-3716</t>
  </si>
  <si>
    <t>BDL-656-9873</t>
  </si>
  <si>
    <t>TIPS-702-5790</t>
  </si>
  <si>
    <t>EP-555-7891</t>
  </si>
  <si>
    <t>EP-900-1054</t>
  </si>
  <si>
    <t>TIPS-972-2419</t>
  </si>
  <si>
    <t>EP-407-9584</t>
  </si>
  <si>
    <t>EP-555-2484</t>
  </si>
  <si>
    <t>CASE-722-8822</t>
  </si>
  <si>
    <t>EP-687-2065</t>
  </si>
  <si>
    <t>TIPS-972-6825</t>
  </si>
  <si>
    <t>EP-900-4345</t>
  </si>
  <si>
    <t>CASE-722-4951</t>
  </si>
  <si>
    <t>TIPS-550-7398</t>
  </si>
  <si>
    <t>LINK-918-2397</t>
  </si>
  <si>
    <t>EP-669-4097</t>
  </si>
  <si>
    <t>EP-407-5982</t>
  </si>
  <si>
    <t>EP-555-4240</t>
  </si>
  <si>
    <t>TIPS-550-3152</t>
  </si>
  <si>
    <t>EP-127-1396</t>
  </si>
  <si>
    <t>EP-750-6741</t>
  </si>
  <si>
    <t>BDL-461-1558</t>
  </si>
  <si>
    <t>EP-687-2310</t>
  </si>
  <si>
    <t>EP-900-3137</t>
  </si>
  <si>
    <t>BDL-656-7453</t>
  </si>
  <si>
    <t>TIPS-550-2099</t>
  </si>
  <si>
    <t>EP-127-3905</t>
  </si>
  <si>
    <t>TIPS-456-1665</t>
  </si>
  <si>
    <t>CASE-682-5517</t>
  </si>
  <si>
    <t>BDL-461-2626</t>
  </si>
  <si>
    <t>LINK-704-2456</t>
  </si>
  <si>
    <t>EP-868-3882</t>
  </si>
  <si>
    <t>EP-127-3306</t>
  </si>
  <si>
    <t>EP-718-1440</t>
  </si>
  <si>
    <t>EP-669-5051</t>
  </si>
  <si>
    <t>CASE-682-5525</t>
  </si>
  <si>
    <t>EP-096-5123</t>
  </si>
  <si>
    <t>EP-407-4977</t>
  </si>
  <si>
    <t>EP-669-9997</t>
  </si>
  <si>
    <t>EP-750-3472</t>
  </si>
  <si>
    <t>TIPS-550-4018</t>
  </si>
  <si>
    <t>EP-669-5596</t>
  </si>
  <si>
    <t>CASE-405-1759</t>
  </si>
  <si>
    <t>EP-458-9897</t>
  </si>
  <si>
    <t>EP-900-5717</t>
  </si>
  <si>
    <t>EP-687-7267</t>
  </si>
  <si>
    <t>EP-096-3896</t>
  </si>
  <si>
    <t>EP-458-7224</t>
  </si>
  <si>
    <t>TIPS-702-8899</t>
  </si>
  <si>
    <t>CASE-405-6207</t>
  </si>
  <si>
    <t>TIPS-702-2892</t>
  </si>
  <si>
    <t>LINK-704-7155</t>
  </si>
  <si>
    <t>TIPS-550-8700</t>
  </si>
  <si>
    <t>EP-555-7241</t>
  </si>
  <si>
    <t>EP-900-6971</t>
  </si>
  <si>
    <t>BDL-351-5173</t>
  </si>
  <si>
    <t>CASE-451-2691</t>
  </si>
  <si>
    <t>TIPS-607-7469</t>
  </si>
  <si>
    <t>EP-555-4646</t>
  </si>
  <si>
    <t>EP-555-3075</t>
  </si>
  <si>
    <t>TIPS-607-5431</t>
  </si>
  <si>
    <t>CASE-874-1201</t>
  </si>
  <si>
    <t>BDL-351-5695</t>
  </si>
  <si>
    <t>EP-127-5923</t>
  </si>
  <si>
    <t>LINK-704-4573</t>
  </si>
  <si>
    <t>TIPS-702-7329</t>
  </si>
  <si>
    <t>EP-669-6261</t>
  </si>
  <si>
    <t>EP-750-4292</t>
  </si>
  <si>
    <t>TIPS-607-7449</t>
  </si>
  <si>
    <t>TIPS-276-2050</t>
  </si>
  <si>
    <t>EP-127-5555</t>
  </si>
  <si>
    <t>LINK-918-2263</t>
  </si>
  <si>
    <t>TIPS-646-6421</t>
  </si>
  <si>
    <t>EP-555-1159</t>
  </si>
  <si>
    <t>EP-407-8735</t>
  </si>
  <si>
    <t>EP-555-1282</t>
  </si>
  <si>
    <t>TIPS-607-5479</t>
  </si>
  <si>
    <t>TIPS-607-6996</t>
  </si>
  <si>
    <t>EP-900-4746</t>
  </si>
  <si>
    <t>EP-407-2938</t>
  </si>
  <si>
    <t>CASE-682-3229</t>
  </si>
  <si>
    <t>TIPS-276-8583</t>
  </si>
  <si>
    <t>TIPS-607-2182</t>
  </si>
  <si>
    <t>EP-407-7396</t>
  </si>
  <si>
    <t>BDL-461-3630</t>
  </si>
  <si>
    <t>EP-750-1108</t>
  </si>
  <si>
    <t>EP-718-4655</t>
  </si>
  <si>
    <t>CASE-874-1852</t>
  </si>
  <si>
    <t>EP-868-7877</t>
  </si>
  <si>
    <t>CASE-405-7920</t>
  </si>
  <si>
    <t>EP-687-2956</t>
  </si>
  <si>
    <t>CASE-874-7958</t>
  </si>
  <si>
    <t>CASE-405-7318</t>
  </si>
  <si>
    <t>EP-407-7086</t>
  </si>
  <si>
    <t>EP-750-1711</t>
  </si>
  <si>
    <t>EP-868-2150</t>
  </si>
  <si>
    <t>EP-750-2425</t>
  </si>
  <si>
    <t>EP-900-8361</t>
  </si>
  <si>
    <t>EP-687-3936</t>
  </si>
  <si>
    <t>EP-868-5766</t>
  </si>
  <si>
    <t>EP-687-5227</t>
  </si>
  <si>
    <t>EP-750-9997</t>
  </si>
  <si>
    <t>EP-407-2628</t>
  </si>
  <si>
    <t>TIPS-276-8002</t>
  </si>
  <si>
    <t>LINK-918-2008</t>
  </si>
  <si>
    <t>BDL-656-9800</t>
  </si>
  <si>
    <t>EP-669-6091</t>
  </si>
  <si>
    <t>EP-868-3372</t>
  </si>
  <si>
    <t>TIPS-550-4707</t>
  </si>
  <si>
    <t>TIPS-702-7554</t>
  </si>
  <si>
    <t>TIPS-017-4742</t>
  </si>
  <si>
    <t>EP-718-1608</t>
  </si>
  <si>
    <t>BDL-351-3771</t>
  </si>
  <si>
    <t>EP-669-9239</t>
  </si>
  <si>
    <t>TIPS-646-4340</t>
  </si>
  <si>
    <t>EP-555-5416</t>
  </si>
  <si>
    <t>CASE-405-2656</t>
  </si>
  <si>
    <t>EP-687-1242</t>
  </si>
  <si>
    <t>CASE-722-3434</t>
  </si>
  <si>
    <t>TIPS-702-8812</t>
  </si>
  <si>
    <t>EP-458-5879</t>
  </si>
  <si>
    <t>EP-669-4393</t>
  </si>
  <si>
    <t>CASE-682-5700</t>
  </si>
  <si>
    <t>CASE-451-8311</t>
  </si>
  <si>
    <t>EP-900-9152</t>
  </si>
  <si>
    <t>EP-750-3859</t>
  </si>
  <si>
    <t>CASE-451-8492</t>
  </si>
  <si>
    <t>CASE-405-8212</t>
  </si>
  <si>
    <t>EP-555-1063</t>
  </si>
  <si>
    <t>CASE-722-9045</t>
  </si>
  <si>
    <t>BDL-656-3067</t>
  </si>
  <si>
    <t>EP-900-7892</t>
  </si>
  <si>
    <t>CASE-405-8988</t>
  </si>
  <si>
    <t>CASE-682-6161</t>
  </si>
  <si>
    <t>EP-900-3832</t>
  </si>
  <si>
    <t>LINK-704-8696</t>
  </si>
  <si>
    <t>EP-127-5298</t>
  </si>
  <si>
    <t>CASE-722-7912</t>
  </si>
  <si>
    <t>TIPS-702-7074</t>
  </si>
  <si>
    <t>TIPS-972-3888</t>
  </si>
  <si>
    <t>EP-718-5889</t>
  </si>
  <si>
    <t>EP-868-2807</t>
  </si>
  <si>
    <t>EP-096-1043</t>
  </si>
  <si>
    <t>TIPS-456-7205</t>
  </si>
  <si>
    <t>EP-458-2858</t>
  </si>
  <si>
    <t>TIPS-702-5675</t>
  </si>
  <si>
    <t>TIPS-972-1903</t>
  </si>
  <si>
    <t>BDL-145-6891</t>
  </si>
  <si>
    <t>LINK-704-2508</t>
  </si>
  <si>
    <t>BDL-145-3237</t>
  </si>
  <si>
    <t>CASE-722-2326</t>
  </si>
  <si>
    <t>EP-718-9252</t>
  </si>
  <si>
    <t>TIPS-646-6604</t>
  </si>
  <si>
    <t>EP-555-6990</t>
  </si>
  <si>
    <t>CASE-682-4658</t>
  </si>
  <si>
    <t>TIPS-550-8724</t>
  </si>
  <si>
    <t>TIPS-702-1598</t>
  </si>
  <si>
    <t>TIPS-017-4722</t>
  </si>
  <si>
    <t>CASE-682-1740</t>
  </si>
  <si>
    <t>TIPS-972-7273</t>
  </si>
  <si>
    <t>TIPS-646-9552</t>
  </si>
  <si>
    <t>EP-687-7896</t>
  </si>
  <si>
    <t>CASE-405-2392</t>
  </si>
  <si>
    <t>BDL-351-8091</t>
  </si>
  <si>
    <t>EP-718-3284</t>
  </si>
  <si>
    <t>TIPS-702-4137</t>
  </si>
  <si>
    <t>EP-750-6168</t>
  </si>
  <si>
    <t>EP-555-5078</t>
  </si>
  <si>
    <t>EP-555-2683</t>
  </si>
  <si>
    <t>EP-127-5768</t>
  </si>
  <si>
    <t>CASE-451-2777</t>
  </si>
  <si>
    <t>TIPS-972-7461</t>
  </si>
  <si>
    <t>TIPS-456-1653</t>
  </si>
  <si>
    <t>TIPS-550-8289</t>
  </si>
  <si>
    <t>TIPS-017-9826</t>
  </si>
  <si>
    <t>BDL-656-7718</t>
  </si>
  <si>
    <t>TIPS-607-6453</t>
  </si>
  <si>
    <t>EP-687-4968</t>
  </si>
  <si>
    <t>CASE-682-5767</t>
  </si>
  <si>
    <t>EP-669-5608</t>
  </si>
  <si>
    <t>TIPS-550-8997</t>
  </si>
  <si>
    <t>TIPS-456-2147</t>
  </si>
  <si>
    <t>TIPS-017-6349</t>
  </si>
  <si>
    <t>EP-407-5948</t>
  </si>
  <si>
    <t>EP-718-3367</t>
  </si>
  <si>
    <t>TIPS-017-4715</t>
  </si>
  <si>
    <t>BDL-145-5249</t>
  </si>
  <si>
    <t>CASE-874-1313</t>
  </si>
  <si>
    <t>BDL-351-5297</t>
  </si>
  <si>
    <t>TIPS-646-2536</t>
  </si>
  <si>
    <t>EP-900-4582</t>
  </si>
  <si>
    <t>BDL-656-3503</t>
  </si>
  <si>
    <t>EP-127-7781</t>
  </si>
  <si>
    <t>LINK-704-9642</t>
  </si>
  <si>
    <t>EP-687-1987</t>
  </si>
  <si>
    <t>EP-687-3311</t>
  </si>
  <si>
    <t>EP-407-2432</t>
  </si>
  <si>
    <t>TIPS-646-5350</t>
  </si>
  <si>
    <t>EP-127-4349</t>
  </si>
  <si>
    <t>TIPS-276-5094</t>
  </si>
  <si>
    <t>TIPS-550-1640</t>
  </si>
  <si>
    <t>TIPS-972-8838</t>
  </si>
  <si>
    <t>EP-868-9885</t>
  </si>
  <si>
    <t>CASE-682-9203</t>
  </si>
  <si>
    <t>TIPS-702-5461</t>
  </si>
  <si>
    <t>EP-096-7000</t>
  </si>
  <si>
    <t>EP-750-1450</t>
  </si>
  <si>
    <t>EP-127-6496</t>
  </si>
  <si>
    <t>TIPS-456-6470</t>
  </si>
  <si>
    <t>EP-096-7612</t>
  </si>
  <si>
    <t>TIPS-017-8029</t>
  </si>
  <si>
    <t>TIPS-646-1000</t>
  </si>
  <si>
    <t>TIPS-550-4669</t>
  </si>
  <si>
    <t>CASE-451-5367</t>
  </si>
  <si>
    <t>CASE-451-5324</t>
  </si>
  <si>
    <t>TIPS-017-5942</t>
  </si>
  <si>
    <t>CASE-682-7304</t>
  </si>
  <si>
    <t>TIPS-607-6283</t>
  </si>
  <si>
    <t>EP-868-3104</t>
  </si>
  <si>
    <t>TIPS-972-6975</t>
  </si>
  <si>
    <t>BDL-351-6378</t>
  </si>
  <si>
    <t>EP-718-2799</t>
  </si>
  <si>
    <t>TIPS-017-6677</t>
  </si>
  <si>
    <t>CASE-405-5691</t>
  </si>
  <si>
    <t>EP-750-8240</t>
  </si>
  <si>
    <t>EP-900-4526</t>
  </si>
  <si>
    <t>EP-750-9018</t>
  </si>
  <si>
    <t>CASE-722-5828</t>
  </si>
  <si>
    <t>TIPS-276-9467</t>
  </si>
  <si>
    <t>EP-458-1915</t>
  </si>
  <si>
    <t>EP-555-2136</t>
  </si>
  <si>
    <t>TIPS-646-2964</t>
  </si>
  <si>
    <t>LINK-918-8345</t>
  </si>
  <si>
    <t>CASE-874-5560</t>
  </si>
  <si>
    <t>EP-407-7078</t>
  </si>
  <si>
    <t>LINK-704-1175</t>
  </si>
  <si>
    <t>EP-868-4336</t>
  </si>
  <si>
    <t>EP-718-4180</t>
  </si>
  <si>
    <t>EP-687-9304</t>
  </si>
  <si>
    <t>EP-750-1942</t>
  </si>
  <si>
    <t>BDL-145-8740</t>
  </si>
  <si>
    <t>TIPS-017-4314</t>
  </si>
  <si>
    <t>TIPS-702-7968</t>
  </si>
  <si>
    <t>LINK-918-3618</t>
  </si>
  <si>
    <t>TIPS-276-1517</t>
  </si>
  <si>
    <t>TIPS-972-7114</t>
  </si>
  <si>
    <t>EP-127-2592</t>
  </si>
  <si>
    <t>BDL-656-2330</t>
  </si>
  <si>
    <t>EP-868-9264</t>
  </si>
  <si>
    <t>LINK-704-3039</t>
  </si>
  <si>
    <t>TIPS-646-9839</t>
  </si>
  <si>
    <t>TIPS-276-4134</t>
  </si>
  <si>
    <t>EP-096-3495</t>
  </si>
  <si>
    <t>CASE-451-5088</t>
  </si>
  <si>
    <t>EP-555-3496</t>
  </si>
  <si>
    <t>EP-458-9346</t>
  </si>
  <si>
    <t>BDL-145-6492</t>
  </si>
  <si>
    <t>CASE-405-7686</t>
  </si>
  <si>
    <t>TIPS-607-1685</t>
  </si>
  <si>
    <t>TIPS-456-3151</t>
  </si>
  <si>
    <t>EP-868-6357</t>
  </si>
  <si>
    <t>CASE-874-5380</t>
  </si>
  <si>
    <t>EP-096-9717</t>
  </si>
  <si>
    <t>EP-555-7505</t>
  </si>
  <si>
    <t>TIPS-456-3672</t>
  </si>
  <si>
    <t>TIPS-972-5084</t>
  </si>
  <si>
    <t>TIPS-972-7683</t>
  </si>
  <si>
    <t>EP-718-4687</t>
  </si>
  <si>
    <t>CASE-682-5723</t>
  </si>
  <si>
    <t>EP-127-8193</t>
  </si>
  <si>
    <t>LINK-704-3585</t>
  </si>
  <si>
    <t>BDL-145-1897</t>
  </si>
  <si>
    <t>TIPS-972-4711</t>
  </si>
  <si>
    <t>BDL-461-2973</t>
  </si>
  <si>
    <t>CASE-682-5959</t>
  </si>
  <si>
    <t>CASE-682-8676</t>
  </si>
  <si>
    <t>TIPS-607-7853</t>
  </si>
  <si>
    <t>EP-750-7563</t>
  </si>
  <si>
    <t>BDL-656-5866</t>
  </si>
  <si>
    <t>BDL-656-8991</t>
  </si>
  <si>
    <t>EP-127-9325</t>
  </si>
  <si>
    <t>TIPS-702-7820</t>
  </si>
  <si>
    <t>TIPS-702-2052</t>
  </si>
  <si>
    <t>EP-096-3678</t>
  </si>
  <si>
    <t>LINK-704-9618</t>
  </si>
  <si>
    <t>TIPS-646-1654</t>
  </si>
  <si>
    <t>EP-687-5955</t>
  </si>
  <si>
    <t>CASE-405-6751</t>
  </si>
  <si>
    <t>CASE-405-4525</t>
  </si>
  <si>
    <t>TIPS-702-1684</t>
  </si>
  <si>
    <t>TIPS-017-2971</t>
  </si>
  <si>
    <t>EP-687-3665</t>
  </si>
  <si>
    <t>EP-458-2537</t>
  </si>
  <si>
    <t>TIPS-607-4940</t>
  </si>
  <si>
    <t>TIPS-702-5215</t>
  </si>
  <si>
    <t>EP-096-9432</t>
  </si>
  <si>
    <t>EP-868-5368</t>
  </si>
  <si>
    <t>CASE-405-7807</t>
  </si>
  <si>
    <t>EP-555-1792</t>
  </si>
  <si>
    <t>TIPS-456-1531</t>
  </si>
  <si>
    <t>EP-127-4553</t>
  </si>
  <si>
    <t>TIPS-646-3950</t>
  </si>
  <si>
    <t>EP-750-9309</t>
  </si>
  <si>
    <t>TIPS-276-5422</t>
  </si>
  <si>
    <t>EP-750-5385</t>
  </si>
  <si>
    <t>LINK-704-8649</t>
  </si>
  <si>
    <t>EP-868-8788</t>
  </si>
  <si>
    <t>BDL-656-7987</t>
  </si>
  <si>
    <t>EP-555-4941</t>
  </si>
  <si>
    <t>LINK-704-2945</t>
  </si>
  <si>
    <t>CASE-405-1318</t>
  </si>
  <si>
    <t>EP-458-1454</t>
  </si>
  <si>
    <t>BDL-145-8338</t>
  </si>
  <si>
    <t>CASE-874-2191</t>
  </si>
  <si>
    <t>LINK-704-4732</t>
  </si>
  <si>
    <t>CASE-874-5529</t>
  </si>
  <si>
    <t>EP-750-6002</t>
  </si>
  <si>
    <t>CASE-874-1808</t>
  </si>
  <si>
    <t>EP-868-5710</t>
  </si>
  <si>
    <t>BDL-351-3247</t>
  </si>
  <si>
    <t>BDL-461-4065</t>
  </si>
  <si>
    <t>EP-868-8391</t>
  </si>
  <si>
    <t>EP-718-5142</t>
  </si>
  <si>
    <t>EP-458-4617</t>
  </si>
  <si>
    <t>LINK-918-1144</t>
  </si>
  <si>
    <t>EP-127-9964</t>
  </si>
  <si>
    <t>TIPS-017-6341</t>
  </si>
  <si>
    <t>BDL-656-7803</t>
  </si>
  <si>
    <t>CASE-405-4902</t>
  </si>
  <si>
    <t>EP-555-3383</t>
  </si>
  <si>
    <t>EP-127-3458</t>
  </si>
  <si>
    <t>TIPS-550-1068</t>
  </si>
  <si>
    <t>TIPS-702-8997</t>
  </si>
  <si>
    <t>EP-096-5744</t>
  </si>
  <si>
    <t>TIPS-550-4172</t>
  </si>
  <si>
    <t>TIPS-646-7351</t>
  </si>
  <si>
    <t>EP-900-2166</t>
  </si>
  <si>
    <t>EP-718-5226</t>
  </si>
  <si>
    <t>EP-407-4930</t>
  </si>
  <si>
    <t>TIPS-646-9157</t>
  </si>
  <si>
    <t>LINK-918-7910</t>
  </si>
  <si>
    <t>EP-718-3339</t>
  </si>
  <si>
    <t>TIPS-550-5681</t>
  </si>
  <si>
    <t>TIPS-646-9822</t>
  </si>
  <si>
    <t>TIPS-276-1170</t>
  </si>
  <si>
    <t>EP-868-6863</t>
  </si>
  <si>
    <t>LINK-918-4043</t>
  </si>
  <si>
    <t>LINK-704-7674</t>
  </si>
  <si>
    <t>EP-900-5449</t>
  </si>
  <si>
    <t>CASE-722-7304</t>
  </si>
  <si>
    <t>CASE-874-3251</t>
  </si>
  <si>
    <t>CASE-722-8940</t>
  </si>
  <si>
    <t>EP-868-8538</t>
  </si>
  <si>
    <t>LINK-704-6737</t>
  </si>
  <si>
    <t>TIPS-276-4819</t>
  </si>
  <si>
    <t>CASE-405-2366</t>
  </si>
  <si>
    <t>TIPS-276-2834</t>
  </si>
  <si>
    <t>TIPS-607-4589</t>
  </si>
  <si>
    <t>EP-458-8011</t>
  </si>
  <si>
    <t>TIPS-017-9519</t>
  </si>
  <si>
    <t>LINK-704-6473</t>
  </si>
  <si>
    <t>TIPS-972-9443</t>
  </si>
  <si>
    <t>EP-868-2773</t>
  </si>
  <si>
    <t>EP-900-7684</t>
  </si>
  <si>
    <t>LINK-704-5794</t>
  </si>
  <si>
    <t>CASE-405-2263</t>
  </si>
  <si>
    <t>CASE-405-7249</t>
  </si>
  <si>
    <t>TIPS-017-9130</t>
  </si>
  <si>
    <t>CASE-451-5035</t>
  </si>
  <si>
    <t>EP-669-3298</t>
  </si>
  <si>
    <t>TIPS-276-3721</t>
  </si>
  <si>
    <t>EP-687-6410</t>
  </si>
  <si>
    <t>EP-718-7206</t>
  </si>
  <si>
    <t>TIPS-702-2951</t>
  </si>
  <si>
    <t>TIPS-607-7184</t>
  </si>
  <si>
    <t>CASE-451-7722</t>
  </si>
  <si>
    <t>LINK-704-1152</t>
  </si>
  <si>
    <t>EP-096-4454</t>
  </si>
  <si>
    <t>EP-687-3106</t>
  </si>
  <si>
    <t>EP-718-8137</t>
  </si>
  <si>
    <t>BDL-351-6816</t>
  </si>
  <si>
    <t>EP-868-5800</t>
  </si>
  <si>
    <t>EP-096-3017</t>
  </si>
  <si>
    <t>LINK-704-5332</t>
  </si>
  <si>
    <t>CASE-722-9662</t>
  </si>
  <si>
    <t>BDL-461-9951</t>
  </si>
  <si>
    <t>TIPS-276-2464</t>
  </si>
  <si>
    <t>EP-868-5359</t>
  </si>
  <si>
    <t>EP-555-7733</t>
  </si>
  <si>
    <t>TIPS-646-3678</t>
  </si>
  <si>
    <t>EP-555-9983</t>
  </si>
  <si>
    <t>EP-096-5198</t>
  </si>
  <si>
    <t>BDL-145-4118</t>
  </si>
  <si>
    <t>CASE-722-9473</t>
  </si>
  <si>
    <t>EP-687-6427</t>
  </si>
  <si>
    <t>TIPS-646-1560</t>
  </si>
  <si>
    <t>EP-687-1951</t>
  </si>
  <si>
    <t>TIPS-972-9821</t>
  </si>
  <si>
    <t>CASE-682-6595</t>
  </si>
  <si>
    <t>EP-407-8828</t>
  </si>
  <si>
    <t>BDL-351-9886</t>
  </si>
  <si>
    <t>EP-096-7700</t>
  </si>
  <si>
    <t>TIPS-646-9754</t>
  </si>
  <si>
    <t>CASE-682-9588</t>
  </si>
  <si>
    <t>BDL-351-4705</t>
  </si>
  <si>
    <t>LINK-704-6747</t>
  </si>
  <si>
    <t>CASE-405-8384</t>
  </si>
  <si>
    <t>CASE-722-9526</t>
  </si>
  <si>
    <t>BDL-461-8438</t>
  </si>
  <si>
    <t>EP-868-8264</t>
  </si>
  <si>
    <t>EP-718-3945</t>
  </si>
  <si>
    <t>TIPS-607-4857</t>
  </si>
  <si>
    <t>BDL-145-8403</t>
  </si>
  <si>
    <t>BDL-145-2141</t>
  </si>
  <si>
    <t>LINK-918-2461</t>
  </si>
  <si>
    <t>CASE-451-8090</t>
  </si>
  <si>
    <t>TIPS-972-9808</t>
  </si>
  <si>
    <t>EP-718-4763</t>
  </si>
  <si>
    <t>EP-750-8776</t>
  </si>
  <si>
    <t>BDL-351-4198</t>
  </si>
  <si>
    <t>CASE-451-5594</t>
  </si>
  <si>
    <t>TIPS-702-9763</t>
  </si>
  <si>
    <t>CASE-682-4467</t>
  </si>
  <si>
    <t>TIPS-972-8955</t>
  </si>
  <si>
    <t>EP-096-9512</t>
  </si>
  <si>
    <t>CASE-874-7643</t>
  </si>
  <si>
    <t>TIPS-702-1640</t>
  </si>
  <si>
    <t>CASE-451-9645</t>
  </si>
  <si>
    <t>EP-687-5485</t>
  </si>
  <si>
    <t>TIPS-607-3606</t>
  </si>
  <si>
    <t>TIPS-276-5382</t>
  </si>
  <si>
    <t>EP-718-4963</t>
  </si>
  <si>
    <t>CASE-874-4431</t>
  </si>
  <si>
    <t>TIPS-702-7097</t>
  </si>
  <si>
    <t>EP-900-2013</t>
  </si>
  <si>
    <t>EP-669-6696</t>
  </si>
  <si>
    <t>TIPS-017-3262</t>
  </si>
  <si>
    <t>TIPS-017-8124</t>
  </si>
  <si>
    <t>EP-900-9847</t>
  </si>
  <si>
    <t>CASE-722-5253</t>
  </si>
  <si>
    <t>LINK-918-8270</t>
  </si>
  <si>
    <t>TIPS-972-3884</t>
  </si>
  <si>
    <t>TIPS-702-8543</t>
  </si>
  <si>
    <t>EP-127-5801</t>
  </si>
  <si>
    <t>CASE-722-5585</t>
  </si>
  <si>
    <t>LINK-918-1914</t>
  </si>
  <si>
    <t>EP-687-6955</t>
  </si>
  <si>
    <t>EP-900-8118</t>
  </si>
  <si>
    <t>BDL-656-5544</t>
  </si>
  <si>
    <t>LINK-918-2435</t>
  </si>
  <si>
    <t>CASE-451-7095</t>
  </si>
  <si>
    <t>CASE-405-6629</t>
  </si>
  <si>
    <t>CASE-682-8770</t>
  </si>
  <si>
    <t>TIPS-972-9595</t>
  </si>
  <si>
    <t>CASE-682-3183</t>
  </si>
  <si>
    <t>EP-900-3629</t>
  </si>
  <si>
    <t>BDL-351-9557</t>
  </si>
  <si>
    <t>EP-407-2064</t>
  </si>
  <si>
    <t>TIPS-017-9221</t>
  </si>
  <si>
    <t>TIPS-456-2387</t>
  </si>
  <si>
    <t>TIPS-607-4773</t>
  </si>
  <si>
    <t>EP-718-2244</t>
  </si>
  <si>
    <t>LINK-704-9790</t>
  </si>
  <si>
    <t>EP-669-5503</t>
  </si>
  <si>
    <t>EP-687-8941</t>
  </si>
  <si>
    <t>EP-458-1281</t>
  </si>
  <si>
    <t>BDL-145-1360</t>
  </si>
  <si>
    <t>EP-458-5790</t>
  </si>
  <si>
    <t>BDL-351-1378</t>
  </si>
  <si>
    <t>EP-669-5894</t>
  </si>
  <si>
    <t>TIPS-702-7364</t>
  </si>
  <si>
    <t>BDL-461-5395</t>
  </si>
  <si>
    <t>TIPS-702-8052</t>
  </si>
  <si>
    <t>EP-750-1916</t>
  </si>
  <si>
    <t>TIPS-646-3237</t>
  </si>
  <si>
    <t>CASE-405-2439</t>
  </si>
  <si>
    <t>EP-127-5488</t>
  </si>
  <si>
    <t>TIPS-017-4565</t>
  </si>
  <si>
    <t>TIPS-017-5852</t>
  </si>
  <si>
    <t>LINK-918-2377</t>
  </si>
  <si>
    <t>TIPS-276-5009</t>
  </si>
  <si>
    <t>TIPS-972-7886</t>
  </si>
  <si>
    <t>EP-900-1622</t>
  </si>
  <si>
    <t>EP-687-8083</t>
  </si>
  <si>
    <t>EP-750-2969</t>
  </si>
  <si>
    <t>EP-750-8815</t>
  </si>
  <si>
    <t>EP-555-8329</t>
  </si>
  <si>
    <t>LINK-704-5023</t>
  </si>
  <si>
    <t>CASE-405-1657</t>
  </si>
  <si>
    <t>EP-750-4465</t>
  </si>
  <si>
    <t>BDL-351-6598</t>
  </si>
  <si>
    <t>EP-555-4054</t>
  </si>
  <si>
    <t>EP-407-6706</t>
  </si>
  <si>
    <t>EP-750-8407</t>
  </si>
  <si>
    <t>CASE-451-9607</t>
  </si>
  <si>
    <t>EP-096-4581</t>
  </si>
  <si>
    <t>TIPS-607-9886</t>
  </si>
  <si>
    <t>TIPS-550-3237</t>
  </si>
  <si>
    <t>TIPS-646-9504</t>
  </si>
  <si>
    <t>TIPS-702-2284</t>
  </si>
  <si>
    <t>TIPS-017-5871</t>
  </si>
  <si>
    <t>TIPS-550-7054</t>
  </si>
  <si>
    <t>TIPS-276-1375</t>
  </si>
  <si>
    <t>EP-127-4992</t>
  </si>
  <si>
    <t>CASE-405-3495</t>
  </si>
  <si>
    <t>EP-458-8339</t>
  </si>
  <si>
    <t>TIPS-646-5278</t>
  </si>
  <si>
    <t>EP-669-1935</t>
  </si>
  <si>
    <t>BDL-351-1352</t>
  </si>
  <si>
    <t>BDL-461-1213</t>
  </si>
  <si>
    <t>TIPS-646-1333</t>
  </si>
  <si>
    <t>EP-687-5364</t>
  </si>
  <si>
    <t>TIPS-276-3915</t>
  </si>
  <si>
    <t>BDL-145-2876</t>
  </si>
  <si>
    <t>LINK-704-4485</t>
  </si>
  <si>
    <t>CASE-451-4935</t>
  </si>
  <si>
    <t>BDL-351-6227</t>
  </si>
  <si>
    <t>EP-458-5481</t>
  </si>
  <si>
    <t>EP-687-9394</t>
  </si>
  <si>
    <t>CASE-682-4366</t>
  </si>
  <si>
    <t>EP-458-4520</t>
  </si>
  <si>
    <t>EP-555-1432</t>
  </si>
  <si>
    <t>EP-127-7742</t>
  </si>
  <si>
    <t>EP-750-5859</t>
  </si>
  <si>
    <t>TIPS-646-4587</t>
  </si>
  <si>
    <t>BDL-351-4221</t>
  </si>
  <si>
    <t>EP-750-5667</t>
  </si>
  <si>
    <t>EP-750-9109</t>
  </si>
  <si>
    <t>TIPS-550-4583</t>
  </si>
  <si>
    <t>TIPS-276-4883</t>
  </si>
  <si>
    <t>EP-687-2202</t>
  </si>
  <si>
    <t>CASE-682-3895</t>
  </si>
  <si>
    <t>EP-718-7742</t>
  </si>
  <si>
    <t>TIPS-646-7514</t>
  </si>
  <si>
    <t>LINK-918-8248</t>
  </si>
  <si>
    <t>BDL-656-5438</t>
  </si>
  <si>
    <t>TIPS-550-9100</t>
  </si>
  <si>
    <t>EP-127-5995</t>
  </si>
  <si>
    <t>TIPS-456-2175</t>
  </si>
  <si>
    <t>EP-687-2368</t>
  </si>
  <si>
    <t>TIPS-276-5465</t>
  </si>
  <si>
    <t>TIPS-646-4376</t>
  </si>
  <si>
    <t>CASE-874-1965</t>
  </si>
  <si>
    <t>EP-555-1417</t>
  </si>
  <si>
    <t>TIPS-017-6566</t>
  </si>
  <si>
    <t>LINK-704-7793</t>
  </si>
  <si>
    <t>TIPS-646-2980</t>
  </si>
  <si>
    <t>EP-127-3209</t>
  </si>
  <si>
    <t>EP-718-5811</t>
  </si>
  <si>
    <t>EP-868-2084</t>
  </si>
  <si>
    <t>BDL-461-8538</t>
  </si>
  <si>
    <t>EP-669-6305</t>
  </si>
  <si>
    <t>EP-900-4253</t>
  </si>
  <si>
    <t>BDL-145-6214</t>
  </si>
  <si>
    <t>TIPS-456-2466</t>
  </si>
  <si>
    <t>EP-555-3841</t>
  </si>
  <si>
    <t>EP-718-5786</t>
  </si>
  <si>
    <t>TIPS-646-9660</t>
  </si>
  <si>
    <t>EP-750-8593</t>
  </si>
  <si>
    <t>EP-096-6719</t>
  </si>
  <si>
    <t>TIPS-276-4017</t>
  </si>
  <si>
    <t>EP-718-9336</t>
  </si>
  <si>
    <t>EP-458-2157</t>
  </si>
  <si>
    <t>EP-669-3705</t>
  </si>
  <si>
    <t>BDL-351-4868</t>
  </si>
  <si>
    <t>TIPS-456-5965</t>
  </si>
  <si>
    <t>TIPS-456-7066</t>
  </si>
  <si>
    <t>CASE-682-4721</t>
  </si>
  <si>
    <t>LINK-704-9484</t>
  </si>
  <si>
    <t>CASE-682-4719</t>
  </si>
  <si>
    <t>LINK-704-6665</t>
  </si>
  <si>
    <t>CASE-451-1429</t>
  </si>
  <si>
    <t>EP-127-2414</t>
  </si>
  <si>
    <t>TIPS-276-2976</t>
  </si>
  <si>
    <t>TIPS-276-1009</t>
  </si>
  <si>
    <t>EP-900-8823</t>
  </si>
  <si>
    <t>EP-096-6622</t>
  </si>
  <si>
    <t>TIPS-607-8647</t>
  </si>
  <si>
    <t>EP-750-3993</t>
  </si>
  <si>
    <t>TIPS-702-1945</t>
  </si>
  <si>
    <t>TIPS-456-3951</t>
  </si>
  <si>
    <t>EP-750-1163</t>
  </si>
  <si>
    <t>TIPS-607-3731</t>
  </si>
  <si>
    <t>EP-555-1918</t>
  </si>
  <si>
    <t>EP-687-2925</t>
  </si>
  <si>
    <t>CASE-874-6748</t>
  </si>
  <si>
    <t>LINK-704-9658</t>
  </si>
  <si>
    <t>EP-096-3158</t>
  </si>
  <si>
    <t>EP-555-9842</t>
  </si>
  <si>
    <t>EP-687-7862</t>
  </si>
  <si>
    <t>LINK-704-2082</t>
  </si>
  <si>
    <t>BDL-351-1052</t>
  </si>
  <si>
    <t>EP-687-2015</t>
  </si>
  <si>
    <t>EP-900-7441</t>
  </si>
  <si>
    <t>TIPS-456-7036</t>
  </si>
  <si>
    <t>LINK-918-8976</t>
  </si>
  <si>
    <t>TIPS-456-5727</t>
  </si>
  <si>
    <t>BDL-145-1403</t>
  </si>
  <si>
    <t>TIPS-702-9998</t>
  </si>
  <si>
    <t>CASE-682-8805</t>
  </si>
  <si>
    <t>CASE-451-7447</t>
  </si>
  <si>
    <t>BDL-145-9259</t>
  </si>
  <si>
    <t>CASE-451-3513</t>
  </si>
  <si>
    <t>BDL-351-5822</t>
  </si>
  <si>
    <t>CASE-682-5790</t>
  </si>
  <si>
    <t>BDL-145-3560</t>
  </si>
  <si>
    <t>TIPS-456-9964</t>
  </si>
  <si>
    <t>TIPS-276-6064</t>
  </si>
  <si>
    <t>BDL-656-9270</t>
  </si>
  <si>
    <t>BDL-461-3794</t>
  </si>
  <si>
    <t>TIPS-017-5458</t>
  </si>
  <si>
    <t>CASE-682-9397</t>
  </si>
  <si>
    <t>EP-127-2613</t>
  </si>
  <si>
    <t>TIPS-646-5892</t>
  </si>
  <si>
    <t>LINK-704-8166</t>
  </si>
  <si>
    <t>CASE-405-8187</t>
  </si>
  <si>
    <t>TIPS-607-7762</t>
  </si>
  <si>
    <t>EP-127-6489</t>
  </si>
  <si>
    <t>TIPS-607-1060</t>
  </si>
  <si>
    <t>EP-555-3595</t>
  </si>
  <si>
    <t>TIPS-607-8155</t>
  </si>
  <si>
    <t>CASE-722-5500</t>
  </si>
  <si>
    <t>CASE-722-4230</t>
  </si>
  <si>
    <t>LINK-918-8918</t>
  </si>
  <si>
    <t>EP-458-4086</t>
  </si>
  <si>
    <t>TIPS-607-4445</t>
  </si>
  <si>
    <t>EP-669-4639</t>
  </si>
  <si>
    <t>LINK-704-4071</t>
  </si>
  <si>
    <t>TIPS-607-5550</t>
  </si>
  <si>
    <t>EP-669-9606</t>
  </si>
  <si>
    <t>LINK-704-9974</t>
  </si>
  <si>
    <t>TIPS-607-4006</t>
  </si>
  <si>
    <t>CASE-451-4326</t>
  </si>
  <si>
    <t>CASE-405-8734</t>
  </si>
  <si>
    <t>EP-750-6177</t>
  </si>
  <si>
    <t>TIPS-456-2604</t>
  </si>
  <si>
    <t>TIPS-456-5943</t>
  </si>
  <si>
    <t>EP-669-4631</t>
  </si>
  <si>
    <t>BDL-351-6537</t>
  </si>
  <si>
    <t>TIPS-702-7972</t>
  </si>
  <si>
    <t>LINK-704-2081</t>
  </si>
  <si>
    <t>TIPS-550-9772</t>
  </si>
  <si>
    <t>CASE-405-1575</t>
  </si>
  <si>
    <t>LINK-918-2024</t>
  </si>
  <si>
    <t>EP-868-3684</t>
  </si>
  <si>
    <t>TIPS-702-1179</t>
  </si>
  <si>
    <t>CASE-874-6916</t>
  </si>
  <si>
    <t>TIPS-702-5726</t>
  </si>
  <si>
    <t>EP-127-4240</t>
  </si>
  <si>
    <t>EP-687-9886</t>
  </si>
  <si>
    <t>EP-096-3440</t>
  </si>
  <si>
    <t>LINK-704-8912</t>
  </si>
  <si>
    <t>LINK-918-6236</t>
  </si>
  <si>
    <t>EP-687-7234</t>
  </si>
  <si>
    <t>BDL-461-9572</t>
  </si>
  <si>
    <t>CASE-722-3286</t>
  </si>
  <si>
    <t>TIPS-017-2096</t>
  </si>
  <si>
    <t>EP-458-8133</t>
  </si>
  <si>
    <t>BDL-145-6800</t>
  </si>
  <si>
    <t>EP-407-2775</t>
  </si>
  <si>
    <t>TIPS-702-9210</t>
  </si>
  <si>
    <t>TIPS-276-7458</t>
  </si>
  <si>
    <t>TIPS-017-5869</t>
  </si>
  <si>
    <t>TIPS-702-2189</t>
  </si>
  <si>
    <t>TIPS-017-9676</t>
  </si>
  <si>
    <t>TIPS-646-5726</t>
  </si>
  <si>
    <t>BDL-351-6380</t>
  </si>
  <si>
    <t>EP-127-1245</t>
  </si>
  <si>
    <t>TIPS-972-7052</t>
  </si>
  <si>
    <t>EP-669-8516</t>
  </si>
  <si>
    <t>BDL-351-8120</t>
  </si>
  <si>
    <t>LINK-918-4391</t>
  </si>
  <si>
    <t>TIPS-607-2797</t>
  </si>
  <si>
    <t>LINK-704-4988</t>
  </si>
  <si>
    <t>BDL-145-6041</t>
  </si>
  <si>
    <t>TIPS-550-3420</t>
  </si>
  <si>
    <t>EP-718-6527</t>
  </si>
  <si>
    <t>EP-900-9319</t>
  </si>
  <si>
    <t>CASE-405-2081</t>
  </si>
  <si>
    <t>EP-458-3217</t>
  </si>
  <si>
    <t>BDL-145-5099</t>
  </si>
  <si>
    <t>BDL-656-2561</t>
  </si>
  <si>
    <t>EP-718-7935</t>
  </si>
  <si>
    <t>TIPS-456-1547</t>
  </si>
  <si>
    <t>BDL-461-1366</t>
  </si>
  <si>
    <t>LINK-704-4177</t>
  </si>
  <si>
    <t>EP-900-4721</t>
  </si>
  <si>
    <t>TIPS-456-7348</t>
  </si>
  <si>
    <t>TIPS-456-2311</t>
  </si>
  <si>
    <t>EP-096-8053</t>
  </si>
  <si>
    <t>CASE-682-2581</t>
  </si>
  <si>
    <t>CASE-722-9538</t>
  </si>
  <si>
    <t>EP-407-5612</t>
  </si>
  <si>
    <t>TIPS-607-7898</t>
  </si>
  <si>
    <t>TIPS-017-1265</t>
  </si>
  <si>
    <t>TIPS-646-7451</t>
  </si>
  <si>
    <t>CASE-405-4824</t>
  </si>
  <si>
    <t>LINK-918-5519</t>
  </si>
  <si>
    <t>LINK-918-1231</t>
  </si>
  <si>
    <t>TIPS-607-6587</t>
  </si>
  <si>
    <t>CASE-722-9329</t>
  </si>
  <si>
    <t>TIPS-017-9956</t>
  </si>
  <si>
    <t>EP-750-8945</t>
  </si>
  <si>
    <t>CASE-405-7457</t>
  </si>
  <si>
    <t>EP-127-2904</t>
  </si>
  <si>
    <t>BDL-351-4320</t>
  </si>
  <si>
    <t>TIPS-607-1592</t>
  </si>
  <si>
    <t>EP-555-3024</t>
  </si>
  <si>
    <t>TIPS-017-3255</t>
  </si>
  <si>
    <t>EP-718-7001</t>
  </si>
  <si>
    <t>TIPS-017-1255</t>
  </si>
  <si>
    <t>TIPS-017-9363</t>
  </si>
  <si>
    <t>EP-669-7612</t>
  </si>
  <si>
    <t>EP-718-7051</t>
  </si>
  <si>
    <t>TIPS-702-6164</t>
  </si>
  <si>
    <t>EP-868-3282</t>
  </si>
  <si>
    <t>BDL-656-5894</t>
  </si>
  <si>
    <t>EP-669-6737</t>
  </si>
  <si>
    <t>LINK-704-8666</t>
  </si>
  <si>
    <t>EP-096-7145</t>
  </si>
  <si>
    <t>EP-687-8283</t>
  </si>
  <si>
    <t>BDL-145-5110</t>
  </si>
  <si>
    <t>TIPS-607-4679</t>
  </si>
  <si>
    <t>BDL-145-8027</t>
  </si>
  <si>
    <t>TIPS-456-6492</t>
  </si>
  <si>
    <t>CASE-451-4545</t>
  </si>
  <si>
    <t>EP-718-4975</t>
  </si>
  <si>
    <t>EP-407-6007</t>
  </si>
  <si>
    <t>TIPS-607-6615</t>
  </si>
  <si>
    <t>BDL-656-4245</t>
  </si>
  <si>
    <t>CASE-405-2363</t>
  </si>
  <si>
    <t>BDL-461-9084</t>
  </si>
  <si>
    <t>EP-687-3700</t>
  </si>
  <si>
    <t>CASE-722-2455</t>
  </si>
  <si>
    <t>EP-687-3266</t>
  </si>
  <si>
    <t>TIPS-456-8818</t>
  </si>
  <si>
    <t>LINK-918-2507</t>
  </si>
  <si>
    <t>TIPS-702-7274</t>
  </si>
  <si>
    <t>EP-687-4724</t>
  </si>
  <si>
    <t>EP-669-6466</t>
  </si>
  <si>
    <t>EP-750-7537</t>
  </si>
  <si>
    <t>TIPS-646-3001</t>
  </si>
  <si>
    <t>TIPS-276-4564</t>
  </si>
  <si>
    <t>LINK-704-8116</t>
  </si>
  <si>
    <t>CASE-722-9842</t>
  </si>
  <si>
    <t>EP-127-8676</t>
  </si>
  <si>
    <t>TIPS-017-3718</t>
  </si>
  <si>
    <t>CASE-451-3134</t>
  </si>
  <si>
    <t>CASE-405-9532</t>
  </si>
  <si>
    <t>EP-669-7180</t>
  </si>
  <si>
    <t>CASE-451-2741</t>
  </si>
  <si>
    <t>LINK-704-6823</t>
  </si>
  <si>
    <t>TIPS-607-3886</t>
  </si>
  <si>
    <t>EP-900-2408</t>
  </si>
  <si>
    <t>EP-669-2476</t>
  </si>
  <si>
    <t>TIPS-646-4404</t>
  </si>
  <si>
    <t>EP-458-3140</t>
  </si>
  <si>
    <t>BDL-145-8064</t>
  </si>
  <si>
    <t>CASE-405-2413</t>
  </si>
  <si>
    <t>BDL-145-2684</t>
  </si>
  <si>
    <t>TIPS-972-6622</t>
  </si>
  <si>
    <t>TIPS-646-4907</t>
  </si>
  <si>
    <t>BDL-461-2805</t>
  </si>
  <si>
    <t>EP-407-1622</t>
  </si>
  <si>
    <t>TIPS-456-1766</t>
  </si>
  <si>
    <t>LINK-918-3621</t>
  </si>
  <si>
    <t>TIPS-017-3397</t>
  </si>
  <si>
    <t>BDL-656-6225</t>
  </si>
  <si>
    <t>BDL-145-7104</t>
  </si>
  <si>
    <t>EP-407-2490</t>
  </si>
  <si>
    <t>BDL-351-4857</t>
  </si>
  <si>
    <t>CASE-874-5196</t>
  </si>
  <si>
    <t>EP-555-2405</t>
  </si>
  <si>
    <t>CASE-682-5397</t>
  </si>
  <si>
    <t>CASE-405-1570</t>
  </si>
  <si>
    <t>TIPS-646-3804</t>
  </si>
  <si>
    <t>EP-127-3201</t>
  </si>
  <si>
    <t>BDL-351-7336</t>
  </si>
  <si>
    <t>TIPS-276-1960</t>
  </si>
  <si>
    <t>EP-718-5153</t>
  </si>
  <si>
    <t>TIPS-456-9117</t>
  </si>
  <si>
    <t>TIPS-972-5749</t>
  </si>
  <si>
    <t>EP-096-8347</t>
  </si>
  <si>
    <t>EP-868-3164</t>
  </si>
  <si>
    <t>EP-718-2669</t>
  </si>
  <si>
    <t>BDL-145-5367</t>
  </si>
  <si>
    <t>TIPS-550-3230</t>
  </si>
  <si>
    <t>BDL-461-7556</t>
  </si>
  <si>
    <t>CASE-682-4167</t>
  </si>
  <si>
    <t>EP-900-7943</t>
  </si>
  <si>
    <t>CASE-722-1315</t>
  </si>
  <si>
    <t>EP-868-4064</t>
  </si>
  <si>
    <t>TIPS-550-3185</t>
  </si>
  <si>
    <t>TIPS-607-7108</t>
  </si>
  <si>
    <t>EP-127-2853</t>
  </si>
  <si>
    <t>CASE-405-5377</t>
  </si>
  <si>
    <t>EP-868-4241</t>
  </si>
  <si>
    <t>BDL-656-7653</t>
  </si>
  <si>
    <t>BDL-656-4329</t>
  </si>
  <si>
    <t>TIPS-702-7216</t>
  </si>
  <si>
    <t>EP-687-1803</t>
  </si>
  <si>
    <t>EP-669-7752</t>
  </si>
  <si>
    <t>EP-407-6749</t>
  </si>
  <si>
    <t>TIPS-702-2483</t>
  </si>
  <si>
    <t>EP-687-1978</t>
  </si>
  <si>
    <t>EP-750-3898</t>
  </si>
  <si>
    <t>BDL-351-9891</t>
  </si>
  <si>
    <t>TIPS-276-3384</t>
  </si>
  <si>
    <t>TIPS-276-5271</t>
  </si>
  <si>
    <t>TIPS-972-5023</t>
  </si>
  <si>
    <t>LINK-704-3654</t>
  </si>
  <si>
    <t>TIPS-702-5183</t>
  </si>
  <si>
    <t>TIPS-607-2579</t>
  </si>
  <si>
    <t>EP-669-7005</t>
  </si>
  <si>
    <t>BDL-351-2439</t>
  </si>
  <si>
    <t>CASE-451-6125</t>
  </si>
  <si>
    <t>BDL-656-3862</t>
  </si>
  <si>
    <t>TIPS-702-6218</t>
  </si>
  <si>
    <t>TIPS-456-5930</t>
  </si>
  <si>
    <t>CASE-874-6696</t>
  </si>
  <si>
    <t>EP-096-6447</t>
  </si>
  <si>
    <t>EP-868-3455</t>
  </si>
  <si>
    <t>EP-407-6294</t>
  </si>
  <si>
    <t>BDL-145-3034</t>
  </si>
  <si>
    <t>EP-718-4492</t>
  </si>
  <si>
    <t>EP-096-2936</t>
  </si>
  <si>
    <t>EP-407-5809</t>
  </si>
  <si>
    <t>BDL-145-8014</t>
  </si>
  <si>
    <t>EP-900-6445</t>
  </si>
  <si>
    <t>EP-669-1875</t>
  </si>
  <si>
    <t>EP-687-1691</t>
  </si>
  <si>
    <t>CASE-682-3844</t>
  </si>
  <si>
    <t>CASE-405-6296</t>
  </si>
  <si>
    <t>BDL-461-3522</t>
  </si>
  <si>
    <t>CASE-682-9955</t>
  </si>
  <si>
    <t>EP-407-6326</t>
  </si>
  <si>
    <t>LINK-918-9045</t>
  </si>
  <si>
    <t>EP-669-9316</t>
  </si>
  <si>
    <t>EP-900-1864</t>
  </si>
  <si>
    <t>TIPS-550-8906</t>
  </si>
  <si>
    <t>BDL-145-1457</t>
  </si>
  <si>
    <t>CASE-874-1948</t>
  </si>
  <si>
    <t>BDL-461-5862</t>
  </si>
  <si>
    <t>CASE-682-5861</t>
  </si>
  <si>
    <t>TIPS-017-6835</t>
  </si>
  <si>
    <t>TIPS-607-1334</t>
  </si>
  <si>
    <t>EP-718-1969</t>
  </si>
  <si>
    <t>CASE-405-8130</t>
  </si>
  <si>
    <t>TIPS-607-6321</t>
  </si>
  <si>
    <t>BDL-351-4372</t>
  </si>
  <si>
    <t>BDL-461-2638</t>
  </si>
  <si>
    <t>CASE-405-2933</t>
  </si>
  <si>
    <t>CASE-722-3761</t>
  </si>
  <si>
    <t>EP-718-5356</t>
  </si>
  <si>
    <t>TIPS-972-8325</t>
  </si>
  <si>
    <t>CASE-874-4915</t>
  </si>
  <si>
    <t>CASE-874-4936</t>
  </si>
  <si>
    <t>EP-127-9487</t>
  </si>
  <si>
    <t>LINK-704-1838</t>
  </si>
  <si>
    <t>TIPS-550-1298</t>
  </si>
  <si>
    <t>LINK-918-9934</t>
  </si>
  <si>
    <t>CASE-451-9548</t>
  </si>
  <si>
    <t>CASE-682-4631</t>
  </si>
  <si>
    <t>EP-718-3109</t>
  </si>
  <si>
    <t>EP-750-2106</t>
  </si>
  <si>
    <t>CASE-682-2305</t>
  </si>
  <si>
    <t>EP-407-9027</t>
  </si>
  <si>
    <t>EP-096-7675</t>
  </si>
  <si>
    <t>TIPS-607-8600</t>
  </si>
  <si>
    <t>BDL-656-5702</t>
  </si>
  <si>
    <t>TIPS-646-6919</t>
  </si>
  <si>
    <t>TIPS-646-9059</t>
  </si>
  <si>
    <t>EP-555-4217</t>
  </si>
  <si>
    <t>TIPS-607-5883</t>
  </si>
  <si>
    <t>EP-868-3594</t>
  </si>
  <si>
    <t>LINK-918-5548</t>
  </si>
  <si>
    <t>EP-750-2911</t>
  </si>
  <si>
    <t>BDL-145-2855</t>
  </si>
  <si>
    <t>CASE-405-4214</t>
  </si>
  <si>
    <t>BDL-656-9547</t>
  </si>
  <si>
    <t>CASE-874-3442</t>
  </si>
  <si>
    <t>EP-669-6979</t>
  </si>
  <si>
    <t>EP-669-6143</t>
  </si>
  <si>
    <t>CASE-405-6413</t>
  </si>
  <si>
    <t>BDL-351-2172</t>
  </si>
  <si>
    <t>CASE-722-8109</t>
  </si>
  <si>
    <t>EP-868-8062</t>
  </si>
  <si>
    <t>EP-669-1911</t>
  </si>
  <si>
    <t>LINK-918-4545</t>
  </si>
  <si>
    <t>EP-900-8796</t>
  </si>
  <si>
    <t>TIPS-607-3135</t>
  </si>
  <si>
    <t>TIPS-550-8446</t>
  </si>
  <si>
    <t>EP-718-8219</t>
  </si>
  <si>
    <t>TIPS-276-4483</t>
  </si>
  <si>
    <t>EP-669-7412</t>
  </si>
  <si>
    <t>BDL-656-9376</t>
  </si>
  <si>
    <t>BDL-351-5060</t>
  </si>
  <si>
    <t>EP-900-9765</t>
  </si>
  <si>
    <t>BDL-145-7926</t>
  </si>
  <si>
    <t>EP-127-6829</t>
  </si>
  <si>
    <t>BDL-656-7485</t>
  </si>
  <si>
    <t>BDL-461-2687</t>
  </si>
  <si>
    <t>EP-407-1033</t>
  </si>
  <si>
    <t>TIPS-607-8445</t>
  </si>
  <si>
    <t>CASE-451-7382</t>
  </si>
  <si>
    <t>TIPS-646-9440</t>
  </si>
  <si>
    <t>TIPS-702-5578</t>
  </si>
  <si>
    <t>EP-718-4469</t>
  </si>
  <si>
    <t>EP-687-8554</t>
  </si>
  <si>
    <t>TIPS-972-9473</t>
  </si>
  <si>
    <t>EP-458-8285</t>
  </si>
  <si>
    <t>EP-096-8443</t>
  </si>
  <si>
    <t>CASE-874-2535</t>
  </si>
  <si>
    <t>TIPS-456-8815</t>
  </si>
  <si>
    <t>EP-718-1195</t>
  </si>
  <si>
    <t>CASE-682-7797</t>
  </si>
  <si>
    <t>EP-868-2766</t>
  </si>
  <si>
    <t>BDL-461-1370</t>
  </si>
  <si>
    <t>BDL-656-7669</t>
  </si>
  <si>
    <t>EP-900-4054</t>
  </si>
  <si>
    <t>BDL-461-8841</t>
  </si>
  <si>
    <t>EP-687-3544</t>
  </si>
  <si>
    <t>TIPS-702-7304</t>
  </si>
  <si>
    <t>EP-127-6791</t>
  </si>
  <si>
    <t>TIPS-646-8384</t>
  </si>
  <si>
    <t>EP-669-8749</t>
  </si>
  <si>
    <t>BDL-351-6284</t>
  </si>
  <si>
    <t>EP-687-4113</t>
  </si>
  <si>
    <t>BDL-656-5558</t>
  </si>
  <si>
    <t>TIPS-607-6416</t>
  </si>
  <si>
    <t>TIPS-972-9732</t>
  </si>
  <si>
    <t>LINK-918-2552</t>
  </si>
  <si>
    <t>CASE-451-1725</t>
  </si>
  <si>
    <t>CASE-451-5179</t>
  </si>
  <si>
    <t>TIPS-456-4791</t>
  </si>
  <si>
    <t>TIPS-456-9106</t>
  </si>
  <si>
    <t>TIPS-017-3502</t>
  </si>
  <si>
    <t>EP-900-2334</t>
  </si>
  <si>
    <t>EP-718-2098</t>
  </si>
  <si>
    <t>EP-687-9045</t>
  </si>
  <si>
    <t>EP-127-6449</t>
  </si>
  <si>
    <t>TIPS-456-9783</t>
  </si>
  <si>
    <t>EP-900-3368</t>
  </si>
  <si>
    <t>TIPS-646-1731</t>
  </si>
  <si>
    <t>TIPS-702-5166</t>
  </si>
  <si>
    <t>CASE-451-2555</t>
  </si>
  <si>
    <t>EP-458-2229</t>
  </si>
  <si>
    <t>EP-718-8942</t>
  </si>
  <si>
    <t>LINK-704-4509</t>
  </si>
  <si>
    <t>LINK-704-1630</t>
  </si>
  <si>
    <t>CASE-874-2802</t>
  </si>
  <si>
    <t>CASE-722-4302</t>
  </si>
  <si>
    <t>TIPS-702-9071</t>
  </si>
  <si>
    <t>TIPS-017-6743</t>
  </si>
  <si>
    <t>TIPS-017-5701</t>
  </si>
  <si>
    <t>EP-687-6243</t>
  </si>
  <si>
    <t>EP-750-8195</t>
  </si>
  <si>
    <t>BDL-656-2743</t>
  </si>
  <si>
    <t>EP-868-5371</t>
  </si>
  <si>
    <t>EP-868-4476</t>
  </si>
  <si>
    <t>CASE-451-1381</t>
  </si>
  <si>
    <t>TIPS-550-5958</t>
  </si>
  <si>
    <t>TIPS-702-7250</t>
  </si>
  <si>
    <t>LINK-704-6994</t>
  </si>
  <si>
    <t>LINK-918-1430</t>
  </si>
  <si>
    <t>BDL-351-4553</t>
  </si>
  <si>
    <t>CASE-874-4554</t>
  </si>
  <si>
    <t>BDL-656-2400</t>
  </si>
  <si>
    <t>TIPS-702-5921</t>
  </si>
  <si>
    <t>TIPS-456-5778</t>
  </si>
  <si>
    <t>BDL-656-8017</t>
  </si>
  <si>
    <t>LINK-918-7871</t>
  </si>
  <si>
    <t>EP-750-9086</t>
  </si>
  <si>
    <t>BDL-351-4821</t>
  </si>
  <si>
    <t>TIPS-276-2843</t>
  </si>
  <si>
    <t>LINK-704-5871</t>
  </si>
  <si>
    <t>CASE-451-6971</t>
  </si>
  <si>
    <t>EP-127-3999</t>
  </si>
  <si>
    <t>TIPS-702-5231</t>
  </si>
  <si>
    <t>TIPS-456-9265</t>
  </si>
  <si>
    <t>BDL-461-7906</t>
  </si>
  <si>
    <t>TIPS-702-6486</t>
  </si>
  <si>
    <t>CASE-722-9457</t>
  </si>
  <si>
    <t>BDL-461-1128</t>
  </si>
  <si>
    <t>EP-458-5796</t>
  </si>
  <si>
    <t>CASE-451-3395</t>
  </si>
  <si>
    <t>BDL-351-3580</t>
  </si>
  <si>
    <t>CASE-405-8055</t>
  </si>
  <si>
    <t>EP-900-8185</t>
  </si>
  <si>
    <t>BDL-145-5374</t>
  </si>
  <si>
    <t>TIPS-017-5740</t>
  </si>
  <si>
    <t>TIPS-646-6398</t>
  </si>
  <si>
    <t>EP-687-8939</t>
  </si>
  <si>
    <t>CASE-405-1197</t>
  </si>
  <si>
    <t>EP-458-6094</t>
  </si>
  <si>
    <t>TIPS-607-1611</t>
  </si>
  <si>
    <t>EP-868-9433</t>
  </si>
  <si>
    <t>LINK-704-3146</t>
  </si>
  <si>
    <t>BDL-351-1157</t>
  </si>
  <si>
    <t>EP-687-8282</t>
  </si>
  <si>
    <t>CASE-722-7649</t>
  </si>
  <si>
    <t>CASE-405-9113</t>
  </si>
  <si>
    <t>LINK-704-4118</t>
  </si>
  <si>
    <t>TIPS-607-3488</t>
  </si>
  <si>
    <t>LINK-704-7016</t>
  </si>
  <si>
    <t>TIPS-646-9510</t>
  </si>
  <si>
    <t>BDL-351-9480</t>
  </si>
  <si>
    <t>CASE-451-4595</t>
  </si>
  <si>
    <t>BDL-145-6884</t>
  </si>
  <si>
    <t>CASE-722-8443</t>
  </si>
  <si>
    <t>EP-900-7704</t>
  </si>
  <si>
    <t>TIPS-646-6404</t>
  </si>
  <si>
    <t>CASE-451-2422</t>
  </si>
  <si>
    <t>CASE-874-6683</t>
  </si>
  <si>
    <t>TIPS-276-2534</t>
  </si>
  <si>
    <t>BDL-656-5061</t>
  </si>
  <si>
    <t>BDL-656-6160</t>
  </si>
  <si>
    <t>CASE-874-1235</t>
  </si>
  <si>
    <t>TIPS-972-4875</t>
  </si>
  <si>
    <t>EP-718-3819</t>
  </si>
  <si>
    <t>EP-900-2000</t>
  </si>
  <si>
    <t>EP-555-6826</t>
  </si>
  <si>
    <t>TIPS-017-7554</t>
  </si>
  <si>
    <t>EP-669-9042</t>
  </si>
  <si>
    <t>LINK-918-7289</t>
  </si>
  <si>
    <t>TIPS-276-2646</t>
  </si>
  <si>
    <t>LINK-704-1824</t>
  </si>
  <si>
    <t>EP-407-8399</t>
  </si>
  <si>
    <t>CASE-682-1437</t>
  </si>
  <si>
    <t>BDL-656-4422</t>
  </si>
  <si>
    <t>EP-669-4408</t>
  </si>
  <si>
    <t>EP-407-2635</t>
  </si>
  <si>
    <t>TIPS-017-6695</t>
  </si>
  <si>
    <t>CASE-874-7932</t>
  </si>
  <si>
    <t>BDL-145-9041</t>
  </si>
  <si>
    <t>TIPS-607-5224</t>
  </si>
  <si>
    <t>CASE-451-4910</t>
  </si>
  <si>
    <t>TIPS-456-2828</t>
  </si>
  <si>
    <t>EP-750-1756</t>
  </si>
  <si>
    <t>EP-687-8564</t>
  </si>
  <si>
    <t>EP-407-8563</t>
  </si>
  <si>
    <t>BDL-351-9828</t>
  </si>
  <si>
    <t>TIPS-550-2123</t>
  </si>
  <si>
    <t>BDL-351-4793</t>
  </si>
  <si>
    <t>EP-458-6735</t>
  </si>
  <si>
    <t>EP-096-8925</t>
  </si>
  <si>
    <t>BDL-461-4720</t>
  </si>
  <si>
    <t>EP-127-2245</t>
  </si>
  <si>
    <t>EP-407-9185</t>
  </si>
  <si>
    <t>EP-900-1749</t>
  </si>
  <si>
    <t>CASE-405-7343</t>
  </si>
  <si>
    <t>LINK-918-4295</t>
  </si>
  <si>
    <t>TIPS-017-1001</t>
  </si>
  <si>
    <t>EP-750-5731</t>
  </si>
  <si>
    <t>TIPS-550-4354</t>
  </si>
  <si>
    <t>CASE-451-4924</t>
  </si>
  <si>
    <t>CASE-874-2622</t>
  </si>
  <si>
    <t>TIPS-276-7055</t>
  </si>
  <si>
    <t>EP-687-3551</t>
  </si>
  <si>
    <t>CASE-451-2371</t>
  </si>
  <si>
    <t>EP-096-4590</t>
  </si>
  <si>
    <t>BDL-145-2687</t>
  </si>
  <si>
    <t>EP-718-5871</t>
  </si>
  <si>
    <t>EP-407-5790</t>
  </si>
  <si>
    <t>CASE-405-8184</t>
  </si>
  <si>
    <t>EP-555-9815</t>
  </si>
  <si>
    <t>TIPS-456-1777</t>
  </si>
  <si>
    <t>EP-127-1336</t>
  </si>
  <si>
    <t>EP-096-4969</t>
  </si>
  <si>
    <t>BDL-656-1604</t>
  </si>
  <si>
    <t>BDL-461-8655</t>
  </si>
  <si>
    <t>CASE-682-8270</t>
  </si>
  <si>
    <t>LINK-704-4889</t>
  </si>
  <si>
    <t>CASE-722-9647</t>
  </si>
  <si>
    <t>CASE-722-5673</t>
  </si>
  <si>
    <t>TIPS-607-5908</t>
  </si>
  <si>
    <t>CASE-682-8006</t>
  </si>
  <si>
    <t>EP-900-5959</t>
  </si>
  <si>
    <t>BDL-656-7415</t>
  </si>
  <si>
    <t>LINK-704-3154</t>
  </si>
  <si>
    <t>EP-687-5589</t>
  </si>
  <si>
    <t>TIPS-646-8290</t>
  </si>
  <si>
    <t>BDL-145-9702</t>
  </si>
  <si>
    <t>EP-458-2729</t>
  </si>
  <si>
    <t>BDL-461-1325</t>
  </si>
  <si>
    <t>CASE-405-6341</t>
  </si>
  <si>
    <t>LINK-918-1490</t>
  </si>
  <si>
    <t>EP-718-7141</t>
  </si>
  <si>
    <t>EP-407-4845</t>
  </si>
  <si>
    <t>EP-096-8204</t>
  </si>
  <si>
    <t>BDL-145-2420</t>
  </si>
  <si>
    <t>TIPS-550-1413</t>
  </si>
  <si>
    <t>TIPS-972-2948</t>
  </si>
  <si>
    <t>CASE-874-1569</t>
  </si>
  <si>
    <t>CASE-451-2350</t>
  </si>
  <si>
    <t>CASE-451-7817</t>
  </si>
  <si>
    <t>EP-718-7230</t>
  </si>
  <si>
    <t>BDL-351-6597</t>
  </si>
  <si>
    <t>TIPS-972-4790</t>
  </si>
  <si>
    <t>CASE-405-3011</t>
  </si>
  <si>
    <t>EP-718-8506</t>
  </si>
  <si>
    <t>EP-096-8886</t>
  </si>
  <si>
    <t>TIPS-017-3253</t>
  </si>
  <si>
    <t>TIPS-550-9067</t>
  </si>
  <si>
    <t>EP-555-6610</t>
  </si>
  <si>
    <t>BDL-461-4111</t>
  </si>
  <si>
    <t>TIPS-646-2920</t>
  </si>
  <si>
    <t>EP-718-6315</t>
  </si>
  <si>
    <t>EP-407-1130</t>
  </si>
  <si>
    <t>BDL-461-3847</t>
  </si>
  <si>
    <t>BDL-461-7199</t>
  </si>
  <si>
    <t>BDL-145-5470</t>
  </si>
  <si>
    <t>TIPS-972-2309</t>
  </si>
  <si>
    <t>TIPS-456-2432</t>
  </si>
  <si>
    <t>CASE-722-7243</t>
  </si>
  <si>
    <t>EP-096-8535</t>
  </si>
  <si>
    <t>EP-718-7215</t>
  </si>
  <si>
    <t>EP-407-2413</t>
  </si>
  <si>
    <t>EP-669-7012</t>
  </si>
  <si>
    <t>BDL-461-3490</t>
  </si>
  <si>
    <t>EP-669-6327</t>
  </si>
  <si>
    <t>CASE-722-6314</t>
  </si>
  <si>
    <t>EP-687-8963</t>
  </si>
  <si>
    <t>LINK-918-8426</t>
  </si>
  <si>
    <t>CASE-451-1680</t>
  </si>
  <si>
    <t>TIPS-972-1000</t>
  </si>
  <si>
    <t>BDL-145-9385</t>
  </si>
  <si>
    <t>EP-900-3751</t>
  </si>
  <si>
    <t>TIPS-550-1593</t>
  </si>
  <si>
    <t>EP-458-2720</t>
  </si>
  <si>
    <t>TIPS-017-5457</t>
  </si>
  <si>
    <t>TIPS-607-8996</t>
  </si>
  <si>
    <t>TIPS-550-9308</t>
  </si>
  <si>
    <t>CASE-682-6907</t>
  </si>
  <si>
    <t>CASE-451-3420</t>
  </si>
  <si>
    <t>BDL-461-7411</t>
  </si>
  <si>
    <t>BDL-656-8540</t>
  </si>
  <si>
    <t>TIPS-607-4694</t>
  </si>
  <si>
    <t>CASE-874-6338</t>
  </si>
  <si>
    <t>EP-750-5401</t>
  </si>
  <si>
    <t>BDL-461-8749</t>
  </si>
  <si>
    <t>TIPS-550-6511</t>
  </si>
  <si>
    <t>EP-127-1437</t>
  </si>
  <si>
    <t>BDL-145-8842</t>
  </si>
  <si>
    <t>TIPS-646-6002</t>
  </si>
  <si>
    <t>EP-687-4876</t>
  </si>
  <si>
    <t>LINK-704-2697</t>
  </si>
  <si>
    <t>TIPS-607-7286</t>
  </si>
  <si>
    <t>EP-458-1162</t>
  </si>
  <si>
    <t>TIPS-276-2561</t>
  </si>
  <si>
    <t>BDL-656-7199</t>
  </si>
  <si>
    <t>EP-687-3451</t>
  </si>
  <si>
    <t>EP-127-7746</t>
  </si>
  <si>
    <t>EP-718-3359</t>
  </si>
  <si>
    <t>CASE-874-7625</t>
  </si>
  <si>
    <t>EP-127-7111</t>
  </si>
  <si>
    <t>EP-868-7542</t>
  </si>
  <si>
    <t>LINK-918-7601</t>
  </si>
  <si>
    <t>TIPS-276-8198</t>
  </si>
  <si>
    <t>LINK-704-4310</t>
  </si>
  <si>
    <t>CASE-451-5225</t>
  </si>
  <si>
    <t>LINK-704-1629</t>
  </si>
  <si>
    <t>BDL-351-4127</t>
  </si>
  <si>
    <t>EP-687-5137</t>
  </si>
  <si>
    <t>TIPS-017-7937</t>
  </si>
  <si>
    <t>EP-900-9124</t>
  </si>
  <si>
    <t>TIPS-550-6997</t>
  </si>
  <si>
    <t>BDL-351-2152</t>
  </si>
  <si>
    <t>TIPS-702-2799</t>
  </si>
  <si>
    <t>EP-096-5799</t>
  </si>
  <si>
    <t>BDL-145-4917</t>
  </si>
  <si>
    <t>BDL-351-9375</t>
  </si>
  <si>
    <t>EP-868-2639</t>
  </si>
  <si>
    <t>CASE-451-6138</t>
  </si>
  <si>
    <t>CASE-682-8009</t>
  </si>
  <si>
    <t>TIPS-972-4937</t>
  </si>
  <si>
    <t>TIPS-702-3223</t>
  </si>
  <si>
    <t>EP-127-2170</t>
  </si>
  <si>
    <t>TIPS-456-6603</t>
  </si>
  <si>
    <t>BDL-145-6678</t>
  </si>
  <si>
    <t>BDL-656-7617</t>
  </si>
  <si>
    <t>EP-669-8536</t>
  </si>
  <si>
    <t>LINK-704-9923</t>
  </si>
  <si>
    <t>TIPS-276-2686</t>
  </si>
  <si>
    <t>EP-687-4897</t>
  </si>
  <si>
    <t>EP-096-8851</t>
  </si>
  <si>
    <t>TIPS-456-2061</t>
  </si>
  <si>
    <t>EP-718-6978</t>
  </si>
  <si>
    <t>BDL-145-3835</t>
  </si>
  <si>
    <t>EP-669-1076</t>
  </si>
  <si>
    <t>TIPS-276-6377</t>
  </si>
  <si>
    <t>CASE-451-4521</t>
  </si>
  <si>
    <t>TIPS-456-7215</t>
  </si>
  <si>
    <t>BDL-461-4546</t>
  </si>
  <si>
    <t>EP-750-2711</t>
  </si>
  <si>
    <t>LINK-704-2076</t>
  </si>
  <si>
    <t>EP-900-2627</t>
  </si>
  <si>
    <t>CASE-405-4933</t>
  </si>
  <si>
    <t>EP-750-3418</t>
  </si>
  <si>
    <t>EP-407-2048</t>
  </si>
  <si>
    <t>CASE-682-3851</t>
  </si>
  <si>
    <t>LINK-704-8517</t>
  </si>
  <si>
    <t>EP-900-8556</t>
  </si>
  <si>
    <t>EP-407-4256</t>
  </si>
  <si>
    <t>TIPS-646-5695</t>
  </si>
  <si>
    <t>EP-669-2647</t>
  </si>
  <si>
    <t>EP-127-4707</t>
  </si>
  <si>
    <t>TIPS-456-6415</t>
  </si>
  <si>
    <t>CASE-874-1171</t>
  </si>
  <si>
    <t>EP-669-8717</t>
  </si>
  <si>
    <t>TIPS-276-9139</t>
  </si>
  <si>
    <t>EP-868-9413</t>
  </si>
  <si>
    <t>LINK-918-2900</t>
  </si>
  <si>
    <t>CASE-682-9047</t>
  </si>
  <si>
    <t>BDL-461-2024</t>
  </si>
  <si>
    <t>BDL-461-8937</t>
  </si>
  <si>
    <t>CASE-874-2220</t>
  </si>
  <si>
    <t>BDL-461-4132</t>
  </si>
  <si>
    <t>EP-407-9536</t>
  </si>
  <si>
    <t>LINK-704-2949</t>
  </si>
  <si>
    <t>CASE-405-4341</t>
  </si>
  <si>
    <t>TIPS-017-3971</t>
  </si>
  <si>
    <t>CASE-451-9299</t>
  </si>
  <si>
    <t>TIPS-550-4710</t>
  </si>
  <si>
    <t>TIPS-276-1835</t>
  </si>
  <si>
    <t>TIPS-456-2491</t>
  </si>
  <si>
    <t>EP-555-5988</t>
  </si>
  <si>
    <t>EP-555-1122</t>
  </si>
  <si>
    <t>BDL-145-3221</t>
  </si>
  <si>
    <t>LINK-704-6436</t>
  </si>
  <si>
    <t>EP-718-8652</t>
  </si>
  <si>
    <t>EP-555-1867</t>
  </si>
  <si>
    <t>EP-750-4052</t>
  </si>
  <si>
    <t>CASE-874-4514</t>
  </si>
  <si>
    <t>TIPS-456-8772</t>
  </si>
  <si>
    <t>BDL-656-8077</t>
  </si>
  <si>
    <t>TIPS-017-9351</t>
  </si>
  <si>
    <t>EP-750-6586</t>
  </si>
  <si>
    <t>EP-127-2547</t>
  </si>
  <si>
    <t>LINK-704-9446</t>
  </si>
  <si>
    <t>BDL-351-7787</t>
  </si>
  <si>
    <t>EP-669-6947</t>
  </si>
  <si>
    <t>EP-127-4149</t>
  </si>
  <si>
    <t>TIPS-607-8156</t>
  </si>
  <si>
    <t>LINK-704-4629</t>
  </si>
  <si>
    <t>TIPS-702-3916</t>
  </si>
  <si>
    <t>EP-868-3469</t>
  </si>
  <si>
    <t>TIPS-550-6939</t>
  </si>
  <si>
    <t>TIPS-550-6549</t>
  </si>
  <si>
    <t>BDL-461-3044</t>
  </si>
  <si>
    <t>EP-127-4088</t>
  </si>
  <si>
    <t>TIPS-972-3044</t>
  </si>
  <si>
    <t>EP-868-7664</t>
  </si>
  <si>
    <t>BDL-145-4089</t>
  </si>
  <si>
    <t>TIPS-550-8005</t>
  </si>
  <si>
    <t>EP-687-3087</t>
  </si>
  <si>
    <t>TIPS-276-4555</t>
  </si>
  <si>
    <t>EP-900-1236</t>
  </si>
  <si>
    <t>EP-687-1042</t>
  </si>
  <si>
    <t>BDL-461-1258</t>
  </si>
  <si>
    <t>BDL-145-1594</t>
  </si>
  <si>
    <t>EP-718-9350</t>
  </si>
  <si>
    <t>TIPS-276-3464</t>
  </si>
  <si>
    <t>CASE-682-5785</t>
  </si>
  <si>
    <t>LINK-704-9583</t>
  </si>
  <si>
    <t>LINK-918-5384</t>
  </si>
  <si>
    <t>CASE-682-4543</t>
  </si>
  <si>
    <t>CASE-682-7560</t>
  </si>
  <si>
    <t>CASE-682-7697</t>
  </si>
  <si>
    <t>LINK-918-1906</t>
  </si>
  <si>
    <t>TIPS-550-9423</t>
  </si>
  <si>
    <t>EP-407-2107</t>
  </si>
  <si>
    <t>CASE-451-4074</t>
  </si>
  <si>
    <t>EP-407-9577</t>
  </si>
  <si>
    <t>EP-407-6051</t>
  </si>
  <si>
    <t>TIPS-972-6114</t>
  </si>
  <si>
    <t>BDL-145-8670</t>
  </si>
  <si>
    <t>LINK-918-5037</t>
  </si>
  <si>
    <t>LINK-918-6532</t>
  </si>
  <si>
    <t>EP-669-5908</t>
  </si>
  <si>
    <t>BDL-145-2009</t>
  </si>
  <si>
    <t>EP-407-3740</t>
  </si>
  <si>
    <t>EP-458-7925</t>
  </si>
  <si>
    <t>EP-407-3957</t>
  </si>
  <si>
    <t>CASE-682-9135</t>
  </si>
  <si>
    <t>EP-555-9632</t>
  </si>
  <si>
    <t>BDL-656-7918</t>
  </si>
  <si>
    <t>EP-458-1007</t>
  </si>
  <si>
    <t>TIPS-972-7772</t>
  </si>
  <si>
    <t>TIPS-607-9830</t>
  </si>
  <si>
    <t>EP-868-7800</t>
  </si>
  <si>
    <t>EP-687-6736</t>
  </si>
  <si>
    <t>LINK-918-6512</t>
  </si>
  <si>
    <t>CASE-405-5458</t>
  </si>
  <si>
    <t>CASE-874-3230</t>
  </si>
  <si>
    <t>EP-096-5298</t>
  </si>
  <si>
    <t>EP-096-9196</t>
  </si>
  <si>
    <t>CASE-682-1770</t>
  </si>
  <si>
    <t>BDL-145-2160</t>
  </si>
  <si>
    <t>TIPS-702-8873</t>
  </si>
  <si>
    <t>EP-669-8444</t>
  </si>
  <si>
    <t>EP-407-5594</t>
  </si>
  <si>
    <t>TIPS-607-4234</t>
  </si>
  <si>
    <t>TIPS-456-1997</t>
  </si>
  <si>
    <t>TIPS-017-7063</t>
  </si>
  <si>
    <t>EP-669-5851</t>
  </si>
  <si>
    <t>EP-750-8245</t>
  </si>
  <si>
    <t>TIPS-276-4263</t>
  </si>
  <si>
    <t>BDL-145-8186</t>
  </si>
  <si>
    <t>BDL-145-9590</t>
  </si>
  <si>
    <t>TIPS-972-2450</t>
  </si>
  <si>
    <t>EP-718-7882</t>
  </si>
  <si>
    <t>EP-687-6497</t>
  </si>
  <si>
    <t>LINK-704-4669</t>
  </si>
  <si>
    <t>TIPS-550-2930</t>
  </si>
  <si>
    <t>EP-868-2393</t>
  </si>
  <si>
    <t>EP-900-2008</t>
  </si>
  <si>
    <t>EP-750-3394</t>
  </si>
  <si>
    <t>EP-669-5621</t>
  </si>
  <si>
    <t>BDL-461-5842</t>
  </si>
  <si>
    <t>CASE-451-9886</t>
  </si>
  <si>
    <t>BDL-145-7670</t>
  </si>
  <si>
    <t>EP-718-9833</t>
  </si>
  <si>
    <t>LINK-704-7783</t>
  </si>
  <si>
    <t>TIPS-276-6160</t>
  </si>
  <si>
    <t>EP-127-8347</t>
  </si>
  <si>
    <t>LINK-704-7948</t>
  </si>
  <si>
    <t>CASE-874-8268</t>
  </si>
  <si>
    <t>LINK-704-3246</t>
  </si>
  <si>
    <t>EP-669-7516</t>
  </si>
  <si>
    <t>LINK-704-3019</t>
  </si>
  <si>
    <t>TIPS-017-3858</t>
  </si>
  <si>
    <t>LINK-704-7358</t>
  </si>
  <si>
    <t>TIPS-646-5546</t>
  </si>
  <si>
    <t>TIPS-017-8073</t>
  </si>
  <si>
    <t>TIPS-456-7484</t>
  </si>
  <si>
    <t>LINK-704-7675</t>
  </si>
  <si>
    <t>BDL-656-2329</t>
  </si>
  <si>
    <t>TIPS-646-1940</t>
  </si>
  <si>
    <t>LINK-704-3234</t>
  </si>
  <si>
    <t>CASE-874-4206</t>
  </si>
  <si>
    <t>CASE-722-8378</t>
  </si>
  <si>
    <t>EP-868-1397</t>
  </si>
  <si>
    <t>CASE-405-5862</t>
  </si>
  <si>
    <t>BDL-145-8074</t>
  </si>
  <si>
    <t>EP-555-4268</t>
  </si>
  <si>
    <t>BDL-656-3805</t>
  </si>
  <si>
    <t>TIPS-972-2840</t>
  </si>
  <si>
    <t>EP-458-4867</t>
  </si>
  <si>
    <t>LINK-704-6541</t>
  </si>
  <si>
    <t>BDL-351-6209</t>
  </si>
  <si>
    <t>EP-687-8652</t>
  </si>
  <si>
    <t>BDL-461-1004</t>
  </si>
  <si>
    <t>TIPS-972-3633</t>
  </si>
  <si>
    <t>EP-555-4186</t>
  </si>
  <si>
    <t>LINK-704-4522</t>
  </si>
  <si>
    <t>TIPS-702-7544</t>
  </si>
  <si>
    <t>EP-407-1908</t>
  </si>
  <si>
    <t>TIPS-017-3574</t>
  </si>
  <si>
    <t>CASE-682-1491</t>
  </si>
  <si>
    <t>EP-868-6133</t>
  </si>
  <si>
    <t>EP-407-9676</t>
  </si>
  <si>
    <t>TIPS-972-9793</t>
  </si>
  <si>
    <t>EP-407-1431</t>
  </si>
  <si>
    <t>TIPS-972-2063</t>
  </si>
  <si>
    <t>CASE-682-6137</t>
  </si>
  <si>
    <t>TIPS-646-3413</t>
  </si>
  <si>
    <t>EP-687-3080</t>
  </si>
  <si>
    <t>EP-669-7155</t>
  </si>
  <si>
    <t>CASE-682-3767</t>
  </si>
  <si>
    <t>BDL-461-6384</t>
  </si>
  <si>
    <t>CASE-874-1350</t>
  </si>
  <si>
    <t>BDL-656-9801</t>
  </si>
  <si>
    <t>EP-458-1760</t>
  </si>
  <si>
    <t>LINK-918-1311</t>
  </si>
  <si>
    <t>CASE-451-4759</t>
  </si>
  <si>
    <t>CASE-682-8901</t>
  </si>
  <si>
    <t>LINK-704-6744</t>
  </si>
  <si>
    <t>LINK-704-5396</t>
  </si>
  <si>
    <t>EP-458-3491</t>
  </si>
  <si>
    <t>TIPS-607-3041</t>
  </si>
  <si>
    <t>EP-127-6877</t>
  </si>
  <si>
    <t>TIPS-972-5529</t>
  </si>
  <si>
    <t>TIPS-702-6515</t>
  </si>
  <si>
    <t>CASE-874-4709</t>
  </si>
  <si>
    <t>EP-407-3705</t>
  </si>
  <si>
    <t>TIPS-550-2613</t>
  </si>
  <si>
    <t>CASE-874-3629</t>
  </si>
  <si>
    <t>TIPS-702-2974</t>
  </si>
  <si>
    <t>EP-669-5390</t>
  </si>
  <si>
    <t>EP-868-3592</t>
  </si>
  <si>
    <t>EP-687-8160</t>
  </si>
  <si>
    <t>TIPS-702-5969</t>
  </si>
  <si>
    <t>BDL-656-3751</t>
  </si>
  <si>
    <t>EP-555-1747</t>
  </si>
  <si>
    <t>CASE-405-2098</t>
  </si>
  <si>
    <t>EP-900-1799</t>
  </si>
  <si>
    <t>BDL-656-3894</t>
  </si>
  <si>
    <t>TIPS-456-3985</t>
  </si>
  <si>
    <t>BDL-656-1442</t>
  </si>
  <si>
    <t>BDL-351-7364</t>
  </si>
  <si>
    <t>EP-750-5758</t>
  </si>
  <si>
    <t>BDL-656-9803</t>
  </si>
  <si>
    <t>TIPS-972-8986</t>
  </si>
  <si>
    <t>TIPS-972-1108</t>
  </si>
  <si>
    <t>TIPS-972-7298</t>
  </si>
  <si>
    <t>EP-868-9750</t>
  </si>
  <si>
    <t>EP-750-8211</t>
  </si>
  <si>
    <t>EP-718-7173</t>
  </si>
  <si>
    <t>EP-127-2252</t>
  </si>
  <si>
    <t>EP-096-9107</t>
  </si>
  <si>
    <t>LINK-918-8396</t>
  </si>
  <si>
    <t>LINK-918-9292</t>
  </si>
  <si>
    <t>EP-407-5165</t>
  </si>
  <si>
    <t>LINK-704-5796</t>
  </si>
  <si>
    <t>EP-750-8065</t>
  </si>
  <si>
    <t>LINK-918-7481</t>
  </si>
  <si>
    <t>TIPS-702-5959</t>
  </si>
  <si>
    <t>EP-718-8047</t>
  </si>
  <si>
    <t>EP-458-9075</t>
  </si>
  <si>
    <t>BDL-656-6837</t>
  </si>
  <si>
    <t>CASE-722-9036</t>
  </si>
  <si>
    <t>CASE-451-4698</t>
  </si>
  <si>
    <t>EP-555-5773</t>
  </si>
  <si>
    <t>BDL-461-6836</t>
  </si>
  <si>
    <t>CASE-451-6163</t>
  </si>
  <si>
    <t>CASE-405-2607</t>
  </si>
  <si>
    <t>CASE-405-5106</t>
  </si>
  <si>
    <t>CASE-682-2211</t>
  </si>
  <si>
    <t>BDL-656-7203</t>
  </si>
  <si>
    <t>CASE-451-8188</t>
  </si>
  <si>
    <t>EP-868-7140</t>
  </si>
  <si>
    <t>EP-687-8783</t>
  </si>
  <si>
    <t>EP-458-6854</t>
  </si>
  <si>
    <t>BDL-656-4412</t>
  </si>
  <si>
    <t>EP-555-1561</t>
  </si>
  <si>
    <t>EP-127-1298</t>
  </si>
  <si>
    <t>EP-555-9671</t>
  </si>
  <si>
    <t>BDL-351-8010</t>
  </si>
  <si>
    <t>BDL-145-4020</t>
  </si>
  <si>
    <t>EP-900-9598</t>
  </si>
  <si>
    <t>EP-900-3215</t>
  </si>
  <si>
    <t>CASE-451-7948</t>
  </si>
  <si>
    <t>EP-127-2899</t>
  </si>
  <si>
    <t>TIPS-276-7388</t>
  </si>
  <si>
    <t>EP-900-1623</t>
  </si>
  <si>
    <t>BDL-145-7145</t>
  </si>
  <si>
    <t>TIPS-702-5112</t>
  </si>
  <si>
    <t>EP-555-6240</t>
  </si>
  <si>
    <t>BDL-656-1374</t>
  </si>
  <si>
    <t>BDL-145-4326</t>
  </si>
  <si>
    <t>CASE-874-2447</t>
  </si>
  <si>
    <t>TIPS-276-6547</t>
  </si>
  <si>
    <t>CASE-722-1047</t>
  </si>
  <si>
    <t>BDL-461-9143</t>
  </si>
  <si>
    <t>BDL-461-2571</t>
  </si>
  <si>
    <t>CASE-405-5694</t>
  </si>
  <si>
    <t>EP-687-9956</t>
  </si>
  <si>
    <t>LINK-704-4688</t>
  </si>
  <si>
    <t>BDL-461-5872</t>
  </si>
  <si>
    <t>EP-750-9637</t>
  </si>
  <si>
    <t>CASE-874-1604</t>
  </si>
  <si>
    <t>EP-718-6060</t>
  </si>
  <si>
    <t>EP-868-6076</t>
  </si>
  <si>
    <t>EP-458-7512</t>
  </si>
  <si>
    <t>EP-900-6406</t>
  </si>
  <si>
    <t>EP-687-5321</t>
  </si>
  <si>
    <t>TIPS-550-5928</t>
  </si>
  <si>
    <t>EP-458-3563</t>
  </si>
  <si>
    <t>LINK-918-4023</t>
  </si>
  <si>
    <t>BDL-351-9547</t>
  </si>
  <si>
    <t>EP-750-6914</t>
  </si>
  <si>
    <t>TIPS-646-7140</t>
  </si>
  <si>
    <t>TIPS-550-2283</t>
  </si>
  <si>
    <t>EP-718-4479</t>
  </si>
  <si>
    <t>EP-407-2975</t>
  </si>
  <si>
    <t>TIPS-550-9534</t>
  </si>
  <si>
    <t>EP-096-9951</t>
  </si>
  <si>
    <t>TIPS-276-4015</t>
  </si>
  <si>
    <t>EP-407-4739</t>
  </si>
  <si>
    <t>TIPS-276-7164</t>
  </si>
  <si>
    <t>TIPS-550-2329</t>
  </si>
  <si>
    <t>EP-718-6050</t>
  </si>
  <si>
    <t>EP-127-2953</t>
  </si>
  <si>
    <t>EP-555-5748</t>
  </si>
  <si>
    <t>TIPS-607-7516</t>
  </si>
  <si>
    <t>EP-868-7653</t>
  </si>
  <si>
    <t>CASE-682-2046</t>
  </si>
  <si>
    <t>CASE-405-3606</t>
  </si>
  <si>
    <t>CASE-451-4185</t>
  </si>
  <si>
    <t>EP-718-7528</t>
  </si>
  <si>
    <t>EP-868-3955</t>
  </si>
  <si>
    <t>CASE-451-5169</t>
  </si>
  <si>
    <t>EP-096-3051</t>
  </si>
  <si>
    <t>BDL-351-4103</t>
  </si>
  <si>
    <t>LINK-918-5291</t>
  </si>
  <si>
    <t>BDL-351-2892</t>
  </si>
  <si>
    <t>BDL-461-1991</t>
  </si>
  <si>
    <t>TIPS-646-2281</t>
  </si>
  <si>
    <t>CASE-874-5108</t>
  </si>
  <si>
    <t>TIPS-017-2474</t>
  </si>
  <si>
    <t>EP-750-1293</t>
  </si>
  <si>
    <t>TIPS-550-8503</t>
  </si>
  <si>
    <t>TIPS-607-9732</t>
  </si>
  <si>
    <t>TIPS-702-5600</t>
  </si>
  <si>
    <t>LINK-704-6443</t>
  </si>
  <si>
    <t>CASE-874-2499</t>
  </si>
  <si>
    <t>CASE-451-1675</t>
  </si>
  <si>
    <t>CASE-405-1716</t>
  </si>
  <si>
    <t>BDL-145-2716</t>
  </si>
  <si>
    <t>LINK-918-2002</t>
  </si>
  <si>
    <t>EP-868-7627</t>
  </si>
  <si>
    <t>TIPS-607-7933</t>
  </si>
  <si>
    <t>EP-868-7584</t>
  </si>
  <si>
    <t>BDL-145-3586</t>
  </si>
  <si>
    <t>EP-096-4284</t>
  </si>
  <si>
    <t>TIPS-550-4227</t>
  </si>
  <si>
    <t>LINK-704-2335</t>
  </si>
  <si>
    <t>EP-718-5255</t>
  </si>
  <si>
    <t>EP-750-5822</t>
  </si>
  <si>
    <t>TIPS-646-2841</t>
  </si>
  <si>
    <t>EP-669-3487</t>
  </si>
  <si>
    <t>BDL-145-5233</t>
  </si>
  <si>
    <t>EP-669-1871</t>
  </si>
  <si>
    <t>LINK-704-6300</t>
  </si>
  <si>
    <t>EP-127-4113</t>
  </si>
  <si>
    <t>BDL-351-7387</t>
  </si>
  <si>
    <t>CASE-722-7758</t>
  </si>
  <si>
    <t>BDL-461-4336</t>
  </si>
  <si>
    <t>LINK-704-4186</t>
  </si>
  <si>
    <t>CASE-451-5751</t>
  </si>
  <si>
    <t>BDL-351-1366</t>
  </si>
  <si>
    <t>EP-458-2730</t>
  </si>
  <si>
    <t>BDL-351-2083</t>
  </si>
  <si>
    <t>EP-458-3555</t>
  </si>
  <si>
    <t>CASE-722-6366</t>
  </si>
  <si>
    <t>TIPS-017-3202</t>
  </si>
  <si>
    <t>CASE-722-5698</t>
  </si>
  <si>
    <t>EP-669-7227</t>
  </si>
  <si>
    <t>TIPS-646-7073</t>
  </si>
  <si>
    <t>TIPS-607-5778</t>
  </si>
  <si>
    <t>TIPS-702-6145</t>
  </si>
  <si>
    <t>EP-750-4977</t>
  </si>
  <si>
    <t>TIPS-702-5474</t>
  </si>
  <si>
    <t>BDL-145-8154</t>
  </si>
  <si>
    <t>TIPS-646-5275</t>
  </si>
  <si>
    <t>TIPS-607-4165</t>
  </si>
  <si>
    <t>TIPS-276-9652</t>
  </si>
  <si>
    <t>EP-555-9251</t>
  </si>
  <si>
    <t>CASE-874-8759</t>
  </si>
  <si>
    <t>LINK-918-8385</t>
  </si>
  <si>
    <t>CASE-722-4445</t>
  </si>
  <si>
    <t>TIPS-702-9634</t>
  </si>
  <si>
    <t>LINK-918-6880</t>
  </si>
  <si>
    <t>EP-750-9016</t>
  </si>
  <si>
    <t>EP-407-1183</t>
  </si>
  <si>
    <t>CASE-682-1961</t>
  </si>
  <si>
    <t>EP-868-1188</t>
  </si>
  <si>
    <t>EP-868-9973</t>
  </si>
  <si>
    <t>TIPS-550-3866</t>
  </si>
  <si>
    <t>EP-096-1352</t>
  </si>
  <si>
    <t>CASE-451-7792</t>
  </si>
  <si>
    <t>EP-458-8123</t>
  </si>
  <si>
    <t>EP-750-9328</t>
  </si>
  <si>
    <t>BDL-461-6209</t>
  </si>
  <si>
    <t>BDL-351-7146</t>
  </si>
  <si>
    <t>BDL-656-6560</t>
  </si>
  <si>
    <t>EP-900-7356</t>
  </si>
  <si>
    <t>LINK-918-5654</t>
  </si>
  <si>
    <t>EP-868-1289</t>
  </si>
  <si>
    <t>CASE-722-2505</t>
  </si>
  <si>
    <t>CASE-874-9370</t>
  </si>
  <si>
    <t>CASE-682-2108</t>
  </si>
  <si>
    <t>TIPS-646-3693</t>
  </si>
  <si>
    <t>EP-669-4016</t>
  </si>
  <si>
    <t>EP-458-3984</t>
  </si>
  <si>
    <t>EP-096-8944</t>
  </si>
  <si>
    <t>LINK-704-8614</t>
  </si>
  <si>
    <t>LINK-704-4706</t>
  </si>
  <si>
    <t>TIPS-702-6550</t>
  </si>
  <si>
    <t>TIPS-550-2830</t>
  </si>
  <si>
    <t>EP-096-8285</t>
  </si>
  <si>
    <t>BDL-145-7997</t>
  </si>
  <si>
    <t>BDL-145-8006</t>
  </si>
  <si>
    <t>EP-407-5934</t>
  </si>
  <si>
    <t>CASE-451-1402</t>
  </si>
  <si>
    <t>EP-127-6974</t>
  </si>
  <si>
    <t>CASE-405-1756</t>
  </si>
  <si>
    <t>EP-458-1020</t>
  </si>
  <si>
    <t>EP-900-7955</t>
  </si>
  <si>
    <t>TIPS-017-1819</t>
  </si>
  <si>
    <t>EP-096-4795</t>
  </si>
  <si>
    <t>CASE-682-9240</t>
  </si>
  <si>
    <t>EP-555-1764</t>
  </si>
  <si>
    <t>BDL-145-4037</t>
  </si>
  <si>
    <t>EP-555-8105</t>
  </si>
  <si>
    <t>TIPS-456-1311</t>
  </si>
  <si>
    <t>BDL-351-6373</t>
  </si>
  <si>
    <t>EP-127-3048</t>
  </si>
  <si>
    <t>EP-458-3254</t>
  </si>
  <si>
    <t>TIPS-972-2336</t>
  </si>
  <si>
    <t>Marketplace - Amazon</t>
  </si>
  <si>
    <t>Website</t>
  </si>
  <si>
    <t>Retail Partner</t>
  </si>
  <si>
    <t>Festival</t>
  </si>
  <si>
    <t>Organic Social</t>
  </si>
  <si>
    <t>Organic Search</t>
  </si>
  <si>
    <t>Paid Search</t>
  </si>
  <si>
    <t>Paid Social</t>
  </si>
  <si>
    <t>Referral</t>
  </si>
  <si>
    <t>Influencer</t>
  </si>
  <si>
    <t>google</t>
  </si>
  <si>
    <t>guest</t>
  </si>
  <si>
    <t>apple</t>
  </si>
  <si>
    <t>email</t>
  </si>
  <si>
    <t>LV</t>
  </si>
  <si>
    <t>LK</t>
  </si>
  <si>
    <t>AU</t>
  </si>
  <si>
    <t>HK</t>
  </si>
  <si>
    <t>PA</t>
  </si>
  <si>
    <t>HN</t>
  </si>
  <si>
    <t>AD</t>
  </si>
  <si>
    <t>EE</t>
  </si>
  <si>
    <t>NC</t>
  </si>
  <si>
    <t>CO</t>
  </si>
  <si>
    <t>BS</t>
  </si>
  <si>
    <t>PH</t>
  </si>
  <si>
    <t>NP</t>
  </si>
  <si>
    <t>MH</t>
  </si>
  <si>
    <t>BB</t>
  </si>
  <si>
    <t>GE</t>
  </si>
  <si>
    <t>GB</t>
  </si>
  <si>
    <t>NZ</t>
  </si>
  <si>
    <t>TW</t>
  </si>
  <si>
    <t>MO</t>
  </si>
  <si>
    <t>BO</t>
  </si>
  <si>
    <t>ET</t>
  </si>
  <si>
    <t>BE</t>
  </si>
  <si>
    <t>IT</t>
  </si>
  <si>
    <t>CU</t>
  </si>
  <si>
    <t>GF</t>
  </si>
  <si>
    <t>IQ</t>
  </si>
  <si>
    <t>AG</t>
  </si>
  <si>
    <t>KN</t>
  </si>
  <si>
    <t>ZM</t>
  </si>
  <si>
    <t>HT</t>
  </si>
  <si>
    <t>KY</t>
  </si>
  <si>
    <t>LA</t>
  </si>
  <si>
    <t>GT</t>
  </si>
  <si>
    <t>US</t>
  </si>
  <si>
    <t>KH</t>
  </si>
  <si>
    <t>VE</t>
  </si>
  <si>
    <t>OM</t>
  </si>
  <si>
    <t>UY</t>
  </si>
  <si>
    <t>BF</t>
  </si>
  <si>
    <t>MN</t>
  </si>
  <si>
    <t>IR</t>
  </si>
  <si>
    <t>JO</t>
  </si>
  <si>
    <t>CD</t>
  </si>
  <si>
    <t>SE</t>
  </si>
  <si>
    <t>MU</t>
  </si>
  <si>
    <t>JE</t>
  </si>
  <si>
    <t>VC</t>
  </si>
  <si>
    <t>IN</t>
  </si>
  <si>
    <t>CW</t>
  </si>
  <si>
    <t>EC</t>
  </si>
  <si>
    <t>MD</t>
  </si>
  <si>
    <t>GY</t>
  </si>
  <si>
    <t>TL</t>
  </si>
  <si>
    <t>AZ</t>
  </si>
  <si>
    <t>QA</t>
  </si>
  <si>
    <t>AM</t>
  </si>
  <si>
    <t>LI</t>
  </si>
  <si>
    <t>AS</t>
  </si>
  <si>
    <t>BN</t>
  </si>
  <si>
    <t>SV</t>
  </si>
  <si>
    <t>ME</t>
  </si>
  <si>
    <t>SG</t>
  </si>
  <si>
    <t>BR</t>
  </si>
  <si>
    <t>BG</t>
  </si>
  <si>
    <t>TH</t>
  </si>
  <si>
    <t>YE</t>
  </si>
  <si>
    <t>CL</t>
  </si>
  <si>
    <t>BT</t>
  </si>
  <si>
    <t>TJ</t>
  </si>
  <si>
    <t>GL</t>
  </si>
  <si>
    <t>KR</t>
  </si>
  <si>
    <t>CY</t>
  </si>
  <si>
    <t>BQ</t>
  </si>
  <si>
    <t>TC</t>
  </si>
  <si>
    <t>TT</t>
  </si>
  <si>
    <t>CM</t>
  </si>
  <si>
    <t>GI</t>
  </si>
  <si>
    <t>SA</t>
  </si>
  <si>
    <t>FR</t>
  </si>
  <si>
    <t>PS</t>
  </si>
  <si>
    <t>HU</t>
  </si>
  <si>
    <t>TN</t>
  </si>
  <si>
    <t>SK</t>
  </si>
  <si>
    <t>CN</t>
  </si>
  <si>
    <t>MM</t>
  </si>
  <si>
    <t>DZ</t>
  </si>
  <si>
    <t>MA</t>
  </si>
  <si>
    <t>BD</t>
  </si>
  <si>
    <t>SL</t>
  </si>
  <si>
    <t>GH</t>
  </si>
  <si>
    <t>KZ</t>
  </si>
  <si>
    <t>GD</t>
  </si>
  <si>
    <t>CZ</t>
  </si>
  <si>
    <t>DE</t>
  </si>
  <si>
    <t>IS</t>
  </si>
  <si>
    <t>PR</t>
  </si>
  <si>
    <t>SN</t>
  </si>
  <si>
    <t>DO</t>
  </si>
  <si>
    <t>AI</t>
  </si>
  <si>
    <t>CK</t>
  </si>
  <si>
    <t>ID</t>
  </si>
  <si>
    <t>ML</t>
  </si>
  <si>
    <t>SO</t>
  </si>
  <si>
    <t>PL</t>
  </si>
  <si>
    <t>RW</t>
  </si>
  <si>
    <t>VG</t>
  </si>
  <si>
    <t>MV</t>
  </si>
  <si>
    <t>TZ</t>
  </si>
  <si>
    <t>CH</t>
  </si>
  <si>
    <t>AL</t>
  </si>
  <si>
    <t>NL</t>
  </si>
  <si>
    <t>MY</t>
  </si>
  <si>
    <t>FI</t>
  </si>
  <si>
    <t>RE</t>
  </si>
  <si>
    <t>PY</t>
  </si>
  <si>
    <t>TG</t>
  </si>
  <si>
    <t>VN</t>
  </si>
  <si>
    <t>GN</t>
  </si>
  <si>
    <t>ZA</t>
  </si>
  <si>
    <t>BA</t>
  </si>
  <si>
    <t>AE</t>
  </si>
  <si>
    <t>VI</t>
  </si>
  <si>
    <t>MQ</t>
  </si>
  <si>
    <t>UG</t>
  </si>
  <si>
    <t>JP</t>
  </si>
  <si>
    <t>AO</t>
  </si>
  <si>
    <t>SC</t>
  </si>
  <si>
    <t>AR</t>
  </si>
  <si>
    <t>EG</t>
  </si>
  <si>
    <t>LC</t>
  </si>
  <si>
    <t>LB</t>
  </si>
  <si>
    <t>GU</t>
  </si>
  <si>
    <t>BH</t>
  </si>
  <si>
    <t>PE</t>
  </si>
  <si>
    <t>RU</t>
  </si>
  <si>
    <t>CI</t>
  </si>
  <si>
    <t>UZ</t>
  </si>
  <si>
    <t>PG</t>
  </si>
  <si>
    <t>NG</t>
  </si>
  <si>
    <t>HR</t>
  </si>
  <si>
    <t>ES</t>
  </si>
  <si>
    <t>SX</t>
  </si>
  <si>
    <t>KG</t>
  </si>
  <si>
    <t>DK</t>
  </si>
  <si>
    <t>ZW</t>
  </si>
  <si>
    <t>CR</t>
  </si>
  <si>
    <t>GG</t>
  </si>
  <si>
    <t>UA</t>
  </si>
  <si>
    <t>MG</t>
  </si>
  <si>
    <t>BY</t>
  </si>
  <si>
    <t>MW</t>
  </si>
  <si>
    <t>IM</t>
  </si>
  <si>
    <t>NO</t>
  </si>
  <si>
    <t>CA</t>
  </si>
  <si>
    <t>AT</t>
  </si>
  <si>
    <t>PK</t>
  </si>
  <si>
    <t>FJ</t>
  </si>
  <si>
    <t>CV</t>
  </si>
  <si>
    <t>RO</t>
  </si>
  <si>
    <t>KE</t>
  </si>
  <si>
    <t>BM</t>
  </si>
  <si>
    <t>VU</t>
  </si>
  <si>
    <t>SD</t>
  </si>
  <si>
    <t>PF</t>
  </si>
  <si>
    <t>PT</t>
  </si>
  <si>
    <t>BW</t>
  </si>
  <si>
    <t>TR</t>
  </si>
  <si>
    <t>RS</t>
  </si>
  <si>
    <t>AX</t>
  </si>
  <si>
    <t>IL</t>
  </si>
  <si>
    <t>FO</t>
  </si>
  <si>
    <t>KW</t>
  </si>
  <si>
    <t>MZ</t>
  </si>
  <si>
    <t>BZ</t>
  </si>
  <si>
    <t>GP</t>
  </si>
  <si>
    <t>SI</t>
  </si>
  <si>
    <t>BJ</t>
  </si>
  <si>
    <t>MK</t>
  </si>
  <si>
    <t>AW</t>
  </si>
  <si>
    <t>LT</t>
  </si>
  <si>
    <t>MX</t>
  </si>
  <si>
    <t>MT</t>
  </si>
  <si>
    <t>JM</t>
  </si>
  <si>
    <t>IE</t>
  </si>
  <si>
    <t>NI</t>
  </si>
  <si>
    <t>MR</t>
  </si>
  <si>
    <t>GR</t>
  </si>
  <si>
    <t>MC</t>
  </si>
  <si>
    <t>LU</t>
  </si>
  <si>
    <t>MP</t>
  </si>
  <si>
    <t>Ear Tips &amp; Loop Mute</t>
  </si>
  <si>
    <t>Extra carry cases</t>
  </si>
  <si>
    <t>Bundles</t>
  </si>
  <si>
    <t>Earplugs</t>
  </si>
  <si>
    <t>N</t>
  </si>
  <si>
    <t>Y</t>
  </si>
  <si>
    <t>EUR</t>
  </si>
  <si>
    <t>REGION</t>
  </si>
  <si>
    <t>EMEA</t>
  </si>
  <si>
    <t>APAC</t>
  </si>
  <si>
    <t>LATAM</t>
  </si>
  <si>
    <t>North America</t>
  </si>
  <si>
    <t>X.x</t>
  </si>
  <si>
    <t>EUR_PRICE</t>
  </si>
  <si>
    <t>Étiquettes de lignes</t>
  </si>
  <si>
    <t>(vide)</t>
  </si>
  <si>
    <t>Total général</t>
  </si>
  <si>
    <t>Nombre de USER_ID2</t>
  </si>
  <si>
    <t>table</t>
  </si>
  <si>
    <t>colonne</t>
  </si>
  <si>
    <t>problème</t>
  </si>
  <si>
    <t># de lignes</t>
  </si>
  <si>
    <t># total de lignes</t>
  </si>
  <si>
    <t>% de totals lignes</t>
  </si>
  <si>
    <t>soluble ?</t>
  </si>
  <si>
    <t>solution</t>
  </si>
  <si>
    <t>order</t>
  </si>
  <si>
    <t>Valeur en 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</si>
</sst>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2" borderId="0" xfId="0" applyFont="1" applyFill="1"/>
    <xf numFmtId="10" fontId="3" fillId="2" borderId="0" xfId="1" applyNumberFormat="1" applyFont="1" applyFill="1"/>
    <xf numFmtId="10" fontId="0" fillId="0" borderId="0" xfId="1" applyNumberFormat="1" applyFont="1"/>
    <xf numFmtId="0" fontId="4" fillId="0" borderId="0" xfId="0" applyFont="1" applyAlignment="1">
      <alignment horizontal="left"/>
    </xf>
    <xf numFmtId="0" fontId="4" fillId="0" borderId="0" xfId="0" applyFont="1"/>
  </cellXfs>
  <cellStyles count="2">
    <cellStyle name="Normal" xfId="0" builtinId="0"/>
    <cellStyle name="Pourcentage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colors>
    <mruColors>
      <color rgb="FFA6C9E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rin Drustinac" refreshedDate="46298.450722337962" createdVersion="8" refreshedVersion="8" minRefreshableVersion="3" recordCount="21865" xr:uid="{594F5CC5-D054-4E01-ACE9-EB41E41FE686}">
  <cacheSource type="worksheet">
    <worksheetSource ref="A1:B1048576" sheet="Tablea ucroisé"/>
  </cacheSource>
  <cacheFields count="2">
    <cacheField name="USER_ID" numFmtId="0">
      <sharedItems containsBlank="1" count="21830">
        <s v="U100000"/>
        <s v="U100001"/>
        <s v="U100002"/>
        <s v="U100003"/>
        <s v="U100004"/>
        <s v="U100005"/>
        <s v="U100006"/>
        <s v="U100007"/>
        <s v="U100008"/>
        <s v="U100009"/>
        <s v="U100010"/>
        <s v="U100011"/>
        <s v="U100012"/>
        <s v="U100013"/>
        <s v="U100014"/>
        <s v="U100015"/>
        <s v="U100016"/>
        <s v="U100017"/>
        <s v="U100018"/>
        <s v="U100019"/>
        <s v="U100020"/>
        <s v="U100021"/>
        <s v="U100022"/>
        <s v="U100023"/>
        <s v="U100024"/>
        <s v="U100025"/>
        <s v="U100026"/>
        <s v="U100027"/>
        <s v="U100028"/>
        <s v="U100029"/>
        <s v="U100030"/>
        <s v="U100031"/>
        <s v="U100032"/>
        <s v="U100033"/>
        <s v="U100034"/>
        <s v="U100035"/>
        <s v="U100036"/>
        <s v="U100037"/>
        <s v="U100038"/>
        <s v="U100039"/>
        <s v="U100040"/>
        <s v="U100041"/>
        <s v="U100042"/>
        <s v="U100043"/>
        <s v="U100044"/>
        <s v="U100045"/>
        <s v="U100046"/>
        <s v="U100047"/>
        <s v="U100048"/>
        <s v="U100049"/>
        <s v="U100050"/>
        <s v="U100051"/>
        <s v="U100052"/>
        <s v="U100053"/>
        <s v="U100054"/>
        <s v="U100055"/>
        <s v="U100056"/>
        <s v="U100057"/>
        <s v="U100058"/>
        <s v="U100059"/>
        <s v="U100060"/>
        <s v="U100061"/>
        <s v="U100062"/>
        <s v="U100063"/>
        <s v="U100064"/>
        <s v="U100065"/>
        <s v="U100066"/>
        <s v="U100067"/>
        <s v="U100068"/>
        <s v="U100069"/>
        <s v="U100070"/>
        <s v="U100071"/>
        <s v="U100072"/>
        <s v="U100073"/>
        <s v="U100074"/>
        <s v="U100075"/>
        <s v="U100076"/>
        <s v="U100077"/>
        <s v="U100078"/>
        <s v="U100079"/>
        <s v="U100080"/>
        <s v="U100082"/>
        <s v="U100083"/>
        <s v="U100084"/>
        <s v="U100085"/>
        <s v="U100086"/>
        <s v="U100087"/>
        <s v="U100088"/>
        <s v="U100089"/>
        <s v="U100090"/>
        <s v="U100091"/>
        <s v="U100092"/>
        <s v="U100093"/>
        <s v="U100094"/>
        <s v="U100095"/>
        <s v="U100096"/>
        <s v="U100097"/>
        <s v="U100098"/>
        <s v="U100099"/>
        <s v="U100100"/>
        <s v="U100101"/>
        <s v="U100102"/>
        <s v="U100103"/>
        <s v="U100104"/>
        <s v="U100105"/>
        <s v="U100106"/>
        <s v="U100107"/>
        <s v="U100108"/>
        <s v="U100109"/>
        <s v="U100110"/>
        <s v="U100111"/>
        <s v="U100112"/>
        <s v="U100113"/>
        <s v="U100114"/>
        <s v="U100115"/>
        <s v="U100116"/>
        <s v="U100117"/>
        <s v="U100118"/>
        <s v="U100119"/>
        <s v="U100120"/>
        <s v="U100121"/>
        <s v="U100122"/>
        <s v="U100123"/>
        <s v="U100124"/>
        <s v="U100125"/>
        <s v="U100126"/>
        <s v="U100127"/>
        <s v="U100128"/>
        <s v="U100129"/>
        <s v="U100130"/>
        <s v="U100131"/>
        <s v="U100132"/>
        <s v="U100133"/>
        <s v="U100134"/>
        <s v="U100135"/>
        <s v="U100136"/>
        <s v="U100137"/>
        <s v="U100138"/>
        <s v="U100139"/>
        <s v="U100140"/>
        <s v="U100141"/>
        <s v="U100142"/>
        <s v="U100143"/>
        <s v="U100144"/>
        <s v="U100145"/>
        <s v="U100146"/>
        <s v="U100147"/>
        <s v="U100148"/>
        <s v="U100149"/>
        <s v="U100150"/>
        <s v="U100151"/>
        <s v="U100152"/>
        <s v="U100153"/>
        <s v="U100154"/>
        <s v="U100155"/>
        <s v="U100156"/>
        <s v="U100157"/>
        <s v="U100158"/>
        <s v="U100159"/>
        <s v="U100160"/>
        <s v="U100161"/>
        <s v="U100162"/>
        <s v="U100163"/>
        <s v="U100164"/>
        <s v="U100165"/>
        <s v="U100166"/>
        <s v="U100167"/>
        <s v="U100168"/>
        <s v="U100169"/>
        <s v="U100170"/>
        <s v="U100171"/>
        <s v="U100172"/>
        <s v="U100173"/>
        <s v="U100174"/>
        <s v="U100175"/>
        <s v="U100176"/>
        <s v="U100177"/>
        <s v="U100178"/>
        <s v="U100179"/>
        <s v="U100180"/>
        <s v="U100181"/>
        <s v="U100182"/>
        <s v="U100183"/>
        <s v="U100184"/>
        <s v="U100185"/>
        <s v="U100186"/>
        <s v="U100187"/>
        <s v="U100188"/>
        <s v="U100189"/>
        <s v="U100190"/>
        <s v="U100191"/>
        <s v="U100192"/>
        <s v="U100193"/>
        <s v="U100194"/>
        <s v="U100195"/>
        <s v="U100196"/>
        <s v="U100197"/>
        <s v="U100198"/>
        <s v="U100199"/>
        <s v="U100200"/>
        <s v="U100201"/>
        <s v="U100202"/>
        <s v="U100203"/>
        <s v="U100204"/>
        <s v="U100205"/>
        <s v="U100206"/>
        <s v="U100207"/>
        <s v="U100208"/>
        <s v="U100209"/>
        <s v="U100210"/>
        <s v="U100211"/>
        <s v="U100212"/>
        <s v="U100213"/>
        <s v="U100214"/>
        <s v="U100215"/>
        <s v="U100216"/>
        <s v="U100217"/>
        <s v="U100218"/>
        <s v="U100219"/>
        <s v="U100220"/>
        <s v="U100221"/>
        <s v="U100222"/>
        <s v="U100223"/>
        <s v="U100224"/>
        <s v="U100225"/>
        <s v="U100226"/>
        <s v="U100227"/>
        <s v="U100228"/>
        <s v="U100229"/>
        <s v="U100230"/>
        <s v="U100231"/>
        <s v="U100232"/>
        <s v="U100233"/>
        <s v="U100234"/>
        <s v="U100235"/>
        <s v="U100236"/>
        <s v="U100237"/>
        <s v="U100238"/>
        <s v="U100239"/>
        <s v="U100240"/>
        <s v="U100241"/>
        <s v="U100242"/>
        <s v="U100243"/>
        <s v="U100244"/>
        <s v="U100245"/>
        <s v="U100246"/>
        <s v="U100247"/>
        <s v="U100248"/>
        <s v="U100249"/>
        <s v="U100250"/>
        <s v="U100251"/>
        <s v="U100252"/>
        <s v="U100253"/>
        <s v="U100254"/>
        <s v="U100255"/>
        <s v="U100256"/>
        <s v="U100257"/>
        <s v="U100258"/>
        <s v="U100259"/>
        <s v="U100260"/>
        <s v="U100261"/>
        <s v="U100262"/>
        <s v="U100263"/>
        <s v="U100264"/>
        <s v="U100265"/>
        <s v="U100266"/>
        <s v="U100267"/>
        <s v="U100268"/>
        <s v="U100269"/>
        <s v="U100270"/>
        <s v="U100271"/>
        <s v="U100272"/>
        <s v="U100273"/>
        <s v="U100274"/>
        <s v="U100275"/>
        <s v="U100276"/>
        <s v="U100277"/>
        <s v="U100278"/>
        <s v="U100279"/>
        <s v="U100280"/>
        <s v="U100281"/>
        <s v="U100282"/>
        <s v="U100283"/>
        <s v="U100284"/>
        <s v="U100285"/>
        <s v="U100286"/>
        <s v="U100287"/>
        <s v="U100288"/>
        <s v="U100289"/>
        <s v="U100290"/>
        <s v="U100291"/>
        <s v="U100292"/>
        <s v="U100293"/>
        <s v="U100294"/>
        <s v="U100295"/>
        <s v="U100296"/>
        <s v="U100297"/>
        <s v="U100298"/>
        <s v="U100299"/>
        <s v="U100300"/>
        <s v="U100301"/>
        <s v="U100302"/>
        <s v="U100303"/>
        <s v="U100304"/>
        <s v="U100305"/>
        <s v="U100306"/>
        <s v="U100307"/>
        <s v="U100308"/>
        <s v="U100309"/>
        <s v="U100310"/>
        <s v="U100311"/>
        <s v="U100312"/>
        <s v="U100313"/>
        <s v="U100314"/>
        <s v="U100315"/>
        <s v="U100316"/>
        <s v="U100317"/>
        <s v="U100318"/>
        <s v="U100319"/>
        <s v="U100320"/>
        <s v="U100321"/>
        <s v="U100322"/>
        <s v="U100323"/>
        <s v="U100324"/>
        <s v="U100325"/>
        <s v="U100326"/>
        <s v="U100327"/>
        <s v="U100328"/>
        <s v="U100329"/>
        <s v="U100330"/>
        <s v="U100331"/>
        <s v="U100332"/>
        <s v="U100333"/>
        <s v="U100334"/>
        <s v="U100335"/>
        <s v="U100336"/>
        <s v="U100337"/>
        <s v="U100338"/>
        <s v="U100339"/>
        <s v="U100340"/>
        <s v="U100341"/>
        <s v="U100342"/>
        <s v="U100343"/>
        <s v="U100344"/>
        <s v="U100345"/>
        <s v="U100346"/>
        <s v="U100347"/>
        <s v="U100348"/>
        <s v="U100349"/>
        <s v="U100350"/>
        <s v="U100351"/>
        <s v="U100352"/>
        <s v="U100353"/>
        <s v="U100354"/>
        <s v="U100355"/>
        <s v="U100356"/>
        <s v="U100357"/>
        <s v="U100358"/>
        <s v="U100359"/>
        <s v="U100360"/>
        <s v="U100361"/>
        <s v="U100362"/>
        <s v="U100363"/>
        <s v="U100364"/>
        <s v="U100365"/>
        <s v="U100366"/>
        <s v="U100367"/>
        <s v="U100368"/>
        <s v="U100369"/>
        <s v="U100370"/>
        <s v="U100371"/>
        <s v="U100372"/>
        <s v="U100373"/>
        <s v="U100374"/>
        <s v="U100375"/>
        <s v="U100376"/>
        <s v="U100377"/>
        <s v="U100378"/>
        <s v="U100379"/>
        <s v="U100380"/>
        <s v="U100381"/>
        <s v="U100382"/>
        <s v="U100383"/>
        <s v="U100384"/>
        <s v="U100385"/>
        <s v="U100386"/>
        <s v="U100387"/>
        <s v="U100388"/>
        <s v="U100389"/>
        <s v="U100390"/>
        <s v="U100391"/>
        <s v="U100392"/>
        <s v="U100393"/>
        <s v="U100394"/>
        <s v="U100395"/>
        <s v="U100396"/>
        <s v="U100397"/>
        <s v="U100398"/>
        <s v="U100399"/>
        <s v="U100400"/>
        <s v="U100401"/>
        <s v="U100402"/>
        <s v="U100403"/>
        <s v="U100404"/>
        <s v="U100405"/>
        <s v="U100406"/>
        <s v="U100407"/>
        <s v="U100408"/>
        <s v="U100409"/>
        <s v="U100410"/>
        <s v="U100411"/>
        <s v="U100412"/>
        <s v="U100413"/>
        <s v="U100414"/>
        <s v="U100415"/>
        <s v="U100416"/>
        <s v="U100417"/>
        <s v="U100418"/>
        <s v="U100419"/>
        <s v="U100420"/>
        <s v="U100421"/>
        <s v="U100422"/>
        <s v="U100423"/>
        <s v="U100424"/>
        <s v="U100425"/>
        <s v="U100426"/>
        <s v="U100427"/>
        <s v="U100428"/>
        <s v="U100429"/>
        <s v="U100430"/>
        <s v="U100431"/>
        <s v="U100432"/>
        <s v="U100433"/>
        <s v="U100434"/>
        <s v="U100435"/>
        <s v="U100436"/>
        <s v="U100437"/>
        <s v="U100438"/>
        <s v="U100439"/>
        <s v="U100440"/>
        <s v="U100441"/>
        <s v="U100442"/>
        <s v="U100443"/>
        <s v="U100444"/>
        <s v="U100445"/>
        <s v="U100446"/>
        <s v="U100447"/>
        <s v="U100448"/>
        <s v="U100449"/>
        <s v="U100450"/>
        <s v="U100451"/>
        <s v="U100452"/>
        <s v="U100453"/>
        <s v="U100454"/>
        <s v="U100455"/>
        <s v="U100456"/>
        <s v="U100457"/>
        <s v="U100458"/>
        <s v="U100459"/>
        <s v="U100460"/>
        <s v="U100461"/>
        <s v="U100462"/>
        <s v="U100463"/>
        <s v="U100464"/>
        <s v="U100465"/>
        <s v="U100466"/>
        <s v="U100467"/>
        <s v="U100468"/>
        <s v="U100469"/>
        <s v="U100470"/>
        <s v="U100471"/>
        <s v="U100472"/>
        <s v="U100473"/>
        <s v="U100474"/>
        <s v="U100475"/>
        <s v="U100476"/>
        <s v="U100477"/>
        <s v="U100478"/>
        <s v="U100479"/>
        <s v="U100480"/>
        <s v="U100481"/>
        <s v="U100482"/>
        <s v="U100483"/>
        <s v="U100484"/>
        <s v="U100485"/>
        <s v="U100486"/>
        <s v="U100487"/>
        <s v="U100488"/>
        <s v="U100489"/>
        <s v="U100490"/>
        <s v="U100491"/>
        <s v="U100492"/>
        <s v="U100493"/>
        <s v="U100494"/>
        <s v="U100495"/>
        <s v="U100496"/>
        <s v="U100497"/>
        <s v="U100498"/>
        <s v="U100499"/>
        <s v="U100500"/>
        <s v="U100501"/>
        <s v="U100502"/>
        <s v="U100503"/>
        <s v="U100504"/>
        <s v="U100505"/>
        <s v="U100506"/>
        <s v="U100507"/>
        <s v="U100508"/>
        <s v="U100509"/>
        <s v="U100510"/>
        <s v="U100511"/>
        <s v="U100512"/>
        <s v="U100513"/>
        <s v="U100514"/>
        <s v="U100515"/>
        <s v="U100516"/>
        <s v="U100517"/>
        <s v="U100518"/>
        <s v="U100519"/>
        <s v="U100520"/>
        <s v="U100521"/>
        <s v="U100522"/>
        <s v="U100523"/>
        <s v="U100524"/>
        <s v="U100525"/>
        <s v="U100526"/>
        <s v="U100527"/>
        <s v="U100528"/>
        <s v="U100529"/>
        <s v="U100530"/>
        <s v="U100531"/>
        <s v="U100532"/>
        <s v="U100533"/>
        <s v="U100534"/>
        <s v="U100535"/>
        <s v="U100536"/>
        <s v="U100537"/>
        <s v="U100538"/>
        <s v="U100539"/>
        <s v="U100540"/>
        <s v="U100541"/>
        <s v="U100542"/>
        <s v="U100543"/>
        <s v="U100544"/>
        <s v="U100545"/>
        <s v="U100546"/>
        <s v="U100547"/>
        <s v="U100548"/>
        <s v="U100549"/>
        <s v="U100550"/>
        <s v="U100551"/>
        <s v="U100552"/>
        <s v="U100553"/>
        <s v="U100554"/>
        <s v="U100555"/>
        <s v="U100556"/>
        <s v="U100557"/>
        <s v="U100558"/>
        <s v="U100559"/>
        <s v="U100560"/>
        <s v="U100561"/>
        <s v="U100562"/>
        <s v="U100563"/>
        <s v="U100564"/>
        <s v="U100565"/>
        <s v="U100566"/>
        <s v="U100567"/>
        <s v="U100568"/>
        <s v="U100569"/>
        <s v="U100570"/>
        <s v="U100571"/>
        <s v="U100572"/>
        <s v="U100573"/>
        <s v="U100574"/>
        <s v="U100575"/>
        <s v="U100576"/>
        <s v="U100577"/>
        <s v="U100578"/>
        <s v="U100579"/>
        <s v="U100580"/>
        <s v="U100581"/>
        <s v="U100582"/>
        <s v="U100583"/>
        <s v="U100584"/>
        <s v="U100585"/>
        <s v="U100586"/>
        <s v="U100587"/>
        <s v="U100588"/>
        <s v="U100589"/>
        <s v="U100590"/>
        <s v="U100591"/>
        <s v="U100592"/>
        <s v="U100593"/>
        <s v="U100594"/>
        <s v="U100595"/>
        <s v="U100596"/>
        <s v="U100597"/>
        <s v="U100598"/>
        <s v="U100599"/>
        <s v="U100600"/>
        <s v="U100601"/>
        <s v="U100602"/>
        <s v="U100603"/>
        <s v="U100604"/>
        <s v="U100605"/>
        <s v="U100606"/>
        <s v="U100607"/>
        <s v="U100608"/>
        <s v="U100609"/>
        <s v="U100610"/>
        <s v="U100611"/>
        <s v="U100612"/>
        <s v="U100613"/>
        <s v="U100614"/>
        <s v="U100615"/>
        <s v="U100616"/>
        <s v="U100617"/>
        <s v="U100618"/>
        <s v="U100619"/>
        <s v="U100620"/>
        <s v="U100621"/>
        <s v="U100622"/>
        <s v="U100623"/>
        <s v="U100624"/>
        <s v="U100625"/>
        <s v="U100626"/>
        <s v="U100627"/>
        <s v="U100628"/>
        <s v="U100629"/>
        <s v="U100630"/>
        <s v="U100631"/>
        <s v="U100632"/>
        <s v="U100633"/>
        <s v="U100634"/>
        <s v="U100635"/>
        <s v="U100636"/>
        <s v="U100637"/>
        <s v="U100638"/>
        <s v="U100639"/>
        <s v="U100640"/>
        <s v="U100641"/>
        <s v="U100642"/>
        <s v="U100643"/>
        <s v="U100644"/>
        <s v="U100645"/>
        <s v="U100646"/>
        <s v="U100647"/>
        <s v="U100648"/>
        <s v="U100649"/>
        <s v="U100650"/>
        <s v="U100651"/>
        <s v="U100652"/>
        <s v="U100653"/>
        <s v="U100654"/>
        <s v="U100655"/>
        <s v="U100656"/>
        <s v="U100657"/>
        <s v="U100658"/>
        <s v="U100659"/>
        <s v="U100660"/>
        <s v="U100661"/>
        <s v="U100662"/>
        <s v="U100663"/>
        <s v="U100664"/>
        <s v="U100665"/>
        <s v="U100666"/>
        <s v="U100667"/>
        <s v="U100668"/>
        <s v="U100669"/>
        <s v="U100670"/>
        <s v="U100671"/>
        <s v="U100672"/>
        <s v="U100673"/>
        <s v="U100674"/>
        <s v="U100675"/>
        <s v="U100676"/>
        <s v="U100677"/>
        <s v="U100678"/>
        <s v="U100679"/>
        <s v="U100680"/>
        <s v="U100681"/>
        <s v="U100682"/>
        <s v="U100683"/>
        <s v="U100684"/>
        <s v="U100685"/>
        <s v="U100686"/>
        <s v="U100687"/>
        <s v="U100688"/>
        <s v="U100689"/>
        <s v="U100690"/>
        <s v="U100691"/>
        <s v="U100692"/>
        <s v="U100693"/>
        <s v="U100694"/>
        <s v="U100695"/>
        <s v="U100696"/>
        <s v="U100697"/>
        <s v="U100698"/>
        <s v="U100699"/>
        <s v="U100700"/>
        <s v="U100701"/>
        <s v="U100702"/>
        <s v="U100703"/>
        <s v="U100704"/>
        <s v="U100705"/>
        <s v="U100706"/>
        <s v="U100707"/>
        <s v="U100708"/>
        <s v="U100709"/>
        <s v="U100710"/>
        <s v="U100711"/>
        <s v="U100712"/>
        <s v="U100713"/>
        <s v="U100714"/>
        <s v="U100715"/>
        <s v="U100716"/>
        <s v="U100717"/>
        <s v="U100718"/>
        <s v="U100719"/>
        <s v="U100720"/>
        <s v="U100721"/>
        <s v="U100722"/>
        <s v="U100723"/>
        <s v="U100724"/>
        <s v="U100725"/>
        <s v="U100726"/>
        <s v="U100727"/>
        <s v="U100728"/>
        <s v="U100729"/>
        <s v="U100730"/>
        <s v="U100731"/>
        <s v="U100732"/>
        <s v="U100733"/>
        <s v="U100734"/>
        <s v="U100735"/>
        <s v="U100736"/>
        <s v="U100737"/>
        <s v="U100738"/>
        <s v="U100739"/>
        <s v="U100740"/>
        <s v="U100741"/>
        <s v="U100742"/>
        <s v="U100743"/>
        <s v="U100744"/>
        <s v="U100745"/>
        <s v="U100746"/>
        <s v="U100747"/>
        <s v="U100748"/>
        <s v="U100749"/>
        <s v="U100750"/>
        <s v="U100751"/>
        <s v="U100752"/>
        <s v="U100753"/>
        <s v="U100754"/>
        <s v="U100755"/>
        <s v="U100756"/>
        <s v="U100757"/>
        <s v="U100758"/>
        <s v="U100759"/>
        <s v="U100760"/>
        <s v="U100761"/>
        <s v="U100762"/>
        <s v="U100763"/>
        <s v="U100764"/>
        <s v="U100765"/>
        <s v="U100766"/>
        <s v="U100767"/>
        <s v="U100768"/>
        <s v="U100769"/>
        <s v="U100770"/>
        <s v="U100771"/>
        <s v="U100772"/>
        <s v="U100773"/>
        <s v="U100774"/>
        <s v="U100775"/>
        <s v="U100776"/>
        <s v="U100777"/>
        <s v="U100778"/>
        <s v="U100779"/>
        <s v="U100780"/>
        <s v="U100781"/>
        <s v="U100782"/>
        <s v="U100783"/>
        <s v="U100784"/>
        <s v="U100785"/>
        <s v="U100786"/>
        <s v="U100787"/>
        <s v="U100788"/>
        <s v="U100789"/>
        <s v="U100790"/>
        <s v="U100791"/>
        <s v="U100792"/>
        <s v="U100793"/>
        <s v="U100794"/>
        <s v="U100795"/>
        <s v="U100796"/>
        <s v="U100797"/>
        <s v="U100798"/>
        <s v="U100799"/>
        <s v="U100800"/>
        <s v="U100801"/>
        <s v="U100802"/>
        <s v="U100803"/>
        <s v="U100804"/>
        <s v="U100805"/>
        <s v="U100806"/>
        <s v="U100807"/>
        <s v="U100808"/>
        <s v="U100809"/>
        <s v="U100810"/>
        <s v="U100811"/>
        <s v="U100812"/>
        <s v="U100813"/>
        <s v="U100814"/>
        <s v="U100815"/>
        <s v="U100816"/>
        <s v="U100817"/>
        <s v="U100818"/>
        <s v="U100819"/>
        <s v="U100820"/>
        <s v="U100821"/>
        <s v="U100822"/>
        <s v="U100823"/>
        <s v="U100824"/>
        <s v="U100825"/>
        <s v="U100826"/>
        <s v="U100827"/>
        <s v="U100828"/>
        <s v="U100829"/>
        <s v="U100830"/>
        <s v="U100831"/>
        <s v="U100832"/>
        <s v="U100833"/>
        <s v="U100834"/>
        <s v="U100835"/>
        <s v="U100836"/>
        <s v="U100837"/>
        <s v="U100838"/>
        <s v="U100839"/>
        <s v="U100840"/>
        <s v="U100841"/>
        <s v="U100842"/>
        <s v="U100843"/>
        <s v="U100844"/>
        <s v="U100845"/>
        <s v="U100846"/>
        <s v="U100847"/>
        <s v="U100848"/>
        <s v="U100849"/>
        <s v="U100850"/>
        <s v="U100851"/>
        <s v="U100852"/>
        <s v="U100853"/>
        <s v="U100854"/>
        <s v="U100855"/>
        <s v="U100856"/>
        <s v="U100857"/>
        <s v="U100858"/>
        <s v="U100859"/>
        <s v="U100860"/>
        <s v="U100861"/>
        <s v="U100862"/>
        <s v="U100863"/>
        <s v="U100864"/>
        <s v="U100865"/>
        <s v="U100866"/>
        <s v="U100867"/>
        <s v="U100868"/>
        <s v="U100869"/>
        <s v="U100870"/>
        <s v="U100871"/>
        <s v="U100872"/>
        <s v="U100873"/>
        <s v="U100874"/>
        <s v="U100875"/>
        <s v="U100876"/>
        <s v="U100877"/>
        <s v="U100878"/>
        <s v="U100879"/>
        <s v="U100880"/>
        <s v="U100881"/>
        <s v="U100882"/>
        <s v="U100883"/>
        <s v="U100884"/>
        <s v="U100885"/>
        <s v="U100886"/>
        <s v="U100887"/>
        <s v="U100888"/>
        <s v="U100889"/>
        <s v="U100890"/>
        <s v="U100891"/>
        <s v="U100892"/>
        <s v="U100893"/>
        <s v="U100894"/>
        <s v="U100895"/>
        <s v="U100896"/>
        <s v="U100897"/>
        <s v="U100898"/>
        <s v="U100899"/>
        <s v="U100900"/>
        <s v="U100901"/>
        <s v="U100902"/>
        <s v="U100903"/>
        <s v="U100904"/>
        <s v="U100905"/>
        <s v="U100906"/>
        <s v="U100907"/>
        <s v="U100908"/>
        <s v="U100909"/>
        <s v="U100910"/>
        <s v="U100911"/>
        <s v="U100912"/>
        <s v="U100913"/>
        <s v="U100914"/>
        <s v="U100915"/>
        <s v="U100916"/>
        <s v="U100917"/>
        <s v="U100918"/>
        <s v="U100920"/>
        <s v="U100921"/>
        <s v="U100922"/>
        <s v="U100923"/>
        <s v="U100924"/>
        <s v="U100925"/>
        <s v="U100926"/>
        <s v="U100927"/>
        <s v="U100928"/>
        <s v="U100929"/>
        <s v="U100930"/>
        <s v="U100931"/>
        <s v="U100932"/>
        <s v="U100933"/>
        <s v="U100934"/>
        <s v="U100935"/>
        <s v="U100936"/>
        <s v="U100937"/>
        <s v="U100938"/>
        <s v="U100939"/>
        <s v="U100940"/>
        <s v="U100941"/>
        <s v="U100942"/>
        <s v="U100943"/>
        <s v="U100944"/>
        <s v="U100945"/>
        <s v="U100946"/>
        <s v="U100947"/>
        <s v="U100948"/>
        <s v="U100949"/>
        <s v="U100950"/>
        <s v="U100951"/>
        <s v="U100952"/>
        <s v="U100953"/>
        <s v="U100954"/>
        <s v="U100955"/>
        <s v="U100956"/>
        <s v="U100957"/>
        <s v="U100958"/>
        <s v="U100959"/>
        <s v="U100960"/>
        <s v="U100961"/>
        <s v="U100962"/>
        <s v="U100963"/>
        <s v="U100964"/>
        <s v="U100965"/>
        <s v="U100966"/>
        <s v="U100967"/>
        <s v="U100968"/>
        <s v="U100969"/>
        <s v="U100970"/>
        <s v="U100971"/>
        <s v="U100972"/>
        <s v="U100973"/>
        <s v="U100974"/>
        <s v="U100975"/>
        <s v="U100976"/>
        <s v="U100977"/>
        <s v="U100978"/>
        <s v="U100979"/>
        <s v="U100980"/>
        <s v="U100981"/>
        <s v="U100982"/>
        <s v="U100983"/>
        <s v="U100984"/>
        <s v="U100985"/>
        <s v="U100986"/>
        <s v="U100987"/>
        <s v="U100988"/>
        <s v="U100989"/>
        <s v="U100990"/>
        <s v="U100991"/>
        <s v="U100992"/>
        <s v="U100993"/>
        <s v="U100994"/>
        <s v="U100995"/>
        <s v="U100996"/>
        <s v="U100997"/>
        <s v="U100998"/>
        <s v="U100999"/>
        <s v="U101000"/>
        <s v="U101001"/>
        <s v="U101002"/>
        <s v="U101003"/>
        <s v="U101004"/>
        <s v="U101005"/>
        <s v="U101006"/>
        <s v="U101007"/>
        <s v="U101008"/>
        <s v="U101009"/>
        <s v="U101010"/>
        <s v="U101011"/>
        <s v="U101012"/>
        <s v="U101013"/>
        <s v="U101014"/>
        <s v="U101015"/>
        <s v="U101016"/>
        <s v="U101017"/>
        <s v="U101018"/>
        <s v="U101019"/>
        <s v="U101020"/>
        <s v="U101021"/>
        <s v="U101022"/>
        <s v="U101023"/>
        <s v="U101024"/>
        <s v="U101025"/>
        <s v="U101026"/>
        <s v="U101027"/>
        <s v="U101028"/>
        <s v="U101029"/>
        <s v="U101030"/>
        <s v="U101031"/>
        <s v="U101032"/>
        <s v="U101033"/>
        <s v="U101034"/>
        <s v="U101035"/>
        <s v="U101036"/>
        <s v="U101037"/>
        <s v="U101038"/>
        <s v="U101039"/>
        <s v="U101040"/>
        <s v="U101041"/>
        <s v="U101042"/>
        <s v="U101043"/>
        <s v="U101044"/>
        <s v="U101045"/>
        <s v="U101046"/>
        <s v="U101047"/>
        <s v="U101048"/>
        <s v="U101049"/>
        <s v="U101050"/>
        <s v="U101051"/>
        <s v="U101052"/>
        <s v="U101053"/>
        <s v="U101054"/>
        <s v="U101055"/>
        <s v="U101056"/>
        <s v="U101057"/>
        <s v="U101058"/>
        <s v="U101059"/>
        <s v="U101060"/>
        <s v="U101061"/>
        <s v="U101062"/>
        <s v="U101063"/>
        <s v="U101064"/>
        <s v="U101065"/>
        <s v="U101066"/>
        <s v="U101067"/>
        <s v="U101068"/>
        <s v="U101069"/>
        <s v="U101070"/>
        <s v="U101071"/>
        <s v="U101072"/>
        <s v="U101073"/>
        <s v="U101074"/>
        <s v="U101075"/>
        <s v="U101076"/>
        <s v="U101077"/>
        <s v="U101078"/>
        <s v="U101079"/>
        <s v="U101080"/>
        <s v="U101081"/>
        <s v="U101082"/>
        <s v="U101083"/>
        <s v="U101084"/>
        <s v="U101085"/>
        <s v="U101086"/>
        <s v="U101087"/>
        <s v="U101088"/>
        <s v="U101089"/>
        <s v="U101090"/>
        <s v="U101091"/>
        <s v="U101092"/>
        <s v="U101093"/>
        <s v="U101094"/>
        <s v="U101095"/>
        <s v="U101096"/>
        <s v="U101097"/>
        <s v="U101098"/>
        <s v="U101099"/>
        <s v="U101100"/>
        <s v="U101101"/>
        <s v="U101102"/>
        <s v="U101103"/>
        <s v="U101104"/>
        <s v="U101105"/>
        <s v="U101106"/>
        <s v="U101107"/>
        <s v="U101108"/>
        <s v="U101109"/>
        <s v="U101110"/>
        <s v="U101111"/>
        <s v="U101112"/>
        <s v="U101113"/>
        <s v="U101114"/>
        <s v="U101115"/>
        <s v="U101116"/>
        <s v="U101117"/>
        <s v="U101118"/>
        <s v="U101119"/>
        <s v="U101120"/>
        <s v="U101121"/>
        <s v="U101122"/>
        <s v="U101123"/>
        <s v="U101124"/>
        <s v="U101125"/>
        <s v="U101126"/>
        <s v="U101127"/>
        <s v="U101128"/>
        <s v="U101129"/>
        <s v="U101130"/>
        <s v="U101131"/>
        <s v="U101132"/>
        <s v="U101133"/>
        <s v="U101134"/>
        <s v="U101135"/>
        <s v="U101136"/>
        <s v="U101137"/>
        <s v="U101138"/>
        <s v="U101139"/>
        <s v="U101140"/>
        <s v="U101141"/>
        <s v="U101142"/>
        <s v="U101143"/>
        <s v="U101144"/>
        <s v="U101145"/>
        <s v="U101146"/>
        <s v="U101147"/>
        <s v="U101148"/>
        <s v="U101149"/>
        <s v="U101150"/>
        <s v="U101151"/>
        <s v="U101152"/>
        <s v="U101153"/>
        <s v="U101154"/>
        <s v="U101155"/>
        <s v="U101156"/>
        <s v="U101157"/>
        <s v="U101158"/>
        <s v="U101159"/>
        <s v="U101160"/>
        <s v="U101161"/>
        <s v="U101162"/>
        <s v="U101163"/>
        <s v="U101164"/>
        <s v="U101165"/>
        <s v="U101166"/>
        <s v="U101167"/>
        <s v="U101168"/>
        <s v="U101169"/>
        <s v="U101170"/>
        <s v="U101171"/>
        <s v="U101172"/>
        <s v="U101173"/>
        <s v="U101174"/>
        <s v="U101175"/>
        <s v="U101176"/>
        <s v="U101177"/>
        <s v="U101178"/>
        <s v="U101179"/>
        <s v="U101180"/>
        <s v="U101181"/>
        <s v="U101182"/>
        <s v="U101183"/>
        <s v="U101184"/>
        <s v="U101185"/>
        <s v="U101186"/>
        <s v="U101187"/>
        <s v="U101188"/>
        <s v="U101189"/>
        <s v="U101190"/>
        <s v="U101191"/>
        <s v="U101192"/>
        <s v="U101193"/>
        <s v="U101194"/>
        <s v="U101195"/>
        <s v="U101196"/>
        <s v="U101197"/>
        <s v="U101198"/>
        <s v="U101199"/>
        <s v="U101200"/>
        <s v="U101201"/>
        <s v="U101202"/>
        <s v="U101203"/>
        <s v="U101204"/>
        <s v="U101205"/>
        <s v="U101206"/>
        <s v="U101207"/>
        <s v="U101208"/>
        <s v="U101209"/>
        <s v="U101210"/>
        <s v="U101211"/>
        <s v="U101212"/>
        <s v="U101213"/>
        <s v="U101214"/>
        <s v="U101215"/>
        <s v="U101216"/>
        <s v="U101217"/>
        <s v="U101218"/>
        <s v="U101219"/>
        <s v="U101220"/>
        <s v="U101221"/>
        <s v="U101222"/>
        <s v="U101223"/>
        <s v="U101224"/>
        <s v="U101225"/>
        <s v="U101226"/>
        <s v="U101227"/>
        <s v="U101228"/>
        <s v="U101229"/>
        <s v="U101230"/>
        <s v="U101231"/>
        <s v="U101232"/>
        <s v="U101233"/>
        <s v="U101234"/>
        <s v="U101235"/>
        <s v="U101236"/>
        <s v="U101237"/>
        <s v="U101238"/>
        <s v="U101239"/>
        <s v="U101240"/>
        <s v="U101241"/>
        <s v="U101242"/>
        <s v="U101243"/>
        <s v="U101244"/>
        <s v="U101245"/>
        <s v="U101246"/>
        <s v="U101247"/>
        <s v="U101248"/>
        <s v="U101249"/>
        <s v="U101250"/>
        <s v="U101251"/>
        <s v="U101252"/>
        <s v="U101253"/>
        <s v="U101254"/>
        <s v="U101255"/>
        <s v="U101256"/>
        <s v="U101257"/>
        <s v="U101258"/>
        <s v="U101259"/>
        <s v="U101260"/>
        <s v="U101261"/>
        <s v="U101262"/>
        <s v="U101263"/>
        <s v="U101264"/>
        <s v="U101265"/>
        <s v="U101266"/>
        <s v="U101267"/>
        <s v="U101268"/>
        <s v="U101269"/>
        <s v="U101270"/>
        <s v="U101271"/>
        <s v="U101272"/>
        <s v="U101273"/>
        <s v="U101274"/>
        <s v="U101275"/>
        <s v="U101276"/>
        <s v="U101277"/>
        <s v="U101278"/>
        <s v="U101279"/>
        <s v="U101280"/>
        <s v="U101281"/>
        <s v="U101282"/>
        <s v="U101283"/>
        <s v="U101284"/>
        <s v="U101285"/>
        <s v="U101286"/>
        <s v="U101287"/>
        <s v="U101288"/>
        <s v="U101289"/>
        <s v="U101290"/>
        <s v="U101291"/>
        <s v="U101292"/>
        <s v="U101293"/>
        <s v="U101294"/>
        <s v="U101295"/>
        <s v="U101296"/>
        <s v="U101297"/>
        <s v="U101298"/>
        <s v="U101299"/>
        <s v="U101300"/>
        <s v="U101301"/>
        <s v="U101302"/>
        <s v="U101303"/>
        <s v="U101304"/>
        <s v="U101305"/>
        <s v="U101306"/>
        <s v="U101307"/>
        <s v="U101308"/>
        <s v="U101309"/>
        <s v="U101310"/>
        <s v="U101311"/>
        <s v="U101312"/>
        <s v="U101313"/>
        <s v="U101314"/>
        <s v="U101315"/>
        <s v="U101316"/>
        <s v="U101317"/>
        <s v="U101318"/>
        <s v="U101319"/>
        <s v="U101320"/>
        <s v="U101321"/>
        <s v="U101322"/>
        <s v="U101323"/>
        <s v="U101324"/>
        <s v="U101325"/>
        <s v="U101326"/>
        <s v="U101327"/>
        <s v="U101328"/>
        <s v="U101329"/>
        <s v="U101330"/>
        <s v="U101331"/>
        <s v="U101332"/>
        <s v="U101333"/>
        <s v="U101334"/>
        <s v="U101335"/>
        <s v="U101336"/>
        <s v="U101337"/>
        <s v="U101338"/>
        <s v="U101339"/>
        <s v="U101340"/>
        <s v="U101341"/>
        <s v="U101342"/>
        <s v="U101343"/>
        <s v="U101344"/>
        <s v="U101345"/>
        <s v="U101346"/>
        <s v="U101347"/>
        <s v="U101348"/>
        <s v="U101349"/>
        <s v="U101350"/>
        <s v="U101351"/>
        <s v="U101352"/>
        <s v="U101353"/>
        <s v="U101354"/>
        <s v="U101355"/>
        <s v="U101356"/>
        <s v="U101357"/>
        <s v="U101358"/>
        <s v="U101359"/>
        <s v="U101360"/>
        <s v="U101361"/>
        <s v="U101362"/>
        <s v="U101363"/>
        <s v="U101364"/>
        <s v="U101365"/>
        <s v="U101366"/>
        <s v="U101367"/>
        <s v="U101368"/>
        <s v="U101369"/>
        <s v="U101370"/>
        <s v="U101371"/>
        <s v="U101372"/>
        <s v="U101373"/>
        <s v="U101374"/>
        <s v="U101375"/>
        <s v="U101376"/>
        <s v="U101377"/>
        <s v="U101378"/>
        <s v="U101379"/>
        <s v="U101380"/>
        <s v="U101381"/>
        <s v="U101382"/>
        <s v="U101383"/>
        <s v="U101384"/>
        <s v="U101385"/>
        <s v="U101386"/>
        <s v="U101387"/>
        <s v="U101388"/>
        <s v="U101389"/>
        <s v="U101390"/>
        <s v="U101391"/>
        <s v="U101392"/>
        <s v="U101393"/>
        <s v="U101394"/>
        <s v="U101395"/>
        <s v="U101396"/>
        <s v="U101397"/>
        <s v="U101398"/>
        <s v="U101399"/>
        <s v="U101400"/>
        <s v="U101401"/>
        <s v="U101402"/>
        <s v="U101403"/>
        <s v="U101404"/>
        <s v="U101405"/>
        <s v="U101406"/>
        <s v="U101407"/>
        <s v="U101408"/>
        <s v="U101409"/>
        <s v="U101410"/>
        <s v="U101411"/>
        <s v="U101412"/>
        <s v="U101413"/>
        <s v="U101414"/>
        <s v="U101415"/>
        <s v="U101416"/>
        <s v="U101417"/>
        <s v="U101418"/>
        <s v="U101419"/>
        <s v="U101420"/>
        <s v="U101421"/>
        <s v="U101422"/>
        <s v="U101423"/>
        <s v="U101424"/>
        <s v="U101425"/>
        <s v="U101426"/>
        <s v="U101427"/>
        <s v="U101428"/>
        <s v="U101429"/>
        <s v="U101430"/>
        <s v="U101431"/>
        <s v="U101432"/>
        <s v="U101433"/>
        <s v="U101434"/>
        <s v="U101435"/>
        <s v="U101436"/>
        <s v="U101437"/>
        <s v="U101438"/>
        <s v="U101439"/>
        <s v="U101440"/>
        <s v="U101441"/>
        <s v="U101442"/>
        <s v="U101443"/>
        <s v="U101444"/>
        <s v="U101445"/>
        <s v="U101446"/>
        <s v="U101447"/>
        <s v="U101448"/>
        <s v="U101449"/>
        <s v="U101450"/>
        <s v="U101451"/>
        <s v="U101452"/>
        <s v="U101453"/>
        <s v="U101454"/>
        <s v="U101455"/>
        <s v="U101456"/>
        <s v="U101457"/>
        <s v="U101458"/>
        <s v="U101459"/>
        <s v="U101460"/>
        <s v="U101461"/>
        <s v="U101462"/>
        <s v="U101463"/>
        <s v="U101464"/>
        <s v="U101465"/>
        <s v="U101466"/>
        <s v="U101467"/>
        <s v="U101468"/>
        <s v="U101469"/>
        <s v="U101470"/>
        <s v="U101471"/>
        <s v="U101472"/>
        <s v="U101473"/>
        <s v="U101474"/>
        <s v="U101475"/>
        <s v="U101476"/>
        <s v="U101477"/>
        <s v="U101478"/>
        <s v="U101479"/>
        <s v="U101480"/>
        <s v="U101481"/>
        <s v="U101482"/>
        <s v="U101483"/>
        <s v="U101484"/>
        <s v="U101485"/>
        <s v="U101486"/>
        <s v="U101487"/>
        <s v="U101488"/>
        <s v="U101489"/>
        <s v="U101490"/>
        <s v="U101491"/>
        <s v="U101492"/>
        <s v="U101493"/>
        <s v="U101494"/>
        <s v="U101495"/>
        <s v="U101496"/>
        <s v="U101497"/>
        <s v="U101498"/>
        <s v="U101499"/>
        <s v="U101500"/>
        <s v="U101501"/>
        <s v="U101502"/>
        <s v="U101503"/>
        <s v="U101504"/>
        <s v="U101505"/>
        <s v="U101506"/>
        <s v="U101507"/>
        <s v="U101508"/>
        <s v="U101509"/>
        <s v="U101510"/>
        <s v="U101511"/>
        <s v="U101512"/>
        <s v="U101513"/>
        <s v="U101514"/>
        <s v="U101515"/>
        <s v="U101516"/>
        <s v="U101517"/>
        <s v="U101518"/>
        <s v="U101519"/>
        <s v="U101520"/>
        <s v="U101521"/>
        <s v="U101522"/>
        <s v="U101523"/>
        <s v="U101524"/>
        <s v="U101525"/>
        <s v="U101526"/>
        <s v="U101527"/>
        <s v="U101528"/>
        <s v="U101529"/>
        <s v="U101530"/>
        <s v="U101531"/>
        <s v="U101532"/>
        <s v="U101533"/>
        <s v="U101534"/>
        <s v="U101535"/>
        <s v="U101536"/>
        <s v="U101537"/>
        <s v="U101538"/>
        <s v="U101539"/>
        <s v="U101540"/>
        <s v="U101541"/>
        <s v="U101542"/>
        <s v="U101543"/>
        <s v="U101544"/>
        <s v="U101545"/>
        <s v="U101546"/>
        <s v="U101547"/>
        <s v="U101548"/>
        <s v="U101549"/>
        <s v="U101550"/>
        <s v="U101551"/>
        <s v="U101552"/>
        <s v="U101553"/>
        <s v="U101554"/>
        <s v="U101555"/>
        <s v="U101556"/>
        <s v="U101557"/>
        <s v="U101558"/>
        <s v="U101559"/>
        <s v="U101560"/>
        <s v="U101561"/>
        <s v="U101562"/>
        <s v="U101563"/>
        <s v="U101564"/>
        <s v="U101565"/>
        <s v="U101566"/>
        <s v="U101567"/>
        <s v="U101568"/>
        <s v="U101569"/>
        <s v="U101570"/>
        <s v="U101571"/>
        <s v="U101572"/>
        <s v="U101573"/>
        <s v="U101574"/>
        <s v="U101575"/>
        <s v="U101576"/>
        <s v="U101577"/>
        <s v="U101578"/>
        <s v="U101579"/>
        <s v="U101580"/>
        <s v="U101581"/>
        <s v="U101582"/>
        <s v="U101583"/>
        <s v="U101584"/>
        <s v="U101585"/>
        <s v="U101586"/>
        <s v="U101587"/>
        <s v="U101588"/>
        <s v="U101589"/>
        <s v="U101590"/>
        <s v="U101591"/>
        <s v="U101592"/>
        <s v="U101593"/>
        <s v="U101594"/>
        <s v="U101595"/>
        <s v="U101596"/>
        <s v="U101597"/>
        <s v="U101598"/>
        <s v="U101599"/>
        <s v="U101600"/>
        <s v="U101601"/>
        <s v="U101602"/>
        <s v="U101603"/>
        <s v="U101604"/>
        <s v="U101605"/>
        <s v="U101606"/>
        <s v="U101607"/>
        <s v="U101608"/>
        <s v="U101609"/>
        <s v="U101610"/>
        <s v="U101611"/>
        <s v="U101612"/>
        <s v="U101613"/>
        <s v="U101614"/>
        <s v="U101615"/>
        <s v="U101616"/>
        <s v="U101617"/>
        <s v="U101618"/>
        <s v="U101619"/>
        <s v="U101620"/>
        <s v="U101621"/>
        <s v="U101622"/>
        <s v="U101623"/>
        <s v="U101624"/>
        <s v="U101625"/>
        <s v="U101626"/>
        <s v="U101627"/>
        <s v="U101628"/>
        <s v="U101629"/>
        <s v="U101630"/>
        <s v="U101631"/>
        <s v="U101632"/>
        <s v="U101633"/>
        <s v="U101634"/>
        <s v="U101635"/>
        <s v="U101636"/>
        <s v="U101637"/>
        <s v="U101638"/>
        <s v="U101639"/>
        <s v="U101640"/>
        <s v="U101641"/>
        <s v="U101642"/>
        <s v="U101643"/>
        <s v="U101644"/>
        <s v="U101645"/>
        <s v="U101646"/>
        <s v="U101647"/>
        <s v="U101648"/>
        <s v="U101649"/>
        <s v="U101650"/>
        <s v="U101651"/>
        <s v="U101652"/>
        <s v="U101653"/>
        <s v="U101654"/>
        <s v="U101655"/>
        <s v="U101656"/>
        <s v="U101657"/>
        <s v="U101658"/>
        <s v="U101659"/>
        <s v="U101660"/>
        <s v="U101661"/>
        <s v="U101662"/>
        <s v="U101663"/>
        <s v="U101664"/>
        <s v="U101665"/>
        <s v="U101666"/>
        <s v="U101667"/>
        <s v="U101668"/>
        <s v="U101669"/>
        <s v="U101670"/>
        <s v="U101671"/>
        <s v="U101672"/>
        <s v="U101673"/>
        <s v="U101674"/>
        <s v="U101675"/>
        <s v="U101676"/>
        <s v="U101677"/>
        <s v="U101678"/>
        <s v="U101679"/>
        <s v="U101680"/>
        <s v="U101681"/>
        <s v="U101682"/>
        <s v="U101683"/>
        <s v="U101684"/>
        <s v="U101685"/>
        <s v="U101686"/>
        <s v="U101687"/>
        <s v="U101688"/>
        <s v="U101689"/>
        <s v="U101690"/>
        <s v="U101691"/>
        <s v="U101692"/>
        <s v="U101693"/>
        <s v="U101694"/>
        <s v="U101695"/>
        <s v="U101696"/>
        <s v="U101697"/>
        <s v="U101698"/>
        <s v="U101699"/>
        <s v="U101700"/>
        <s v="U101701"/>
        <s v="U101702"/>
        <s v="U101703"/>
        <s v="U101704"/>
        <s v="U101705"/>
        <s v="U101706"/>
        <s v="U101707"/>
        <s v="U101708"/>
        <s v="U101709"/>
        <s v="U101710"/>
        <s v="U101711"/>
        <s v="U101712"/>
        <s v="U101713"/>
        <s v="U101714"/>
        <s v="U101715"/>
        <s v="U101716"/>
        <s v="U101717"/>
        <s v="U101718"/>
        <s v="U101719"/>
        <s v="U101720"/>
        <s v="U101721"/>
        <s v="U101722"/>
        <s v="U101723"/>
        <s v="U101724"/>
        <s v="U101725"/>
        <s v="U101726"/>
        <s v="U101727"/>
        <s v="U101728"/>
        <s v="U101729"/>
        <s v="U101730"/>
        <s v="U101731"/>
        <s v="U101732"/>
        <s v="U101733"/>
        <s v="U101734"/>
        <s v="U101735"/>
        <s v="U101736"/>
        <s v="U101737"/>
        <s v="U101738"/>
        <s v="U101739"/>
        <s v="U101740"/>
        <s v="U101741"/>
        <s v="U101742"/>
        <s v="U101743"/>
        <s v="U101744"/>
        <s v="U101745"/>
        <s v="U101746"/>
        <s v="U101747"/>
        <s v="U101748"/>
        <s v="U101749"/>
        <s v="U101750"/>
        <s v="U101751"/>
        <s v="U101752"/>
        <s v="U101753"/>
        <s v="U101754"/>
        <s v="U101755"/>
        <s v="U101756"/>
        <s v="U101757"/>
        <s v="U101758"/>
        <s v="U101759"/>
        <s v="U101760"/>
        <s v="U101761"/>
        <s v="U101762"/>
        <s v="U101763"/>
        <s v="U101764"/>
        <s v="U101765"/>
        <s v="U101766"/>
        <s v="U101767"/>
        <s v="U101768"/>
        <s v="U101769"/>
        <s v="U101770"/>
        <s v="U101771"/>
        <s v="U101772"/>
        <s v="U101773"/>
        <s v="U101774"/>
        <s v="U101775"/>
        <s v="U101776"/>
        <s v="U101777"/>
        <s v="U101778"/>
        <s v="U101779"/>
        <s v="U101780"/>
        <s v="U101781"/>
        <s v="U101782"/>
        <s v="U101783"/>
        <s v="U101784"/>
        <s v="U101785"/>
        <s v="U101786"/>
        <s v="U101787"/>
        <s v="U101788"/>
        <s v="U101789"/>
        <s v="U101790"/>
        <s v="U101791"/>
        <s v="U101792"/>
        <s v="U101793"/>
        <s v="U101794"/>
        <s v="U101795"/>
        <s v="U101796"/>
        <s v="U101797"/>
        <s v="U101798"/>
        <s v="U101799"/>
        <s v="U101800"/>
        <s v="U101801"/>
        <s v="U101802"/>
        <s v="U101803"/>
        <s v="U101804"/>
        <s v="U101805"/>
        <s v="U101806"/>
        <s v="U101807"/>
        <s v="U101808"/>
        <s v="U101809"/>
        <s v="U101810"/>
        <s v="U101811"/>
        <s v="U101812"/>
        <s v="U101813"/>
        <s v="U101814"/>
        <s v="U101815"/>
        <s v="U101816"/>
        <s v="U101817"/>
        <s v="U101818"/>
        <s v="U101819"/>
        <s v="U101820"/>
        <s v="U101821"/>
        <s v="U101822"/>
        <s v="U101823"/>
        <s v="U101824"/>
        <s v="U101825"/>
        <s v="U101826"/>
        <s v="U101827"/>
        <s v="U101828"/>
        <s v="U101829"/>
        <s v="U101830"/>
        <s v="U101831"/>
        <s v="U101832"/>
        <s v="U101833"/>
        <s v="U101834"/>
        <s v="U101835"/>
        <s v="U101836"/>
        <s v="U101837"/>
        <s v="U101838"/>
        <s v="U101839"/>
        <s v="U101840"/>
        <s v="U101841"/>
        <s v="U101842"/>
        <s v="U101843"/>
        <s v="U101844"/>
        <s v="U101845"/>
        <s v="U101846"/>
        <s v="U101847"/>
        <s v="U101848"/>
        <s v="U101849"/>
        <s v="U101850"/>
        <s v="U101851"/>
        <s v="U101852"/>
        <s v="U101853"/>
        <s v="U101854"/>
        <s v="U101855"/>
        <s v="U101856"/>
        <s v="U101857"/>
        <s v="U101858"/>
        <s v="U101859"/>
        <s v="U101860"/>
        <s v="U101861"/>
        <s v="U101862"/>
        <s v="U101863"/>
        <s v="U101864"/>
        <s v="U101865"/>
        <s v="U101866"/>
        <s v="U101867"/>
        <s v="U101868"/>
        <s v="U101869"/>
        <s v="U101870"/>
        <s v="U101871"/>
        <s v="U101872"/>
        <s v="U101873"/>
        <s v="U101874"/>
        <s v="U101875"/>
        <s v="U101876"/>
        <s v="U101877"/>
        <s v="U101878"/>
        <s v="U101879"/>
        <s v="U101880"/>
        <s v="U101881"/>
        <s v="U101882"/>
        <s v="U101883"/>
        <s v="U101884"/>
        <s v="U101885"/>
        <s v="U101886"/>
        <s v="U101887"/>
        <s v="U101888"/>
        <s v="U101889"/>
        <s v="U101890"/>
        <s v="U101891"/>
        <s v="U101892"/>
        <s v="U101893"/>
        <s v="U101894"/>
        <s v="U101895"/>
        <s v="U101896"/>
        <s v="U101897"/>
        <s v="U101898"/>
        <s v="U101899"/>
        <s v="U101900"/>
        <s v="U101901"/>
        <s v="U101902"/>
        <s v="U101903"/>
        <s v="U101904"/>
        <s v="U101905"/>
        <s v="U101906"/>
        <s v="U101907"/>
        <s v="U101908"/>
        <s v="U101909"/>
        <s v="U101910"/>
        <s v="U101911"/>
        <s v="U101912"/>
        <s v="U101913"/>
        <s v="U101914"/>
        <s v="U101915"/>
        <s v="U101916"/>
        <s v="U101917"/>
        <s v="U101918"/>
        <s v="U101919"/>
        <s v="U101920"/>
        <s v="U101921"/>
        <s v="U101922"/>
        <s v="U101923"/>
        <s v="U101924"/>
        <s v="U101925"/>
        <s v="U101926"/>
        <s v="U101927"/>
        <s v="U101928"/>
        <s v="U101929"/>
        <s v="U101930"/>
        <s v="U101931"/>
        <s v="U101932"/>
        <s v="U101933"/>
        <s v="U101934"/>
        <s v="U101935"/>
        <s v="U101936"/>
        <s v="U101937"/>
        <s v="U101938"/>
        <s v="U101939"/>
        <s v="U101940"/>
        <s v="U101941"/>
        <s v="U101942"/>
        <s v="U101943"/>
        <s v="U101944"/>
        <s v="U101945"/>
        <s v="U101946"/>
        <s v="U101947"/>
        <s v="U101948"/>
        <s v="U101949"/>
        <s v="U101950"/>
        <s v="U101951"/>
        <s v="U101952"/>
        <s v="U101953"/>
        <s v="U101954"/>
        <s v="U101955"/>
        <s v="U101956"/>
        <s v="U101957"/>
        <s v="U101958"/>
        <s v="U101959"/>
        <s v="U101960"/>
        <s v="U101961"/>
        <s v="U101962"/>
        <s v="U101963"/>
        <s v="U101964"/>
        <s v="U101965"/>
        <s v="U101966"/>
        <s v="U101967"/>
        <s v="U101968"/>
        <s v="U101969"/>
        <s v="U101970"/>
        <s v="U101971"/>
        <s v="U101972"/>
        <s v="U101973"/>
        <s v="U101974"/>
        <s v="U101975"/>
        <s v="U101976"/>
        <s v="U101977"/>
        <s v="U101978"/>
        <s v="U101979"/>
        <s v="U101980"/>
        <s v="U101981"/>
        <s v="U101982"/>
        <s v="U101983"/>
        <s v="U101984"/>
        <s v="U101985"/>
        <s v="U101986"/>
        <s v="U101987"/>
        <s v="U101988"/>
        <s v="U101989"/>
        <s v="U101990"/>
        <s v="U101991"/>
        <s v="U101992"/>
        <s v="U101993"/>
        <s v="U101994"/>
        <s v="U101995"/>
        <s v="U101996"/>
        <s v="U101997"/>
        <s v="U101999"/>
        <s v="U102000"/>
        <s v="U102001"/>
        <s v="U102002"/>
        <s v="U102003"/>
        <s v="U102004"/>
        <s v="U102005"/>
        <s v="U102006"/>
        <s v="U102007"/>
        <s v="U102008"/>
        <s v="U102009"/>
        <s v="U102010"/>
        <s v="U102011"/>
        <s v="U102012"/>
        <s v="U102013"/>
        <s v="U102014"/>
        <s v="U102015"/>
        <s v="U102016"/>
        <s v="U102017"/>
        <s v="U102018"/>
        <s v="U102019"/>
        <s v="U102020"/>
        <s v="U102021"/>
        <s v="U102022"/>
        <s v="U102023"/>
        <s v="U102024"/>
        <s v="U102025"/>
        <s v="U102026"/>
        <s v="U102027"/>
        <s v="U102028"/>
        <s v="U102029"/>
        <s v="U102030"/>
        <s v="U102031"/>
        <s v="U102032"/>
        <s v="U102033"/>
        <s v="U102034"/>
        <s v="U102035"/>
        <s v="U102036"/>
        <s v="U102037"/>
        <s v="U102038"/>
        <s v="U102039"/>
        <s v="U102040"/>
        <s v="U102041"/>
        <s v="U102042"/>
        <s v="U102043"/>
        <s v="U102044"/>
        <s v="U102045"/>
        <s v="U102046"/>
        <s v="U102047"/>
        <s v="U102048"/>
        <s v="U102049"/>
        <s v="U102050"/>
        <s v="U102051"/>
        <s v="U102052"/>
        <s v="U102053"/>
        <s v="U102054"/>
        <s v="U102055"/>
        <s v="U102056"/>
        <s v="U102057"/>
        <s v="U102058"/>
        <s v="U102059"/>
        <s v="U102060"/>
        <s v="U102061"/>
        <s v="U102062"/>
        <s v="U102063"/>
        <s v="U102064"/>
        <s v="U102065"/>
        <s v="U102066"/>
        <s v="U102067"/>
        <s v="U102068"/>
        <s v="U102069"/>
        <s v="U102070"/>
        <s v="U102071"/>
        <s v="U102072"/>
        <s v="U102073"/>
        <s v="U102074"/>
        <s v="U102075"/>
        <s v="U102076"/>
        <s v="U102077"/>
        <s v="U102078"/>
        <s v="U102079"/>
        <s v="U102080"/>
        <s v="U102081"/>
        <s v="U102082"/>
        <s v="U102083"/>
        <s v="U102084"/>
        <s v="U102085"/>
        <s v="U102086"/>
        <s v="U102087"/>
        <s v="U102088"/>
        <s v="U102089"/>
        <s v="U102090"/>
        <s v="U102091"/>
        <s v="U102092"/>
        <s v="U102093"/>
        <s v="U102094"/>
        <s v="U102095"/>
        <s v="U102096"/>
        <s v="U102097"/>
        <s v="U102098"/>
        <s v="U102099"/>
        <s v="U102100"/>
        <s v="U102101"/>
        <s v="U102102"/>
        <s v="U102103"/>
        <s v="U102104"/>
        <s v="U102105"/>
        <s v="U102106"/>
        <s v="U102107"/>
        <s v="U102108"/>
        <s v="U102109"/>
        <s v="U102110"/>
        <s v="U102111"/>
        <s v="U102112"/>
        <s v="U102113"/>
        <s v="U102114"/>
        <s v="U102115"/>
        <s v="U102116"/>
        <s v="U102117"/>
        <s v="U102118"/>
        <s v="U102119"/>
        <s v="U102120"/>
        <s v="U102121"/>
        <s v="U102122"/>
        <s v="U102123"/>
        <s v="U102124"/>
        <s v="U102125"/>
        <s v="U102126"/>
        <s v="U102127"/>
        <s v="U102128"/>
        <s v="U102129"/>
        <s v="U102130"/>
        <s v="U102131"/>
        <s v="U102132"/>
        <s v="U102133"/>
        <s v="U102134"/>
        <s v="U102135"/>
        <s v="U102136"/>
        <s v="U102137"/>
        <s v="U102138"/>
        <s v="U102139"/>
        <s v="U102140"/>
        <s v="U102141"/>
        <s v="U102142"/>
        <s v="U102143"/>
        <s v="U102144"/>
        <s v="U102145"/>
        <s v="U102146"/>
        <s v="U102147"/>
        <s v="U102148"/>
        <s v="U102149"/>
        <s v="U102150"/>
        <s v="U102151"/>
        <s v="U102152"/>
        <s v="U102153"/>
        <s v="U102154"/>
        <s v="U102155"/>
        <s v="U102156"/>
        <s v="U102157"/>
        <s v="U102158"/>
        <s v="U102159"/>
        <s v="U102160"/>
        <s v="U102161"/>
        <s v="U102162"/>
        <s v="U102163"/>
        <s v="U102164"/>
        <s v="U102165"/>
        <s v="U102166"/>
        <s v="U102167"/>
        <s v="U102168"/>
        <s v="U102169"/>
        <s v="U102170"/>
        <s v="U102171"/>
        <s v="U102172"/>
        <s v="U102173"/>
        <s v="U102174"/>
        <s v="U102175"/>
        <s v="U102176"/>
        <s v="U102177"/>
        <s v="U102178"/>
        <s v="U102179"/>
        <s v="U102180"/>
        <s v="U102181"/>
        <s v="U102182"/>
        <s v="U102183"/>
        <s v="U102184"/>
        <s v="U102185"/>
        <s v="U102186"/>
        <s v="U102187"/>
        <s v="U102188"/>
        <s v="U102189"/>
        <s v="U102190"/>
        <s v="U102191"/>
        <s v="U102192"/>
        <s v="U102193"/>
        <s v="U102194"/>
        <s v="U102195"/>
        <s v="U102196"/>
        <s v="U102197"/>
        <s v="U102198"/>
        <s v="U102199"/>
        <s v="U102200"/>
        <s v="U102201"/>
        <s v="U102202"/>
        <s v="U102203"/>
        <s v="U102204"/>
        <s v="U102205"/>
        <s v="U102206"/>
        <s v="U102207"/>
        <s v="U102208"/>
        <s v="U102209"/>
        <s v="U102210"/>
        <s v="U102211"/>
        <s v="U102212"/>
        <s v="U102213"/>
        <s v="U102214"/>
        <s v="U102215"/>
        <s v="U102216"/>
        <s v="U102217"/>
        <s v="U102218"/>
        <s v="U102219"/>
        <s v="U102220"/>
        <s v="U102221"/>
        <s v="U102222"/>
        <s v="U102223"/>
        <s v="U102224"/>
        <s v="U102225"/>
        <s v="U102226"/>
        <s v="U102227"/>
        <s v="U102228"/>
        <s v="U102229"/>
        <s v="U102230"/>
        <s v="U102231"/>
        <s v="U102232"/>
        <s v="U102233"/>
        <s v="U102234"/>
        <s v="U102235"/>
        <s v="U102236"/>
        <s v="U102237"/>
        <s v="U102238"/>
        <s v="U102239"/>
        <s v="U102240"/>
        <s v="U102241"/>
        <s v="U102242"/>
        <s v="U102243"/>
        <s v="U102244"/>
        <s v="U102245"/>
        <s v="U102246"/>
        <s v="U102247"/>
        <s v="U102248"/>
        <s v="U102249"/>
        <s v="U102250"/>
        <s v="U102251"/>
        <s v="U102252"/>
        <s v="U102253"/>
        <s v="U102254"/>
        <s v="U102255"/>
        <s v="U102256"/>
        <s v="U102257"/>
        <s v="U102258"/>
        <s v="U102259"/>
        <s v="U102260"/>
        <s v="U102261"/>
        <s v="U102262"/>
        <s v="U102263"/>
        <s v="U102264"/>
        <s v="U102265"/>
        <s v="U102266"/>
        <s v="U102267"/>
        <s v="U102268"/>
        <s v="U102269"/>
        <s v="U102270"/>
        <s v="U102271"/>
        <s v="U102272"/>
        <s v="U102273"/>
        <s v="U102274"/>
        <s v="U102275"/>
        <s v="U102276"/>
        <s v="U102277"/>
        <s v="U102278"/>
        <s v="U102279"/>
        <s v="U102280"/>
        <s v="U102281"/>
        <s v="U102282"/>
        <s v="U102283"/>
        <s v="U102284"/>
        <s v="U102285"/>
        <s v="U102286"/>
        <s v="U102287"/>
        <s v="U102288"/>
        <s v="U102289"/>
        <s v="U102290"/>
        <s v="U102291"/>
        <s v="U102292"/>
        <s v="U102293"/>
        <s v="U102294"/>
        <s v="U102295"/>
        <s v="U102296"/>
        <s v="U102297"/>
        <s v="U102298"/>
        <s v="U102299"/>
        <s v="U102300"/>
        <s v="U102301"/>
        <s v="U102302"/>
        <s v="U102303"/>
        <s v="U102304"/>
        <s v="U102305"/>
        <s v="U102306"/>
        <s v="U102307"/>
        <s v="U102308"/>
        <s v="U102309"/>
        <s v="U102310"/>
        <s v="U102311"/>
        <s v="U102312"/>
        <s v="U102313"/>
        <s v="U102314"/>
        <s v="U102315"/>
        <s v="U102316"/>
        <s v="U102317"/>
        <s v="U102318"/>
        <s v="U102319"/>
        <s v="U102320"/>
        <s v="U102321"/>
        <s v="U102322"/>
        <s v="U102323"/>
        <s v="U102324"/>
        <s v="U102325"/>
        <s v="U102326"/>
        <s v="U102327"/>
        <s v="U102328"/>
        <s v="U102329"/>
        <s v="U102330"/>
        <s v="U102331"/>
        <s v="U102332"/>
        <s v="U102333"/>
        <s v="U102334"/>
        <s v="U102335"/>
        <s v="U102336"/>
        <s v="U102337"/>
        <s v="U102338"/>
        <s v="U102339"/>
        <s v="U102340"/>
        <s v="U102341"/>
        <s v="U102342"/>
        <s v="U102343"/>
        <s v="U102344"/>
        <s v="U102345"/>
        <s v="U102346"/>
        <s v="U102347"/>
        <s v="U102348"/>
        <s v="U102349"/>
        <s v="U102350"/>
        <s v="U102351"/>
        <s v="U102352"/>
        <s v="U102353"/>
        <s v="U102354"/>
        <s v="U102355"/>
        <s v="U102356"/>
        <s v="U102357"/>
        <s v="U102358"/>
        <s v="U102359"/>
        <s v="U102360"/>
        <s v="U102361"/>
        <s v="U102362"/>
        <s v="U102363"/>
        <s v="U102364"/>
        <s v="U102365"/>
        <s v="U102366"/>
        <s v="U102367"/>
        <s v="U102368"/>
        <s v="U102369"/>
        <s v="U102370"/>
        <s v="U102371"/>
        <s v="U102372"/>
        <s v="U102373"/>
        <s v="U102374"/>
        <s v="U102375"/>
        <s v="U102376"/>
        <s v="U102377"/>
        <s v="U102378"/>
        <s v="U102379"/>
        <s v="U102380"/>
        <s v="U102381"/>
        <s v="U102382"/>
        <s v="U102383"/>
        <s v="U102384"/>
        <s v="U102385"/>
        <s v="U102386"/>
        <s v="U102387"/>
        <s v="U102388"/>
        <s v="U102389"/>
        <s v="U102390"/>
        <s v="U102391"/>
        <s v="U102392"/>
        <s v="U102393"/>
        <s v="U102394"/>
        <s v="U102395"/>
        <s v="U102396"/>
        <s v="U102397"/>
        <s v="U102398"/>
        <s v="U102399"/>
        <s v="U102400"/>
        <s v="U102401"/>
        <s v="U102402"/>
        <s v="U102403"/>
        <s v="U102404"/>
        <s v="U102405"/>
        <s v="U102406"/>
        <s v="U102407"/>
        <s v="U102408"/>
        <s v="U102409"/>
        <s v="U102410"/>
        <s v="U102411"/>
        <s v="U102412"/>
        <s v="U102413"/>
        <s v="U102414"/>
        <s v="U102415"/>
        <s v="U102416"/>
        <s v="U102417"/>
        <s v="U102418"/>
        <s v="U102419"/>
        <s v="U102420"/>
        <s v="U102421"/>
        <s v="U102422"/>
        <s v="U102423"/>
        <s v="U102424"/>
        <s v="U102425"/>
        <s v="U102426"/>
        <s v="U102427"/>
        <s v="U102428"/>
        <s v="U102429"/>
        <s v="U102430"/>
        <s v="U102431"/>
        <s v="U102432"/>
        <s v="U102433"/>
        <s v="U102434"/>
        <s v="U102435"/>
        <s v="U102436"/>
        <s v="U102437"/>
        <s v="U102438"/>
        <s v="U102439"/>
        <s v="U102440"/>
        <s v="U102441"/>
        <s v="U102442"/>
        <s v="U102443"/>
        <s v="U102444"/>
        <s v="U102445"/>
        <s v="U102446"/>
        <s v="U102447"/>
        <s v="U102448"/>
        <s v="U102449"/>
        <s v="U102450"/>
        <s v="U102451"/>
        <s v="U102452"/>
        <s v="U102453"/>
        <s v="U102454"/>
        <s v="U102455"/>
        <s v="U102456"/>
        <s v="U102457"/>
        <s v="U102458"/>
        <s v="U102459"/>
        <s v="U102460"/>
        <s v="U102461"/>
        <s v="U102462"/>
        <s v="U102463"/>
        <s v="U102464"/>
        <s v="U102465"/>
        <s v="U102466"/>
        <s v="U102467"/>
        <s v="U102468"/>
        <s v="U102469"/>
        <s v="U102470"/>
        <s v="U102471"/>
        <s v="U102472"/>
        <s v="U102473"/>
        <s v="U102474"/>
        <s v="U102475"/>
        <s v="U102476"/>
        <s v="U102477"/>
        <s v="U102478"/>
        <s v="U102479"/>
        <s v="U102480"/>
        <s v="U102481"/>
        <s v="U102482"/>
        <s v="U102483"/>
        <s v="U102484"/>
        <s v="U102485"/>
        <s v="U102486"/>
        <s v="U102487"/>
        <s v="U102488"/>
        <s v="U102489"/>
        <s v="U102490"/>
        <s v="U102491"/>
        <s v="U102492"/>
        <s v="U102493"/>
        <s v="U102494"/>
        <s v="U102495"/>
        <s v="U102496"/>
        <s v="U102497"/>
        <s v="U102498"/>
        <s v="U102499"/>
        <s v="U102500"/>
        <s v="U102501"/>
        <s v="U102502"/>
        <s v="U102503"/>
        <s v="U102504"/>
        <s v="U102505"/>
        <s v="U102506"/>
        <s v="U102507"/>
        <s v="U102508"/>
        <s v="U102509"/>
        <s v="U102510"/>
        <s v="U102511"/>
        <s v="U102512"/>
        <s v="U102513"/>
        <s v="U102514"/>
        <s v="U102515"/>
        <s v="U102516"/>
        <s v="U102517"/>
        <s v="U102518"/>
        <s v="U102519"/>
        <s v="U102520"/>
        <s v="U102521"/>
        <s v="U102522"/>
        <s v="U102523"/>
        <s v="U102524"/>
        <s v="U102525"/>
        <s v="U102526"/>
        <s v="U102527"/>
        <s v="U102528"/>
        <s v="U102529"/>
        <s v="U102530"/>
        <s v="U102531"/>
        <s v="U102532"/>
        <s v="U102533"/>
        <s v="U102534"/>
        <s v="U102535"/>
        <s v="U102536"/>
        <s v="U102537"/>
        <s v="U102538"/>
        <s v="U102539"/>
        <s v="U102540"/>
        <s v="U102541"/>
        <s v="U102542"/>
        <s v="U102543"/>
        <s v="U102544"/>
        <s v="U102545"/>
        <s v="U102546"/>
        <s v="U102547"/>
        <s v="U102548"/>
        <s v="U102549"/>
        <s v="U102550"/>
        <s v="U102551"/>
        <s v="U102552"/>
        <s v="U102553"/>
        <s v="U102554"/>
        <s v="U102555"/>
        <s v="U102556"/>
        <s v="U102557"/>
        <s v="U102558"/>
        <s v="U102559"/>
        <s v="U102560"/>
        <s v="U102561"/>
        <s v="U102562"/>
        <s v="U102563"/>
        <s v="U102564"/>
        <s v="U102565"/>
        <s v="U102566"/>
        <s v="U102567"/>
        <s v="U102568"/>
        <s v="U102569"/>
        <s v="U102570"/>
        <s v="U102571"/>
        <s v="U102572"/>
        <s v="U102573"/>
        <s v="U102574"/>
        <s v="U102575"/>
        <s v="U102576"/>
        <s v="U102577"/>
        <s v="U102578"/>
        <s v="U102579"/>
        <s v="U102580"/>
        <s v="U102581"/>
        <s v="U102582"/>
        <s v="U102583"/>
        <s v="U102584"/>
        <s v="U102585"/>
        <s v="U102586"/>
        <s v="U102587"/>
        <s v="U102588"/>
        <s v="U102589"/>
        <s v="U102590"/>
        <s v="U102591"/>
        <s v="U102592"/>
        <s v="U102593"/>
        <s v="U102594"/>
        <s v="U102595"/>
        <s v="U102596"/>
        <s v="U102597"/>
        <s v="U102598"/>
        <s v="U102599"/>
        <s v="U102600"/>
        <s v="U102601"/>
        <s v="U102602"/>
        <s v="U102603"/>
        <s v="U102604"/>
        <s v="U102605"/>
        <s v="U102606"/>
        <s v="U102607"/>
        <s v="U102608"/>
        <s v="U102609"/>
        <s v="U102610"/>
        <s v="U102611"/>
        <s v="U102612"/>
        <s v="U102613"/>
        <s v="U102614"/>
        <s v="U102615"/>
        <s v="U102616"/>
        <s v="U102617"/>
        <s v="U102618"/>
        <s v="U102619"/>
        <s v="U102620"/>
        <s v="U102621"/>
        <s v="U102622"/>
        <s v="U102623"/>
        <s v="U102624"/>
        <s v="U102625"/>
        <s v="U102626"/>
        <s v="U102627"/>
        <s v="U102628"/>
        <s v="U102629"/>
        <s v="U102630"/>
        <s v="U102631"/>
        <s v="U102632"/>
        <s v="U102633"/>
        <s v="U102634"/>
        <s v="U102635"/>
        <s v="U102636"/>
        <s v="U102637"/>
        <s v="U102638"/>
        <s v="U102639"/>
        <s v="U102640"/>
        <s v="U102641"/>
        <s v="U102642"/>
        <s v="U102643"/>
        <s v="U102644"/>
        <s v="U102645"/>
        <s v="U102646"/>
        <s v="U102647"/>
        <s v="U102648"/>
        <s v="U102649"/>
        <s v="U102650"/>
        <s v="U102651"/>
        <s v="U102652"/>
        <s v="U102653"/>
        <s v="U102654"/>
        <s v="U102655"/>
        <s v="U102656"/>
        <s v="U102657"/>
        <s v="U102658"/>
        <s v="U102659"/>
        <s v="U102660"/>
        <s v="U102661"/>
        <s v="U102662"/>
        <s v="U102663"/>
        <s v="U102664"/>
        <s v="U102665"/>
        <s v="U102666"/>
        <s v="U102667"/>
        <s v="U102668"/>
        <s v="U102669"/>
        <s v="U102670"/>
        <s v="U102671"/>
        <s v="U102672"/>
        <s v="U102673"/>
        <s v="U102674"/>
        <s v="U102675"/>
        <s v="U102676"/>
        <s v="U102677"/>
        <s v="U102678"/>
        <s v="U102679"/>
        <s v="U102680"/>
        <s v="U102681"/>
        <s v="U102682"/>
        <s v="U102683"/>
        <s v="U102684"/>
        <s v="U102685"/>
        <s v="U102686"/>
        <s v="U102687"/>
        <s v="U102688"/>
        <s v="U102689"/>
        <s v="U102690"/>
        <s v="U102691"/>
        <s v="U102692"/>
        <s v="U102693"/>
        <s v="U102694"/>
        <s v="U102695"/>
        <s v="U102696"/>
        <s v="U102697"/>
        <s v="U102698"/>
        <s v="U102699"/>
        <s v="U102700"/>
        <s v="U102701"/>
        <s v="U102702"/>
        <s v="U102703"/>
        <s v="U102704"/>
        <s v="U102705"/>
        <s v="U102706"/>
        <s v="U102707"/>
        <s v="U102708"/>
        <s v="U102709"/>
        <s v="U102710"/>
        <s v="U102711"/>
        <s v="U102712"/>
        <s v="U102713"/>
        <s v="U102714"/>
        <s v="U102715"/>
        <s v="U102716"/>
        <s v="U102717"/>
        <s v="U102718"/>
        <s v="U102719"/>
        <s v="U102720"/>
        <s v="U102721"/>
        <s v="U102722"/>
        <s v="U102723"/>
        <s v="U102724"/>
        <s v="U102725"/>
        <s v="U102726"/>
        <s v="U102727"/>
        <s v="U102728"/>
        <s v="U102729"/>
        <s v="U102730"/>
        <s v="U102731"/>
        <s v="U102732"/>
        <s v="U102733"/>
        <s v="U102734"/>
        <s v="U102735"/>
        <s v="U102736"/>
        <s v="U102737"/>
        <s v="U102738"/>
        <s v="U102739"/>
        <s v="U102740"/>
        <s v="U102741"/>
        <s v="U102742"/>
        <s v="U102743"/>
        <s v="U102744"/>
        <s v="U102745"/>
        <s v="U102746"/>
        <s v="U102747"/>
        <s v="U102748"/>
        <s v="U102749"/>
        <s v="U102750"/>
        <s v="U102751"/>
        <s v="U102752"/>
        <s v="U102753"/>
        <s v="U102754"/>
        <s v="U102755"/>
        <s v="U102756"/>
        <s v="U102757"/>
        <s v="U102758"/>
        <s v="U102759"/>
        <s v="U102760"/>
        <s v="U102761"/>
        <s v="U102762"/>
        <s v="U102763"/>
        <s v="U102764"/>
        <s v="U102765"/>
        <s v="U102766"/>
        <s v="U102767"/>
        <s v="U102768"/>
        <s v="U102769"/>
        <s v="U102770"/>
        <s v="U102771"/>
        <s v="U102772"/>
        <s v="U102773"/>
        <s v="U102774"/>
        <s v="U102775"/>
        <s v="U102776"/>
        <s v="U102777"/>
        <s v="U102778"/>
        <s v="U102779"/>
        <s v="U102780"/>
        <s v="U102781"/>
        <s v="U102782"/>
        <s v="U102783"/>
        <s v="U102784"/>
        <s v="U102785"/>
        <s v="U102786"/>
        <s v="U102787"/>
        <s v="U102788"/>
        <s v="U102789"/>
        <s v="U102790"/>
        <s v="U102791"/>
        <s v="U102792"/>
        <s v="U102793"/>
        <s v="U102794"/>
        <s v="U102795"/>
        <s v="U102796"/>
        <s v="U102797"/>
        <s v="U102798"/>
        <s v="U102799"/>
        <s v="U102800"/>
        <s v="U102801"/>
        <s v="U102802"/>
        <s v="U102803"/>
        <s v="U102804"/>
        <s v="U102805"/>
        <s v="U102806"/>
        <s v="U102807"/>
        <s v="U102808"/>
        <s v="U102809"/>
        <s v="U102810"/>
        <s v="U102811"/>
        <s v="U102812"/>
        <s v="U102813"/>
        <s v="U102814"/>
        <s v="U102815"/>
        <s v="U102816"/>
        <s v="U102817"/>
        <s v="U102818"/>
        <s v="U102819"/>
        <s v="U102820"/>
        <s v="U102821"/>
        <s v="U102822"/>
        <s v="U102823"/>
        <s v="U102824"/>
        <s v="U102825"/>
        <s v="U102826"/>
        <s v="U102827"/>
        <s v="U102828"/>
        <s v="U102829"/>
        <s v="U102830"/>
        <s v="U102831"/>
        <s v="U102832"/>
        <s v="U102833"/>
        <s v="U102834"/>
        <s v="U102835"/>
        <s v="U102836"/>
        <s v="U102837"/>
        <s v="U102838"/>
        <s v="U102839"/>
        <s v="U102840"/>
        <s v="U102841"/>
        <s v="U102842"/>
        <s v="U102843"/>
        <s v="U102844"/>
        <s v="U102845"/>
        <s v="U102846"/>
        <s v="U102847"/>
        <s v="U102848"/>
        <s v="U102849"/>
        <s v="U102850"/>
        <s v="U102851"/>
        <s v="U102852"/>
        <s v="U102853"/>
        <s v="U102854"/>
        <s v="U102855"/>
        <s v="U102856"/>
        <s v="U102857"/>
        <s v="U102858"/>
        <s v="U102859"/>
        <s v="U102860"/>
        <s v="U102861"/>
        <s v="U102862"/>
        <s v="U102863"/>
        <s v="U102864"/>
        <s v="U102865"/>
        <s v="U102866"/>
        <s v="U102867"/>
        <s v="U102868"/>
        <s v="U102869"/>
        <s v="U102870"/>
        <s v="U102871"/>
        <s v="U102872"/>
        <s v="U102873"/>
        <s v="U102874"/>
        <s v="U102875"/>
        <s v="U102876"/>
        <s v="U102877"/>
        <s v="U102878"/>
        <s v="U102879"/>
        <s v="U102880"/>
        <s v="U102881"/>
        <s v="U102882"/>
        <s v="U102883"/>
        <s v="U102884"/>
        <s v="U102885"/>
        <s v="U102886"/>
        <s v="U102887"/>
        <s v="U102888"/>
        <s v="U102889"/>
        <s v="U102890"/>
        <s v="U102891"/>
        <s v="U102892"/>
        <s v="U102893"/>
        <s v="U102894"/>
        <s v="U102895"/>
        <s v="U102896"/>
        <s v="U102897"/>
        <s v="U102898"/>
        <s v="U102899"/>
        <s v="U102900"/>
        <s v="U102901"/>
        <s v="U102902"/>
        <s v="U102903"/>
        <s v="U102904"/>
        <s v="U102905"/>
        <s v="U102906"/>
        <s v="U102907"/>
        <s v="U102908"/>
        <s v="U102909"/>
        <s v="U102910"/>
        <s v="U102911"/>
        <s v="U102912"/>
        <s v="U102913"/>
        <s v="U102914"/>
        <s v="U102915"/>
        <s v="U102916"/>
        <s v="U102917"/>
        <s v="U102918"/>
        <s v="U102919"/>
        <s v="U102920"/>
        <s v="U102921"/>
        <s v="U102922"/>
        <s v="U102923"/>
        <s v="U102924"/>
        <s v="U102925"/>
        <s v="U102926"/>
        <s v="U102927"/>
        <s v="U102928"/>
        <s v="U102929"/>
        <s v="U102930"/>
        <s v="U102931"/>
        <s v="U102932"/>
        <s v="U102933"/>
        <s v="U102934"/>
        <s v="U102935"/>
        <s v="U102936"/>
        <s v="U102937"/>
        <s v="U102938"/>
        <s v="U102939"/>
        <s v="U102940"/>
        <s v="U102941"/>
        <s v="U102942"/>
        <s v="U102943"/>
        <s v="U102944"/>
        <s v="U102945"/>
        <s v="U102946"/>
        <s v="U102947"/>
        <s v="U102948"/>
        <s v="U102949"/>
        <s v="U102950"/>
        <s v="U102951"/>
        <s v="U102952"/>
        <s v="U102953"/>
        <s v="U102954"/>
        <s v="U102955"/>
        <s v="U102956"/>
        <s v="U102957"/>
        <s v="U102958"/>
        <s v="U102959"/>
        <s v="U102960"/>
        <s v="U102961"/>
        <s v="U102962"/>
        <s v="U102963"/>
        <s v="U102964"/>
        <s v="U102965"/>
        <s v="U102966"/>
        <s v="U102967"/>
        <s v="U102968"/>
        <s v="U102969"/>
        <s v="U102970"/>
        <s v="U102971"/>
        <s v="U102972"/>
        <s v="U102973"/>
        <s v="U102974"/>
        <s v="U102975"/>
        <s v="U102976"/>
        <s v="U102977"/>
        <s v="U102978"/>
        <s v="U102979"/>
        <s v="U102980"/>
        <s v="U102981"/>
        <s v="U102982"/>
        <s v="U102983"/>
        <s v="U102984"/>
        <s v="U102985"/>
        <s v="U102986"/>
        <s v="U102987"/>
        <s v="U102988"/>
        <s v="U102989"/>
        <s v="U102990"/>
        <s v="U102991"/>
        <s v="U102992"/>
        <s v="U102993"/>
        <s v="U102994"/>
        <s v="U102995"/>
        <s v="U102996"/>
        <s v="U102997"/>
        <s v="U102998"/>
        <s v="U102999"/>
        <s v="U103000"/>
        <s v="U103001"/>
        <s v="U103002"/>
        <s v="U103003"/>
        <s v="U103004"/>
        <s v="U103005"/>
        <s v="U103006"/>
        <s v="U103007"/>
        <s v="U103008"/>
        <s v="U103009"/>
        <s v="U103010"/>
        <s v="U103011"/>
        <s v="U103012"/>
        <s v="U103013"/>
        <s v="U103014"/>
        <s v="U103015"/>
        <s v="U103016"/>
        <s v="U103017"/>
        <s v="U103018"/>
        <s v="U103019"/>
        <s v="U103020"/>
        <s v="U103021"/>
        <s v="U103022"/>
        <s v="U103023"/>
        <s v="U103024"/>
        <s v="U103025"/>
        <s v="U103026"/>
        <s v="U103027"/>
        <s v="U103028"/>
        <s v="U103029"/>
        <s v="U103030"/>
        <s v="U103031"/>
        <s v="U103032"/>
        <s v="U103033"/>
        <s v="U103034"/>
        <s v="U103035"/>
        <s v="U103036"/>
        <s v="U103037"/>
        <s v="U103038"/>
        <s v="U103039"/>
        <s v="U103040"/>
        <s v="U103041"/>
        <s v="U103042"/>
        <s v="U103043"/>
        <s v="U103044"/>
        <s v="U103045"/>
        <s v="U103046"/>
        <s v="U103047"/>
        <s v="U103048"/>
        <s v="U103049"/>
        <s v="U103050"/>
        <s v="U103051"/>
        <s v="U103052"/>
        <s v="U103053"/>
        <s v="U103054"/>
        <s v="U103055"/>
        <s v="U103056"/>
        <s v="U103057"/>
        <s v="U103058"/>
        <s v="U103059"/>
        <s v="U103060"/>
        <s v="U103061"/>
        <s v="U103062"/>
        <s v="U103063"/>
        <s v="U103064"/>
        <s v="U103065"/>
        <s v="U103066"/>
        <s v="U103067"/>
        <s v="U103068"/>
        <s v="U103069"/>
        <s v="U103070"/>
        <s v="U103071"/>
        <s v="U103072"/>
        <s v="U103073"/>
        <s v="U103074"/>
        <s v="U103075"/>
        <s v="U103076"/>
        <s v="U103077"/>
        <s v="U103078"/>
        <s v="U103079"/>
        <s v="U103080"/>
        <s v="U103081"/>
        <s v="U103082"/>
        <s v="U103083"/>
        <s v="U103084"/>
        <s v="U103085"/>
        <s v="U103086"/>
        <s v="U103087"/>
        <s v="U103088"/>
        <s v="U103089"/>
        <s v="U103090"/>
        <s v="U103091"/>
        <s v="U103092"/>
        <s v="U103093"/>
        <s v="U103094"/>
        <s v="U103095"/>
        <s v="U103096"/>
        <s v="U103097"/>
        <s v="U103098"/>
        <s v="U103099"/>
        <s v="U103100"/>
        <s v="U103101"/>
        <s v="U103102"/>
        <s v="U103103"/>
        <s v="U103104"/>
        <s v="U103105"/>
        <s v="U103106"/>
        <s v="U103107"/>
        <s v="U103108"/>
        <s v="U103109"/>
        <s v="U103110"/>
        <s v="U103111"/>
        <s v="U103112"/>
        <s v="U103113"/>
        <s v="U103114"/>
        <s v="U103115"/>
        <s v="U103116"/>
        <s v="U103117"/>
        <s v="U103118"/>
        <s v="U103119"/>
        <s v="U103120"/>
        <s v="U103121"/>
        <s v="U103122"/>
        <s v="U103123"/>
        <s v="U103124"/>
        <s v="U103125"/>
        <s v="U103126"/>
        <s v="U103127"/>
        <s v="U103128"/>
        <s v="U103129"/>
        <s v="U103130"/>
        <s v="U103131"/>
        <s v="U103132"/>
        <s v="U103133"/>
        <s v="U103134"/>
        <s v="U103135"/>
        <s v="U103136"/>
        <s v="U103137"/>
        <s v="U103138"/>
        <s v="U103139"/>
        <s v="U103140"/>
        <s v="U103141"/>
        <s v="U103142"/>
        <s v="U103143"/>
        <s v="U103144"/>
        <s v="U103145"/>
        <s v="U103146"/>
        <s v="U103147"/>
        <s v="U103148"/>
        <s v="U103149"/>
        <s v="U103150"/>
        <s v="U103151"/>
        <s v="U103152"/>
        <s v="U103153"/>
        <s v="U103154"/>
        <s v="U103155"/>
        <s v="U103156"/>
        <s v="U103157"/>
        <s v="U103158"/>
        <s v="U103159"/>
        <s v="U103160"/>
        <s v="U103161"/>
        <s v="U103162"/>
        <s v="U103163"/>
        <s v="U103164"/>
        <s v="U103165"/>
        <s v="U103166"/>
        <s v="U103167"/>
        <s v="U103168"/>
        <s v="U103169"/>
        <s v="U103170"/>
        <s v="U103171"/>
        <s v="U103172"/>
        <s v="U103173"/>
        <s v="U103174"/>
        <s v="U103175"/>
        <s v="U103176"/>
        <s v="U103177"/>
        <s v="U103178"/>
        <s v="U103179"/>
        <s v="U103180"/>
        <s v="U103181"/>
        <s v="U103182"/>
        <s v="U103183"/>
        <s v="U103184"/>
        <s v="U103185"/>
        <s v="U103186"/>
        <s v="U103187"/>
        <s v="U103188"/>
        <s v="U103189"/>
        <s v="U103190"/>
        <s v="U103191"/>
        <s v="U103192"/>
        <s v="U103193"/>
        <s v="U103194"/>
        <s v="U103195"/>
        <s v="U103196"/>
        <s v="U103197"/>
        <s v="U103198"/>
        <s v="U103199"/>
        <s v="U103200"/>
        <s v="U103201"/>
        <s v="U103202"/>
        <s v="U103203"/>
        <s v="U103204"/>
        <s v="U103205"/>
        <s v="U103206"/>
        <s v="U103207"/>
        <s v="U103208"/>
        <s v="U103209"/>
        <s v="U103210"/>
        <s v="U103211"/>
        <s v="U103212"/>
        <s v="U103213"/>
        <s v="U103214"/>
        <s v="U103215"/>
        <s v="U103216"/>
        <s v="U103217"/>
        <s v="U103218"/>
        <s v="U103219"/>
        <s v="U103220"/>
        <s v="U103221"/>
        <s v="U103222"/>
        <s v="U103223"/>
        <s v="U103224"/>
        <s v="U103225"/>
        <s v="U103226"/>
        <s v="U103227"/>
        <s v="U103228"/>
        <s v="U103229"/>
        <s v="U103230"/>
        <s v="U103231"/>
        <s v="U103232"/>
        <s v="U103233"/>
        <s v="U103234"/>
        <s v="U103235"/>
        <s v="U103236"/>
        <s v="U103237"/>
        <s v="U103238"/>
        <s v="U103239"/>
        <s v="U103240"/>
        <s v="U103241"/>
        <s v="U103242"/>
        <s v="U103243"/>
        <s v="U103244"/>
        <s v="U103245"/>
        <s v="U103246"/>
        <s v="U103247"/>
        <s v="U103248"/>
        <s v="U103249"/>
        <s v="U103250"/>
        <s v="U103251"/>
        <s v="U103252"/>
        <s v="U103253"/>
        <s v="U103254"/>
        <s v="U103255"/>
        <s v="U103256"/>
        <s v="U103257"/>
        <s v="U103258"/>
        <s v="U103259"/>
        <s v="U103260"/>
        <s v="U103261"/>
        <s v="U103262"/>
        <s v="U103263"/>
        <s v="U103264"/>
        <s v="U103265"/>
        <s v="U103266"/>
        <s v="U103267"/>
        <s v="U103268"/>
        <s v="U103269"/>
        <s v="U103270"/>
        <s v="U103271"/>
        <s v="U103272"/>
        <s v="U103273"/>
        <s v="U103274"/>
        <s v="U103275"/>
        <s v="U103276"/>
        <s v="U103277"/>
        <s v="U103278"/>
        <s v="U103279"/>
        <s v="U103280"/>
        <s v="U103281"/>
        <s v="U103282"/>
        <s v="U103283"/>
        <s v="U103284"/>
        <s v="U103285"/>
        <s v="U103286"/>
        <s v="U103287"/>
        <s v="U103288"/>
        <s v="U103289"/>
        <s v="U103290"/>
        <s v="U103291"/>
        <s v="U103292"/>
        <s v="U103293"/>
        <s v="U103294"/>
        <s v="U103295"/>
        <s v="U103296"/>
        <s v="U103297"/>
        <s v="U103298"/>
        <s v="U103299"/>
        <s v="U103300"/>
        <s v="U103301"/>
        <s v="U103302"/>
        <s v="U103303"/>
        <s v="U103304"/>
        <s v="U103305"/>
        <s v="U103306"/>
        <s v="U103307"/>
        <s v="U103308"/>
        <s v="U103309"/>
        <s v="U103310"/>
        <s v="U103311"/>
        <s v="U103312"/>
        <s v="U103313"/>
        <s v="U103314"/>
        <s v="U103315"/>
        <s v="U103316"/>
        <s v="U103317"/>
        <s v="U103318"/>
        <s v="U103319"/>
        <s v="U103320"/>
        <s v="U103321"/>
        <s v="U103322"/>
        <s v="U103323"/>
        <s v="U103324"/>
        <s v="U103325"/>
        <s v="U103326"/>
        <s v="U103327"/>
        <s v="U103328"/>
        <s v="U103329"/>
        <s v="U103330"/>
        <s v="U103331"/>
        <s v="U103332"/>
        <s v="U103333"/>
        <s v="U103334"/>
        <s v="U103335"/>
        <s v="U103336"/>
        <s v="U103337"/>
        <s v="U103338"/>
        <s v="U103339"/>
        <s v="U103340"/>
        <s v="U103341"/>
        <s v="U103342"/>
        <s v="U103343"/>
        <s v="U103344"/>
        <s v="U103345"/>
        <s v="U103346"/>
        <s v="U103347"/>
        <s v="U103348"/>
        <s v="U103349"/>
        <s v="U103350"/>
        <s v="U103351"/>
        <s v="U103352"/>
        <s v="U103353"/>
        <s v="U103354"/>
        <s v="U103355"/>
        <s v="U103356"/>
        <s v="U103357"/>
        <s v="U103358"/>
        <s v="U103359"/>
        <s v="U103360"/>
        <s v="U103361"/>
        <s v="U103362"/>
        <s v="U103363"/>
        <s v="U103364"/>
        <s v="U103365"/>
        <s v="U103366"/>
        <s v="U103367"/>
        <s v="U103368"/>
        <s v="U103369"/>
        <s v="U103370"/>
        <s v="U103371"/>
        <s v="U103373"/>
        <s v="U103374"/>
        <s v="U103375"/>
        <s v="U103376"/>
        <s v="U103377"/>
        <s v="U103378"/>
        <s v="U103379"/>
        <s v="U103380"/>
        <s v="U103381"/>
        <s v="U103382"/>
        <s v="U103383"/>
        <s v="U103384"/>
        <s v="U103385"/>
        <s v="U103386"/>
        <s v="U103387"/>
        <s v="U103388"/>
        <s v="U103389"/>
        <s v="U103390"/>
        <s v="U103391"/>
        <s v="U103392"/>
        <s v="U103393"/>
        <s v="U103394"/>
        <s v="U103395"/>
        <s v="U103396"/>
        <s v="U103397"/>
        <s v="U103398"/>
        <s v="U103399"/>
        <s v="U103400"/>
        <s v="U103401"/>
        <s v="U103402"/>
        <s v="U103403"/>
        <s v="U103404"/>
        <s v="U103405"/>
        <s v="U103406"/>
        <s v="U103407"/>
        <s v="U103408"/>
        <s v="U103409"/>
        <s v="U103410"/>
        <s v="U103411"/>
        <s v="U103412"/>
        <s v="U103413"/>
        <s v="U103414"/>
        <s v="U103415"/>
        <s v="U103416"/>
        <s v="U103417"/>
        <s v="U103418"/>
        <s v="U103419"/>
        <s v="U103420"/>
        <s v="U103421"/>
        <s v="U103422"/>
        <s v="U103423"/>
        <s v="U103424"/>
        <s v="U103425"/>
        <s v="U103426"/>
        <s v="U103427"/>
        <s v="U103428"/>
        <s v="U103429"/>
        <s v="U103430"/>
        <s v="U103431"/>
        <s v="U103432"/>
        <s v="U103433"/>
        <s v="U103434"/>
        <s v="U103435"/>
        <s v="U103436"/>
        <s v="U103437"/>
        <s v="U103438"/>
        <s v="U103439"/>
        <s v="U103440"/>
        <s v="U103441"/>
        <s v="U103442"/>
        <s v="U103443"/>
        <s v="U103444"/>
        <s v="U103445"/>
        <s v="U103446"/>
        <s v="U103447"/>
        <s v="U103448"/>
        <s v="U103449"/>
        <s v="U103450"/>
        <s v="U103451"/>
        <s v="U103452"/>
        <s v="U103453"/>
        <s v="U103454"/>
        <s v="U103455"/>
        <s v="U103456"/>
        <s v="U103457"/>
        <s v="U103458"/>
        <s v="U103459"/>
        <s v="U103460"/>
        <s v="U103461"/>
        <s v="U103462"/>
        <s v="U103463"/>
        <s v="U103464"/>
        <s v="U103465"/>
        <s v="U103466"/>
        <s v="U103467"/>
        <s v="U103468"/>
        <s v="U103469"/>
        <s v="U103470"/>
        <s v="U103471"/>
        <s v="U103472"/>
        <s v="U103473"/>
        <s v="U103474"/>
        <s v="U103475"/>
        <s v="U103476"/>
        <s v="U103477"/>
        <s v="U103478"/>
        <s v="U103479"/>
        <s v="U103480"/>
        <s v="U103481"/>
        <s v="U103482"/>
        <s v="U103483"/>
        <s v="U103484"/>
        <s v="U103485"/>
        <s v="U103486"/>
        <s v="U103487"/>
        <s v="U103488"/>
        <s v="U103489"/>
        <s v="U103490"/>
        <s v="U103491"/>
        <s v="U103492"/>
        <s v="U103493"/>
        <s v="U103494"/>
        <s v="U103495"/>
        <s v="U103496"/>
        <s v="U103497"/>
        <s v="U103498"/>
        <s v="U103499"/>
        <s v="U103500"/>
        <s v="U103501"/>
        <s v="U103502"/>
        <s v="U103503"/>
        <s v="U103504"/>
        <s v="U103505"/>
        <s v="U103506"/>
        <s v="U103507"/>
        <s v="U103508"/>
        <s v="U103509"/>
        <s v="U103510"/>
        <s v="U103511"/>
        <s v="U103512"/>
        <s v="U103513"/>
        <s v="U103514"/>
        <s v="U103515"/>
        <s v="U103516"/>
        <s v="U103517"/>
        <s v="U103518"/>
        <s v="U103519"/>
        <s v="U103520"/>
        <s v="U103521"/>
        <s v="U103522"/>
        <s v="U103523"/>
        <s v="U103524"/>
        <s v="U103525"/>
        <s v="U103526"/>
        <s v="U103527"/>
        <s v="U103528"/>
        <s v="U103529"/>
        <s v="U103530"/>
        <s v="U103531"/>
        <s v="U103532"/>
        <s v="U103533"/>
        <s v="U103534"/>
        <s v="U103535"/>
        <s v="U103536"/>
        <s v="U103537"/>
        <s v="U103538"/>
        <s v="U103539"/>
        <s v="U103540"/>
        <s v="U103541"/>
        <s v="U103542"/>
        <s v="U103543"/>
        <s v="U103544"/>
        <s v="U103545"/>
        <s v="U103546"/>
        <s v="U103547"/>
        <s v="U103548"/>
        <s v="U103549"/>
        <s v="U103550"/>
        <s v="U103551"/>
        <s v="U103552"/>
        <s v="U103553"/>
        <s v="U103554"/>
        <s v="U103555"/>
        <s v="U103556"/>
        <s v="U103557"/>
        <s v="U103558"/>
        <s v="U103559"/>
        <s v="U103560"/>
        <s v="U103561"/>
        <s v="U103562"/>
        <s v="U103563"/>
        <s v="U103564"/>
        <s v="U103565"/>
        <s v="U103566"/>
        <s v="U103567"/>
        <s v="U103568"/>
        <s v="U103569"/>
        <s v="U103570"/>
        <s v="U103571"/>
        <s v="U103572"/>
        <s v="U103573"/>
        <s v="U103574"/>
        <s v="U103575"/>
        <s v="U103576"/>
        <s v="U103577"/>
        <s v="U103578"/>
        <s v="U103579"/>
        <s v="U103580"/>
        <s v="U103581"/>
        <s v="U103582"/>
        <s v="U103583"/>
        <s v="U103584"/>
        <s v="U103585"/>
        <s v="U103586"/>
        <s v="U103587"/>
        <s v="U103588"/>
        <s v="U103589"/>
        <s v="U103590"/>
        <s v="U103591"/>
        <s v="U103592"/>
        <s v="U103593"/>
        <s v="U103594"/>
        <s v="U103595"/>
        <s v="U103596"/>
        <s v="U103597"/>
        <s v="U103598"/>
        <s v="U103599"/>
        <s v="U103600"/>
        <s v="U103601"/>
        <s v="U103602"/>
        <s v="U103603"/>
        <s v="U103604"/>
        <s v="U103605"/>
        <s v="U103606"/>
        <s v="U103607"/>
        <s v="U103608"/>
        <s v="U103609"/>
        <s v="U103610"/>
        <s v="U103611"/>
        <s v="U103612"/>
        <s v="U103613"/>
        <s v="U103614"/>
        <s v="U103615"/>
        <s v="U103616"/>
        <s v="U103617"/>
        <s v="U103618"/>
        <s v="U103619"/>
        <s v="U103620"/>
        <s v="U103621"/>
        <s v="U103622"/>
        <s v="U103623"/>
        <s v="U103624"/>
        <s v="U103625"/>
        <s v="U103626"/>
        <s v="U103627"/>
        <s v="U103628"/>
        <s v="U103629"/>
        <s v="U103630"/>
        <s v="U103631"/>
        <s v="U103632"/>
        <s v="U103633"/>
        <s v="U103634"/>
        <s v="U103635"/>
        <s v="U103636"/>
        <s v="U103637"/>
        <s v="U103638"/>
        <s v="U103639"/>
        <s v="U103640"/>
        <s v="U103641"/>
        <s v="U103642"/>
        <s v="U103643"/>
        <s v="U103644"/>
        <s v="U103645"/>
        <s v="U103646"/>
        <s v="U103647"/>
        <s v="U103648"/>
        <s v="U103649"/>
        <s v="U103650"/>
        <s v="U103651"/>
        <s v="U103652"/>
        <s v="U103653"/>
        <s v="U103654"/>
        <s v="U103655"/>
        <s v="U103656"/>
        <s v="U103657"/>
        <s v="U103658"/>
        <s v="U103659"/>
        <s v="U103660"/>
        <s v="U103661"/>
        <s v="U103662"/>
        <s v="U103663"/>
        <s v="U103664"/>
        <s v="U103665"/>
        <s v="U103666"/>
        <s v="U103667"/>
        <s v="U103668"/>
        <s v="U103669"/>
        <s v="U103670"/>
        <s v="U103671"/>
        <s v="U103672"/>
        <s v="U103673"/>
        <s v="U103674"/>
        <s v="U103675"/>
        <s v="U103676"/>
        <s v="U103677"/>
        <s v="U103678"/>
        <s v="U103679"/>
        <s v="U103680"/>
        <s v="U103681"/>
        <s v="U103682"/>
        <s v="U103683"/>
        <s v="U103684"/>
        <s v="U103685"/>
        <s v="U103686"/>
        <s v="U103687"/>
        <s v="U103688"/>
        <s v="U103689"/>
        <s v="U103690"/>
        <s v="U103691"/>
        <s v="U103692"/>
        <s v="U103693"/>
        <s v="U103694"/>
        <s v="U103695"/>
        <s v="U103696"/>
        <s v="U103697"/>
        <s v="U103698"/>
        <s v="U103699"/>
        <s v="U103700"/>
        <s v="U103701"/>
        <s v="U103702"/>
        <s v="U103703"/>
        <s v="U103704"/>
        <s v="U103705"/>
        <s v="U103706"/>
        <s v="U103707"/>
        <s v="U103708"/>
        <s v="U103709"/>
        <s v="U103710"/>
        <s v="U103711"/>
        <s v="U103712"/>
        <s v="U103713"/>
        <s v="U103714"/>
        <s v="U103715"/>
        <s v="U103716"/>
        <s v="U103717"/>
        <s v="U103718"/>
        <s v="U103719"/>
        <s v="U103720"/>
        <s v="U103721"/>
        <s v="U103722"/>
        <s v="U103723"/>
        <s v="U103724"/>
        <s v="U103725"/>
        <s v="U103726"/>
        <s v="U103727"/>
        <s v="U103728"/>
        <s v="U103729"/>
        <s v="U103730"/>
        <s v="U103731"/>
        <s v="U103732"/>
        <s v="U103733"/>
        <s v="U103734"/>
        <s v="U103735"/>
        <s v="U103736"/>
        <s v="U103737"/>
        <s v="U103738"/>
        <s v="U103739"/>
        <s v="U103740"/>
        <s v="U103741"/>
        <s v="U103742"/>
        <s v="U103743"/>
        <s v="U103744"/>
        <s v="U103745"/>
        <s v="U103746"/>
        <s v="U103747"/>
        <s v="U103748"/>
        <s v="U103749"/>
        <s v="U103750"/>
        <s v="U103751"/>
        <s v="U103752"/>
        <s v="U103753"/>
        <s v="U103754"/>
        <s v="U103755"/>
        <s v="U103756"/>
        <s v="U103757"/>
        <s v="U103758"/>
        <s v="U103759"/>
        <s v="U103760"/>
        <s v="U103761"/>
        <s v="U103762"/>
        <s v="U103763"/>
        <s v="U103764"/>
        <s v="U103765"/>
        <s v="U103766"/>
        <s v="U103767"/>
        <s v="U103768"/>
        <s v="U103769"/>
        <s v="U103770"/>
        <s v="U103771"/>
        <s v="U103772"/>
        <s v="U103773"/>
        <s v="U103774"/>
        <s v="U103775"/>
        <s v="U103776"/>
        <s v="U103777"/>
        <s v="U103778"/>
        <s v="U103779"/>
        <s v="U103780"/>
        <s v="U103781"/>
        <s v="U103782"/>
        <s v="U103783"/>
        <s v="U103784"/>
        <s v="U103785"/>
        <s v="U103786"/>
        <s v="U103787"/>
        <s v="U103788"/>
        <s v="U103789"/>
        <s v="U103790"/>
        <s v="U103791"/>
        <s v="U103792"/>
        <s v="U103793"/>
        <s v="U103794"/>
        <s v="U103795"/>
        <s v="U103796"/>
        <s v="U103797"/>
        <s v="U103798"/>
        <s v="U103799"/>
        <s v="U103800"/>
        <s v="U103801"/>
        <s v="U103802"/>
        <s v="U103803"/>
        <s v="U103804"/>
        <s v="U103805"/>
        <s v="U103806"/>
        <s v="U103807"/>
        <s v="U103808"/>
        <s v="U103809"/>
        <s v="U103810"/>
        <s v="U103811"/>
        <s v="U103812"/>
        <s v="U103813"/>
        <s v="U103814"/>
        <s v="U103815"/>
        <s v="U103816"/>
        <s v="U103817"/>
        <s v="U103818"/>
        <s v="U103819"/>
        <s v="U103820"/>
        <s v="U103821"/>
        <s v="U103822"/>
        <s v="U103823"/>
        <s v="U103824"/>
        <s v="U103825"/>
        <s v="U103826"/>
        <s v="U103827"/>
        <s v="U103828"/>
        <s v="U103829"/>
        <s v="U103830"/>
        <s v="U103831"/>
        <s v="U103832"/>
        <s v="U103833"/>
        <s v="U103834"/>
        <s v="U103835"/>
        <s v="U103836"/>
        <s v="U103837"/>
        <s v="U103838"/>
        <s v="U103839"/>
        <s v="U103840"/>
        <s v="U103841"/>
        <s v="U103842"/>
        <s v="U103843"/>
        <s v="U103844"/>
        <s v="U103845"/>
        <s v="U103846"/>
        <s v="U103847"/>
        <s v="U103848"/>
        <s v="U103849"/>
        <s v="U103850"/>
        <s v="U103851"/>
        <s v="U103852"/>
        <s v="U103853"/>
        <s v="U103854"/>
        <s v="U103855"/>
        <s v="U103856"/>
        <s v="U103857"/>
        <s v="U103858"/>
        <s v="U103859"/>
        <s v="U103860"/>
        <s v="U103861"/>
        <s v="U103862"/>
        <s v="U103863"/>
        <s v="U103864"/>
        <s v="U103865"/>
        <s v="U103866"/>
        <s v="U103867"/>
        <s v="U103868"/>
        <s v="U103869"/>
        <s v="U103870"/>
        <s v="U103871"/>
        <s v="U103872"/>
        <s v="U103873"/>
        <s v="U103874"/>
        <s v="U103875"/>
        <s v="U103876"/>
        <s v="U103877"/>
        <s v="U103878"/>
        <s v="U103879"/>
        <s v="U103880"/>
        <s v="U103881"/>
        <s v="U103882"/>
        <s v="U103883"/>
        <s v="U103884"/>
        <s v="U103885"/>
        <s v="U103886"/>
        <s v="U103887"/>
        <s v="U103888"/>
        <s v="U103889"/>
        <s v="U103890"/>
        <s v="U103891"/>
        <s v="U103892"/>
        <s v="U103893"/>
        <s v="U103894"/>
        <s v="U103895"/>
        <s v="U103896"/>
        <s v="U103897"/>
        <s v="U103898"/>
        <s v="U103899"/>
        <s v="U103900"/>
        <s v="U103901"/>
        <s v="U103902"/>
        <s v="U103903"/>
        <s v="U103904"/>
        <s v="U103905"/>
        <s v="U103906"/>
        <s v="U103907"/>
        <s v="U103908"/>
        <s v="U103909"/>
        <s v="U103910"/>
        <s v="U103911"/>
        <s v="U103912"/>
        <s v="U103913"/>
        <s v="U103914"/>
        <s v="U103915"/>
        <s v="U103916"/>
        <s v="U103917"/>
        <s v="U103918"/>
        <s v="U103919"/>
        <s v="U103920"/>
        <s v="U103921"/>
        <s v="U103922"/>
        <s v="U103923"/>
        <s v="U103924"/>
        <s v="U103925"/>
        <s v="U103926"/>
        <s v="U103927"/>
        <s v="U103928"/>
        <s v="U103929"/>
        <s v="U103930"/>
        <s v="U103931"/>
        <s v="U103932"/>
        <s v="U103933"/>
        <s v="U103934"/>
        <s v="U103935"/>
        <s v="U103936"/>
        <s v="U103937"/>
        <s v="U103938"/>
        <s v="U103939"/>
        <s v="U103940"/>
        <s v="U103941"/>
        <s v="U103942"/>
        <s v="U103943"/>
        <s v="U103944"/>
        <s v="U103945"/>
        <s v="U103946"/>
        <s v="U103947"/>
        <s v="U103948"/>
        <s v="U103949"/>
        <s v="U103950"/>
        <s v="U103951"/>
        <s v="U103952"/>
        <s v="U103953"/>
        <s v="U103954"/>
        <s v="U103955"/>
        <s v="U103956"/>
        <s v="U103957"/>
        <s v="U103958"/>
        <s v="U103959"/>
        <s v="U103960"/>
        <s v="U103961"/>
        <s v="U103962"/>
        <s v="U103963"/>
        <s v="U103964"/>
        <s v="U103965"/>
        <s v="U103966"/>
        <s v="U103967"/>
        <s v="U103968"/>
        <s v="U103969"/>
        <s v="U103970"/>
        <s v="U103971"/>
        <s v="U103972"/>
        <s v="U103973"/>
        <s v="U103974"/>
        <s v="U103975"/>
        <s v="U103976"/>
        <s v="U103977"/>
        <s v="U103978"/>
        <s v="U103979"/>
        <s v="U103980"/>
        <s v="U103981"/>
        <s v="U103982"/>
        <s v="U103983"/>
        <s v="U103984"/>
        <s v="U103985"/>
        <s v="U103986"/>
        <s v="U103987"/>
        <s v="U103988"/>
        <s v="U103989"/>
        <s v="U103990"/>
        <s v="U103991"/>
        <s v="U103992"/>
        <s v="U103993"/>
        <s v="U103994"/>
        <s v="U103995"/>
        <s v="U103996"/>
        <s v="U103997"/>
        <s v="U103998"/>
        <s v="U103999"/>
        <s v="U104000"/>
        <s v="U104001"/>
        <s v="U104002"/>
        <s v="U104003"/>
        <s v="U104004"/>
        <s v="U104005"/>
        <s v="U104006"/>
        <s v="U104007"/>
        <s v="U104008"/>
        <s v="U104009"/>
        <s v="U104010"/>
        <s v="U104011"/>
        <s v="U104012"/>
        <s v="U104013"/>
        <s v="U104014"/>
        <s v="U104015"/>
        <s v="U104016"/>
        <s v="U104017"/>
        <s v="U104018"/>
        <s v="U104019"/>
        <s v="U104020"/>
        <s v="U104021"/>
        <s v="U104022"/>
        <s v="U104023"/>
        <s v="U104024"/>
        <s v="U104025"/>
        <s v="U104026"/>
        <s v="U104027"/>
        <s v="U104028"/>
        <s v="U104029"/>
        <s v="U104030"/>
        <s v="U104031"/>
        <s v="U104032"/>
        <s v="U104033"/>
        <s v="U104034"/>
        <s v="U104035"/>
        <s v="U104036"/>
        <s v="U104037"/>
        <s v="U104038"/>
        <s v="U104039"/>
        <s v="U104040"/>
        <s v="U104041"/>
        <s v="U104042"/>
        <s v="U104043"/>
        <s v="U104044"/>
        <s v="U104045"/>
        <s v="U104046"/>
        <s v="U104047"/>
        <s v="U104048"/>
        <s v="U104049"/>
        <s v="U104050"/>
        <s v="U104051"/>
        <s v="U104052"/>
        <s v="U104053"/>
        <s v="U104054"/>
        <s v="U104055"/>
        <s v="U104056"/>
        <s v="U104057"/>
        <s v="U104058"/>
        <s v="U104059"/>
        <s v="U104060"/>
        <s v="U104061"/>
        <s v="U104062"/>
        <s v="U104063"/>
        <s v="U104064"/>
        <s v="U104066"/>
        <s v="U104067"/>
        <s v="U104068"/>
        <s v="U104069"/>
        <s v="U104070"/>
        <s v="U104071"/>
        <s v="U104072"/>
        <s v="U104073"/>
        <s v="U104074"/>
        <s v="U104075"/>
        <s v="U104076"/>
        <s v="U104077"/>
        <s v="U104078"/>
        <s v="U104079"/>
        <s v="U104080"/>
        <s v="U104081"/>
        <s v="U104082"/>
        <s v="U104083"/>
        <s v="U104084"/>
        <s v="U104085"/>
        <s v="U104086"/>
        <s v="U104087"/>
        <s v="U104088"/>
        <s v="U104089"/>
        <s v="U104090"/>
        <s v="U104091"/>
        <s v="U104092"/>
        <s v="U104093"/>
        <s v="U104094"/>
        <s v="U104095"/>
        <s v="U104096"/>
        <s v="U104097"/>
        <s v="U104098"/>
        <s v="U104099"/>
        <s v="U104100"/>
        <s v="U104101"/>
        <s v="U104102"/>
        <s v="U104103"/>
        <s v="U104104"/>
        <s v="U104105"/>
        <s v="U104106"/>
        <s v="U104107"/>
        <s v="U104108"/>
        <s v="U104109"/>
        <s v="U104110"/>
        <s v="U104111"/>
        <s v="U104112"/>
        <s v="U104113"/>
        <s v="U104114"/>
        <s v="U104115"/>
        <s v="U104116"/>
        <s v="U104117"/>
        <s v="U104118"/>
        <s v="U104119"/>
        <s v="U104120"/>
        <s v="U104121"/>
        <s v="U104122"/>
        <s v="U104123"/>
        <s v="U104124"/>
        <s v="U104125"/>
        <s v="U104126"/>
        <s v="U104127"/>
        <s v="U104128"/>
        <s v="U104129"/>
        <s v="U104130"/>
        <s v="U104131"/>
        <s v="U104132"/>
        <s v="U104133"/>
        <s v="U104134"/>
        <s v="U104135"/>
        <s v="U104136"/>
        <s v="U104137"/>
        <s v="U104138"/>
        <s v="U104139"/>
        <s v="U104140"/>
        <s v="U104141"/>
        <s v="U104142"/>
        <s v="U104143"/>
        <s v="U104144"/>
        <s v="U104145"/>
        <s v="U104146"/>
        <s v="U104147"/>
        <s v="U104148"/>
        <s v="U104149"/>
        <s v="U104150"/>
        <s v="U104151"/>
        <s v="U104152"/>
        <s v="U104153"/>
        <s v="U104154"/>
        <s v="U104155"/>
        <s v="U104156"/>
        <s v="U104157"/>
        <s v="U104158"/>
        <s v="U104159"/>
        <s v="U104160"/>
        <s v="U104161"/>
        <s v="U104162"/>
        <s v="U104163"/>
        <s v="U104164"/>
        <s v="U104165"/>
        <s v="U104166"/>
        <s v="U104167"/>
        <s v="U104168"/>
        <s v="U104169"/>
        <s v="U104170"/>
        <s v="U104171"/>
        <s v="U104172"/>
        <s v="U104173"/>
        <s v="U104174"/>
        <s v="U104175"/>
        <s v="U104176"/>
        <s v="U104177"/>
        <s v="U104178"/>
        <s v="U104179"/>
        <s v="U104180"/>
        <s v="U104181"/>
        <s v="U104182"/>
        <s v="U104183"/>
        <s v="U104184"/>
        <s v="U104185"/>
        <s v="U104186"/>
        <s v="U104187"/>
        <s v="U104188"/>
        <s v="U104189"/>
        <s v="U104190"/>
        <s v="U104191"/>
        <s v="U104192"/>
        <s v="U104193"/>
        <s v="U104194"/>
        <s v="U104195"/>
        <s v="U104196"/>
        <s v="U104197"/>
        <s v="U104198"/>
        <s v="U104199"/>
        <s v="U104200"/>
        <s v="U104201"/>
        <s v="U104202"/>
        <s v="U104203"/>
        <s v="U104204"/>
        <s v="U104205"/>
        <s v="U104206"/>
        <s v="U104207"/>
        <s v="U104208"/>
        <s v="U104209"/>
        <s v="U104210"/>
        <s v="U104211"/>
        <s v="U104212"/>
        <s v="U104213"/>
        <s v="U104214"/>
        <s v="U104215"/>
        <s v="U104216"/>
        <s v="U104217"/>
        <s v="U104218"/>
        <s v="U104219"/>
        <s v="U104220"/>
        <s v="U104221"/>
        <s v="U104222"/>
        <s v="U104223"/>
        <s v="U104224"/>
        <s v="U104225"/>
        <s v="U104226"/>
        <s v="U104227"/>
        <s v="U104228"/>
        <s v="U104229"/>
        <s v="U104230"/>
        <s v="U104231"/>
        <s v="U104232"/>
        <s v="U104233"/>
        <s v="U104234"/>
        <s v="U104235"/>
        <s v="U104236"/>
        <s v="U104237"/>
        <s v="U104238"/>
        <s v="U104239"/>
        <s v="U104240"/>
        <s v="U104241"/>
        <s v="U104242"/>
        <s v="U104243"/>
        <s v="U104244"/>
        <s v="U104245"/>
        <s v="U104246"/>
        <s v="U104247"/>
        <s v="U104248"/>
        <s v="U104249"/>
        <s v="U104250"/>
        <s v="U104251"/>
        <s v="U104252"/>
        <s v="U104253"/>
        <s v="U104254"/>
        <s v="U104255"/>
        <s v="U104256"/>
        <s v="U104257"/>
        <s v="U104258"/>
        <s v="U104259"/>
        <s v="U104260"/>
        <s v="U104261"/>
        <s v="U104262"/>
        <s v="U104263"/>
        <s v="U104264"/>
        <s v="U104265"/>
        <s v="U104266"/>
        <s v="U104267"/>
        <s v="U104268"/>
        <s v="U104269"/>
        <s v="U104270"/>
        <s v="U104271"/>
        <s v="U104272"/>
        <s v="U104273"/>
        <s v="U104274"/>
        <s v="U104275"/>
        <s v="U104276"/>
        <s v="U104277"/>
        <s v="U104278"/>
        <s v="U104279"/>
        <s v="U104280"/>
        <s v="U104281"/>
        <s v="U104282"/>
        <s v="U104283"/>
        <s v="U104284"/>
        <s v="U104285"/>
        <s v="U104286"/>
        <s v="U104287"/>
        <s v="U104288"/>
        <s v="U104289"/>
        <s v="U104290"/>
        <s v="U104291"/>
        <s v="U104292"/>
        <s v="U104293"/>
        <s v="U104294"/>
        <s v="U104295"/>
        <s v="U104296"/>
        <s v="U104297"/>
        <s v="U104298"/>
        <s v="U104299"/>
        <s v="U104300"/>
        <s v="U104301"/>
        <s v="U104302"/>
        <s v="U104303"/>
        <s v="U104304"/>
        <s v="U104305"/>
        <s v="U104306"/>
        <s v="U104307"/>
        <s v="U104308"/>
        <s v="U104309"/>
        <s v="U104310"/>
        <s v="U104311"/>
        <s v="U104312"/>
        <s v="U104313"/>
        <s v="U104314"/>
        <s v="U104315"/>
        <s v="U104316"/>
        <s v="U104317"/>
        <s v="U104318"/>
        <s v="U104319"/>
        <s v="U104320"/>
        <s v="U104321"/>
        <s v="U104322"/>
        <s v="U104323"/>
        <s v="U104324"/>
        <s v="U104325"/>
        <s v="U104326"/>
        <s v="U104327"/>
        <s v="U104328"/>
        <s v="U104329"/>
        <s v="U104330"/>
        <s v="U104331"/>
        <s v="U104332"/>
        <s v="U104333"/>
        <s v="U104334"/>
        <s v="U104335"/>
        <s v="U104336"/>
        <s v="U104337"/>
        <s v="U104338"/>
        <s v="U104339"/>
        <s v="U104340"/>
        <s v="U104341"/>
        <s v="U104342"/>
        <s v="U104343"/>
        <s v="U104344"/>
        <s v="U104345"/>
        <s v="U104346"/>
        <s v="U104347"/>
        <s v="U104348"/>
        <s v="U104349"/>
        <s v="U104350"/>
        <s v="U104351"/>
        <s v="U104352"/>
        <s v="U104353"/>
        <s v="U104354"/>
        <s v="U104355"/>
        <s v="U104356"/>
        <s v="U104357"/>
        <s v="U104358"/>
        <s v="U104359"/>
        <s v="U104360"/>
        <s v="U104361"/>
        <s v="U104362"/>
        <s v="U104363"/>
        <s v="U104364"/>
        <s v="U104365"/>
        <s v="U104366"/>
        <s v="U104367"/>
        <s v="U104368"/>
        <s v="U104369"/>
        <s v="U104370"/>
        <s v="U104371"/>
        <s v="U104372"/>
        <s v="U104373"/>
        <s v="U104374"/>
        <s v="U104375"/>
        <s v="U104377"/>
        <s v="U104378"/>
        <s v="U104379"/>
        <s v="U104380"/>
        <s v="U104381"/>
        <s v="U104382"/>
        <s v="U104383"/>
        <s v="U104384"/>
        <s v="U104385"/>
        <s v="U104386"/>
        <s v="U104387"/>
        <s v="U104388"/>
        <s v="U104389"/>
        <s v="U104390"/>
        <s v="U104391"/>
        <s v="U104392"/>
        <s v="U104393"/>
        <s v="U104394"/>
        <s v="U104395"/>
        <s v="U104396"/>
        <s v="U104397"/>
        <s v="U104398"/>
        <s v="U104399"/>
        <s v="U104400"/>
        <s v="U104401"/>
        <s v="U104402"/>
        <s v="U104403"/>
        <s v="U104404"/>
        <s v="U104405"/>
        <s v="U104406"/>
        <s v="U104407"/>
        <s v="U104408"/>
        <s v="U104409"/>
        <s v="U104410"/>
        <s v="U104411"/>
        <s v="U104412"/>
        <s v="U104413"/>
        <s v="U104414"/>
        <s v="U104415"/>
        <s v="U104416"/>
        <s v="U104417"/>
        <s v="U104418"/>
        <s v="U104419"/>
        <s v="U104420"/>
        <s v="U104421"/>
        <s v="U104422"/>
        <s v="U104423"/>
        <s v="U104424"/>
        <s v="U104425"/>
        <s v="U104426"/>
        <s v="U104427"/>
        <s v="U104428"/>
        <s v="U104429"/>
        <s v="U104430"/>
        <s v="U104431"/>
        <s v="U104432"/>
        <s v="U104433"/>
        <s v="U104434"/>
        <s v="U104435"/>
        <s v="U104436"/>
        <s v="U104437"/>
        <s v="U104438"/>
        <s v="U104439"/>
        <s v="U104440"/>
        <s v="U104441"/>
        <s v="U104442"/>
        <s v="U104443"/>
        <s v="U104444"/>
        <s v="U104445"/>
        <s v="U104446"/>
        <s v="U104447"/>
        <s v="U104448"/>
        <s v="U104449"/>
        <s v="U104450"/>
        <s v="U104451"/>
        <s v="U104452"/>
        <s v="U104453"/>
        <s v="U104454"/>
        <s v="U104455"/>
        <s v="U104456"/>
        <s v="U104457"/>
        <s v="U104458"/>
        <s v="U104459"/>
        <s v="U104460"/>
        <s v="U104461"/>
        <s v="U104462"/>
        <s v="U104463"/>
        <s v="U104464"/>
        <s v="U104465"/>
        <s v="U104466"/>
        <s v="U104467"/>
        <s v="U104468"/>
        <s v="U104469"/>
        <s v="U104470"/>
        <s v="U104471"/>
        <s v="U104472"/>
        <s v="U104473"/>
        <s v="U104474"/>
        <s v="U104475"/>
        <s v="U104476"/>
        <s v="U104477"/>
        <s v="U104478"/>
        <s v="U104479"/>
        <s v="U104480"/>
        <s v="U104481"/>
        <s v="U104482"/>
        <s v="U104483"/>
        <s v="U104484"/>
        <s v="U104485"/>
        <s v="U104486"/>
        <s v="U104487"/>
        <s v="U104488"/>
        <s v="U104489"/>
        <s v="U104490"/>
        <s v="U104491"/>
        <s v="U104492"/>
        <s v="U104493"/>
        <s v="U104494"/>
        <s v="U104495"/>
        <s v="U104496"/>
        <s v="U104497"/>
        <s v="U104498"/>
        <s v="U104499"/>
        <s v="U104500"/>
        <s v="U104501"/>
        <s v="U104502"/>
        <s v="U104503"/>
        <s v="U104504"/>
        <s v="U104505"/>
        <s v="U104506"/>
        <s v="U104507"/>
        <s v="U104508"/>
        <s v="U104509"/>
        <s v="U104510"/>
        <s v="U104511"/>
        <s v="U104512"/>
        <s v="U104513"/>
        <s v="U104514"/>
        <s v="U104515"/>
        <s v="U104516"/>
        <s v="U104517"/>
        <s v="U104518"/>
        <s v="U104519"/>
        <s v="U104520"/>
        <s v="U104521"/>
        <s v="U104522"/>
        <s v="U104523"/>
        <s v="U104524"/>
        <s v="U104525"/>
        <s v="U104526"/>
        <s v="U104527"/>
        <s v="U104528"/>
        <s v="U104529"/>
        <s v="U104530"/>
        <s v="U104531"/>
        <s v="U104532"/>
        <s v="U104533"/>
        <s v="U104534"/>
        <s v="U104535"/>
        <s v="U104536"/>
        <s v="U104537"/>
        <s v="U104538"/>
        <s v="U104539"/>
        <s v="U104540"/>
        <s v="U104541"/>
        <s v="U104542"/>
        <s v="U104543"/>
        <s v="U104544"/>
        <s v="U104545"/>
        <s v="U104546"/>
        <s v="U104547"/>
        <s v="U104548"/>
        <s v="U104549"/>
        <s v="U104550"/>
        <s v="U104551"/>
        <s v="U104552"/>
        <s v="U104553"/>
        <s v="U104554"/>
        <s v="U104555"/>
        <s v="U104556"/>
        <s v="U104557"/>
        <s v="U104558"/>
        <s v="U104559"/>
        <s v="U104560"/>
        <s v="U104561"/>
        <s v="U104562"/>
        <s v="U104563"/>
        <s v="U104564"/>
        <s v="U104565"/>
        <s v="U104566"/>
        <s v="U104567"/>
        <s v="U104568"/>
        <s v="U104569"/>
        <s v="U104570"/>
        <s v="U104571"/>
        <s v="U104572"/>
        <s v="U104573"/>
        <s v="U104574"/>
        <s v="U104575"/>
        <s v="U104576"/>
        <s v="U104577"/>
        <s v="U104578"/>
        <s v="U104579"/>
        <s v="U104580"/>
        <s v="U104581"/>
        <s v="U104582"/>
        <s v="U104583"/>
        <s v="U104584"/>
        <s v="U104585"/>
        <s v="U104586"/>
        <s v="U104587"/>
        <s v="U104588"/>
        <s v="U104589"/>
        <s v="U104590"/>
        <s v="U104591"/>
        <s v="U104592"/>
        <s v="U104593"/>
        <s v="U104594"/>
        <s v="U104595"/>
        <s v="U104596"/>
        <s v="U104597"/>
        <s v="U104598"/>
        <s v="U104599"/>
        <s v="U104600"/>
        <s v="U104601"/>
        <s v="U104602"/>
        <s v="U104603"/>
        <s v="U104604"/>
        <s v="U104605"/>
        <s v="U104606"/>
        <s v="U104607"/>
        <s v="U104608"/>
        <s v="U104609"/>
        <s v="U104610"/>
        <s v="U104611"/>
        <s v="U104612"/>
        <s v="U104613"/>
        <s v="U104614"/>
        <s v="U104615"/>
        <s v="U104616"/>
        <s v="U104617"/>
        <s v="U104618"/>
        <s v="U104619"/>
        <s v="U104620"/>
        <s v="U104621"/>
        <s v="U104622"/>
        <s v="U104623"/>
        <s v="U104624"/>
        <s v="U104625"/>
        <s v="U104626"/>
        <s v="U104627"/>
        <s v="U104628"/>
        <s v="U104629"/>
        <s v="U104630"/>
        <s v="U104631"/>
        <s v="U104632"/>
        <s v="U104633"/>
        <s v="U104634"/>
        <s v="U104635"/>
        <s v="U104636"/>
        <s v="U104637"/>
        <s v="U104638"/>
        <s v="U104639"/>
        <s v="U104640"/>
        <s v="U104641"/>
        <s v="U104642"/>
        <s v="U104643"/>
        <s v="U104644"/>
        <s v="U104645"/>
        <s v="U104646"/>
        <s v="U104647"/>
        <s v="U104648"/>
        <s v="U104649"/>
        <s v="U104650"/>
        <s v="U104651"/>
        <s v="U104652"/>
        <s v="U104653"/>
        <s v="U104654"/>
        <s v="U104655"/>
        <s v="U104656"/>
        <s v="U104657"/>
        <s v="U104658"/>
        <s v="U104659"/>
        <s v="U104660"/>
        <s v="U104661"/>
        <s v="U104662"/>
        <s v="U104663"/>
        <s v="U104664"/>
        <s v="U104665"/>
        <s v="U104666"/>
        <s v="U104667"/>
        <s v="U104668"/>
        <s v="U104669"/>
        <s v="U104670"/>
        <s v="U104671"/>
        <s v="U104672"/>
        <s v="U104673"/>
        <s v="U104674"/>
        <s v="U104675"/>
        <s v="U104676"/>
        <s v="U104677"/>
        <s v="U104678"/>
        <s v="U104679"/>
        <s v="U104680"/>
        <s v="U104681"/>
        <s v="U104682"/>
        <s v="U104683"/>
        <s v="U104684"/>
        <s v="U104685"/>
        <s v="U104686"/>
        <s v="U104687"/>
        <s v="U104688"/>
        <s v="U104689"/>
        <s v="U104690"/>
        <s v="U104691"/>
        <s v="U104692"/>
        <s v="U104693"/>
        <s v="U104694"/>
        <s v="U104695"/>
        <s v="U104696"/>
        <s v="U104697"/>
        <s v="U104698"/>
        <s v="U104699"/>
        <s v="U104700"/>
        <s v="U104701"/>
        <s v="U104702"/>
        <s v="U104703"/>
        <s v="U104704"/>
        <s v="U104705"/>
        <s v="U104706"/>
        <s v="U104707"/>
        <s v="U104708"/>
        <s v="U104709"/>
        <s v="U104710"/>
        <s v="U104711"/>
        <s v="U104712"/>
        <s v="U104713"/>
        <s v="U104714"/>
        <s v="U104715"/>
        <s v="U104716"/>
        <s v="U104717"/>
        <s v="U104718"/>
        <s v="U104719"/>
        <s v="U104720"/>
        <s v="U104721"/>
        <s v="U104722"/>
        <s v="U104723"/>
        <s v="U104724"/>
        <s v="U104725"/>
        <s v="U104726"/>
        <s v="U104727"/>
        <s v="U104728"/>
        <s v="U104729"/>
        <s v="U104730"/>
        <s v="U104731"/>
        <s v="U104732"/>
        <s v="U104733"/>
        <s v="U104734"/>
        <s v="U104735"/>
        <s v="U104736"/>
        <s v="U104737"/>
        <s v="U104738"/>
        <s v="U104739"/>
        <s v="U104740"/>
        <s v="U104741"/>
        <s v="U104742"/>
        <s v="U104743"/>
        <s v="U104744"/>
        <s v="U104745"/>
        <s v="U104746"/>
        <s v="U104747"/>
        <s v="U104748"/>
        <s v="U104749"/>
        <s v="U104750"/>
        <s v="U104751"/>
        <s v="U104752"/>
        <s v="U104753"/>
        <s v="U104754"/>
        <s v="U104755"/>
        <s v="U104756"/>
        <s v="U104757"/>
        <s v="U104758"/>
        <s v="U104759"/>
        <s v="U104760"/>
        <s v="U104761"/>
        <s v="U104762"/>
        <s v="U104763"/>
        <s v="U104764"/>
        <s v="U104765"/>
        <s v="U104766"/>
        <s v="U104767"/>
        <s v="U104768"/>
        <s v="U104769"/>
        <s v="U104770"/>
        <s v="U104771"/>
        <s v="U104772"/>
        <s v="U104773"/>
        <s v="U104774"/>
        <s v="U104775"/>
        <s v="U104776"/>
        <s v="U104777"/>
        <s v="U104778"/>
        <s v="U104779"/>
        <s v="U104780"/>
        <s v="U104781"/>
        <s v="U104782"/>
        <s v="U104783"/>
        <s v="U104784"/>
        <s v="U104785"/>
        <s v="U104786"/>
        <s v="U104787"/>
        <s v="U104788"/>
        <s v="U104789"/>
        <s v="U104790"/>
        <s v="U104791"/>
        <s v="U104792"/>
        <s v="U104793"/>
        <s v="U104794"/>
        <s v="U104795"/>
        <s v="U104796"/>
        <s v="U104797"/>
        <s v="U104798"/>
        <s v="U104799"/>
        <s v="U104800"/>
        <s v="U104801"/>
        <s v="U104802"/>
        <s v="U104803"/>
        <s v="U104804"/>
        <s v="U104805"/>
        <s v="U104806"/>
        <s v="U104807"/>
        <s v="U104808"/>
        <s v="U104809"/>
        <s v="U104810"/>
        <s v="U104811"/>
        <s v="U104812"/>
        <s v="U104813"/>
        <s v="U104814"/>
        <s v="U104815"/>
        <s v="U104816"/>
        <s v="U104817"/>
        <s v="U104818"/>
        <s v="U104819"/>
        <s v="U104820"/>
        <s v="U104821"/>
        <s v="U104822"/>
        <s v="U104823"/>
        <s v="U104824"/>
        <s v="U104825"/>
        <s v="U104826"/>
        <s v="U104827"/>
        <s v="U104828"/>
        <s v="U104829"/>
        <s v="U104830"/>
        <s v="U104831"/>
        <s v="U104832"/>
        <s v="U104833"/>
        <s v="U104834"/>
        <s v="U104835"/>
        <s v="U104836"/>
        <s v="U104837"/>
        <s v="U104838"/>
        <s v="U104839"/>
        <s v="U104840"/>
        <s v="U104841"/>
        <s v="U104842"/>
        <s v="U104843"/>
        <s v="U104844"/>
        <s v="U104845"/>
        <s v="U104846"/>
        <s v="U104847"/>
        <s v="U104848"/>
        <s v="U104849"/>
        <s v="U104850"/>
        <s v="U104851"/>
        <s v="U104852"/>
        <s v="U104853"/>
        <s v="U104854"/>
        <s v="U104855"/>
        <s v="U104856"/>
        <s v="U104857"/>
        <s v="U104858"/>
        <s v="U104859"/>
        <s v="U104860"/>
        <s v="U104861"/>
        <s v="U104862"/>
        <s v="U104863"/>
        <s v="U104864"/>
        <s v="U104865"/>
        <s v="U104866"/>
        <s v="U104867"/>
        <s v="U104868"/>
        <s v="U104869"/>
        <s v="U104870"/>
        <s v="U104871"/>
        <s v="U104872"/>
        <s v="U104873"/>
        <s v="U104874"/>
        <s v="U104875"/>
        <s v="U104876"/>
        <s v="U104877"/>
        <s v="U104878"/>
        <s v="U104879"/>
        <s v="U104880"/>
        <s v="U104881"/>
        <s v="U104882"/>
        <s v="U104883"/>
        <s v="U104884"/>
        <s v="U104885"/>
        <s v="U104886"/>
        <s v="U104887"/>
        <s v="U104888"/>
        <s v="U104889"/>
        <s v="U104890"/>
        <s v="U104891"/>
        <s v="U104892"/>
        <s v="U104893"/>
        <s v="U104894"/>
        <s v="U104895"/>
        <s v="U104896"/>
        <s v="U104897"/>
        <s v="U104898"/>
        <s v="U104899"/>
        <s v="U104900"/>
        <s v="U104901"/>
        <s v="U104902"/>
        <s v="U104903"/>
        <s v="U104904"/>
        <s v="U104905"/>
        <s v="U104906"/>
        <s v="U104907"/>
        <s v="U104908"/>
        <s v="U104909"/>
        <s v="U104910"/>
        <s v="U104911"/>
        <s v="U104912"/>
        <s v="U104913"/>
        <s v="U104914"/>
        <s v="U104915"/>
        <s v="U104916"/>
        <s v="U104917"/>
        <s v="U104918"/>
        <s v="U104919"/>
        <s v="U104920"/>
        <s v="U104921"/>
        <s v="U104922"/>
        <s v="U104923"/>
        <s v="U104924"/>
        <s v="U104925"/>
        <s v="U104926"/>
        <s v="U104927"/>
        <s v="U104928"/>
        <s v="U104929"/>
        <s v="U104930"/>
        <s v="U104931"/>
        <s v="U104932"/>
        <s v="U104933"/>
        <s v="U104934"/>
        <s v="U104935"/>
        <s v="U104936"/>
        <s v="U104937"/>
        <s v="U104938"/>
        <s v="U104939"/>
        <s v="U104940"/>
        <s v="U104941"/>
        <s v="U104942"/>
        <s v="U104943"/>
        <s v="U104944"/>
        <s v="U104945"/>
        <s v="U104946"/>
        <s v="U104947"/>
        <s v="U104948"/>
        <s v="U104949"/>
        <s v="U104950"/>
        <s v="U104951"/>
        <s v="U104952"/>
        <s v="U104953"/>
        <s v="U104954"/>
        <s v="U104955"/>
        <s v="U104956"/>
        <s v="U104957"/>
        <s v="U104958"/>
        <s v="U104959"/>
        <s v="U104960"/>
        <s v="U104961"/>
        <s v="U104962"/>
        <s v="U104963"/>
        <s v="U104964"/>
        <s v="U104965"/>
        <s v="U104966"/>
        <s v="U104967"/>
        <s v="U104968"/>
        <s v="U104969"/>
        <s v="U104970"/>
        <s v="U104971"/>
        <s v="U104972"/>
        <s v="U104973"/>
        <s v="U104974"/>
        <s v="U104975"/>
        <s v="U104976"/>
        <s v="U104977"/>
        <s v="U104978"/>
        <s v="U104979"/>
        <s v="U104980"/>
        <s v="U104981"/>
        <s v="U104982"/>
        <s v="U104983"/>
        <s v="U104984"/>
        <s v="U104985"/>
        <s v="U104986"/>
        <s v="U104987"/>
        <s v="U104988"/>
        <s v="U104989"/>
        <s v="U104990"/>
        <s v="U104991"/>
        <s v="U104992"/>
        <s v="U104993"/>
        <s v="U104994"/>
        <s v="U104995"/>
        <s v="U104996"/>
        <s v="U104997"/>
        <s v="U104998"/>
        <s v="U104999"/>
        <s v="U105000"/>
        <s v="U105001"/>
        <s v="U105002"/>
        <s v="U105003"/>
        <s v="U105004"/>
        <s v="U105005"/>
        <s v="U105006"/>
        <s v="U105007"/>
        <s v="U105008"/>
        <s v="U105009"/>
        <s v="U105010"/>
        <s v="U105011"/>
        <s v="U105012"/>
        <s v="U105013"/>
        <s v="U105014"/>
        <s v="U105015"/>
        <s v="U105016"/>
        <s v="U105017"/>
        <s v="U105018"/>
        <s v="U105019"/>
        <s v="U105020"/>
        <s v="U105021"/>
        <s v="U105022"/>
        <s v="U105023"/>
        <s v="U105024"/>
        <s v="U105025"/>
        <s v="U105026"/>
        <s v="U105027"/>
        <s v="U105028"/>
        <s v="U105029"/>
        <s v="U105030"/>
        <s v="U105031"/>
        <s v="U105032"/>
        <s v="U105033"/>
        <s v="U105034"/>
        <s v="U105035"/>
        <s v="U105036"/>
        <s v="U105037"/>
        <s v="U105038"/>
        <s v="U105039"/>
        <s v="U105040"/>
        <s v="U105041"/>
        <s v="U105042"/>
        <s v="U105043"/>
        <s v="U105044"/>
        <s v="U105045"/>
        <s v="U105046"/>
        <s v="U105047"/>
        <s v="U105048"/>
        <s v="U105049"/>
        <s v="U105050"/>
        <s v="U105051"/>
        <s v="U105052"/>
        <s v="U105053"/>
        <s v="U105054"/>
        <s v="U105055"/>
        <s v="U105056"/>
        <s v="U105057"/>
        <s v="U105058"/>
        <s v="U105059"/>
        <s v="U105060"/>
        <s v="U105061"/>
        <s v="U105062"/>
        <s v="U105063"/>
        <s v="U105064"/>
        <s v="U105065"/>
        <s v="U105066"/>
        <s v="U105067"/>
        <s v="U105068"/>
        <s v="U105069"/>
        <s v="U105070"/>
        <s v="U105071"/>
        <s v="U105072"/>
        <s v="U105073"/>
        <s v="U105074"/>
        <s v="U105075"/>
        <s v="U105076"/>
        <s v="U105077"/>
        <s v="U105078"/>
        <s v="U105079"/>
        <s v="U105080"/>
        <s v="U105081"/>
        <s v="U105082"/>
        <s v="U105083"/>
        <s v="U105084"/>
        <s v="U105085"/>
        <s v="U105086"/>
        <s v="U105087"/>
        <s v="U105088"/>
        <s v="U105089"/>
        <s v="U105090"/>
        <s v="U105091"/>
        <s v="U105092"/>
        <s v="U105093"/>
        <s v="U105094"/>
        <s v="U105095"/>
        <s v="U105096"/>
        <s v="U105097"/>
        <s v="U105098"/>
        <s v="U105099"/>
        <s v="U105100"/>
        <s v="U105101"/>
        <s v="U105102"/>
        <s v="U105103"/>
        <s v="U105104"/>
        <s v="U105105"/>
        <s v="U105106"/>
        <s v="U105107"/>
        <s v="U105108"/>
        <s v="U105109"/>
        <s v="U105110"/>
        <s v="U105111"/>
        <s v="U105112"/>
        <s v="U105113"/>
        <s v="U105114"/>
        <s v="U105115"/>
        <s v="U105116"/>
        <s v="U105117"/>
        <s v="U105118"/>
        <s v="U105119"/>
        <s v="U105120"/>
        <s v="U105121"/>
        <s v="U105122"/>
        <s v="U105123"/>
        <s v="U105124"/>
        <s v="U105125"/>
        <s v="U105126"/>
        <s v="U105127"/>
        <s v="U105128"/>
        <s v="U105129"/>
        <s v="U105130"/>
        <s v="U105131"/>
        <s v="U105132"/>
        <s v="U105133"/>
        <s v="U105134"/>
        <s v="U105135"/>
        <s v="U105136"/>
        <s v="U105137"/>
        <s v="U105138"/>
        <s v="U105139"/>
        <s v="U105140"/>
        <s v="U105141"/>
        <s v="U105142"/>
        <s v="U105143"/>
        <s v="U105144"/>
        <s v="U105145"/>
        <s v="U105146"/>
        <s v="U105147"/>
        <s v="U105148"/>
        <s v="U105149"/>
        <s v="U105150"/>
        <s v="U105151"/>
        <s v="U105152"/>
        <s v="U105153"/>
        <s v="U105154"/>
        <s v="U105155"/>
        <s v="U105156"/>
        <s v="U105157"/>
        <s v="U105158"/>
        <s v="U105159"/>
        <s v="U105160"/>
        <s v="U105161"/>
        <s v="U105162"/>
        <s v="U105163"/>
        <s v="U105164"/>
        <s v="U105165"/>
        <s v="U105166"/>
        <s v="U105167"/>
        <s v="U105168"/>
        <s v="U105169"/>
        <s v="U105170"/>
        <s v="U105171"/>
        <s v="U105172"/>
        <s v="U105173"/>
        <s v="U105174"/>
        <s v="U105175"/>
        <s v="U105176"/>
        <s v="U105177"/>
        <s v="U105178"/>
        <s v="U105179"/>
        <s v="U105180"/>
        <s v="U105181"/>
        <s v="U105182"/>
        <s v="U105183"/>
        <s v="U105184"/>
        <s v="U105185"/>
        <s v="U105186"/>
        <s v="U105187"/>
        <s v="U105188"/>
        <s v="U105189"/>
        <s v="U105190"/>
        <s v="U105191"/>
        <s v="U105192"/>
        <s v="U105193"/>
        <s v="U105194"/>
        <s v="U105195"/>
        <s v="U105196"/>
        <s v="U105197"/>
        <s v="U105198"/>
        <s v="U105199"/>
        <s v="U105200"/>
        <s v="U105201"/>
        <s v="U105202"/>
        <s v="U105203"/>
        <s v="U105204"/>
        <s v="U105205"/>
        <s v="U105206"/>
        <s v="U105207"/>
        <s v="U105208"/>
        <s v="U105209"/>
        <s v="U105210"/>
        <s v="U105211"/>
        <s v="U105212"/>
        <s v="U105213"/>
        <s v="U105214"/>
        <s v="U105215"/>
        <s v="U105216"/>
        <s v="U105217"/>
        <s v="U105218"/>
        <s v="U105219"/>
        <s v="U105220"/>
        <s v="U105221"/>
        <s v="U105222"/>
        <s v="U105223"/>
        <s v="U105224"/>
        <s v="U105225"/>
        <s v="U105226"/>
        <s v="U105227"/>
        <s v="U105228"/>
        <s v="U105229"/>
        <s v="U105230"/>
        <s v="U105231"/>
        <s v="U105232"/>
        <s v="U105233"/>
        <s v="U105234"/>
        <s v="U105235"/>
        <s v="U105236"/>
        <s v="U105237"/>
        <s v="U105238"/>
        <s v="U105239"/>
        <s v="U105240"/>
        <s v="U105241"/>
        <s v="U105242"/>
        <s v="U105243"/>
        <s v="U105244"/>
        <s v="U105245"/>
        <s v="U105246"/>
        <s v="U105247"/>
        <s v="U105248"/>
        <s v="U105249"/>
        <s v="U105250"/>
        <s v="U105251"/>
        <s v="U105252"/>
        <s v="U105253"/>
        <s v="U105254"/>
        <s v="U105255"/>
        <s v="U105256"/>
        <s v="U105257"/>
        <s v="U105258"/>
        <s v="U105259"/>
        <s v="U105260"/>
        <s v="U105261"/>
        <s v="U105262"/>
        <s v="U105263"/>
        <s v="U105264"/>
        <s v="U105265"/>
        <s v="U105266"/>
        <s v="U105267"/>
        <s v="U105268"/>
        <s v="U105269"/>
        <s v="U105270"/>
        <s v="U105271"/>
        <s v="U105272"/>
        <s v="U105273"/>
        <s v="U105274"/>
        <s v="U105275"/>
        <s v="U105276"/>
        <s v="U105277"/>
        <s v="U105278"/>
        <s v="U105279"/>
        <s v="U105280"/>
        <s v="U105281"/>
        <s v="U105282"/>
        <s v="U105283"/>
        <s v="U105284"/>
        <s v="U105285"/>
        <s v="U105286"/>
        <s v="U105287"/>
        <s v="U105288"/>
        <s v="U105289"/>
        <s v="U105290"/>
        <s v="U105291"/>
        <s v="U105292"/>
        <s v="U105293"/>
        <s v="U105294"/>
        <s v="U105295"/>
        <s v="U105296"/>
        <s v="U105297"/>
        <s v="U105298"/>
        <s v="U105299"/>
        <s v="U105300"/>
        <s v="U105301"/>
        <s v="U105302"/>
        <s v="U105303"/>
        <s v="U105304"/>
        <s v="U105305"/>
        <s v="U105306"/>
        <s v="U105307"/>
        <s v="U105308"/>
        <s v="U105309"/>
        <s v="U105310"/>
        <s v="U105311"/>
        <s v="U105312"/>
        <s v="U105313"/>
        <s v="U105314"/>
        <s v="U105315"/>
        <s v="U105316"/>
        <s v="U105317"/>
        <s v="U105318"/>
        <s v="U105319"/>
        <s v="U105320"/>
        <s v="U105321"/>
        <s v="U105322"/>
        <s v="U105323"/>
        <s v="U105324"/>
        <s v="U105325"/>
        <s v="U105326"/>
        <s v="U105327"/>
        <s v="U105328"/>
        <s v="U105329"/>
        <s v="U105330"/>
        <s v="U105331"/>
        <s v="U105332"/>
        <s v="U105333"/>
        <s v="U105334"/>
        <s v="U105335"/>
        <s v="U105336"/>
        <s v="U105337"/>
        <s v="U105338"/>
        <s v="U105340"/>
        <s v="U105341"/>
        <s v="U105342"/>
        <s v="U105343"/>
        <s v="U105344"/>
        <s v="U105345"/>
        <s v="U105346"/>
        <s v="U105347"/>
        <s v="U105348"/>
        <s v="U105349"/>
        <s v="U105350"/>
        <s v="U105351"/>
        <s v="U105352"/>
        <s v="U105353"/>
        <s v="U105354"/>
        <s v="U105355"/>
        <s v="U105356"/>
        <s v="U105357"/>
        <s v="U105358"/>
        <s v="U105359"/>
        <s v="U105360"/>
        <s v="U105361"/>
        <s v="U105362"/>
        <s v="U105363"/>
        <s v="U105364"/>
        <s v="U105365"/>
        <s v="U105366"/>
        <s v="U105367"/>
        <s v="U105368"/>
        <s v="U105369"/>
        <s v="U105370"/>
        <s v="U105371"/>
        <s v="U105372"/>
        <s v="U105373"/>
        <s v="U105374"/>
        <s v="U105375"/>
        <s v="U105376"/>
        <s v="U105377"/>
        <s v="U105378"/>
        <s v="U105379"/>
        <s v="U105380"/>
        <s v="U105381"/>
        <s v="U105382"/>
        <s v="U105383"/>
        <s v="U105384"/>
        <s v="U105385"/>
        <s v="U105386"/>
        <s v="U105387"/>
        <s v="U105388"/>
        <s v="U105389"/>
        <s v="U105390"/>
        <s v="U105391"/>
        <s v="U105392"/>
        <s v="U105393"/>
        <s v="U105394"/>
        <s v="U105395"/>
        <s v="U105396"/>
        <s v="U105397"/>
        <s v="U105398"/>
        <s v="U105399"/>
        <s v="U105400"/>
        <s v="U105401"/>
        <s v="U105402"/>
        <s v="U105403"/>
        <s v="U105404"/>
        <s v="U105405"/>
        <s v="U105406"/>
        <s v="U105407"/>
        <s v="U105408"/>
        <s v="U105409"/>
        <s v="U105410"/>
        <s v="U105411"/>
        <s v="U105412"/>
        <s v="U105413"/>
        <s v="U105414"/>
        <s v="U105415"/>
        <s v="U105416"/>
        <s v="U105417"/>
        <s v="U105418"/>
        <s v="U105419"/>
        <s v="U105420"/>
        <s v="U105421"/>
        <s v="U105422"/>
        <s v="U105423"/>
        <s v="U105424"/>
        <s v="U105425"/>
        <s v="U105426"/>
        <s v="U105427"/>
        <s v="U105428"/>
        <s v="U105429"/>
        <s v="U105430"/>
        <s v="U105431"/>
        <s v="U105432"/>
        <s v="U105433"/>
        <s v="U105434"/>
        <s v="U105435"/>
        <s v="U105436"/>
        <s v="U105437"/>
        <s v="U105438"/>
        <s v="U105439"/>
        <s v="U105440"/>
        <s v="U105441"/>
        <s v="U105442"/>
        <s v="U105443"/>
        <s v="U105444"/>
        <s v="U105445"/>
        <s v="U105446"/>
        <s v="U105447"/>
        <s v="U105448"/>
        <s v="U105449"/>
        <s v="U105450"/>
        <s v="U105451"/>
        <s v="U105452"/>
        <s v="U105453"/>
        <s v="U105454"/>
        <s v="U105455"/>
        <s v="U105456"/>
        <s v="U105457"/>
        <s v="U105458"/>
        <s v="U105459"/>
        <s v="U105460"/>
        <s v="U105461"/>
        <s v="U105462"/>
        <s v="U105463"/>
        <s v="U105464"/>
        <s v="U105465"/>
        <s v="U105466"/>
        <s v="U105467"/>
        <s v="U105468"/>
        <s v="U105469"/>
        <s v="U105470"/>
        <s v="U105471"/>
        <s v="U105472"/>
        <s v="U105473"/>
        <s v="U105474"/>
        <s v="U105475"/>
        <s v="U105476"/>
        <s v="U105477"/>
        <s v="U105478"/>
        <s v="U105479"/>
        <s v="U105480"/>
        <s v="U105481"/>
        <s v="U105482"/>
        <s v="U105483"/>
        <s v="U105484"/>
        <s v="U105485"/>
        <s v="U105486"/>
        <s v="U105487"/>
        <s v="U105488"/>
        <s v="U105489"/>
        <s v="U105490"/>
        <s v="U105491"/>
        <s v="U105492"/>
        <s v="U105493"/>
        <s v="U105494"/>
        <s v="U105495"/>
        <s v="U105496"/>
        <s v="U105497"/>
        <s v="U105498"/>
        <s v="U105499"/>
        <s v="U105500"/>
        <s v="U105501"/>
        <s v="U105502"/>
        <s v="U105503"/>
        <s v="U105504"/>
        <s v="U105505"/>
        <s v="U105506"/>
        <s v="U105507"/>
        <s v="U105508"/>
        <s v="U105509"/>
        <s v="U105510"/>
        <s v="U105511"/>
        <s v="U105512"/>
        <s v="U105513"/>
        <s v="U105514"/>
        <s v="U105515"/>
        <s v="U105516"/>
        <s v="U105517"/>
        <s v="U105518"/>
        <s v="U105519"/>
        <s v="U105520"/>
        <s v="U105521"/>
        <s v="U105522"/>
        <s v="U105523"/>
        <s v="U105524"/>
        <s v="U105525"/>
        <s v="U105526"/>
        <s v="U105527"/>
        <s v="U105528"/>
        <s v="U105529"/>
        <s v="U105530"/>
        <s v="U105531"/>
        <s v="U105532"/>
        <s v="U105533"/>
        <s v="U105534"/>
        <s v="U105535"/>
        <s v="U105536"/>
        <s v="U105537"/>
        <s v="U105538"/>
        <s v="U105539"/>
        <s v="U105540"/>
        <s v="U105541"/>
        <s v="U105542"/>
        <s v="U105543"/>
        <s v="U105544"/>
        <s v="U105545"/>
        <s v="U105546"/>
        <s v="U105547"/>
        <s v="U105548"/>
        <s v="U105549"/>
        <s v="U105550"/>
        <s v="U105551"/>
        <s v="U105552"/>
        <s v="U105553"/>
        <s v="U105554"/>
        <s v="U105555"/>
        <s v="U105556"/>
        <s v="U105557"/>
        <s v="U105558"/>
        <s v="U105559"/>
        <s v="U105560"/>
        <s v="U105561"/>
        <s v="U105562"/>
        <s v="U105563"/>
        <s v="U105564"/>
        <s v="U105565"/>
        <s v="U105566"/>
        <s v="U105567"/>
        <s v="U105568"/>
        <s v="U105569"/>
        <s v="U105570"/>
        <s v="U105571"/>
        <s v="U105572"/>
        <s v="U105573"/>
        <s v="U105574"/>
        <s v="U105575"/>
        <s v="U105576"/>
        <s v="U105577"/>
        <s v="U105578"/>
        <s v="U105579"/>
        <s v="U105580"/>
        <s v="U105581"/>
        <s v="U105582"/>
        <s v="U105583"/>
        <s v="U105584"/>
        <s v="U105585"/>
        <s v="U105586"/>
        <s v="U105587"/>
        <s v="U105588"/>
        <s v="U105589"/>
        <s v="U105590"/>
        <s v="U105591"/>
        <s v="U105592"/>
        <s v="U105593"/>
        <s v="U105594"/>
        <s v="U105595"/>
        <s v="U105596"/>
        <s v="U105597"/>
        <s v="U105598"/>
        <s v="U105599"/>
        <s v="U105600"/>
        <s v="U105601"/>
        <s v="U105602"/>
        <s v="U105603"/>
        <s v="U105604"/>
        <s v="U105605"/>
        <s v="U105606"/>
        <s v="U105607"/>
        <s v="U105608"/>
        <s v="U105609"/>
        <s v="U105610"/>
        <s v="U105611"/>
        <s v="U105612"/>
        <s v="U105613"/>
        <s v="U105614"/>
        <s v="U105615"/>
        <s v="U105616"/>
        <s v="U105617"/>
        <s v="U105618"/>
        <s v="U105619"/>
        <s v="U105620"/>
        <s v="U105621"/>
        <s v="U105622"/>
        <s v="U105623"/>
        <s v="U105624"/>
        <s v="U105625"/>
        <s v="U105626"/>
        <s v="U105627"/>
        <s v="U105628"/>
        <s v="U105629"/>
        <s v="U105630"/>
        <s v="U105631"/>
        <s v="U105632"/>
        <s v="U105633"/>
        <s v="U105634"/>
        <s v="U105635"/>
        <s v="U105636"/>
        <s v="U105637"/>
        <s v="U105638"/>
        <s v="U105639"/>
        <s v="U105640"/>
        <s v="U105641"/>
        <s v="U105642"/>
        <s v="U105643"/>
        <s v="U105644"/>
        <s v="U105645"/>
        <s v="U105646"/>
        <s v="U105647"/>
        <s v="U105648"/>
        <s v="U105649"/>
        <s v="U105650"/>
        <s v="U105651"/>
        <s v="U105652"/>
        <s v="U105653"/>
        <s v="U105654"/>
        <s v="U105655"/>
        <s v="U105656"/>
        <s v="U105657"/>
        <s v="U105658"/>
        <s v="U105659"/>
        <s v="U105660"/>
        <s v="U105661"/>
        <s v="U105662"/>
        <s v="U105663"/>
        <s v="U105664"/>
        <s v="U105665"/>
        <s v="U105666"/>
        <s v="U105667"/>
        <s v="U105668"/>
        <s v="U105669"/>
        <s v="U105670"/>
        <s v="U105671"/>
        <s v="U105672"/>
        <s v="U105673"/>
        <s v="U105674"/>
        <s v="U105675"/>
        <s v="U105676"/>
        <s v="U105677"/>
        <s v="U105678"/>
        <s v="U105679"/>
        <s v="U105680"/>
        <s v="U105681"/>
        <s v="U105682"/>
        <s v="U105683"/>
        <s v="U105684"/>
        <s v="U105685"/>
        <s v="U105686"/>
        <s v="U105687"/>
        <s v="U105688"/>
        <s v="U105689"/>
        <s v="U105690"/>
        <s v="U105691"/>
        <s v="U105692"/>
        <s v="U105693"/>
        <s v="U105694"/>
        <s v="U105695"/>
        <s v="U105696"/>
        <s v="U105697"/>
        <s v="U105698"/>
        <s v="U105699"/>
        <s v="U105700"/>
        <s v="U105701"/>
        <s v="U105702"/>
        <s v="U105703"/>
        <s v="U105704"/>
        <s v="U105705"/>
        <s v="U105706"/>
        <s v="U105707"/>
        <s v="U105708"/>
        <s v="U105709"/>
        <s v="U105710"/>
        <s v="U105711"/>
        <s v="U105712"/>
        <s v="U105713"/>
        <s v="U105714"/>
        <s v="U105715"/>
        <s v="U105716"/>
        <s v="U105717"/>
        <s v="U105718"/>
        <s v="U105719"/>
        <s v="U105720"/>
        <s v="U105721"/>
        <s v="U105722"/>
        <s v="U105723"/>
        <s v="U105724"/>
        <s v="U105725"/>
        <s v="U105726"/>
        <s v="U105727"/>
        <s v="U105728"/>
        <s v="U105729"/>
        <s v="U105730"/>
        <s v="U105731"/>
        <s v="U105732"/>
        <s v="U105733"/>
        <s v="U105734"/>
        <s v="U105735"/>
        <s v="U105736"/>
        <s v="U105737"/>
        <s v="U105738"/>
        <s v="U105739"/>
        <s v="U105740"/>
        <s v="U105741"/>
        <s v="U105742"/>
        <s v="U105743"/>
        <s v="U105744"/>
        <s v="U105745"/>
        <s v="U105746"/>
        <s v="U105747"/>
        <s v="U105748"/>
        <s v="U105749"/>
        <s v="U105750"/>
        <s v="U105751"/>
        <s v="U105752"/>
        <s v="U105753"/>
        <s v="U105754"/>
        <s v="U105755"/>
        <s v="U105756"/>
        <s v="U105757"/>
        <s v="U105758"/>
        <s v="U105759"/>
        <s v="U105760"/>
        <s v="U105761"/>
        <s v="U105762"/>
        <s v="U105763"/>
        <s v="U105764"/>
        <s v="U105765"/>
        <s v="U105766"/>
        <s v="U105767"/>
        <s v="U105768"/>
        <s v="U105769"/>
        <s v="U105770"/>
        <s v="U105771"/>
        <s v="U105772"/>
        <s v="U105773"/>
        <s v="U105774"/>
        <s v="U105775"/>
        <s v="U105776"/>
        <s v="U105777"/>
        <s v="U105778"/>
        <s v="U105779"/>
        <s v="U105780"/>
        <s v="U105781"/>
        <s v="U105782"/>
        <s v="U105783"/>
        <s v="U105784"/>
        <s v="U105785"/>
        <s v="U105786"/>
        <s v="U105787"/>
        <s v="U105788"/>
        <s v="U105789"/>
        <s v="U105790"/>
        <s v="U105791"/>
        <s v="U105792"/>
        <s v="U105793"/>
        <s v="U105794"/>
        <s v="U105795"/>
        <s v="U105796"/>
        <s v="U105797"/>
        <s v="U105798"/>
        <s v="U105799"/>
        <s v="U105800"/>
        <s v="U105801"/>
        <s v="U105802"/>
        <s v="U105803"/>
        <s v="U105804"/>
        <s v="U105805"/>
        <s v="U105806"/>
        <s v="U105807"/>
        <s v="U105808"/>
        <s v="U105809"/>
        <s v="U105810"/>
        <s v="U105811"/>
        <s v="U105812"/>
        <s v="U105813"/>
        <s v="U105814"/>
        <s v="U105815"/>
        <s v="U105816"/>
        <s v="U105817"/>
        <s v="U105818"/>
        <s v="U105819"/>
        <s v="U105820"/>
        <s v="U105821"/>
        <s v="U105822"/>
        <s v="U105823"/>
        <s v="U105824"/>
        <s v="U105825"/>
        <s v="U105826"/>
        <s v="U105827"/>
        <s v="U105828"/>
        <s v="U105829"/>
        <s v="U105830"/>
        <s v="U105831"/>
        <s v="U105832"/>
        <s v="U105833"/>
        <s v="U105834"/>
        <s v="U105835"/>
        <s v="U105836"/>
        <s v="U105837"/>
        <s v="U105838"/>
        <s v="U105839"/>
        <s v="U105840"/>
        <s v="U105842"/>
        <s v="U105843"/>
        <s v="U105844"/>
        <s v="U105845"/>
        <s v="U105846"/>
        <s v="U105847"/>
        <s v="U105848"/>
        <s v="U105849"/>
        <s v="U105850"/>
        <s v="U105851"/>
        <s v="U105852"/>
        <s v="U105853"/>
        <s v="U105854"/>
        <s v="U105855"/>
        <s v="U105856"/>
        <s v="U105857"/>
        <s v="U105858"/>
        <s v="U105859"/>
        <s v="U105860"/>
        <s v="U105861"/>
        <s v="U105862"/>
        <s v="U105863"/>
        <s v="U105864"/>
        <s v="U105865"/>
        <s v="U105866"/>
        <s v="U105867"/>
        <s v="U105868"/>
        <s v="U105869"/>
        <s v="U105870"/>
        <s v="U105871"/>
        <s v="U105872"/>
        <s v="U105873"/>
        <s v="U105874"/>
        <s v="U105875"/>
        <s v="U105876"/>
        <s v="U105877"/>
        <s v="U105878"/>
        <s v="U105879"/>
        <s v="U105880"/>
        <s v="U105881"/>
        <s v="U105882"/>
        <s v="U105883"/>
        <s v="U105884"/>
        <s v="U105885"/>
        <s v="U105886"/>
        <s v="U105887"/>
        <s v="U105888"/>
        <s v="U105889"/>
        <s v="U105890"/>
        <s v="U105891"/>
        <s v="U105892"/>
        <s v="U105893"/>
        <s v="U105894"/>
        <s v="U105895"/>
        <s v="U105896"/>
        <s v="U105897"/>
        <s v="U105898"/>
        <s v="U105899"/>
        <s v="U105900"/>
        <s v="U105901"/>
        <s v="U105902"/>
        <s v="U105903"/>
        <s v="U105904"/>
        <s v="U105905"/>
        <s v="U105906"/>
        <s v="U105907"/>
        <s v="U105908"/>
        <s v="U105909"/>
        <s v="U105910"/>
        <s v="U105911"/>
        <s v="U105912"/>
        <s v="U105913"/>
        <s v="U105914"/>
        <s v="U105915"/>
        <s v="U105916"/>
        <s v="U105917"/>
        <s v="U105918"/>
        <s v="U105919"/>
        <s v="U105920"/>
        <s v="U105921"/>
        <s v="U105922"/>
        <s v="U105923"/>
        <s v="U105924"/>
        <s v="U105925"/>
        <s v="U105926"/>
        <s v="U105927"/>
        <s v="U105928"/>
        <s v="U105929"/>
        <s v="U105930"/>
        <s v="U105931"/>
        <s v="U105932"/>
        <s v="U105933"/>
        <s v="U105934"/>
        <s v="U105935"/>
        <s v="U105936"/>
        <s v="U105937"/>
        <s v="U105938"/>
        <s v="U105939"/>
        <s v="U105940"/>
        <s v="U105941"/>
        <s v="U105942"/>
        <s v="U105943"/>
        <s v="U105944"/>
        <s v="U105945"/>
        <s v="U105946"/>
        <s v="U105947"/>
        <s v="U105948"/>
        <s v="U105949"/>
        <s v="U105950"/>
        <s v="U105951"/>
        <s v="U105952"/>
        <s v="U105953"/>
        <s v="U105954"/>
        <s v="U105955"/>
        <s v="U105956"/>
        <s v="U105957"/>
        <s v="U105958"/>
        <s v="U105959"/>
        <s v="U105960"/>
        <s v="U105961"/>
        <s v="U105962"/>
        <s v="U105963"/>
        <s v="U105964"/>
        <s v="U105965"/>
        <s v="U105966"/>
        <s v="U105967"/>
        <s v="U105968"/>
        <s v="U105969"/>
        <s v="U105970"/>
        <s v="U105971"/>
        <s v="U105972"/>
        <s v="U105973"/>
        <s v="U105974"/>
        <s v="U105975"/>
        <s v="U105976"/>
        <s v="U105977"/>
        <s v="U105978"/>
        <s v="U105979"/>
        <s v="U105980"/>
        <s v="U105981"/>
        <s v="U105982"/>
        <s v="U105983"/>
        <s v="U105984"/>
        <s v="U105985"/>
        <s v="U105986"/>
        <s v="U105987"/>
        <s v="U105988"/>
        <s v="U105989"/>
        <s v="U105990"/>
        <s v="U105991"/>
        <s v="U105992"/>
        <s v="U105993"/>
        <s v="U105994"/>
        <s v="U105995"/>
        <s v="U105996"/>
        <s v="U105997"/>
        <s v="U105998"/>
        <s v="U105999"/>
        <s v="U106000"/>
        <s v="U106001"/>
        <s v="U106002"/>
        <s v="U106003"/>
        <s v="U106004"/>
        <s v="U106005"/>
        <s v="U106006"/>
        <s v="U106007"/>
        <s v="U106008"/>
        <s v="U106009"/>
        <s v="U106010"/>
        <s v="U106011"/>
        <s v="U106012"/>
        <s v="U106013"/>
        <s v="U106014"/>
        <s v="U106015"/>
        <s v="U106016"/>
        <s v="U106017"/>
        <s v="U106018"/>
        <s v="U106019"/>
        <s v="U106020"/>
        <s v="U106021"/>
        <s v="U106022"/>
        <s v="U106023"/>
        <s v="U106024"/>
        <s v="U106025"/>
        <s v="U106026"/>
        <s v="U106027"/>
        <s v="U106028"/>
        <s v="U106029"/>
        <s v="U106030"/>
        <s v="U106031"/>
        <s v="U106032"/>
        <s v="U106033"/>
        <s v="U106034"/>
        <s v="U106035"/>
        <s v="U106036"/>
        <s v="U106037"/>
        <s v="U106038"/>
        <s v="U106039"/>
        <s v="U106040"/>
        <s v="U106041"/>
        <s v="U106042"/>
        <s v="U106043"/>
        <s v="U106044"/>
        <s v="U106045"/>
        <s v="U106046"/>
        <s v="U106047"/>
        <s v="U106048"/>
        <s v="U106049"/>
        <s v="U106050"/>
        <s v="U106051"/>
        <s v="U106052"/>
        <s v="U106053"/>
        <s v="U106054"/>
        <s v="U106055"/>
        <s v="U106056"/>
        <s v="U106057"/>
        <s v="U106058"/>
        <s v="U106059"/>
        <s v="U106060"/>
        <s v="U106061"/>
        <s v="U106062"/>
        <s v="U106063"/>
        <s v="U106064"/>
        <s v="U106065"/>
        <s v="U106066"/>
        <s v="U106067"/>
        <s v="U106068"/>
        <s v="U106069"/>
        <s v="U106070"/>
        <s v="U106071"/>
        <s v="U106072"/>
        <s v="U106073"/>
        <s v="U106074"/>
        <s v="U106075"/>
        <s v="U106076"/>
        <s v="U106077"/>
        <s v="U106078"/>
        <s v="U106079"/>
        <s v="U106080"/>
        <s v="U106081"/>
        <s v="U106082"/>
        <s v="U106083"/>
        <s v="U106084"/>
        <s v="U106085"/>
        <s v="U106086"/>
        <s v="U106087"/>
        <s v="U106088"/>
        <s v="U106089"/>
        <s v="U106090"/>
        <s v="U106091"/>
        <s v="U106092"/>
        <s v="U106093"/>
        <s v="U106094"/>
        <s v="U106095"/>
        <s v="U106096"/>
        <s v="U106097"/>
        <s v="U106098"/>
        <s v="U106099"/>
        <s v="U106100"/>
        <s v="U106101"/>
        <s v="U106102"/>
        <s v="U106103"/>
        <s v="U106104"/>
        <s v="U106105"/>
        <s v="U106106"/>
        <s v="U106107"/>
        <s v="U106108"/>
        <s v="U106109"/>
        <s v="U106110"/>
        <s v="U106111"/>
        <s v="U106112"/>
        <s v="U106113"/>
        <s v="U106114"/>
        <s v="U106115"/>
        <s v="U106116"/>
        <s v="U106117"/>
        <s v="U106118"/>
        <s v="U106119"/>
        <s v="U106120"/>
        <s v="U106121"/>
        <s v="U106122"/>
        <s v="U106123"/>
        <s v="U106124"/>
        <s v="U106125"/>
        <s v="U106126"/>
        <s v="U106127"/>
        <s v="U106128"/>
        <s v="U106129"/>
        <s v="U106130"/>
        <s v="U106131"/>
        <s v="U106132"/>
        <s v="U106133"/>
        <s v="U106134"/>
        <s v="U106135"/>
        <s v="U106136"/>
        <s v="U106137"/>
        <s v="U106138"/>
        <s v="U106139"/>
        <s v="U106140"/>
        <s v="U106141"/>
        <s v="U106142"/>
        <s v="U106143"/>
        <s v="U106144"/>
        <s v="U106145"/>
        <s v="U106146"/>
        <s v="U106147"/>
        <s v="U106148"/>
        <s v="U106149"/>
        <s v="U106150"/>
        <s v="U106151"/>
        <s v="U106152"/>
        <s v="U106153"/>
        <s v="U106154"/>
        <s v="U106155"/>
        <s v="U106156"/>
        <s v="U106157"/>
        <s v="U106158"/>
        <s v="U106159"/>
        <s v="U106160"/>
        <s v="U106161"/>
        <s v="U106162"/>
        <s v="U106163"/>
        <s v="U106164"/>
        <s v="U106165"/>
        <s v="U106166"/>
        <s v="U106167"/>
        <s v="U106168"/>
        <s v="U106169"/>
        <s v="U106170"/>
        <s v="U106171"/>
        <s v="U106172"/>
        <s v="U106173"/>
        <s v="U106174"/>
        <s v="U106175"/>
        <s v="U106176"/>
        <s v="U106177"/>
        <s v="U106178"/>
        <s v="U106179"/>
        <s v="U106180"/>
        <s v="U106181"/>
        <s v="U106182"/>
        <s v="U106183"/>
        <s v="U106184"/>
        <s v="U106185"/>
        <s v="U106186"/>
        <s v="U106187"/>
        <s v="U106188"/>
        <s v="U106189"/>
        <s v="U106190"/>
        <s v="U106191"/>
        <s v="U106192"/>
        <s v="U106193"/>
        <s v="U106194"/>
        <s v="U106195"/>
        <s v="U106196"/>
        <s v="U106197"/>
        <s v="U106198"/>
        <s v="U106199"/>
        <s v="U106200"/>
        <s v="U106201"/>
        <s v="U106202"/>
        <s v="U106203"/>
        <s v="U106204"/>
        <s v="U106205"/>
        <s v="U106206"/>
        <s v="U106207"/>
        <s v="U106208"/>
        <s v="U106209"/>
        <s v="U106210"/>
        <s v="U106211"/>
        <s v="U106212"/>
        <s v="U106213"/>
        <s v="U106214"/>
        <s v="U106215"/>
        <s v="U106216"/>
        <s v="U106217"/>
        <s v="U106218"/>
        <s v="U106219"/>
        <s v="U106220"/>
        <s v="U106221"/>
        <s v="U106222"/>
        <s v="U106223"/>
        <s v="U106224"/>
        <s v="U106225"/>
        <s v="U106226"/>
        <s v="U106227"/>
        <s v="U106228"/>
        <s v="U106229"/>
        <s v="U106230"/>
        <s v="U106231"/>
        <s v="U106232"/>
        <s v="U106233"/>
        <s v="U106234"/>
        <s v="U106235"/>
        <s v="U106236"/>
        <s v="U106237"/>
        <s v="U106238"/>
        <s v="U106239"/>
        <s v="U106240"/>
        <s v="U106241"/>
        <s v="U106242"/>
        <s v="U106243"/>
        <s v="U106244"/>
        <s v="U106245"/>
        <s v="U106246"/>
        <s v="U106247"/>
        <s v="U106248"/>
        <s v="U106249"/>
        <s v="U106250"/>
        <s v="U106251"/>
        <s v="U106252"/>
        <s v="U106253"/>
        <s v="U106254"/>
        <s v="U106255"/>
        <s v="U106256"/>
        <s v="U106257"/>
        <s v="U106258"/>
        <s v="U106259"/>
        <s v="U106260"/>
        <s v="U106261"/>
        <s v="U106262"/>
        <s v="U106263"/>
        <s v="U106264"/>
        <s v="U106265"/>
        <s v="U106266"/>
        <s v="U106267"/>
        <s v="U106268"/>
        <s v="U106269"/>
        <s v="U106270"/>
        <s v="U106271"/>
        <s v="U106272"/>
        <s v="U106273"/>
        <s v="U106274"/>
        <s v="U106275"/>
        <s v="U106276"/>
        <s v="U106277"/>
        <s v="U106278"/>
        <s v="U106279"/>
        <s v="U106280"/>
        <s v="U106281"/>
        <s v="U106282"/>
        <s v="U106283"/>
        <s v="U106284"/>
        <s v="U106285"/>
        <s v="U106286"/>
        <s v="U106287"/>
        <s v="U106288"/>
        <s v="U106289"/>
        <s v="U106290"/>
        <s v="U106291"/>
        <s v="U106292"/>
        <s v="U106293"/>
        <s v="U106294"/>
        <s v="U106295"/>
        <s v="U106296"/>
        <s v="U106297"/>
        <s v="U106298"/>
        <s v="U106299"/>
        <s v="U106300"/>
        <s v="U106301"/>
        <s v="U106302"/>
        <s v="U106303"/>
        <s v="U106304"/>
        <s v="U106305"/>
        <s v="U106306"/>
        <s v="U106307"/>
        <s v="U106308"/>
        <s v="U106309"/>
        <s v="U106310"/>
        <s v="U106311"/>
        <s v="U106312"/>
        <s v="U106313"/>
        <s v="U106314"/>
        <s v="U106315"/>
        <s v="U106316"/>
        <s v="U106317"/>
        <s v="U106318"/>
        <s v="U106319"/>
        <s v="U106320"/>
        <s v="U106321"/>
        <s v="U106322"/>
        <s v="U106323"/>
        <s v="U106324"/>
        <s v="U106325"/>
        <s v="U106326"/>
        <s v="U106327"/>
        <s v="U106328"/>
        <s v="U106329"/>
        <s v="U106330"/>
        <s v="U106331"/>
        <s v="U106332"/>
        <s v="U106333"/>
        <s v="U106334"/>
        <s v="U106335"/>
        <s v="U106336"/>
        <s v="U106337"/>
        <s v="U106338"/>
        <s v="U106339"/>
        <s v="U106340"/>
        <s v="U106341"/>
        <s v="U106342"/>
        <s v="U106343"/>
        <s v="U106344"/>
        <s v="U106345"/>
        <s v="U106346"/>
        <s v="U106347"/>
        <s v="U106348"/>
        <s v="U106349"/>
        <s v="U106350"/>
        <s v="U106351"/>
        <s v="U106352"/>
        <s v="U106353"/>
        <s v="U106354"/>
        <s v="U106355"/>
        <s v="U106356"/>
        <s v="U106357"/>
        <s v="U106358"/>
        <s v="U106359"/>
        <s v="U106360"/>
        <s v="U106361"/>
        <s v="U106362"/>
        <s v="U106363"/>
        <s v="U106364"/>
        <s v="U106365"/>
        <s v="U106366"/>
        <s v="U106367"/>
        <s v="U106368"/>
        <s v="U106369"/>
        <s v="U106370"/>
        <s v="U106371"/>
        <s v="U106372"/>
        <s v="U106373"/>
        <s v="U106374"/>
        <s v="U106375"/>
        <s v="U106376"/>
        <s v="U106377"/>
        <s v="U106378"/>
        <s v="U106379"/>
        <s v="U106380"/>
        <s v="U106381"/>
        <s v="U106382"/>
        <s v="U106383"/>
        <s v="U106384"/>
        <s v="U106385"/>
        <s v="U106386"/>
        <s v="U106387"/>
        <s v="U106388"/>
        <s v="U106389"/>
        <s v="U106390"/>
        <s v="U106391"/>
        <s v="U106392"/>
        <s v="U106393"/>
        <s v="U106394"/>
        <s v="U106395"/>
        <s v="U106396"/>
        <s v="U106397"/>
        <s v="U106398"/>
        <s v="U106399"/>
        <s v="U106400"/>
        <s v="U106401"/>
        <s v="U106402"/>
        <s v="U106403"/>
        <s v="U106404"/>
        <s v="U106405"/>
        <s v="U106406"/>
        <s v="U106407"/>
        <s v="U106408"/>
        <s v="U106409"/>
        <s v="U106410"/>
        <s v="U106411"/>
        <s v="U106412"/>
        <s v="U106413"/>
        <s v="U106414"/>
        <s v="U106415"/>
        <s v="U106416"/>
        <s v="U106417"/>
        <s v="U106418"/>
        <s v="U106419"/>
        <s v="U106420"/>
        <s v="U106421"/>
        <s v="U106422"/>
        <s v="U106423"/>
        <s v="U106424"/>
        <s v="U106425"/>
        <s v="U106426"/>
        <s v="U106427"/>
        <s v="U106428"/>
        <s v="U106429"/>
        <s v="U106430"/>
        <s v="U106431"/>
        <s v="U106432"/>
        <s v="U106433"/>
        <s v="U106434"/>
        <s v="U106435"/>
        <s v="U106436"/>
        <s v="U106437"/>
        <s v="U106438"/>
        <s v="U106439"/>
        <s v="U106440"/>
        <s v="U106441"/>
        <s v="U106442"/>
        <s v="U106443"/>
        <s v="U106444"/>
        <s v="U106445"/>
        <s v="U106446"/>
        <s v="U106447"/>
        <s v="U106448"/>
        <s v="U106449"/>
        <s v="U106450"/>
        <s v="U106451"/>
        <s v="U106452"/>
        <s v="U106453"/>
        <s v="U106454"/>
        <s v="U106455"/>
        <s v="U106456"/>
        <s v="U106457"/>
        <s v="U106458"/>
        <s v="U106459"/>
        <s v="U106460"/>
        <s v="U106461"/>
        <s v="U106462"/>
        <s v="U106463"/>
        <s v="U106464"/>
        <s v="U106465"/>
        <s v="U106466"/>
        <s v="U106467"/>
        <s v="U106468"/>
        <s v="U106469"/>
        <s v="U106470"/>
        <s v="U106471"/>
        <s v="U106472"/>
        <s v="U106473"/>
        <s v="U106474"/>
        <s v="U106475"/>
        <s v="U106476"/>
        <s v="U106477"/>
        <s v="U106478"/>
        <s v="U106479"/>
        <s v="U106480"/>
        <s v="U106481"/>
        <s v="U106482"/>
        <s v="U106483"/>
        <s v="U106484"/>
        <s v="U106485"/>
        <s v="U106486"/>
        <s v="U106487"/>
        <s v="U106488"/>
        <s v="U106489"/>
        <s v="U106490"/>
        <s v="U106491"/>
        <s v="U106492"/>
        <s v="U106493"/>
        <s v="U106494"/>
        <s v="U106495"/>
        <s v="U106496"/>
        <s v="U106497"/>
        <s v="U106498"/>
        <s v="U106499"/>
        <s v="U106500"/>
        <s v="U106501"/>
        <s v="U106502"/>
        <s v="U106503"/>
        <s v="U106504"/>
        <s v="U106505"/>
        <s v="U106506"/>
        <s v="U106507"/>
        <s v="U106508"/>
        <s v="U106509"/>
        <s v="U106510"/>
        <s v="U106511"/>
        <s v="U106512"/>
        <s v="U106513"/>
        <s v="U106514"/>
        <s v="U106515"/>
        <s v="U106516"/>
        <s v="U106517"/>
        <s v="U106518"/>
        <s v="U106519"/>
        <s v="U106520"/>
        <s v="U106521"/>
        <s v="U106522"/>
        <s v="U106523"/>
        <s v="U106524"/>
        <s v="U106525"/>
        <s v="U106526"/>
        <s v="U106527"/>
        <s v="U106528"/>
        <s v="U106529"/>
        <s v="U106530"/>
        <s v="U106531"/>
        <s v="U106532"/>
        <s v="U106533"/>
        <s v="U106534"/>
        <s v="U106535"/>
        <s v="U106536"/>
        <s v="U106537"/>
        <s v="U106538"/>
        <s v="U106539"/>
        <s v="U106540"/>
        <s v="U106541"/>
        <s v="U106542"/>
        <s v="U106543"/>
        <s v="U106544"/>
        <s v="U106545"/>
        <s v="U106546"/>
        <s v="U106547"/>
        <s v="U106548"/>
        <s v="U106549"/>
        <s v="U106550"/>
        <s v="U106551"/>
        <s v="U106552"/>
        <s v="U106553"/>
        <s v="U106554"/>
        <s v="U106555"/>
        <s v="U106556"/>
        <s v="U106557"/>
        <s v="U106558"/>
        <s v="U106559"/>
        <s v="U106560"/>
        <s v="U106561"/>
        <s v="U106562"/>
        <s v="U106563"/>
        <s v="U106564"/>
        <s v="U106565"/>
        <s v="U106566"/>
        <s v="U106567"/>
        <s v="U106568"/>
        <s v="U106569"/>
        <s v="U106570"/>
        <s v="U106571"/>
        <s v="U106572"/>
        <s v="U106573"/>
        <s v="U106574"/>
        <s v="U106575"/>
        <s v="U106576"/>
        <s v="U106577"/>
        <s v="U106578"/>
        <s v="U106579"/>
        <s v="U106580"/>
        <s v="U106581"/>
        <s v="U106582"/>
        <s v="U106583"/>
        <s v="U106584"/>
        <s v="U106585"/>
        <s v="U106586"/>
        <s v="U106587"/>
        <s v="U106588"/>
        <s v="U106589"/>
        <s v="U106590"/>
        <s v="U106591"/>
        <s v="U106592"/>
        <s v="U106593"/>
        <s v="U106594"/>
        <s v="U106595"/>
        <s v="U106596"/>
        <s v="U106597"/>
        <s v="U106598"/>
        <s v="U106599"/>
        <s v="U106600"/>
        <s v="U106601"/>
        <s v="U106602"/>
        <s v="U106603"/>
        <s v="U106604"/>
        <s v="U106605"/>
        <s v="U106606"/>
        <s v="U106607"/>
        <s v="U106608"/>
        <s v="U106609"/>
        <s v="U106610"/>
        <s v="U106611"/>
        <s v="U106612"/>
        <s v="U106613"/>
        <s v="U106614"/>
        <s v="U106615"/>
        <s v="U106616"/>
        <s v="U106617"/>
        <s v="U106618"/>
        <s v="U106619"/>
        <s v="U106620"/>
        <s v="U106621"/>
        <s v="U106622"/>
        <s v="U106623"/>
        <s v="U106624"/>
        <s v="U106625"/>
        <s v="U106626"/>
        <s v="U106627"/>
        <s v="U106628"/>
        <s v="U106629"/>
        <s v="U106630"/>
        <s v="U106631"/>
        <s v="U106632"/>
        <s v="U106633"/>
        <s v="U106634"/>
        <s v="U106635"/>
        <s v="U106636"/>
        <s v="U106637"/>
        <s v="U106638"/>
        <s v="U106639"/>
        <s v="U106640"/>
        <s v="U106641"/>
        <s v="U106642"/>
        <s v="U106643"/>
        <s v="U106644"/>
        <s v="U106645"/>
        <s v="U106646"/>
        <s v="U106647"/>
        <s v="U106648"/>
        <s v="U106649"/>
        <s v="U106650"/>
        <s v="U106651"/>
        <s v="U106652"/>
        <s v="U106653"/>
        <s v="U106654"/>
        <s v="U106655"/>
        <s v="U106656"/>
        <s v="U106657"/>
        <s v="U106658"/>
        <s v="U106659"/>
        <s v="U106660"/>
        <s v="U106661"/>
        <s v="U106662"/>
        <s v="U106663"/>
        <s v="U106664"/>
        <s v="U106665"/>
        <s v="U106666"/>
        <s v="U106667"/>
        <s v="U106668"/>
        <s v="U106669"/>
        <s v="U106670"/>
        <s v="U106671"/>
        <s v="U106672"/>
        <s v="U106673"/>
        <s v="U106674"/>
        <s v="U106675"/>
        <s v="U106676"/>
        <s v="U106677"/>
        <s v="U106678"/>
        <s v="U106679"/>
        <s v="U106680"/>
        <s v="U106681"/>
        <s v="U106682"/>
        <s v="U106683"/>
        <s v="U106684"/>
        <s v="U106685"/>
        <s v="U106686"/>
        <s v="U106687"/>
        <s v="U106688"/>
        <s v="U106689"/>
        <s v="U106690"/>
        <s v="U106691"/>
        <s v="U106692"/>
        <s v="U106693"/>
        <s v="U106694"/>
        <s v="U106695"/>
        <s v="U106696"/>
        <s v="U106697"/>
        <s v="U106698"/>
        <s v="U106699"/>
        <s v="U106700"/>
        <s v="U106701"/>
        <s v="U106702"/>
        <s v="U106703"/>
        <s v="U106704"/>
        <s v="U106705"/>
        <s v="U106706"/>
        <s v="U106707"/>
        <s v="U106708"/>
        <s v="U106709"/>
        <s v="U106710"/>
        <s v="U106711"/>
        <s v="U106712"/>
        <s v="U106713"/>
        <s v="U106714"/>
        <s v="U106715"/>
        <s v="U106716"/>
        <s v="U106717"/>
        <s v="U106718"/>
        <s v="U106719"/>
        <s v="U106720"/>
        <s v="U106721"/>
        <s v="U106722"/>
        <s v="U106723"/>
        <s v="U106724"/>
        <s v="U106725"/>
        <s v="U106726"/>
        <s v="U106727"/>
        <s v="U106728"/>
        <s v="U106729"/>
        <s v="U106730"/>
        <s v="U106731"/>
        <s v="U106732"/>
        <s v="U106733"/>
        <s v="U106734"/>
        <s v="U106735"/>
        <s v="U106736"/>
        <s v="U106737"/>
        <s v="U106738"/>
        <s v="U106739"/>
        <s v="U106740"/>
        <s v="U106741"/>
        <s v="U106742"/>
        <s v="U106743"/>
        <s v="U106744"/>
        <s v="U106745"/>
        <s v="U106746"/>
        <s v="U106747"/>
        <s v="U106748"/>
        <s v="U106749"/>
        <s v="U106750"/>
        <s v="U106751"/>
        <s v="U106752"/>
        <s v="U106753"/>
        <s v="U106754"/>
        <s v="U106755"/>
        <s v="U106756"/>
        <s v="U106757"/>
        <s v="U106758"/>
        <s v="U106759"/>
        <s v="U106760"/>
        <s v="U106761"/>
        <s v="U106762"/>
        <s v="U106763"/>
        <s v="U106764"/>
        <s v="U106765"/>
        <s v="U106766"/>
        <s v="U106767"/>
        <s v="U106768"/>
        <s v="U106769"/>
        <s v="U106770"/>
        <s v="U106771"/>
        <s v="U106772"/>
        <s v="U106773"/>
        <s v="U106774"/>
        <s v="U106775"/>
        <s v="U106776"/>
        <s v="U106777"/>
        <s v="U106778"/>
        <s v="U106779"/>
        <s v="U106780"/>
        <s v="U106781"/>
        <s v="U106782"/>
        <s v="U106783"/>
        <s v="U106784"/>
        <s v="U106785"/>
        <s v="U106786"/>
        <s v="U106787"/>
        <s v="U106788"/>
        <s v="U106789"/>
        <s v="U106790"/>
        <s v="U106791"/>
        <s v="U106792"/>
        <s v="U106793"/>
        <s v="U106794"/>
        <s v="U106795"/>
        <s v="U106796"/>
        <s v="U106797"/>
        <s v="U106798"/>
        <s v="U106799"/>
        <s v="U106800"/>
        <s v="U106801"/>
        <s v="U106802"/>
        <s v="U106803"/>
        <s v="U106804"/>
        <s v="U106805"/>
        <s v="U106806"/>
        <s v="U106807"/>
        <s v="U106808"/>
        <s v="U106809"/>
        <s v="U106810"/>
        <s v="U106811"/>
        <s v="U106812"/>
        <s v="U106813"/>
        <s v="U106814"/>
        <s v="U106815"/>
        <s v="U106816"/>
        <s v="U106817"/>
        <s v="U106818"/>
        <s v="U106819"/>
        <s v="U106820"/>
        <s v="U106821"/>
        <s v="U106822"/>
        <s v="U106823"/>
        <s v="U106824"/>
        <s v="U106825"/>
        <s v="U106826"/>
        <s v="U106827"/>
        <s v="U106828"/>
        <s v="U106829"/>
        <s v="U106830"/>
        <s v="U106831"/>
        <s v="U106832"/>
        <s v="U106833"/>
        <s v="U106834"/>
        <s v="U106835"/>
        <s v="U106836"/>
        <s v="U106837"/>
        <s v="U106838"/>
        <s v="U106839"/>
        <s v="U106840"/>
        <s v="U106841"/>
        <s v="U106842"/>
        <s v="U106843"/>
        <s v="U106844"/>
        <s v="U106845"/>
        <s v="U106846"/>
        <s v="U106847"/>
        <s v="U106848"/>
        <s v="U106849"/>
        <s v="U106850"/>
        <s v="U106851"/>
        <s v="U106852"/>
        <s v="U106853"/>
        <s v="U106854"/>
        <s v="U106855"/>
        <s v="U106856"/>
        <s v="U106857"/>
        <s v="U106858"/>
        <s v="U106859"/>
        <s v="U106860"/>
        <s v="U106861"/>
        <s v="U106862"/>
        <s v="U106863"/>
        <s v="U106864"/>
        <s v="U106865"/>
        <s v="U106866"/>
        <s v="U106867"/>
        <s v="U106868"/>
        <s v="U106869"/>
        <s v="U106870"/>
        <s v="U106871"/>
        <s v="U106872"/>
        <s v="U106873"/>
        <s v="U106874"/>
        <s v="U106875"/>
        <s v="U106876"/>
        <s v="U106877"/>
        <s v="U106878"/>
        <s v="U106879"/>
        <s v="U106880"/>
        <s v="U106881"/>
        <s v="U106882"/>
        <s v="U106883"/>
        <s v="U106884"/>
        <s v="U106885"/>
        <s v="U106886"/>
        <s v="U106887"/>
        <s v="U106888"/>
        <s v="U106889"/>
        <s v="U106890"/>
        <s v="U106891"/>
        <s v="U106892"/>
        <s v="U106893"/>
        <s v="U106894"/>
        <s v="U106895"/>
        <s v="U106896"/>
        <s v="U106897"/>
        <s v="U106898"/>
        <s v="U106899"/>
        <s v="U106900"/>
        <s v="U106901"/>
        <s v="U106902"/>
        <s v="U106903"/>
        <s v="U106904"/>
        <s v="U106905"/>
        <s v="U106906"/>
        <s v="U106907"/>
        <s v="U106908"/>
        <s v="U106909"/>
        <s v="U106910"/>
        <s v="U106911"/>
        <s v="U106912"/>
        <s v="U106913"/>
        <s v="U106914"/>
        <s v="U106915"/>
        <s v="U106916"/>
        <s v="U106917"/>
        <s v="U106918"/>
        <s v="U106919"/>
        <s v="U106920"/>
        <s v="U106921"/>
        <s v="U106922"/>
        <s v="U106923"/>
        <s v="U106924"/>
        <s v="U106925"/>
        <s v="U106926"/>
        <s v="U106927"/>
        <s v="U106928"/>
        <s v="U106929"/>
        <s v="U106930"/>
        <s v="U106931"/>
        <s v="U106932"/>
        <s v="U106933"/>
        <s v="U106934"/>
        <s v="U106935"/>
        <s v="U106936"/>
        <s v="U106937"/>
        <s v="U106938"/>
        <s v="U106939"/>
        <s v="U106940"/>
        <s v="U106941"/>
        <s v="U106942"/>
        <s v="U106943"/>
        <s v="U106944"/>
        <s v="U106945"/>
        <s v="U106946"/>
        <s v="U106947"/>
        <s v="U106948"/>
        <s v="U106949"/>
        <s v="U106950"/>
        <s v="U106951"/>
        <s v="U106952"/>
        <s v="U106953"/>
        <s v="U106954"/>
        <s v="U106955"/>
        <s v="U106956"/>
        <s v="U106957"/>
        <s v="U106958"/>
        <s v="U106959"/>
        <s v="U106960"/>
        <s v="U106961"/>
        <s v="U106962"/>
        <s v="U106963"/>
        <s v="U106964"/>
        <s v="U106965"/>
        <s v="U106966"/>
        <s v="U106967"/>
        <s v="U106968"/>
        <s v="U106969"/>
        <s v="U106970"/>
        <s v="U106971"/>
        <s v="U106972"/>
        <s v="U106973"/>
        <s v="U106974"/>
        <s v="U106975"/>
        <s v="U106976"/>
        <s v="U106977"/>
        <s v="U106978"/>
        <s v="U106979"/>
        <s v="U106980"/>
        <s v="U106981"/>
        <s v="U106982"/>
        <s v="U106983"/>
        <s v="U106984"/>
        <s v="U106985"/>
        <s v="U106986"/>
        <s v="U106987"/>
        <s v="U106988"/>
        <s v="U106989"/>
        <s v="U106990"/>
        <s v="U106991"/>
        <s v="U106992"/>
        <s v="U106993"/>
        <s v="U106994"/>
        <s v="U106995"/>
        <s v="U106996"/>
        <s v="U106997"/>
        <s v="U106998"/>
        <s v="U106999"/>
        <s v="U107000"/>
        <s v="U107001"/>
        <s v="U107002"/>
        <s v="U107003"/>
        <s v="U107004"/>
        <s v="U107005"/>
        <s v="U107006"/>
        <s v="U107007"/>
        <s v="U107008"/>
        <s v="U107009"/>
        <s v="U107010"/>
        <s v="U107011"/>
        <s v="U107012"/>
        <s v="U107013"/>
        <s v="U107014"/>
        <s v="U107015"/>
        <s v="U107016"/>
        <s v="U107017"/>
        <s v="U107018"/>
        <s v="U107019"/>
        <s v="U107020"/>
        <s v="U107021"/>
        <s v="U107022"/>
        <s v="U107023"/>
        <s v="U107024"/>
        <s v="U107025"/>
        <s v="U107026"/>
        <s v="U107027"/>
        <s v="U107028"/>
        <s v="U107029"/>
        <s v="U107030"/>
        <s v="U107031"/>
        <s v="U107032"/>
        <s v="U107033"/>
        <s v="U107034"/>
        <s v="U107035"/>
        <s v="U107036"/>
        <s v="U107037"/>
        <s v="U107038"/>
        <s v="U107039"/>
        <s v="U107040"/>
        <s v="U107041"/>
        <s v="U107042"/>
        <s v="U107043"/>
        <s v="U107044"/>
        <s v="U107045"/>
        <s v="U107046"/>
        <s v="U107047"/>
        <s v="U107048"/>
        <s v="U107049"/>
        <s v="U107050"/>
        <s v="U107051"/>
        <s v="U107052"/>
        <s v="U107053"/>
        <s v="U107054"/>
        <s v="U107055"/>
        <s v="U107056"/>
        <s v="U107057"/>
        <s v="U107058"/>
        <s v="U107059"/>
        <s v="U107060"/>
        <s v="U107061"/>
        <s v="U107062"/>
        <s v="U107063"/>
        <s v="U107064"/>
        <s v="U107065"/>
        <s v="U107066"/>
        <s v="U107067"/>
        <s v="U107068"/>
        <s v="U107069"/>
        <s v="U107070"/>
        <s v="U107071"/>
        <s v="U107072"/>
        <s v="U107073"/>
        <s v="U107074"/>
        <s v="U107075"/>
        <s v="U107076"/>
        <s v="U107077"/>
        <s v="U107078"/>
        <s v="U107079"/>
        <s v="U107080"/>
        <s v="U107081"/>
        <s v="U107082"/>
        <s v="U107083"/>
        <s v="U107084"/>
        <s v="U107085"/>
        <s v="U107086"/>
        <s v="U107087"/>
        <s v="U107088"/>
        <s v="U107089"/>
        <s v="U107090"/>
        <s v="U107091"/>
        <s v="U107092"/>
        <s v="U107093"/>
        <s v="U107094"/>
        <s v="U107095"/>
        <s v="U107096"/>
        <s v="U107097"/>
        <s v="U107098"/>
        <s v="U107099"/>
        <s v="U107100"/>
        <s v="U107101"/>
        <s v="U107102"/>
        <s v="U107103"/>
        <s v="U107104"/>
        <s v="U107105"/>
        <s v="U107106"/>
        <s v="U107107"/>
        <s v="U107108"/>
        <s v="U107109"/>
        <s v="U107110"/>
        <s v="U107111"/>
        <s v="U107112"/>
        <s v="U107113"/>
        <s v="U107114"/>
        <s v="U107115"/>
        <s v="U107116"/>
        <s v="U107117"/>
        <s v="U107118"/>
        <s v="U107119"/>
        <s v="U107120"/>
        <s v="U107121"/>
        <s v="U107122"/>
        <s v="U107123"/>
        <s v="U107124"/>
        <s v="U107125"/>
        <s v="U107126"/>
        <s v="U107127"/>
        <s v="U107128"/>
        <s v="U107129"/>
        <s v="U107130"/>
        <s v="U107131"/>
        <s v="U107132"/>
        <s v="U107133"/>
        <s v="U107134"/>
        <s v="U107135"/>
        <s v="U107136"/>
        <s v="U107137"/>
        <s v="U107138"/>
        <s v="U107139"/>
        <s v="U107140"/>
        <s v="U107141"/>
        <s v="U107142"/>
        <s v="U107143"/>
        <s v="U107144"/>
        <s v="U107145"/>
        <s v="U107146"/>
        <s v="U107147"/>
        <s v="U107148"/>
        <s v="U107149"/>
        <s v="U107150"/>
        <s v="U107151"/>
        <s v="U107152"/>
        <s v="U107153"/>
        <s v="U107154"/>
        <s v="U107155"/>
        <s v="U107156"/>
        <s v="U107157"/>
        <s v="U107158"/>
        <s v="U107159"/>
        <s v="U107160"/>
        <s v="U107161"/>
        <s v="U107162"/>
        <s v="U107163"/>
        <s v="U107164"/>
        <s v="U107165"/>
        <s v="U107166"/>
        <s v="U107167"/>
        <s v="U107168"/>
        <s v="U107169"/>
        <s v="U107170"/>
        <s v="U107171"/>
        <s v="U107172"/>
        <s v="U107173"/>
        <s v="U107174"/>
        <s v="U107175"/>
        <s v="U107176"/>
        <s v="U107177"/>
        <s v="U107178"/>
        <s v="U107179"/>
        <s v="U107180"/>
        <s v="U107181"/>
        <s v="U107182"/>
        <s v="U107183"/>
        <s v="U107184"/>
        <s v="U107185"/>
        <s v="U107186"/>
        <s v="U107187"/>
        <s v="U107188"/>
        <s v="U107189"/>
        <s v="U107190"/>
        <s v="U107191"/>
        <s v="U107192"/>
        <s v="U107193"/>
        <s v="U107194"/>
        <s v="U107195"/>
        <s v="U107196"/>
        <s v="U107197"/>
        <s v="U107198"/>
        <s v="U107199"/>
        <s v="U107200"/>
        <s v="U107201"/>
        <s v="U107202"/>
        <s v="U107203"/>
        <s v="U107204"/>
        <s v="U107205"/>
        <s v="U107206"/>
        <s v="U107207"/>
        <s v="U107208"/>
        <s v="U107209"/>
        <s v="U107210"/>
        <s v="U107211"/>
        <s v="U107212"/>
        <s v="U107213"/>
        <s v="U107214"/>
        <s v="U107215"/>
        <s v="U107216"/>
        <s v="U107217"/>
        <s v="U107218"/>
        <s v="U107219"/>
        <s v="U107220"/>
        <s v="U107221"/>
        <s v="U107222"/>
        <s v="U107223"/>
        <s v="U107224"/>
        <s v="U107225"/>
        <s v="U107226"/>
        <s v="U107227"/>
        <s v="U107228"/>
        <s v="U107229"/>
        <s v="U107230"/>
        <s v="U107231"/>
        <s v="U107232"/>
        <s v="U107233"/>
        <s v="U107234"/>
        <s v="U107235"/>
        <s v="U107236"/>
        <s v="U107237"/>
        <s v="U107238"/>
        <s v="U107239"/>
        <s v="U107240"/>
        <s v="U107241"/>
        <s v="U107242"/>
        <s v="U107243"/>
        <s v="U107244"/>
        <s v="U107245"/>
        <s v="U107246"/>
        <s v="U107247"/>
        <s v="U107248"/>
        <s v="U107249"/>
        <s v="U107250"/>
        <s v="U107251"/>
        <s v="U107252"/>
        <s v="U107253"/>
        <s v="U107254"/>
        <s v="U107255"/>
        <s v="U107256"/>
        <s v="U107257"/>
        <s v="U107258"/>
        <s v="U107259"/>
        <s v="U107260"/>
        <s v="U107261"/>
        <s v="U107262"/>
        <s v="U107263"/>
        <s v="U107264"/>
        <s v="U107265"/>
        <s v="U107266"/>
        <s v="U107267"/>
        <s v="U107268"/>
        <s v="U107269"/>
        <s v="U107270"/>
        <s v="U107271"/>
        <s v="U107272"/>
        <s v="U107273"/>
        <s v="U107274"/>
        <s v="U107275"/>
        <s v="U107276"/>
        <s v="U107277"/>
        <s v="U107278"/>
        <s v="U107279"/>
        <s v="U107280"/>
        <s v="U107281"/>
        <s v="U107282"/>
        <s v="U107283"/>
        <s v="U107284"/>
        <s v="U107285"/>
        <s v="U107286"/>
        <s v="U107287"/>
        <s v="U107288"/>
        <s v="U107289"/>
        <s v="U107290"/>
        <s v="U107291"/>
        <s v="U107292"/>
        <s v="U107293"/>
        <s v="U107294"/>
        <s v="U107295"/>
        <s v="U107296"/>
        <s v="U107297"/>
        <s v="U107298"/>
        <s v="U107299"/>
        <s v="U107300"/>
        <s v="U107301"/>
        <s v="U107302"/>
        <s v="U107303"/>
        <s v="U107304"/>
        <s v="U107305"/>
        <s v="U107306"/>
        <s v="U107307"/>
        <s v="U107308"/>
        <s v="U107309"/>
        <s v="U107310"/>
        <s v="U107311"/>
        <s v="U107312"/>
        <s v="U107313"/>
        <s v="U107314"/>
        <s v="U107315"/>
        <s v="U107316"/>
        <s v="U107317"/>
        <s v="U107318"/>
        <s v="U107319"/>
        <s v="U107320"/>
        <s v="U107321"/>
        <s v="U107322"/>
        <s v="U107323"/>
        <s v="U107324"/>
        <s v="U107325"/>
        <s v="U107326"/>
        <s v="U107327"/>
        <s v="U107328"/>
        <s v="U107329"/>
        <s v="U107330"/>
        <s v="U107331"/>
        <s v="U107332"/>
        <s v="U107333"/>
        <s v="U107334"/>
        <s v="U107335"/>
        <s v="U107336"/>
        <s v="U107337"/>
        <s v="U107338"/>
        <s v="U107339"/>
        <s v="U107340"/>
        <s v="U107341"/>
        <s v="U107342"/>
        <s v="U107343"/>
        <s v="U107344"/>
        <s v="U107345"/>
        <s v="U107346"/>
        <s v="U107347"/>
        <s v="U107348"/>
        <s v="U107349"/>
        <s v="U107350"/>
        <s v="U107351"/>
        <s v="U107352"/>
        <s v="U107353"/>
        <s v="U107354"/>
        <s v="U107355"/>
        <s v="U107356"/>
        <s v="U107357"/>
        <s v="U107358"/>
        <s v="U107359"/>
        <s v="U107360"/>
        <s v="U107361"/>
        <s v="U107362"/>
        <s v="U107363"/>
        <s v="U107364"/>
        <s v="U107365"/>
        <s v="U107366"/>
        <s v="U107367"/>
        <s v="U107368"/>
        <s v="U107369"/>
        <s v="U107370"/>
        <s v="U107371"/>
        <s v="U107372"/>
        <s v="U107373"/>
        <s v="U107374"/>
        <s v="U107375"/>
        <s v="U107376"/>
        <s v="U107377"/>
        <s v="U107378"/>
        <s v="U107379"/>
        <s v="U107380"/>
        <s v="U107381"/>
        <s v="U107382"/>
        <s v="U107383"/>
        <s v="U107384"/>
        <s v="U107385"/>
        <s v="U107386"/>
        <s v="U107387"/>
        <s v="U107388"/>
        <s v="U107389"/>
        <s v="U107390"/>
        <s v="U107391"/>
        <s v="U107392"/>
        <s v="U107393"/>
        <s v="U107394"/>
        <s v="U107395"/>
        <s v="U107396"/>
        <s v="U107397"/>
        <s v="U107398"/>
        <s v="U107399"/>
        <s v="U107400"/>
        <s v="U107401"/>
        <s v="U107402"/>
        <s v="U107403"/>
        <s v="U107404"/>
        <s v="U107405"/>
        <s v="U107406"/>
        <s v="U107407"/>
        <s v="U107408"/>
        <s v="U107409"/>
        <s v="U107410"/>
        <s v="U107411"/>
        <s v="U107412"/>
        <s v="U107413"/>
        <s v="U107414"/>
        <s v="U107415"/>
        <s v="U107416"/>
        <s v="U107417"/>
        <s v="U107418"/>
        <s v="U107419"/>
        <s v="U107420"/>
        <s v="U107421"/>
        <s v="U107422"/>
        <s v="U107423"/>
        <s v="U107424"/>
        <s v="U107425"/>
        <s v="U107426"/>
        <s v="U107427"/>
        <s v="U107428"/>
        <s v="U107429"/>
        <s v="U107430"/>
        <s v="U107431"/>
        <s v="U107432"/>
        <s v="U107433"/>
        <s v="U107434"/>
        <s v="U107435"/>
        <s v="U107436"/>
        <s v="U107437"/>
        <s v="U107438"/>
        <s v="U107439"/>
        <s v="U107440"/>
        <s v="U107441"/>
        <s v="U107442"/>
        <s v="U107443"/>
        <s v="U107444"/>
        <s v="U107445"/>
        <s v="U107446"/>
        <s v="U107447"/>
        <s v="U107448"/>
        <s v="U107449"/>
        <s v="U107450"/>
        <s v="U107451"/>
        <s v="U107452"/>
        <s v="U107453"/>
        <s v="U107454"/>
        <s v="U107455"/>
        <s v="U107456"/>
        <s v="U107457"/>
        <s v="U107458"/>
        <s v="U107459"/>
        <s v="U107460"/>
        <s v="U107461"/>
        <s v="U107462"/>
        <s v="U107463"/>
        <s v="U107464"/>
        <s v="U107465"/>
        <s v="U107466"/>
        <s v="U107467"/>
        <s v="U107468"/>
        <s v="U107469"/>
        <s v="U107470"/>
        <s v="U107471"/>
        <s v="U107472"/>
        <s v="U107473"/>
        <s v="U107474"/>
        <s v="U107475"/>
        <s v="U107476"/>
        <s v="U107477"/>
        <s v="U107478"/>
        <s v="U107479"/>
        <s v="U107480"/>
        <s v="U107481"/>
        <s v="U107482"/>
        <s v="U107483"/>
        <s v="U107484"/>
        <s v="U107485"/>
        <s v="U107486"/>
        <s v="U107487"/>
        <s v="U107488"/>
        <s v="U107489"/>
        <s v="U107490"/>
        <s v="U107491"/>
        <s v="U107492"/>
        <s v="U107493"/>
        <s v="U107494"/>
        <s v="U107495"/>
        <s v="U107496"/>
        <s v="U107497"/>
        <s v="U107498"/>
        <s v="U107499"/>
        <s v="U107500"/>
        <s v="U107501"/>
        <s v="U107502"/>
        <s v="U107503"/>
        <s v="U107504"/>
        <s v="U107505"/>
        <s v="U107506"/>
        <s v="U107507"/>
        <s v="U107508"/>
        <s v="U107509"/>
        <s v="U107510"/>
        <s v="U107511"/>
        <s v="U107512"/>
        <s v="U107513"/>
        <s v="U107514"/>
        <s v="U107515"/>
        <s v="U107516"/>
        <s v="U107517"/>
        <s v="U107518"/>
        <s v="U107519"/>
        <s v="U107520"/>
        <s v="U107521"/>
        <s v="U107522"/>
        <s v="U107523"/>
        <s v="U107524"/>
        <s v="U107525"/>
        <s v="U107526"/>
        <s v="U107527"/>
        <s v="U107528"/>
        <s v="U107529"/>
        <s v="U107530"/>
        <s v="U107531"/>
        <s v="U107532"/>
        <s v="U107533"/>
        <s v="U107534"/>
        <s v="U107535"/>
        <s v="U107536"/>
        <s v="U107537"/>
        <s v="U107538"/>
        <s v="U107539"/>
        <s v="U107540"/>
        <s v="U107541"/>
        <s v="U107542"/>
        <s v="U107543"/>
        <s v="U107544"/>
        <s v="U107545"/>
        <s v="U107546"/>
        <s v="U107547"/>
        <s v="U107548"/>
        <s v="U107549"/>
        <s v="U107550"/>
        <s v="U107551"/>
        <s v="U107552"/>
        <s v="U107553"/>
        <s v="U107554"/>
        <s v="U107555"/>
        <s v="U107556"/>
        <s v="U107557"/>
        <s v="U107558"/>
        <s v="U107559"/>
        <s v="U107560"/>
        <s v="U107561"/>
        <s v="U107562"/>
        <s v="U107563"/>
        <s v="U107564"/>
        <s v="U107565"/>
        <s v="U107566"/>
        <s v="U107567"/>
        <s v="U107568"/>
        <s v="U107569"/>
        <s v="U107570"/>
        <s v="U107571"/>
        <s v="U107572"/>
        <s v="U107573"/>
        <s v="U107574"/>
        <s v="U107575"/>
        <s v="U107576"/>
        <s v="U107577"/>
        <s v="U107578"/>
        <s v="U107579"/>
        <s v="U107580"/>
        <s v="U107581"/>
        <s v="U107582"/>
        <s v="U107583"/>
        <s v="U107584"/>
        <s v="U107585"/>
        <s v="U107586"/>
        <s v="U107587"/>
        <s v="U107588"/>
        <s v="U107589"/>
        <s v="U107590"/>
        <s v="U107591"/>
        <s v="U107592"/>
        <s v="U107593"/>
        <s v="U107594"/>
        <s v="U107595"/>
        <s v="U107596"/>
        <s v="U107597"/>
        <s v="U107598"/>
        <s v="U107599"/>
        <s v="U107600"/>
        <s v="U107601"/>
        <s v="U107602"/>
        <s v="U107603"/>
        <s v="U107604"/>
        <s v="U107605"/>
        <s v="U107606"/>
        <s v="U107607"/>
        <s v="U107608"/>
        <s v="U107609"/>
        <s v="U107610"/>
        <s v="U107611"/>
        <s v="U107612"/>
        <s v="U107613"/>
        <s v="U107614"/>
        <s v="U107615"/>
        <s v="U107616"/>
        <s v="U107617"/>
        <s v="U107618"/>
        <s v="U107619"/>
        <s v="U107620"/>
        <s v="U107621"/>
        <s v="U107622"/>
        <s v="U107623"/>
        <s v="U107624"/>
        <s v="U107625"/>
        <s v="U107626"/>
        <s v="U107627"/>
        <s v="U107628"/>
        <s v="U107629"/>
        <s v="U107630"/>
        <s v="U107631"/>
        <s v="U107632"/>
        <s v="U107633"/>
        <s v="U107634"/>
        <s v="U107635"/>
        <s v="U107636"/>
        <s v="U107637"/>
        <s v="U107638"/>
        <s v="U107639"/>
        <s v="U107640"/>
        <s v="U107641"/>
        <s v="U107642"/>
        <s v="U107643"/>
        <s v="U107644"/>
        <s v="U107645"/>
        <s v="U107646"/>
        <s v="U107647"/>
        <s v="U107648"/>
        <s v="U107649"/>
        <s v="U107650"/>
        <s v="U107651"/>
        <s v="U107652"/>
        <s v="U107653"/>
        <s v="U107654"/>
        <s v="U107655"/>
        <s v="U107656"/>
        <s v="U107657"/>
        <s v="U107658"/>
        <s v="U107659"/>
        <s v="U107660"/>
        <s v="U107661"/>
        <s v="U107662"/>
        <s v="U107663"/>
        <s v="U107664"/>
        <s v="U107665"/>
        <s v="U107666"/>
        <s v="U107667"/>
        <s v="U107668"/>
        <s v="U107669"/>
        <s v="U107670"/>
        <s v="U107671"/>
        <s v="U107672"/>
        <s v="U107673"/>
        <s v="U107674"/>
        <s v="U107675"/>
        <s v="U107676"/>
        <s v="U107677"/>
        <s v="U107678"/>
        <s v="U107679"/>
        <s v="U107680"/>
        <s v="U107681"/>
        <s v="U107682"/>
        <s v="U107683"/>
        <s v="U107684"/>
        <s v="U107685"/>
        <s v="U107686"/>
        <s v="U107687"/>
        <s v="U107688"/>
        <s v="U107689"/>
        <s v="U107690"/>
        <s v="U107691"/>
        <s v="U107692"/>
        <s v="U107693"/>
        <s v="U107694"/>
        <s v="U107695"/>
        <s v="U107696"/>
        <s v="U107697"/>
        <s v="U107698"/>
        <s v="U107699"/>
        <s v="U107700"/>
        <s v="U107701"/>
        <s v="U107702"/>
        <s v="U107703"/>
        <s v="U107704"/>
        <s v="U107705"/>
        <s v="U107706"/>
        <s v="U107707"/>
        <s v="U107708"/>
        <s v="U107709"/>
        <s v="U107710"/>
        <s v="U107711"/>
        <s v="U107712"/>
        <s v="U107713"/>
        <s v="U107714"/>
        <s v="U107715"/>
        <s v="U107716"/>
        <s v="U107717"/>
        <s v="U107718"/>
        <s v="U107719"/>
        <s v="U107720"/>
        <s v="U107721"/>
        <s v="U107722"/>
        <s v="U107723"/>
        <s v="U107724"/>
        <s v="U107725"/>
        <s v="U107726"/>
        <s v="U107727"/>
        <s v="U107728"/>
        <s v="U107729"/>
        <s v="U107730"/>
        <s v="U107731"/>
        <s v="U107732"/>
        <s v="U107733"/>
        <s v="U107734"/>
        <s v="U107735"/>
        <s v="U107736"/>
        <s v="U107737"/>
        <s v="U107738"/>
        <s v="U107739"/>
        <s v="U107740"/>
        <s v="U107741"/>
        <s v="U107742"/>
        <s v="U107743"/>
        <s v="U107744"/>
        <s v="U107745"/>
        <s v="U107746"/>
        <s v="U107747"/>
        <s v="U107748"/>
        <s v="U107749"/>
        <s v="U107750"/>
        <s v="U107751"/>
        <s v="U107752"/>
        <s v="U107753"/>
        <s v="U107754"/>
        <s v="U107755"/>
        <s v="U107756"/>
        <s v="U107757"/>
        <s v="U107758"/>
        <s v="U107759"/>
        <s v="U107760"/>
        <s v="U107761"/>
        <s v="U107762"/>
        <s v="U107763"/>
        <s v="U107764"/>
        <s v="U107765"/>
        <s v="U107766"/>
        <s v="U107767"/>
        <s v="U107768"/>
        <s v="U107769"/>
        <s v="U107770"/>
        <s v="U107771"/>
        <s v="U107772"/>
        <s v="U107773"/>
        <s v="U107774"/>
        <s v="U107775"/>
        <s v="U107776"/>
        <s v="U107777"/>
        <s v="U107778"/>
        <s v="U107779"/>
        <s v="U107780"/>
        <s v="U107781"/>
        <s v="U107782"/>
        <s v="U107783"/>
        <s v="U107784"/>
        <s v="U107785"/>
        <s v="U107786"/>
        <s v="U107787"/>
        <s v="U107788"/>
        <s v="U107789"/>
        <s v="U107790"/>
        <s v="U107791"/>
        <s v="U107792"/>
        <s v="U107793"/>
        <s v="U107794"/>
        <s v="U107795"/>
        <s v="U107796"/>
        <s v="U107797"/>
        <s v="U107798"/>
        <s v="U107799"/>
        <s v="U107800"/>
        <s v="U107801"/>
        <s v="U107802"/>
        <s v="U107803"/>
        <s v="U107804"/>
        <s v="U107805"/>
        <s v="U107806"/>
        <s v="U107807"/>
        <s v="U107808"/>
        <s v="U107809"/>
        <s v="U107810"/>
        <s v="U107811"/>
        <s v="U107812"/>
        <s v="U107813"/>
        <s v="U107814"/>
        <s v="U107815"/>
        <s v="U107816"/>
        <s v="U107817"/>
        <s v="U107818"/>
        <s v="U107819"/>
        <s v="U107820"/>
        <s v="U107821"/>
        <s v="U107822"/>
        <s v="U107823"/>
        <s v="U107824"/>
        <s v="U107825"/>
        <s v="U107826"/>
        <s v="U107827"/>
        <s v="U107828"/>
        <s v="U107829"/>
        <s v="U107830"/>
        <s v="U107831"/>
        <s v="U107832"/>
        <s v="U107833"/>
        <s v="U107834"/>
        <s v="U107835"/>
        <s v="U107836"/>
        <s v="U107837"/>
        <s v="U107838"/>
        <s v="U107839"/>
        <s v="U107840"/>
        <s v="U107841"/>
        <s v="U107842"/>
        <s v="U107843"/>
        <s v="U107844"/>
        <s v="U107845"/>
        <s v="U107846"/>
        <s v="U107847"/>
        <s v="U107848"/>
        <s v="U107849"/>
        <s v="U107850"/>
        <s v="U107851"/>
        <s v="U107852"/>
        <s v="U107853"/>
        <s v="U107854"/>
        <s v="U107855"/>
        <s v="U107856"/>
        <s v="U107857"/>
        <s v="U107858"/>
        <s v="U107859"/>
        <s v="U107860"/>
        <s v="U107861"/>
        <s v="U107862"/>
        <s v="U107863"/>
        <s v="U107864"/>
        <s v="U107865"/>
        <s v="U107866"/>
        <s v="U107867"/>
        <s v="U107868"/>
        <s v="U107869"/>
        <s v="U107870"/>
        <s v="U107871"/>
        <s v="U107872"/>
        <s v="U107873"/>
        <s v="U107874"/>
        <s v="U107875"/>
        <s v="U107876"/>
        <s v="U107877"/>
        <s v="U107878"/>
        <s v="U107879"/>
        <s v="U107880"/>
        <s v="U107881"/>
        <s v="U107882"/>
        <s v="U107883"/>
        <s v="U107884"/>
        <s v="U107885"/>
        <s v="U107886"/>
        <s v="U107887"/>
        <s v="U107888"/>
        <s v="U107889"/>
        <s v="U107890"/>
        <s v="U107891"/>
        <s v="U107892"/>
        <s v="U107893"/>
        <s v="U107894"/>
        <s v="U107895"/>
        <s v="U107897"/>
        <s v="U107898"/>
        <s v="U107899"/>
        <s v="U107900"/>
        <s v="U107901"/>
        <s v="U107902"/>
        <s v="U107903"/>
        <s v="U107904"/>
        <s v="U107905"/>
        <s v="U107906"/>
        <s v="U107907"/>
        <s v="U107908"/>
        <s v="U107909"/>
        <s v="U107910"/>
        <s v="U107911"/>
        <s v="U107912"/>
        <s v="U107913"/>
        <s v="U107914"/>
        <s v="U107915"/>
        <s v="U107916"/>
        <s v="U107917"/>
        <s v="U107918"/>
        <s v="U107919"/>
        <s v="U107920"/>
        <s v="U107921"/>
        <s v="U107922"/>
        <s v="U107923"/>
        <s v="U107924"/>
        <s v="U107925"/>
        <s v="U107926"/>
        <s v="U107927"/>
        <s v="U107928"/>
        <s v="U107929"/>
        <s v="U107930"/>
        <s v="U107931"/>
        <s v="U107932"/>
        <s v="U107933"/>
        <s v="U107934"/>
        <s v="U107935"/>
        <s v="U107936"/>
        <s v="U107937"/>
        <s v="U107938"/>
        <s v="U107939"/>
        <s v="U107940"/>
        <s v="U107941"/>
        <s v="U107942"/>
        <s v="U107943"/>
        <s v="U107944"/>
        <s v="U107945"/>
        <s v="U107946"/>
        <s v="U107947"/>
        <s v="U107948"/>
        <s v="U107949"/>
        <s v="U107950"/>
        <s v="U107951"/>
        <s v="U107952"/>
        <s v="U107953"/>
        <s v="U107954"/>
        <s v="U107955"/>
        <s v="U107956"/>
        <s v="U107957"/>
        <s v="U107958"/>
        <s v="U107959"/>
        <s v="U107960"/>
        <s v="U107961"/>
        <s v="U107962"/>
        <s v="U107963"/>
        <s v="U107964"/>
        <s v="U107965"/>
        <s v="U107966"/>
        <s v="U107967"/>
        <s v="U107968"/>
        <s v="U107969"/>
        <s v="U107970"/>
        <s v="U107971"/>
        <s v="U107972"/>
        <s v="U107973"/>
        <s v="U107974"/>
        <s v="U107975"/>
        <s v="U107976"/>
        <s v="U107977"/>
        <s v="U107978"/>
        <s v="U107979"/>
        <s v="U107980"/>
        <s v="U107981"/>
        <s v="U107982"/>
        <s v="U107983"/>
        <s v="U107984"/>
        <s v="U107985"/>
        <s v="U107986"/>
        <s v="U107987"/>
        <s v="U107988"/>
        <s v="U107989"/>
        <s v="U107990"/>
        <s v="U107991"/>
        <s v="U107992"/>
        <s v="U107993"/>
        <s v="U107994"/>
        <s v="U107995"/>
        <s v="U107996"/>
        <s v="U107997"/>
        <s v="U107998"/>
        <s v="U107999"/>
        <s v="U108000"/>
        <s v="U108001"/>
        <s v="U108002"/>
        <s v="U108003"/>
        <s v="U108004"/>
        <s v="U108005"/>
        <s v="U108006"/>
        <s v="U108007"/>
        <s v="U108008"/>
        <s v="U108009"/>
        <s v="U108010"/>
        <s v="U108011"/>
        <s v="U108012"/>
        <s v="U108013"/>
        <s v="U108014"/>
        <s v="U108015"/>
        <s v="U108016"/>
        <s v="U108017"/>
        <s v="U108018"/>
        <s v="U108019"/>
        <s v="U108020"/>
        <s v="U108021"/>
        <s v="U108022"/>
        <s v="U108023"/>
        <s v="U108024"/>
        <s v="U108025"/>
        <s v="U108026"/>
        <s v="U108027"/>
        <s v="U108028"/>
        <s v="U108029"/>
        <s v="U108030"/>
        <s v="U108031"/>
        <s v="U108032"/>
        <s v="U108033"/>
        <s v="U108034"/>
        <s v="U108035"/>
        <s v="U108036"/>
        <s v="U108037"/>
        <s v="U108038"/>
        <s v="U108039"/>
        <s v="U108040"/>
        <s v="U108041"/>
        <s v="U108042"/>
        <s v="U108043"/>
        <s v="U108044"/>
        <s v="U108045"/>
        <s v="U108046"/>
        <s v="U108047"/>
        <s v="U108048"/>
        <s v="U108049"/>
        <s v="U108050"/>
        <s v="U108051"/>
        <s v="U108052"/>
        <s v="U108053"/>
        <s v="U108054"/>
        <s v="U108055"/>
        <s v="U108056"/>
        <s v="U108057"/>
        <s v="U108058"/>
        <s v="U108059"/>
        <s v="U108060"/>
        <s v="U108061"/>
        <s v="U108062"/>
        <s v="U108063"/>
        <s v="U108064"/>
        <s v="U108065"/>
        <s v="U108067"/>
        <s v="U108068"/>
        <s v="U108069"/>
        <s v="U108070"/>
        <s v="U108071"/>
        <s v="U108072"/>
        <s v="U108073"/>
        <s v="U108074"/>
        <s v="U108075"/>
        <s v="U108076"/>
        <s v="U108077"/>
        <s v="U108078"/>
        <s v="U108079"/>
        <s v="U108080"/>
        <s v="U108081"/>
        <s v="U108082"/>
        <s v="U108083"/>
        <s v="U108084"/>
        <s v="U108085"/>
        <s v="U108086"/>
        <s v="U108087"/>
        <s v="U108088"/>
        <s v="U108089"/>
        <s v="U108090"/>
        <s v="U108091"/>
        <s v="U108092"/>
        <s v="U108093"/>
        <s v="U108094"/>
        <s v="U108095"/>
        <s v="U108096"/>
        <s v="U108097"/>
        <s v="U108098"/>
        <s v="U108099"/>
        <s v="U108100"/>
        <s v="U108101"/>
        <s v="U108102"/>
        <s v="U108103"/>
        <s v="U108104"/>
        <s v="U108105"/>
        <s v="U108106"/>
        <s v="U108107"/>
        <s v="U108108"/>
        <s v="U108109"/>
        <s v="U108110"/>
        <s v="U108111"/>
        <s v="U108112"/>
        <s v="U108113"/>
        <s v="U108114"/>
        <s v="U108115"/>
        <s v="U108116"/>
        <s v="U108117"/>
        <s v="U108118"/>
        <s v="U108119"/>
        <s v="U108120"/>
        <s v="U108121"/>
        <s v="U108122"/>
        <s v="U108123"/>
        <s v="U108124"/>
        <s v="U108125"/>
        <s v="U108126"/>
        <s v="U108127"/>
        <s v="U108128"/>
        <s v="U108129"/>
        <s v="U108130"/>
        <s v="U108131"/>
        <s v="U108132"/>
        <s v="U108133"/>
        <s v="U108134"/>
        <s v="U108135"/>
        <s v="U108136"/>
        <s v="U108137"/>
        <s v="U108138"/>
        <s v="U108139"/>
        <s v="U108140"/>
        <s v="U108141"/>
        <s v="U108142"/>
        <s v="U108143"/>
        <s v="U108144"/>
        <s v="U108145"/>
        <s v="U108146"/>
        <s v="U108147"/>
        <s v="U108148"/>
        <s v="U108149"/>
        <s v="U108150"/>
        <s v="U108151"/>
        <s v="U108152"/>
        <s v="U108153"/>
        <s v="U108154"/>
        <s v="U108155"/>
        <s v="U108156"/>
        <s v="U108157"/>
        <s v="U108158"/>
        <s v="U108159"/>
        <s v="U108160"/>
        <s v="U108161"/>
        <s v="U108162"/>
        <s v="U108163"/>
        <s v="U108164"/>
        <s v="U108165"/>
        <s v="U108166"/>
        <s v="U108167"/>
        <s v="U108168"/>
        <s v="U108169"/>
        <s v="U108170"/>
        <s v="U108171"/>
        <s v="U108172"/>
        <s v="U108173"/>
        <s v="U108174"/>
        <s v="U108175"/>
        <s v="U108176"/>
        <s v="U108177"/>
        <s v="U108178"/>
        <s v="U108179"/>
        <s v="U108180"/>
        <s v="U108181"/>
        <s v="U108182"/>
        <s v="U108183"/>
        <s v="U108184"/>
        <s v="U108185"/>
        <s v="U108186"/>
        <s v="U108187"/>
        <s v="U108188"/>
        <s v="U108189"/>
        <s v="U108190"/>
        <s v="U108191"/>
        <s v="U108192"/>
        <s v="U108193"/>
        <s v="U108194"/>
        <s v="U108195"/>
        <s v="U108196"/>
        <s v="U108197"/>
        <s v="U108198"/>
        <s v="U108199"/>
        <s v="U108200"/>
        <s v="U108201"/>
        <s v="U108202"/>
        <s v="U108203"/>
        <s v="U108204"/>
        <s v="U108205"/>
        <s v="U108206"/>
        <s v="U108207"/>
        <s v="U108208"/>
        <s v="U108209"/>
        <s v="U108210"/>
        <s v="U108211"/>
        <s v="U108212"/>
        <s v="U108213"/>
        <s v="U108214"/>
        <s v="U108215"/>
        <s v="U108216"/>
        <s v="U108217"/>
        <s v="U108218"/>
        <s v="U108219"/>
        <s v="U108220"/>
        <s v="U108221"/>
        <s v="U108222"/>
        <s v="U108223"/>
        <s v="U108224"/>
        <s v="U108225"/>
        <s v="U108226"/>
        <s v="U108227"/>
        <s v="U108228"/>
        <s v="U108229"/>
        <s v="U108230"/>
        <s v="U108231"/>
        <s v="U108232"/>
        <s v="U108233"/>
        <s v="U108234"/>
        <s v="U108235"/>
        <s v="U108236"/>
        <s v="U108237"/>
        <s v="U108238"/>
        <s v="U108239"/>
        <s v="U108240"/>
        <s v="U108241"/>
        <s v="U108242"/>
        <s v="U108243"/>
        <s v="U108244"/>
        <s v="U108245"/>
        <s v="U108246"/>
        <s v="U108247"/>
        <s v="U108248"/>
        <s v="U108249"/>
        <s v="U108250"/>
        <s v="U108251"/>
        <s v="U108252"/>
        <s v="U108253"/>
        <s v="U108254"/>
        <s v="U108255"/>
        <s v="U108256"/>
        <s v="U108257"/>
        <s v="U108258"/>
        <s v="U108259"/>
        <s v="U108260"/>
        <s v="U108261"/>
        <s v="U108262"/>
        <s v="U108263"/>
        <s v="U108264"/>
        <s v="U108265"/>
        <s v="U108266"/>
        <s v="U108267"/>
        <s v="U108268"/>
        <s v="U108269"/>
        <s v="U108270"/>
        <s v="U108271"/>
        <s v="U108272"/>
        <s v="U108273"/>
        <s v="U108274"/>
        <s v="U108275"/>
        <s v="U108276"/>
        <s v="U108277"/>
        <s v="U108278"/>
        <s v="U108279"/>
        <s v="U108280"/>
        <s v="U108281"/>
        <s v="U108282"/>
        <s v="U108283"/>
        <s v="U108284"/>
        <s v="U108285"/>
        <s v="U108286"/>
        <s v="U108287"/>
        <s v="U108288"/>
        <s v="U108289"/>
        <s v="U108290"/>
        <s v="U108291"/>
        <s v="U108292"/>
        <s v="U108293"/>
        <s v="U108294"/>
        <s v="U108295"/>
        <s v="U108296"/>
        <s v="U108297"/>
        <s v="U108298"/>
        <s v="U108299"/>
        <s v="U108300"/>
        <s v="U108301"/>
        <s v="U108302"/>
        <s v="U108303"/>
        <s v="U108304"/>
        <s v="U108305"/>
        <s v="U108306"/>
        <s v="U108307"/>
        <s v="U108308"/>
        <s v="U108309"/>
        <s v="U108310"/>
        <s v="U108311"/>
        <s v="U108312"/>
        <s v="U108313"/>
        <s v="U108314"/>
        <s v="U108315"/>
        <s v="U108316"/>
        <s v="U108317"/>
        <s v="U108318"/>
        <s v="U108319"/>
        <s v="U108320"/>
        <s v="U108321"/>
        <s v="U108322"/>
        <s v="U108323"/>
        <s v="U108324"/>
        <s v="U108325"/>
        <s v="U108326"/>
        <s v="U108327"/>
        <s v="U108328"/>
        <s v="U108329"/>
        <s v="U108330"/>
        <s v="U108331"/>
        <s v="U108332"/>
        <s v="U108333"/>
        <s v="U108334"/>
        <s v="U108335"/>
        <s v="U108336"/>
        <s v="U108337"/>
        <s v="U108338"/>
        <s v="U108339"/>
        <s v="U108340"/>
        <s v="U108341"/>
        <s v="U108342"/>
        <s v="U108343"/>
        <s v="U108344"/>
        <s v="U108345"/>
        <s v="U108346"/>
        <s v="U108347"/>
        <s v="U108348"/>
        <s v="U108349"/>
        <s v="U108350"/>
        <s v="U108351"/>
        <s v="U108352"/>
        <s v="U108353"/>
        <s v="U108354"/>
        <s v="U108355"/>
        <s v="U108356"/>
        <s v="U108357"/>
        <s v="U108358"/>
        <s v="U108359"/>
        <s v="U108360"/>
        <s v="U108361"/>
        <s v="U108362"/>
        <s v="U108363"/>
        <s v="U108364"/>
        <s v="U108365"/>
        <s v="U108366"/>
        <s v="U108367"/>
        <s v="U108368"/>
        <s v="U108369"/>
        <s v="U108370"/>
        <s v="U108371"/>
        <s v="U108372"/>
        <s v="U108373"/>
        <s v="U108374"/>
        <s v="U108375"/>
        <s v="U108376"/>
        <s v="U108377"/>
        <s v="U108378"/>
        <s v="U108379"/>
        <s v="U108380"/>
        <s v="U108381"/>
        <s v="U108382"/>
        <s v="U108383"/>
        <s v="U108384"/>
        <s v="U108385"/>
        <s v="U108386"/>
        <s v="U108387"/>
        <s v="U108388"/>
        <s v="U108389"/>
        <s v="U108390"/>
        <s v="U108391"/>
        <s v="U108392"/>
        <s v="U108393"/>
        <s v="U108394"/>
        <s v="U108395"/>
        <s v="U108396"/>
        <s v="U108397"/>
        <s v="U108398"/>
        <s v="U108399"/>
        <s v="U108400"/>
        <s v="U108401"/>
        <s v="U108402"/>
        <s v="U108403"/>
        <s v="U108404"/>
        <s v="U108405"/>
        <s v="U108406"/>
        <s v="U108407"/>
        <s v="U108408"/>
        <s v="U108409"/>
        <s v="U108410"/>
        <s v="U108411"/>
        <s v="U108412"/>
        <s v="U108413"/>
        <s v="U108414"/>
        <s v="U108415"/>
        <s v="U108416"/>
        <s v="U108417"/>
        <s v="U108418"/>
        <s v="U108419"/>
        <s v="U108420"/>
        <s v="U108421"/>
        <s v="U108422"/>
        <s v="U108423"/>
        <s v="U108424"/>
        <s v="U108425"/>
        <s v="U108426"/>
        <s v="U108427"/>
        <s v="U108428"/>
        <s v="U108429"/>
        <s v="U108430"/>
        <s v="U108431"/>
        <s v="U108432"/>
        <s v="U108433"/>
        <s v="U108434"/>
        <s v="U108435"/>
        <s v="U108436"/>
        <s v="U108437"/>
        <s v="U108438"/>
        <s v="U108439"/>
        <s v="U108440"/>
        <s v="U108441"/>
        <s v="U108442"/>
        <s v="U108443"/>
        <s v="U108444"/>
        <s v="U108445"/>
        <s v="U108446"/>
        <s v="U108447"/>
        <s v="U108448"/>
        <s v="U108449"/>
        <s v="U108450"/>
        <s v="U108451"/>
        <s v="U108452"/>
        <s v="U108453"/>
        <s v="U108454"/>
        <s v="U108455"/>
        <s v="U108456"/>
        <s v="U108457"/>
        <s v="U108458"/>
        <s v="U108459"/>
        <s v="U108460"/>
        <s v="U108461"/>
        <s v="U108462"/>
        <s v="U108463"/>
        <s v="U108464"/>
        <s v="U108465"/>
        <s v="U108466"/>
        <s v="U108467"/>
        <s v="U108468"/>
        <s v="U108469"/>
        <s v="U108470"/>
        <s v="U108471"/>
        <s v="U108472"/>
        <s v="U108473"/>
        <s v="U108474"/>
        <s v="U108475"/>
        <s v="U108476"/>
        <s v="U108477"/>
        <s v="U108478"/>
        <s v="U108479"/>
        <s v="U108480"/>
        <s v="U108481"/>
        <s v="U108482"/>
        <s v="U108483"/>
        <s v="U108484"/>
        <s v="U108485"/>
        <s v="U108486"/>
        <s v="U108487"/>
        <s v="U108488"/>
        <s v="U108489"/>
        <s v="U108490"/>
        <s v="U108491"/>
        <s v="U108492"/>
        <s v="U108493"/>
        <s v="U108494"/>
        <s v="U108495"/>
        <s v="U108496"/>
        <s v="U108497"/>
        <s v="U108498"/>
        <s v="U108499"/>
        <s v="U108500"/>
        <s v="U108501"/>
        <s v="U108502"/>
        <s v="U108503"/>
        <s v="U108504"/>
        <s v="U108505"/>
        <s v="U108506"/>
        <s v="U108507"/>
        <s v="U108508"/>
        <s v="U108509"/>
        <s v="U108510"/>
        <s v="U108511"/>
        <s v="U108512"/>
        <s v="U108513"/>
        <s v="U108514"/>
        <s v="U108515"/>
        <s v="U108516"/>
        <s v="U108517"/>
        <s v="U108518"/>
        <s v="U108519"/>
        <s v="U108520"/>
        <s v="U108521"/>
        <s v="U108522"/>
        <s v="U108523"/>
        <s v="U108524"/>
        <s v="U108525"/>
        <s v="U108526"/>
        <s v="U108527"/>
        <s v="U108528"/>
        <s v="U108529"/>
        <s v="U108530"/>
        <s v="U108531"/>
        <s v="U108532"/>
        <s v="U108533"/>
        <s v="U108534"/>
        <s v="U108535"/>
        <s v="U108536"/>
        <s v="U108537"/>
        <s v="U108538"/>
        <s v="U108539"/>
        <s v="U108540"/>
        <s v="U108541"/>
        <s v="U108542"/>
        <s v="U108543"/>
        <s v="U108544"/>
        <s v="U108545"/>
        <s v="U108546"/>
        <s v="U108547"/>
        <s v="U108548"/>
        <s v="U108549"/>
        <s v="U108550"/>
        <s v="U108551"/>
        <s v="U108552"/>
        <s v="U108553"/>
        <s v="U108554"/>
        <s v="U108555"/>
        <s v="U108556"/>
        <s v="U108557"/>
        <s v="U108558"/>
        <s v="U108559"/>
        <s v="U108560"/>
        <s v="U108561"/>
        <s v="U108562"/>
        <s v="U108563"/>
        <s v="U108564"/>
        <s v="U108565"/>
        <s v="U108566"/>
        <s v="U108567"/>
        <s v="U108568"/>
        <s v="U108569"/>
        <s v="U108570"/>
        <s v="U108571"/>
        <s v="U108572"/>
        <s v="U108573"/>
        <s v="U108574"/>
        <s v="U108575"/>
        <s v="U108576"/>
        <s v="U108577"/>
        <s v="U108578"/>
        <s v="U108579"/>
        <s v="U108580"/>
        <s v="U108581"/>
        <s v="U108582"/>
        <s v="U108583"/>
        <s v="U108584"/>
        <s v="U108585"/>
        <s v="U108586"/>
        <s v="U108587"/>
        <s v="U108588"/>
        <s v="U108589"/>
        <s v="U108590"/>
        <s v="U108591"/>
        <s v="U108592"/>
        <s v="U108593"/>
        <s v="U108594"/>
        <s v="U108595"/>
        <s v="U108596"/>
        <s v="U108597"/>
        <s v="U108598"/>
        <s v="U108599"/>
        <s v="U108600"/>
        <s v="U108601"/>
        <s v="U108602"/>
        <s v="U108603"/>
        <s v="U108604"/>
        <s v="U108605"/>
        <s v="U108606"/>
        <s v="U108607"/>
        <s v="U108608"/>
        <s v="U108609"/>
        <s v="U108610"/>
        <s v="U108611"/>
        <s v="U108612"/>
        <s v="U108613"/>
        <s v="U108614"/>
        <s v="U108615"/>
        <s v="U108616"/>
        <s v="U108617"/>
        <s v="U108618"/>
        <s v="U108619"/>
        <s v="U108620"/>
        <s v="U108621"/>
        <s v="U108622"/>
        <s v="U108623"/>
        <s v="U108624"/>
        <s v="U108625"/>
        <s v="U108626"/>
        <s v="U108627"/>
        <s v="U108628"/>
        <s v="U108629"/>
        <s v="U108630"/>
        <s v="U108631"/>
        <s v="U108632"/>
        <s v="U108633"/>
        <s v="U108634"/>
        <s v="U108635"/>
        <s v="U108636"/>
        <s v="U108637"/>
        <s v="U108638"/>
        <s v="U108639"/>
        <s v="U108640"/>
        <s v="U108641"/>
        <s v="U108642"/>
        <s v="U108643"/>
        <s v="U108644"/>
        <s v="U108645"/>
        <s v="U108646"/>
        <s v="U108647"/>
        <s v="U108648"/>
        <s v="U108649"/>
        <s v="U108650"/>
        <s v="U108651"/>
        <s v="U108652"/>
        <s v="U108653"/>
        <s v="U108654"/>
        <s v="U108655"/>
        <s v="U108656"/>
        <s v="U108657"/>
        <s v="U108658"/>
        <s v="U108659"/>
        <s v="U108660"/>
        <s v="U108661"/>
        <s v="U108662"/>
        <s v="U108663"/>
        <s v="U108664"/>
        <s v="U108665"/>
        <s v="U108666"/>
        <s v="U108667"/>
        <s v="U108668"/>
        <s v="U108669"/>
        <s v="U108670"/>
        <s v="U108671"/>
        <s v="U108672"/>
        <s v="U108673"/>
        <s v="U108674"/>
        <s v="U108675"/>
        <s v="U108676"/>
        <s v="U108677"/>
        <s v="U108678"/>
        <s v="U108679"/>
        <s v="U108680"/>
        <s v="U108681"/>
        <s v="U108682"/>
        <s v="U108683"/>
        <s v="U108684"/>
        <s v="U108685"/>
        <s v="U108686"/>
        <s v="U108687"/>
        <s v="U108688"/>
        <s v="U108689"/>
        <s v="U108690"/>
        <s v="U108691"/>
        <s v="U108692"/>
        <s v="U108693"/>
        <s v="U108694"/>
        <s v="U108695"/>
        <s v="U108696"/>
        <s v="U108697"/>
        <s v="U108698"/>
        <s v="U108699"/>
        <s v="U108700"/>
        <s v="U108701"/>
        <s v="U108702"/>
        <s v="U108703"/>
        <s v="U108704"/>
        <s v="U108705"/>
        <s v="U108706"/>
        <s v="U108707"/>
        <s v="U108708"/>
        <s v="U108709"/>
        <s v="U108710"/>
        <s v="U108711"/>
        <s v="U108712"/>
        <s v="U108713"/>
        <s v="U108714"/>
        <s v="U108715"/>
        <s v="U108716"/>
        <s v="U108717"/>
        <s v="U108718"/>
        <s v="U108719"/>
        <s v="U108720"/>
        <s v="U108721"/>
        <s v="U108722"/>
        <s v="U108723"/>
        <s v="U108724"/>
        <s v="U108725"/>
        <s v="U108726"/>
        <s v="U108727"/>
        <s v="U108728"/>
        <s v="U108729"/>
        <s v="U108730"/>
        <s v="U108731"/>
        <s v="U108732"/>
        <s v="U108733"/>
        <s v="U108734"/>
        <s v="U108735"/>
        <s v="U108736"/>
        <s v="U108737"/>
        <s v="U108738"/>
        <s v="U108739"/>
        <s v="U108740"/>
        <s v="U108741"/>
        <s v="U108742"/>
        <s v="U108743"/>
        <s v="U108744"/>
        <s v="U108745"/>
        <s v="U108746"/>
        <s v="U108747"/>
        <s v="U108748"/>
        <s v="U108749"/>
        <s v="U108750"/>
        <s v="U108751"/>
        <s v="U108752"/>
        <s v="U108753"/>
        <s v="U108754"/>
        <s v="U108755"/>
        <s v="U108756"/>
        <s v="U108757"/>
        <s v="U108758"/>
        <s v="U108759"/>
        <s v="U108760"/>
        <s v="U108761"/>
        <s v="U108762"/>
        <s v="U108763"/>
        <s v="U108764"/>
        <s v="U108765"/>
        <s v="U108766"/>
        <s v="U108767"/>
        <s v="U108768"/>
        <s v="U108769"/>
        <s v="U108770"/>
        <s v="U108771"/>
        <s v="U108772"/>
        <s v="U108773"/>
        <s v="U108774"/>
        <s v="U108775"/>
        <s v="U108776"/>
        <s v="U108777"/>
        <s v="U108778"/>
        <s v="U108779"/>
        <s v="U108780"/>
        <s v="U108781"/>
        <s v="U108782"/>
        <s v="U108783"/>
        <s v="U108784"/>
        <s v="U108785"/>
        <s v="U108786"/>
        <s v="U108787"/>
        <s v="U108788"/>
        <s v="U108789"/>
        <s v="U108790"/>
        <s v="U108791"/>
        <s v="U108792"/>
        <s v="U108793"/>
        <s v="U108794"/>
        <s v="U108795"/>
        <s v="U108796"/>
        <s v="U108797"/>
        <s v="U108798"/>
        <s v="U108799"/>
        <s v="U108800"/>
        <s v="U108801"/>
        <s v="U108802"/>
        <s v="U108803"/>
        <s v="U108804"/>
        <s v="U108805"/>
        <s v="U108806"/>
        <s v="U108807"/>
        <s v="U108808"/>
        <s v="U108809"/>
        <s v="U108810"/>
        <s v="U108811"/>
        <s v="U108812"/>
        <s v="U108813"/>
        <s v="U108814"/>
        <s v="U108815"/>
        <s v="U108816"/>
        <s v="U108817"/>
        <s v="U108818"/>
        <s v="U108819"/>
        <s v="U108820"/>
        <s v="U108821"/>
        <s v="U108822"/>
        <s v="U108823"/>
        <s v="U108824"/>
        <s v="U108825"/>
        <s v="U108826"/>
        <s v="U108827"/>
        <s v="U108828"/>
        <s v="U108829"/>
        <s v="U108830"/>
        <s v="U108831"/>
        <s v="U108832"/>
        <s v="U108833"/>
        <s v="U108834"/>
        <s v="U108835"/>
        <s v="U108836"/>
        <s v="U108837"/>
        <s v="U108838"/>
        <s v="U108839"/>
        <s v="U108840"/>
        <s v="U108841"/>
        <s v="U108842"/>
        <s v="U108843"/>
        <s v="U108844"/>
        <s v="U108845"/>
        <s v="U108846"/>
        <s v="U108847"/>
        <s v="U108848"/>
        <s v="U108849"/>
        <s v="U108850"/>
        <s v="U108851"/>
        <s v="U108852"/>
        <s v="U108853"/>
        <s v="U108854"/>
        <s v="U108855"/>
        <s v="U108856"/>
        <s v="U108857"/>
        <s v="U108858"/>
        <s v="U108859"/>
        <s v="U108860"/>
        <s v="U108861"/>
        <s v="U108862"/>
        <s v="U108863"/>
        <s v="U108864"/>
        <s v="U108865"/>
        <s v="U108866"/>
        <s v="U108867"/>
        <s v="U108868"/>
        <s v="U108869"/>
        <s v="U108870"/>
        <s v="U108871"/>
        <s v="U108872"/>
        <s v="U108873"/>
        <s v="U108874"/>
        <s v="U108875"/>
        <s v="U108876"/>
        <s v="U108877"/>
        <s v="U108878"/>
        <s v="U108879"/>
        <s v="U108880"/>
        <s v="U108881"/>
        <s v="U108882"/>
        <s v="U108883"/>
        <s v="U108884"/>
        <s v="U108885"/>
        <s v="U108886"/>
        <s v="U108887"/>
        <s v="U108888"/>
        <s v="U108889"/>
        <s v="U108890"/>
        <s v="U108891"/>
        <s v="U108892"/>
        <s v="U108893"/>
        <s v="U108894"/>
        <s v="U108895"/>
        <s v="U108896"/>
        <s v="U108897"/>
        <s v="U108898"/>
        <s v="U108899"/>
        <s v="U108900"/>
        <s v="U108901"/>
        <s v="U108902"/>
        <s v="U108903"/>
        <s v="U108904"/>
        <s v="U108905"/>
        <s v="U108906"/>
        <s v="U108907"/>
        <s v="U108908"/>
        <s v="U108909"/>
        <s v="U108910"/>
        <s v="U108911"/>
        <s v="U108912"/>
        <s v="U108913"/>
        <s v="U108914"/>
        <s v="U108915"/>
        <s v="U108916"/>
        <s v="U108917"/>
        <s v="U108918"/>
        <s v="U108919"/>
        <s v="U108920"/>
        <s v="U108921"/>
        <s v="U108922"/>
        <s v="U108923"/>
        <s v="U108924"/>
        <s v="U108925"/>
        <s v="U108926"/>
        <s v="U108927"/>
        <s v="U108928"/>
        <s v="U108929"/>
        <s v="U108930"/>
        <s v="U108931"/>
        <s v="U108932"/>
        <s v="U108933"/>
        <s v="U108934"/>
        <s v="U108935"/>
        <s v="U108936"/>
        <s v="U108937"/>
        <s v="U108938"/>
        <s v="U108939"/>
        <s v="U108940"/>
        <s v="U108941"/>
        <s v="U108942"/>
        <s v="U108943"/>
        <s v="U108944"/>
        <s v="U108945"/>
        <s v="U108946"/>
        <s v="U108947"/>
        <s v="U108948"/>
        <s v="U108949"/>
        <s v="U108950"/>
        <s v="U108951"/>
        <s v="U108952"/>
        <s v="U108953"/>
        <s v="U108954"/>
        <s v="U108955"/>
        <s v="U108956"/>
        <s v="U108957"/>
        <s v="U108958"/>
        <s v="U108959"/>
        <s v="U108960"/>
        <s v="U108961"/>
        <s v="U108962"/>
        <s v="U108963"/>
        <s v="U108964"/>
        <s v="U108965"/>
        <s v="U108966"/>
        <s v="U108967"/>
        <s v="U108968"/>
        <s v="U108969"/>
        <s v="U108970"/>
        <s v="U108971"/>
        <s v="U108972"/>
        <s v="U108973"/>
        <s v="U108974"/>
        <s v="U108975"/>
        <s v="U108976"/>
        <s v="U108977"/>
        <s v="U108978"/>
        <s v="U108979"/>
        <s v="U108980"/>
        <s v="U108981"/>
        <s v="U108982"/>
        <s v="U108983"/>
        <s v="U108984"/>
        <s v="U108985"/>
        <s v="U108986"/>
        <s v="U108987"/>
        <s v="U108988"/>
        <s v="U108989"/>
        <s v="U108990"/>
        <s v="U108991"/>
        <s v="U108992"/>
        <s v="U108993"/>
        <s v="U108994"/>
        <s v="U108995"/>
        <s v="U108996"/>
        <s v="U108997"/>
        <s v="U108998"/>
        <s v="U108999"/>
        <s v="U109000"/>
        <s v="U109001"/>
        <s v="U109002"/>
        <s v="U109003"/>
        <s v="U109004"/>
        <s v="U109005"/>
        <s v="U109006"/>
        <s v="U109007"/>
        <s v="U109008"/>
        <s v="U109009"/>
        <s v="U109010"/>
        <s v="U109011"/>
        <s v="U109012"/>
        <s v="U109013"/>
        <s v="U109014"/>
        <s v="U109015"/>
        <s v="U109016"/>
        <s v="U109017"/>
        <s v="U109018"/>
        <s v="U109019"/>
        <s v="U109020"/>
        <s v="U109021"/>
        <s v="U109022"/>
        <s v="U109023"/>
        <s v="U109024"/>
        <s v="U109025"/>
        <s v="U109026"/>
        <s v="U109027"/>
        <s v="U109028"/>
        <s v="U109029"/>
        <s v="U109030"/>
        <s v="U109031"/>
        <s v="U109032"/>
        <s v="U109033"/>
        <s v="U109034"/>
        <s v="U109035"/>
        <s v="U109036"/>
        <s v="U109037"/>
        <s v="U109038"/>
        <s v="U109039"/>
        <s v="U109040"/>
        <s v="U109041"/>
        <s v="U109042"/>
        <s v="U109043"/>
        <s v="U109044"/>
        <s v="U109045"/>
        <s v="U109046"/>
        <s v="U109047"/>
        <s v="U109048"/>
        <s v="U109049"/>
        <s v="U109050"/>
        <s v="U109051"/>
        <s v="U109052"/>
        <s v="U109053"/>
        <s v="U109054"/>
        <s v="U109055"/>
        <s v="U109056"/>
        <s v="U109057"/>
        <s v="U109058"/>
        <s v="U109059"/>
        <s v="U109060"/>
        <s v="U109061"/>
        <s v="U109062"/>
        <s v="U109063"/>
        <s v="U109064"/>
        <s v="U109065"/>
        <s v="U109066"/>
        <s v="U109067"/>
        <s v="U109068"/>
        <s v="U109069"/>
        <s v="U109070"/>
        <s v="U109071"/>
        <s v="U109072"/>
        <s v="U109073"/>
        <s v="U109074"/>
        <s v="U109075"/>
        <s v="U109076"/>
        <s v="U109077"/>
        <s v="U109078"/>
        <s v="U109079"/>
        <s v="U109080"/>
        <s v="U109081"/>
        <s v="U109082"/>
        <s v="U109083"/>
        <s v="U109084"/>
        <s v="U109085"/>
        <s v="U109086"/>
        <s v="U109087"/>
        <s v="U109088"/>
        <s v="U109089"/>
        <s v="U109090"/>
        <s v="U109091"/>
        <s v="U109092"/>
        <s v="U109093"/>
        <s v="U109094"/>
        <s v="U109095"/>
        <s v="U109096"/>
        <s v="U109097"/>
        <s v="U109098"/>
        <s v="U109099"/>
        <s v="U109100"/>
        <s v="U109101"/>
        <s v="U109102"/>
        <s v="U109103"/>
        <s v="U109104"/>
        <s v="U109105"/>
        <s v="U109106"/>
        <s v="U109107"/>
        <s v="U109108"/>
        <s v="U109109"/>
        <s v="U109110"/>
        <s v="U109111"/>
        <s v="U109112"/>
        <s v="U109113"/>
        <s v="U109114"/>
        <s v="U109115"/>
        <s v="U109116"/>
        <s v="U109117"/>
        <s v="U109118"/>
        <s v="U109119"/>
        <s v="U109120"/>
        <s v="U109121"/>
        <s v="U109122"/>
        <s v="U109123"/>
        <s v="U109124"/>
        <s v="U109125"/>
        <s v="U109126"/>
        <s v="U109127"/>
        <s v="U109128"/>
        <s v="U109129"/>
        <s v="U109130"/>
        <s v="U109131"/>
        <s v="U109132"/>
        <s v="U109133"/>
        <s v="U109134"/>
        <s v="U109135"/>
        <s v="U109136"/>
        <s v="U109137"/>
        <s v="U109138"/>
        <s v="U109139"/>
        <s v="U109140"/>
        <s v="U109141"/>
        <s v="U109142"/>
        <s v="U109143"/>
        <s v="U109144"/>
        <s v="U109145"/>
        <s v="U109146"/>
        <s v="U109147"/>
        <s v="U109148"/>
        <s v="U109149"/>
        <s v="U109150"/>
        <s v="U109151"/>
        <s v="U109152"/>
        <s v="U109153"/>
        <s v="U109154"/>
        <s v="U109155"/>
        <s v="U109156"/>
        <s v="U109157"/>
        <s v="U109158"/>
        <s v="U109159"/>
        <s v="U109160"/>
        <s v="U109161"/>
        <s v="U109162"/>
        <s v="U109163"/>
        <s v="U109164"/>
        <s v="U109165"/>
        <s v="U109166"/>
        <s v="U109167"/>
        <s v="U109168"/>
        <s v="U109169"/>
        <s v="U109170"/>
        <s v="U109171"/>
        <s v="U109172"/>
        <s v="U109173"/>
        <s v="U109174"/>
        <s v="U109175"/>
        <s v="U109176"/>
        <s v="U109177"/>
        <s v="U109178"/>
        <s v="U109179"/>
        <s v="U109180"/>
        <s v="U109181"/>
        <s v="U109182"/>
        <s v="U109183"/>
        <s v="U109184"/>
        <s v="U109185"/>
        <s v="U109186"/>
        <s v="U109187"/>
        <s v="U109188"/>
        <s v="U109189"/>
        <s v="U109190"/>
        <s v="U109191"/>
        <s v="U109192"/>
        <s v="U109193"/>
        <s v="U109194"/>
        <s v="U109195"/>
        <s v="U109196"/>
        <s v="U109197"/>
        <s v="U109198"/>
        <s v="U109199"/>
        <s v="U109200"/>
        <s v="U109201"/>
        <s v="U109202"/>
        <s v="U109203"/>
        <s v="U109204"/>
        <s v="U109205"/>
        <s v="U109206"/>
        <s v="U109207"/>
        <s v="U109208"/>
        <s v="U109209"/>
        <s v="U109210"/>
        <s v="U109211"/>
        <s v="U109212"/>
        <s v="U109213"/>
        <s v="U109214"/>
        <s v="U109215"/>
        <s v="U109216"/>
        <s v="U109217"/>
        <s v="U109218"/>
        <s v="U109219"/>
        <s v="U109220"/>
        <s v="U109221"/>
        <s v="U109222"/>
        <s v="U109223"/>
        <s v="U109224"/>
        <s v="U109225"/>
        <s v="U109226"/>
        <s v="U109227"/>
        <s v="U109228"/>
        <s v="U109229"/>
        <s v="U109230"/>
        <s v="U109231"/>
        <s v="U109232"/>
        <s v="U109233"/>
        <s v="U109234"/>
        <s v="U109235"/>
        <s v="U109236"/>
        <s v="U109237"/>
        <s v="U109238"/>
        <s v="U109239"/>
        <s v="U109240"/>
        <s v="U109241"/>
        <s v="U109242"/>
        <s v="U109243"/>
        <s v="U109244"/>
        <s v="U109245"/>
        <s v="U109246"/>
        <s v="U109247"/>
        <s v="U109248"/>
        <s v="U109249"/>
        <s v="U109250"/>
        <s v="U109251"/>
        <s v="U109252"/>
        <s v="U109253"/>
        <s v="U109254"/>
        <s v="U109255"/>
        <s v="U109256"/>
        <s v="U109257"/>
        <s v="U109258"/>
        <s v="U109259"/>
        <s v="U109260"/>
        <s v="U109261"/>
        <s v="U109262"/>
        <s v="U109263"/>
        <s v="U109264"/>
        <s v="U109265"/>
        <s v="U109266"/>
        <s v="U109267"/>
        <s v="U109268"/>
        <s v="U109269"/>
        <s v="U109270"/>
        <s v="U109271"/>
        <s v="U109272"/>
        <s v="U109273"/>
        <s v="U109274"/>
        <s v="U109275"/>
        <s v="U109276"/>
        <s v="U109277"/>
        <s v="U109278"/>
        <s v="U109279"/>
        <s v="U109280"/>
        <s v="U109281"/>
        <s v="U109282"/>
        <s v="U109283"/>
        <s v="U109284"/>
        <s v="U109285"/>
        <s v="U109286"/>
        <s v="U109287"/>
        <s v="U109288"/>
        <s v="U109289"/>
        <s v="U109290"/>
        <s v="U109291"/>
        <s v="U109292"/>
        <s v="U109293"/>
        <s v="U109294"/>
        <s v="U109295"/>
        <s v="U109296"/>
        <s v="U109297"/>
        <s v="U109298"/>
        <s v="U109299"/>
        <s v="U109300"/>
        <s v="U109301"/>
        <s v="U109302"/>
        <s v="U109303"/>
        <s v="U109304"/>
        <s v="U109305"/>
        <s v="U109306"/>
        <s v="U109307"/>
        <s v="U109308"/>
        <s v="U109309"/>
        <s v="U109310"/>
        <s v="U109311"/>
        <s v="U109312"/>
        <s v="U109313"/>
        <s v="U109314"/>
        <s v="U109315"/>
        <s v="U109316"/>
        <s v="U109317"/>
        <s v="U109318"/>
        <s v="U109319"/>
        <s v="U109320"/>
        <s v="U109321"/>
        <s v="U109322"/>
        <s v="U109323"/>
        <s v="U109324"/>
        <s v="U109325"/>
        <s v="U109326"/>
        <s v="U109327"/>
        <s v="U109328"/>
        <s v="U109329"/>
        <s v="U109330"/>
        <s v="U109331"/>
        <s v="U109332"/>
        <s v="U109333"/>
        <s v="U109334"/>
        <s v="U109335"/>
        <s v="U109336"/>
        <s v="U109337"/>
        <s v="U109338"/>
        <s v="U109339"/>
        <s v="U109340"/>
        <s v="U109341"/>
        <s v="U109342"/>
        <s v="U109343"/>
        <s v="U109344"/>
        <s v="U109345"/>
        <s v="U109346"/>
        <s v="U109347"/>
        <s v="U109348"/>
        <s v="U109349"/>
        <s v="U109350"/>
        <s v="U109351"/>
        <s v="U109352"/>
        <s v="U109353"/>
        <s v="U109354"/>
        <s v="U109355"/>
        <s v="U109356"/>
        <s v="U109357"/>
        <s v="U109358"/>
        <s v="U109359"/>
        <s v="U109360"/>
        <s v="U109361"/>
        <s v="U109362"/>
        <s v="U109363"/>
        <s v="U109364"/>
        <s v="U109365"/>
        <s v="U109366"/>
        <s v="U109367"/>
        <s v="U109368"/>
        <s v="U109369"/>
        <s v="U109370"/>
        <s v="U109371"/>
        <s v="U109372"/>
        <s v="U109373"/>
        <s v="U109374"/>
        <s v="U109375"/>
        <s v="U109376"/>
        <s v="U109377"/>
        <s v="U109378"/>
        <s v="U109379"/>
        <s v="U109380"/>
        <s v="U109381"/>
        <s v="U109382"/>
        <s v="U109383"/>
        <s v="U109384"/>
        <s v="U109385"/>
        <s v="U109386"/>
        <s v="U109387"/>
        <s v="U109388"/>
        <s v="U109389"/>
        <s v="U109390"/>
        <s v="U109391"/>
        <s v="U109392"/>
        <s v="U109393"/>
        <s v="U109394"/>
        <s v="U109395"/>
        <s v="U109396"/>
        <s v="U109397"/>
        <s v="U109398"/>
        <s v="U109399"/>
        <s v="U109400"/>
        <s v="U109401"/>
        <s v="U109402"/>
        <s v="U109403"/>
        <s v="U109404"/>
        <s v="U109405"/>
        <s v="U109406"/>
        <s v="U109407"/>
        <s v="U109408"/>
        <s v="U109409"/>
        <s v="U109410"/>
        <s v="U109411"/>
        <s v="U109412"/>
        <s v="U109413"/>
        <s v="U109414"/>
        <s v="U109415"/>
        <s v="U109416"/>
        <s v="U109417"/>
        <s v="U109418"/>
        <s v="U109419"/>
        <s v="U109420"/>
        <s v="U109421"/>
        <s v="U109422"/>
        <s v="U109423"/>
        <s v="U109424"/>
        <s v="U109425"/>
        <s v="U109426"/>
        <s v="U109427"/>
        <s v="U109428"/>
        <s v="U109429"/>
        <s v="U109430"/>
        <s v="U109431"/>
        <s v="U109432"/>
        <s v="U109433"/>
        <s v="U109434"/>
        <s v="U109435"/>
        <s v="U109436"/>
        <s v="U109437"/>
        <s v="U109438"/>
        <s v="U109439"/>
        <s v="U109440"/>
        <s v="U109441"/>
        <s v="U109442"/>
        <s v="U109443"/>
        <s v="U109444"/>
        <s v="U109445"/>
        <s v="U109446"/>
        <s v="U109447"/>
        <s v="U109448"/>
        <s v="U109449"/>
        <s v="U109450"/>
        <s v="U109451"/>
        <s v="U109452"/>
        <s v="U109453"/>
        <s v="U109454"/>
        <s v="U109455"/>
        <s v="U109456"/>
        <s v="U109457"/>
        <s v="U109458"/>
        <s v="U109459"/>
        <s v="U109460"/>
        <s v="U109461"/>
        <s v="U109462"/>
        <s v="U109463"/>
        <s v="U109464"/>
        <s v="U109465"/>
        <s v="U109466"/>
        <s v="U109467"/>
        <s v="U109468"/>
        <s v="U109469"/>
        <s v="U109470"/>
        <s v="U109471"/>
        <s v="U109472"/>
        <s v="U109473"/>
        <s v="U109474"/>
        <s v="U109475"/>
        <s v="U109476"/>
        <s v="U109477"/>
        <s v="U109478"/>
        <s v="U109479"/>
        <s v="U109480"/>
        <s v="U109481"/>
        <s v="U109482"/>
        <s v="U109483"/>
        <s v="U109484"/>
        <s v="U109485"/>
        <s v="U109486"/>
        <s v="U109487"/>
        <s v="U109488"/>
        <s v="U109489"/>
        <s v="U109490"/>
        <s v="U109491"/>
        <s v="U109492"/>
        <s v="U109493"/>
        <s v="U109494"/>
        <s v="U109495"/>
        <s v="U109496"/>
        <s v="U109497"/>
        <s v="U109498"/>
        <s v="U109499"/>
        <s v="U109500"/>
        <s v="U109501"/>
        <s v="U109502"/>
        <s v="U109503"/>
        <s v="U109504"/>
        <s v="U109505"/>
        <s v="U109506"/>
        <s v="U109507"/>
        <s v="U109508"/>
        <s v="U109509"/>
        <s v="U109510"/>
        <s v="U109511"/>
        <s v="U109512"/>
        <s v="U109513"/>
        <s v="U109514"/>
        <s v="U109515"/>
        <s v="U109516"/>
        <s v="U109517"/>
        <s v="U109518"/>
        <s v="U109519"/>
        <s v="U109520"/>
        <s v="U109521"/>
        <s v="U109522"/>
        <s v="U109523"/>
        <s v="U109524"/>
        <s v="U109525"/>
        <s v="U109526"/>
        <s v="U109527"/>
        <s v="U109528"/>
        <s v="U109529"/>
        <s v="U109530"/>
        <s v="U109531"/>
        <s v="U109532"/>
        <s v="U109533"/>
        <s v="U109534"/>
        <s v="U109535"/>
        <s v="U109536"/>
        <s v="U109537"/>
        <s v="U109538"/>
        <s v="U109539"/>
        <s v="U109540"/>
        <s v="U109541"/>
        <s v="U109542"/>
        <s v="U109543"/>
        <s v="U109544"/>
        <s v="U109545"/>
        <s v="U109546"/>
        <s v="U109547"/>
        <s v="U109548"/>
        <s v="U109549"/>
        <s v="U109550"/>
        <s v="U109551"/>
        <s v="U109552"/>
        <s v="U109553"/>
        <s v="U109554"/>
        <s v="U109555"/>
        <s v="U109556"/>
        <s v="U109557"/>
        <s v="U109558"/>
        <s v="U109559"/>
        <s v="U109560"/>
        <s v="U109561"/>
        <s v="U109562"/>
        <s v="U109563"/>
        <s v="U109564"/>
        <s v="U109565"/>
        <s v="U109566"/>
        <s v="U109567"/>
        <s v="U109568"/>
        <s v="U109569"/>
        <s v="U109570"/>
        <s v="U109571"/>
        <s v="U109572"/>
        <s v="U109573"/>
        <s v="U109574"/>
        <s v="U109575"/>
        <s v="U109576"/>
        <s v="U109577"/>
        <s v="U109578"/>
        <s v="U109579"/>
        <s v="U109580"/>
        <s v="U109581"/>
        <s v="U109582"/>
        <s v="U109583"/>
        <s v="U109584"/>
        <s v="U109585"/>
        <s v="U109586"/>
        <s v="U109587"/>
        <s v="U109588"/>
        <s v="U109589"/>
        <s v="U109590"/>
        <s v="U109591"/>
        <s v="U109592"/>
        <s v="U109593"/>
        <s v="U109594"/>
        <s v="U109595"/>
        <s v="U109596"/>
        <s v="U109597"/>
        <s v="U109598"/>
        <s v="U109599"/>
        <s v="U109600"/>
        <s v="U109601"/>
        <s v="U109602"/>
        <s v="U109603"/>
        <s v="U109604"/>
        <s v="U109605"/>
        <s v="U109606"/>
        <s v="U109607"/>
        <s v="U109608"/>
        <s v="U109609"/>
        <s v="U109610"/>
        <s v="U109611"/>
        <s v="U109612"/>
        <s v="U109613"/>
        <s v="U109614"/>
        <s v="U109615"/>
        <s v="U109616"/>
        <s v="U109617"/>
        <s v="U109618"/>
        <s v="U109619"/>
        <s v="U109620"/>
        <s v="U109621"/>
        <s v="U109622"/>
        <s v="U109623"/>
        <s v="U109624"/>
        <s v="U109625"/>
        <s v="U109626"/>
        <s v="U109627"/>
        <s v="U109628"/>
        <s v="U109629"/>
        <s v="U109630"/>
        <s v="U109631"/>
        <s v="U109632"/>
        <s v="U109633"/>
        <s v="U109634"/>
        <s v="U109635"/>
        <s v="U109636"/>
        <s v="U109637"/>
        <s v="U109638"/>
        <s v="U109639"/>
        <s v="U109640"/>
        <s v="U109641"/>
        <s v="U109642"/>
        <s v="U109643"/>
        <s v="U109644"/>
        <s v="U109645"/>
        <s v="U109646"/>
        <s v="U109647"/>
        <s v="U109648"/>
        <s v="U109649"/>
        <s v="U109650"/>
        <s v="U109651"/>
        <s v="U109652"/>
        <s v="U109653"/>
        <s v="U109654"/>
        <s v="U109655"/>
        <s v="U109656"/>
        <s v="U109657"/>
        <s v="U109658"/>
        <s v="U109659"/>
        <s v="U109660"/>
        <s v="U109661"/>
        <s v="U109662"/>
        <s v="U109663"/>
        <s v="U109664"/>
        <s v="U109665"/>
        <s v="U109666"/>
        <s v="U109667"/>
        <s v="U109668"/>
        <s v="U109669"/>
        <s v="U109670"/>
        <s v="U109671"/>
        <s v="U109672"/>
        <s v="U109673"/>
        <s v="U109674"/>
        <s v="U109675"/>
        <s v="U109676"/>
        <s v="U109677"/>
        <s v="U109678"/>
        <s v="U109679"/>
        <s v="U109680"/>
        <s v="U109681"/>
        <s v="U109682"/>
        <s v="U109683"/>
        <s v="U109684"/>
        <s v="U109685"/>
        <s v="U109686"/>
        <s v="U109687"/>
        <s v="U109688"/>
        <s v="U109689"/>
        <s v="U109690"/>
        <s v="U109691"/>
        <s v="U109692"/>
        <s v="U109693"/>
        <s v="U109694"/>
        <s v="U109695"/>
        <s v="U109696"/>
        <s v="U109697"/>
        <s v="U109698"/>
        <s v="U109699"/>
        <s v="U109700"/>
        <s v="U109701"/>
        <s v="U109702"/>
        <s v="U109703"/>
        <s v="U109704"/>
        <s v="U109705"/>
        <s v="U109706"/>
        <s v="U109707"/>
        <s v="U109708"/>
        <s v="U109709"/>
        <s v="U109710"/>
        <s v="U109711"/>
        <s v="U109712"/>
        <s v="U109713"/>
        <s v="U109714"/>
        <s v="U109715"/>
        <s v="U109716"/>
        <s v="U109717"/>
        <s v="U109718"/>
        <s v="U109719"/>
        <s v="U109720"/>
        <s v="U109721"/>
        <s v="U109722"/>
        <s v="U109723"/>
        <s v="U109724"/>
        <s v="U109725"/>
        <s v="U109726"/>
        <s v="U109727"/>
        <s v="U109728"/>
        <s v="U109729"/>
        <s v="U109730"/>
        <s v="U109731"/>
        <s v="U109732"/>
        <s v="U109733"/>
        <s v="U109734"/>
        <s v="U109735"/>
        <s v="U109736"/>
        <s v="U109737"/>
        <s v="U109738"/>
        <s v="U109739"/>
        <s v="U109740"/>
        <s v="U109741"/>
        <s v="U109742"/>
        <s v="U109743"/>
        <s v="U109744"/>
        <s v="U109745"/>
        <s v="U109746"/>
        <s v="U109747"/>
        <s v="U109748"/>
        <s v="U109749"/>
        <s v="U109750"/>
        <s v="U109751"/>
        <s v="U109752"/>
        <s v="U109753"/>
        <s v="U109754"/>
        <s v="U109755"/>
        <s v="U109756"/>
        <s v="U109757"/>
        <s v="U109758"/>
        <s v="U109759"/>
        <s v="U109760"/>
        <s v="U109761"/>
        <s v="U109762"/>
        <s v="U109763"/>
        <s v="U109764"/>
        <s v="U109765"/>
        <s v="U109766"/>
        <s v="U109767"/>
        <s v="U109768"/>
        <s v="U109769"/>
        <s v="U109770"/>
        <s v="U109771"/>
        <s v="U109772"/>
        <s v="U109773"/>
        <s v="U109774"/>
        <s v="U109775"/>
        <s v="U109776"/>
        <s v="U109777"/>
        <s v="U109778"/>
        <s v="U109779"/>
        <s v="U109780"/>
        <s v="U109781"/>
        <s v="U109782"/>
        <s v="U109783"/>
        <s v="U109784"/>
        <s v="U109785"/>
        <s v="U109786"/>
        <s v="U109787"/>
        <s v="U109788"/>
        <s v="U109789"/>
        <s v="U109790"/>
        <s v="U109791"/>
        <s v="U109792"/>
        <s v="U109793"/>
        <s v="U109794"/>
        <s v="U109795"/>
        <s v="U109796"/>
        <s v="U109797"/>
        <s v="U109798"/>
        <s v="U109799"/>
        <s v="U109800"/>
        <s v="U109801"/>
        <s v="U109802"/>
        <s v="U109803"/>
        <s v="U109804"/>
        <s v="U109805"/>
        <s v="U109806"/>
        <s v="U109807"/>
        <s v="U109808"/>
        <s v="U109809"/>
        <s v="U109810"/>
        <s v="U109811"/>
        <s v="U109812"/>
        <s v="U109813"/>
        <s v="U109814"/>
        <s v="U109815"/>
        <s v="U109816"/>
        <s v="U109817"/>
        <s v="U109818"/>
        <s v="U109819"/>
        <s v="U109820"/>
        <s v="U109821"/>
        <s v="U109822"/>
        <s v="U109823"/>
        <s v="U109824"/>
        <s v="U109825"/>
        <s v="U109826"/>
        <s v="U109827"/>
        <s v="U109828"/>
        <s v="U109829"/>
        <s v="U109830"/>
        <s v="U109831"/>
        <s v="U109832"/>
        <s v="U109833"/>
        <s v="U109834"/>
        <s v="U109835"/>
        <s v="U109836"/>
        <s v="U109837"/>
        <s v="U109838"/>
        <s v="U109839"/>
        <s v="U109840"/>
        <s v="U109841"/>
        <s v="U109842"/>
        <s v="U109843"/>
        <s v="U109844"/>
        <s v="U109845"/>
        <s v="U109846"/>
        <s v="U109847"/>
        <s v="U109848"/>
        <s v="U109849"/>
        <s v="U109850"/>
        <s v="U109851"/>
        <s v="U109852"/>
        <s v="U109853"/>
        <s v="U109854"/>
        <s v="U109855"/>
        <s v="U109856"/>
        <s v="U109857"/>
        <s v="U109858"/>
        <s v="U109859"/>
        <s v="U109860"/>
        <s v="U109861"/>
        <s v="U109862"/>
        <s v="U109863"/>
        <s v="U109864"/>
        <s v="U109865"/>
        <s v="U109866"/>
        <s v="U109867"/>
        <s v="U109868"/>
        <s v="U109869"/>
        <s v="U109870"/>
        <s v="U109871"/>
        <s v="U109872"/>
        <s v="U109873"/>
        <s v="U109874"/>
        <s v="U109875"/>
        <s v="U109876"/>
        <s v="U109877"/>
        <s v="U109878"/>
        <s v="U109879"/>
        <s v="U109880"/>
        <s v="U109881"/>
        <s v="U109882"/>
        <s v="U109883"/>
        <s v="U109884"/>
        <s v="U109885"/>
        <s v="U109886"/>
        <s v="U109887"/>
        <s v="U109888"/>
        <s v="U109889"/>
        <s v="U109890"/>
        <s v="U109891"/>
        <s v="U109892"/>
        <s v="U109893"/>
        <s v="U109894"/>
        <s v="U109895"/>
        <s v="U109896"/>
        <s v="U109897"/>
        <s v="U109898"/>
        <s v="U109899"/>
        <s v="U109900"/>
        <s v="U109901"/>
        <s v="U109902"/>
        <s v="U109903"/>
        <s v="U109904"/>
        <s v="U109905"/>
        <s v="U109906"/>
        <s v="U109907"/>
        <s v="U109908"/>
        <s v="U109909"/>
        <s v="U109910"/>
        <s v="U109911"/>
        <s v="U109912"/>
        <s v="U109913"/>
        <s v="U109914"/>
        <s v="U109915"/>
        <s v="U109916"/>
        <s v="U109917"/>
        <s v="U109918"/>
        <s v="U109919"/>
        <s v="U109920"/>
        <s v="U109921"/>
        <s v="U109922"/>
        <s v="U109923"/>
        <s v="U109924"/>
        <s v="U109925"/>
        <s v="U109926"/>
        <s v="U109927"/>
        <s v="U109928"/>
        <s v="U109929"/>
        <s v="U109930"/>
        <s v="U109931"/>
        <s v="U109932"/>
        <s v="U109933"/>
        <s v="U109934"/>
        <s v="U109935"/>
        <s v="U109936"/>
        <s v="U109937"/>
        <s v="U109938"/>
        <s v="U109939"/>
        <s v="U109940"/>
        <s v="U109941"/>
        <s v="U109942"/>
        <s v="U109943"/>
        <s v="U109944"/>
        <s v="U109945"/>
        <s v="U109946"/>
        <s v="U109947"/>
        <s v="U109948"/>
        <s v="U109949"/>
        <s v="U109950"/>
        <s v="U109951"/>
        <s v="U109952"/>
        <s v="U109953"/>
        <s v="U109954"/>
        <s v="U109955"/>
        <s v="U109956"/>
        <s v="U109957"/>
        <s v="U109958"/>
        <s v="U109959"/>
        <s v="U109960"/>
        <s v="U109961"/>
        <s v="U109962"/>
        <s v="U109963"/>
        <s v="U109964"/>
        <s v="U109965"/>
        <s v="U109966"/>
        <s v="U109967"/>
        <s v="U109968"/>
        <s v="U109969"/>
        <s v="U109970"/>
        <s v="U109971"/>
        <s v="U109972"/>
        <s v="U109973"/>
        <s v="U109974"/>
        <s v="U109975"/>
        <s v="U109976"/>
        <s v="U109977"/>
        <s v="U109978"/>
        <s v="U109979"/>
        <s v="U109980"/>
        <s v="U109981"/>
        <s v="U109982"/>
        <s v="U109983"/>
        <s v="U109984"/>
        <s v="U109985"/>
        <s v="U109986"/>
        <s v="U109987"/>
        <s v="U109988"/>
        <s v="U109989"/>
        <s v="U109990"/>
        <s v="U109991"/>
        <s v="U109992"/>
        <s v="U109993"/>
        <s v="U109994"/>
        <s v="U109995"/>
        <s v="U109996"/>
        <s v="U109997"/>
        <s v="U109998"/>
        <s v="U109999"/>
        <s v="U110000"/>
        <s v="U110001"/>
        <s v="U110002"/>
        <s v="U110003"/>
        <s v="U110004"/>
        <s v="U110005"/>
        <s v="U110006"/>
        <s v="U110007"/>
        <s v="U110008"/>
        <s v="U110009"/>
        <s v="U110010"/>
        <s v="U110011"/>
        <s v="U110012"/>
        <s v="U110013"/>
        <s v="U110014"/>
        <s v="U110015"/>
        <s v="U110016"/>
        <s v="U110017"/>
        <s v="U110018"/>
        <s v="U110019"/>
        <s v="U110020"/>
        <s v="U110021"/>
        <s v="U110022"/>
        <s v="U110023"/>
        <s v="U110024"/>
        <s v="U110025"/>
        <s v="U110026"/>
        <s v="U110027"/>
        <s v="U110028"/>
        <s v="U110029"/>
        <s v="U110030"/>
        <s v="U110031"/>
        <s v="U110032"/>
        <s v="U110033"/>
        <s v="U110034"/>
        <s v="U110035"/>
        <s v="U110036"/>
        <s v="U110037"/>
        <s v="U110038"/>
        <s v="U110039"/>
        <s v="U110040"/>
        <s v="U110041"/>
        <s v="U110042"/>
        <s v="U110043"/>
        <s v="U110044"/>
        <s v="U110045"/>
        <s v="U110046"/>
        <s v="U110047"/>
        <s v="U110048"/>
        <s v="U110049"/>
        <s v="U110050"/>
        <s v="U110051"/>
        <s v="U110052"/>
        <s v="U110053"/>
        <s v="U110054"/>
        <s v="U110055"/>
        <s v="U110056"/>
        <s v="U110057"/>
        <s v="U110058"/>
        <s v="U110059"/>
        <s v="U110060"/>
        <s v="U110061"/>
        <s v="U110062"/>
        <s v="U110063"/>
        <s v="U110064"/>
        <s v="U110065"/>
        <s v="U110066"/>
        <s v="U110067"/>
        <s v="U110068"/>
        <s v="U110069"/>
        <s v="U110070"/>
        <s v="U110071"/>
        <s v="U110072"/>
        <s v="U110073"/>
        <s v="U110074"/>
        <s v="U110075"/>
        <s v="U110076"/>
        <s v="U110077"/>
        <s v="U110078"/>
        <s v="U110079"/>
        <s v="U110080"/>
        <s v="U110081"/>
        <s v="U110082"/>
        <s v="U110083"/>
        <s v="U110084"/>
        <s v="U110085"/>
        <s v="U110086"/>
        <s v="U110087"/>
        <s v="U110088"/>
        <s v="U110089"/>
        <s v="U110090"/>
        <s v="U110091"/>
        <s v="U110092"/>
        <s v="U110093"/>
        <s v="U110094"/>
        <s v="U110095"/>
        <s v="U110096"/>
        <s v="U110097"/>
        <s v="U110098"/>
        <s v="U110099"/>
        <s v="U110100"/>
        <s v="U110101"/>
        <s v="U110102"/>
        <s v="U110103"/>
        <s v="U110104"/>
        <s v="U110105"/>
        <s v="U110106"/>
        <s v="U110107"/>
        <s v="U110108"/>
        <s v="U110109"/>
        <s v="U110110"/>
        <s v="U110111"/>
        <s v="U110112"/>
        <s v="U110113"/>
        <s v="U110114"/>
        <s v="U110115"/>
        <s v="U110116"/>
        <s v="U110117"/>
        <s v="U110118"/>
        <s v="U110119"/>
        <s v="U110120"/>
        <s v="U110121"/>
        <s v="U110122"/>
        <s v="U110123"/>
        <s v="U110124"/>
        <s v="U110125"/>
        <s v="U110126"/>
        <s v="U110127"/>
        <s v="U110128"/>
        <s v="U110129"/>
        <s v="U110130"/>
        <s v="U110131"/>
        <s v="U110132"/>
        <s v="U110133"/>
        <s v="U110134"/>
        <s v="U110135"/>
        <s v="U110136"/>
        <s v="U110137"/>
        <s v="U110138"/>
        <s v="U110139"/>
        <s v="U110140"/>
        <s v="U110141"/>
        <s v="U110142"/>
        <s v="U110143"/>
        <s v="U110144"/>
        <s v="U110145"/>
        <s v="U110146"/>
        <s v="U110147"/>
        <s v="U110148"/>
        <s v="U110149"/>
        <s v="U110150"/>
        <s v="U110151"/>
        <s v="U110152"/>
        <s v="U110153"/>
        <s v="U110154"/>
        <s v="U110155"/>
        <s v="U110156"/>
        <s v="U110157"/>
        <s v="U110158"/>
        <s v="U110159"/>
        <s v="U110160"/>
        <s v="U110161"/>
        <s v="U110162"/>
        <s v="U110163"/>
        <s v="U110164"/>
        <s v="U110165"/>
        <s v="U110166"/>
        <s v="U110167"/>
        <s v="U110168"/>
        <s v="U110169"/>
        <s v="U110170"/>
        <s v="U110171"/>
        <s v="U110172"/>
        <s v="U110173"/>
        <s v="U110174"/>
        <s v="U110175"/>
        <s v="U110176"/>
        <s v="U110177"/>
        <s v="U110178"/>
        <s v="U110179"/>
        <s v="U110180"/>
        <s v="U110181"/>
        <s v="U110182"/>
        <s v="U110183"/>
        <s v="U110184"/>
        <s v="U110185"/>
        <s v="U110186"/>
        <s v="U110187"/>
        <s v="U110188"/>
        <s v="U110189"/>
        <s v="U110190"/>
        <s v="U110191"/>
        <s v="U110192"/>
        <s v="U110193"/>
        <s v="U110194"/>
        <s v="U110195"/>
        <s v="U110196"/>
        <s v="U110197"/>
        <s v="U110198"/>
        <s v="U110199"/>
        <s v="U110200"/>
        <s v="U110201"/>
        <s v="U110202"/>
        <s v="U110203"/>
        <s v="U110204"/>
        <s v="U110205"/>
        <s v="U110206"/>
        <s v="U110207"/>
        <s v="U110208"/>
        <s v="U110209"/>
        <s v="U110210"/>
        <s v="U110211"/>
        <s v="U110212"/>
        <s v="U110213"/>
        <s v="U110214"/>
        <s v="U110215"/>
        <s v="U110216"/>
        <s v="U110217"/>
        <s v="U110218"/>
        <s v="U110219"/>
        <s v="U110220"/>
        <s v="U110221"/>
        <s v="U110222"/>
        <s v="U110223"/>
        <s v="U110224"/>
        <s v="U110225"/>
        <s v="U110226"/>
        <s v="U110227"/>
        <s v="U110228"/>
        <s v="U110229"/>
        <s v="U110230"/>
        <s v="U110231"/>
        <s v="U110232"/>
        <s v="U110233"/>
        <s v="U110234"/>
        <s v="U110235"/>
        <s v="U110236"/>
        <s v="U110237"/>
        <s v="U110238"/>
        <s v="U110239"/>
        <s v="U110240"/>
        <s v="U110241"/>
        <s v="U110242"/>
        <s v="U110243"/>
        <s v="U110244"/>
        <s v="U110245"/>
        <s v="U110246"/>
        <s v="U110247"/>
        <s v="U110248"/>
        <s v="U110249"/>
        <s v="U110250"/>
        <s v="U110251"/>
        <s v="U110252"/>
        <s v="U110253"/>
        <s v="U110254"/>
        <s v="U110255"/>
        <s v="U110256"/>
        <s v="U110257"/>
        <s v="U110258"/>
        <s v="U110259"/>
        <s v="U110260"/>
        <s v="U110261"/>
        <s v="U110262"/>
        <s v="U110263"/>
        <s v="U110264"/>
        <s v="U110265"/>
        <s v="U110266"/>
        <s v="U110267"/>
        <s v="U110268"/>
        <s v="U110269"/>
        <s v="U110270"/>
        <s v="U110271"/>
        <s v="U110272"/>
        <s v="U110273"/>
        <s v="U110274"/>
        <s v="U110275"/>
        <s v="U110276"/>
        <s v="U110277"/>
        <s v="U110278"/>
        <s v="U110279"/>
        <s v="U110280"/>
        <s v="U110281"/>
        <s v="U110282"/>
        <s v="U110283"/>
        <s v="U110284"/>
        <s v="U110285"/>
        <s v="U110286"/>
        <s v="U110287"/>
        <s v="U110288"/>
        <s v="U110289"/>
        <s v="U110290"/>
        <s v="U110291"/>
        <s v="U110292"/>
        <s v="U110293"/>
        <s v="U110294"/>
        <s v="U110295"/>
        <s v="U110296"/>
        <s v="U110297"/>
        <s v="U110298"/>
        <s v="U110299"/>
        <s v="U110300"/>
        <s v="U110301"/>
        <s v="U110302"/>
        <s v="U110303"/>
        <s v="U110304"/>
        <s v="U110305"/>
        <s v="U110306"/>
        <s v="U110307"/>
        <s v="U110308"/>
        <s v="U110309"/>
        <s v="U110310"/>
        <s v="U110311"/>
        <s v="U110312"/>
        <s v="U110313"/>
        <s v="U110314"/>
        <s v="U110315"/>
        <s v="U110316"/>
        <s v="U110317"/>
        <s v="U110318"/>
        <s v="U110319"/>
        <s v="U110320"/>
        <s v="U110321"/>
        <s v="U110322"/>
        <s v="U110323"/>
        <s v="U110324"/>
        <s v="U110325"/>
        <s v="U110326"/>
        <s v="U110327"/>
        <s v="U110328"/>
        <s v="U110329"/>
        <s v="U110330"/>
        <s v="U110331"/>
        <s v="U110332"/>
        <s v="U110333"/>
        <s v="U110334"/>
        <s v="U110335"/>
        <s v="U110336"/>
        <s v="U110337"/>
        <s v="U110338"/>
        <s v="U110339"/>
        <s v="U110340"/>
        <s v="U110341"/>
        <s v="U110342"/>
        <s v="U110343"/>
        <s v="U110345"/>
        <s v="U110346"/>
        <s v="U110347"/>
        <s v="U110348"/>
        <s v="U110349"/>
        <s v="U110350"/>
        <s v="U110351"/>
        <s v="U110352"/>
        <s v="U110353"/>
        <s v="U110354"/>
        <s v="U110355"/>
        <s v="U110356"/>
        <s v="U110357"/>
        <s v="U110358"/>
        <s v="U110359"/>
        <s v="U110360"/>
        <s v="U110361"/>
        <s v="U110362"/>
        <s v="U110363"/>
        <s v="U110364"/>
        <s v="U110365"/>
        <s v="U110366"/>
        <s v="U110367"/>
        <s v="U110368"/>
        <s v="U110369"/>
        <s v="U110370"/>
        <s v="U110371"/>
        <s v="U110372"/>
        <s v="U110373"/>
        <s v="U110374"/>
        <s v="U110375"/>
        <s v="U110376"/>
        <s v="U110377"/>
        <s v="U110378"/>
        <s v="U110379"/>
        <s v="U110380"/>
        <s v="U110381"/>
        <s v="U110382"/>
        <s v="U110383"/>
        <s v="U110384"/>
        <s v="U110385"/>
        <s v="U110386"/>
        <s v="U110387"/>
        <s v="U110388"/>
        <s v="U110389"/>
        <s v="U110390"/>
        <s v="U110391"/>
        <s v="U110392"/>
        <s v="U110393"/>
        <s v="U110394"/>
        <s v="U110395"/>
        <s v="U110396"/>
        <s v="U110397"/>
        <s v="U110398"/>
        <s v="U110399"/>
        <s v="U110400"/>
        <s v="U110401"/>
        <s v="U110402"/>
        <s v="U110403"/>
        <s v="U110404"/>
        <s v="U110405"/>
        <s v="U110406"/>
        <s v="U110407"/>
        <s v="U110408"/>
        <s v="U110409"/>
        <s v="U110410"/>
        <s v="U110411"/>
        <s v="U110412"/>
        <s v="U110413"/>
        <s v="U110414"/>
        <s v="U110415"/>
        <s v="U110416"/>
        <s v="U110417"/>
        <s v="U110418"/>
        <s v="U110419"/>
        <s v="U110420"/>
        <s v="U110421"/>
        <s v="U110422"/>
        <s v="U110423"/>
        <s v="U110424"/>
        <s v="U110425"/>
        <s v="U110426"/>
        <s v="U110427"/>
        <s v="U110428"/>
        <s v="U110429"/>
        <s v="U110430"/>
        <s v="U110431"/>
        <s v="U110432"/>
        <s v="U110433"/>
        <s v="U110434"/>
        <s v="U110435"/>
        <s v="U110436"/>
        <s v="U110437"/>
        <s v="U110438"/>
        <s v="U110439"/>
        <s v="U110440"/>
        <s v="U110441"/>
        <s v="U110442"/>
        <s v="U110443"/>
        <s v="U110444"/>
        <s v="U110445"/>
        <s v="U110446"/>
        <s v="U110447"/>
        <s v="U110448"/>
        <s v="U110449"/>
        <s v="U110450"/>
        <s v="U110451"/>
        <s v="U110452"/>
        <s v="U110453"/>
        <s v="U110454"/>
        <s v="U110455"/>
        <s v="U110456"/>
        <s v="U110457"/>
        <s v="U110458"/>
        <s v="U110459"/>
        <s v="U110460"/>
        <s v="U110461"/>
        <s v="U110462"/>
        <s v="U110463"/>
        <s v="U110464"/>
        <s v="U110465"/>
        <s v="U110466"/>
        <s v="U110467"/>
        <s v="U110468"/>
        <s v="U110469"/>
        <s v="U110470"/>
        <s v="U110471"/>
        <s v="U110472"/>
        <s v="U110473"/>
        <s v="U110474"/>
        <s v="U110475"/>
        <s v="U110476"/>
        <s v="U110477"/>
        <s v="U110478"/>
        <s v="U110479"/>
        <s v="U110480"/>
        <s v="U110481"/>
        <s v="U110482"/>
        <s v="U110483"/>
        <s v="U110484"/>
        <s v="U110485"/>
        <s v="U110486"/>
        <s v="U110487"/>
        <s v="U110488"/>
        <s v="U110489"/>
        <s v="U110490"/>
        <s v="U110491"/>
        <s v="U110492"/>
        <s v="U110493"/>
        <s v="U110494"/>
        <s v="U110495"/>
        <s v="U110496"/>
        <s v="U110497"/>
        <s v="U110498"/>
        <s v="U110499"/>
        <s v="U110500"/>
        <s v="U110501"/>
        <s v="U110502"/>
        <s v="U110503"/>
        <s v="U110504"/>
        <s v="U110505"/>
        <s v="U110506"/>
        <s v="U110507"/>
        <s v="U110508"/>
        <s v="U110509"/>
        <s v="U110510"/>
        <s v="U110511"/>
        <s v="U110512"/>
        <s v="U110513"/>
        <s v="U110514"/>
        <s v="U110515"/>
        <s v="U110516"/>
        <s v="U110517"/>
        <s v="U110518"/>
        <s v="U110519"/>
        <s v="U110520"/>
        <s v="U110521"/>
        <s v="U110522"/>
        <s v="U110523"/>
        <s v="U110524"/>
        <s v="U110525"/>
        <s v="U110526"/>
        <s v="U110527"/>
        <s v="U110528"/>
        <s v="U110529"/>
        <s v="U110530"/>
        <s v="U110531"/>
        <s v="U110532"/>
        <s v="U110533"/>
        <s v="U110534"/>
        <s v="U110535"/>
        <s v="U110536"/>
        <s v="U110537"/>
        <s v="U110538"/>
        <s v="U110539"/>
        <s v="U110540"/>
        <s v="U110541"/>
        <s v="U110542"/>
        <s v="U110543"/>
        <s v="U110544"/>
        <s v="U110545"/>
        <s v="U110546"/>
        <s v="U110547"/>
        <s v="U110548"/>
        <s v="U110549"/>
        <s v="U110550"/>
        <s v="U110551"/>
        <s v="U110552"/>
        <s v="U110553"/>
        <s v="U110554"/>
        <s v="U110555"/>
        <s v="U110556"/>
        <s v="U110557"/>
        <s v="U110558"/>
        <s v="U110559"/>
        <s v="U110560"/>
        <s v="U110561"/>
        <s v="U110562"/>
        <s v="U110563"/>
        <s v="U110564"/>
        <s v="U110565"/>
        <s v="U110566"/>
        <s v="U110567"/>
        <s v="U110568"/>
        <s v="U110569"/>
        <s v="U110570"/>
        <s v="U110571"/>
        <s v="U110572"/>
        <s v="U110573"/>
        <s v="U110574"/>
        <s v="U110575"/>
        <s v="U110576"/>
        <s v="U110577"/>
        <s v="U110578"/>
        <s v="U110579"/>
        <s v="U110580"/>
        <s v="U110581"/>
        <s v="U110582"/>
        <s v="U110583"/>
        <s v="U110584"/>
        <s v="U110585"/>
        <s v="U110586"/>
        <s v="U110587"/>
        <s v="U110588"/>
        <s v="U110589"/>
        <s v="U110590"/>
        <s v="U110591"/>
        <s v="U110592"/>
        <s v="U110593"/>
        <s v="U110594"/>
        <s v="U110595"/>
        <s v="U110596"/>
        <s v="U110597"/>
        <s v="U110598"/>
        <s v="U110599"/>
        <s v="U110600"/>
        <s v="U110601"/>
        <s v="U110602"/>
        <s v="U110603"/>
        <s v="U110604"/>
        <s v="U110605"/>
        <s v="U110606"/>
        <s v="U110607"/>
        <s v="U110608"/>
        <s v="U110609"/>
        <s v="U110610"/>
        <s v="U110611"/>
        <s v="U110612"/>
        <s v="U110613"/>
        <s v="U110614"/>
        <s v="U110615"/>
        <s v="U110616"/>
        <s v="U110617"/>
        <s v="U110618"/>
        <s v="U110619"/>
        <s v="U110620"/>
        <s v="U110621"/>
        <s v="U110622"/>
        <s v="U110623"/>
        <s v="U110624"/>
        <s v="U110625"/>
        <s v="U110626"/>
        <s v="U110627"/>
        <s v="U110628"/>
        <s v="U110629"/>
        <s v="U110630"/>
        <s v="U110631"/>
        <s v="U110632"/>
        <s v="U110633"/>
        <s v="U110634"/>
        <s v="U110635"/>
        <s v="U110636"/>
        <s v="U110637"/>
        <s v="U110638"/>
        <s v="U110639"/>
        <s v="U110640"/>
        <s v="U110641"/>
        <s v="U110642"/>
        <s v="U110643"/>
        <s v="U110644"/>
        <s v="U110645"/>
        <s v="U110646"/>
        <s v="U110647"/>
        <s v="U110648"/>
        <s v="U110649"/>
        <s v="U110650"/>
        <s v="U110651"/>
        <s v="U110652"/>
        <s v="U110653"/>
        <s v="U110654"/>
        <s v="U110655"/>
        <s v="U110656"/>
        <s v="U110657"/>
        <s v="U110658"/>
        <s v="U110659"/>
        <s v="U110660"/>
        <s v="U110661"/>
        <s v="U110662"/>
        <s v="U110663"/>
        <s v="U110664"/>
        <s v="U110665"/>
        <s v="U110666"/>
        <s v="U110667"/>
        <s v="U110668"/>
        <s v="U110669"/>
        <s v="U110670"/>
        <s v="U110671"/>
        <s v="U110672"/>
        <s v="U110673"/>
        <s v="U110675"/>
        <s v="U110676"/>
        <s v="U110677"/>
        <s v="U110678"/>
        <s v="U110679"/>
        <s v="U110680"/>
        <s v="U110681"/>
        <s v="U110682"/>
        <s v="U110683"/>
        <s v="U110684"/>
        <s v="U110685"/>
        <s v="U110686"/>
        <s v="U110687"/>
        <s v="U110688"/>
        <s v="U110689"/>
        <s v="U110690"/>
        <s v="U110691"/>
        <s v="U110692"/>
        <s v="U110693"/>
        <s v="U110694"/>
        <s v="U110695"/>
        <s v="U110696"/>
        <s v="U110697"/>
        <s v="U110698"/>
        <s v="U110699"/>
        <s v="U110700"/>
        <s v="U110701"/>
        <s v="U110702"/>
        <s v="U110703"/>
        <s v="U110704"/>
        <s v="U110705"/>
        <s v="U110706"/>
        <s v="U110707"/>
        <s v="U110708"/>
        <s v="U110709"/>
        <s v="U110710"/>
        <s v="U110711"/>
        <s v="U110712"/>
        <s v="U110713"/>
        <s v="U110714"/>
        <s v="U110715"/>
        <s v="U110716"/>
        <s v="U110717"/>
        <s v="U110718"/>
        <s v="U110719"/>
        <s v="U110720"/>
        <s v="U110721"/>
        <s v="U110722"/>
        <s v="U110723"/>
        <s v="U110724"/>
        <s v="U110725"/>
        <s v="U110726"/>
        <s v="U110727"/>
        <s v="U110728"/>
        <s v="U110729"/>
        <s v="U110730"/>
        <s v="U110731"/>
        <s v="U110732"/>
        <s v="U110733"/>
        <s v="U110734"/>
        <s v="U110735"/>
        <s v="U110736"/>
        <s v="U110737"/>
        <s v="U110738"/>
        <s v="U110739"/>
        <s v="U110740"/>
        <s v="U110741"/>
        <s v="U110742"/>
        <s v="U110743"/>
        <s v="U110744"/>
        <s v="U110745"/>
        <s v="U110746"/>
        <s v="U110747"/>
        <s v="U110748"/>
        <s v="U110749"/>
        <s v="U110750"/>
        <s v="U110751"/>
        <s v="U110752"/>
        <s v="U110753"/>
        <s v="U110754"/>
        <s v="U110755"/>
        <s v="U110756"/>
        <s v="U110757"/>
        <s v="U110758"/>
        <s v="U110759"/>
        <s v="U110760"/>
        <s v="U110761"/>
        <s v="U110762"/>
        <s v="U110763"/>
        <s v="U110764"/>
        <s v="U110765"/>
        <s v="U110766"/>
        <s v="U110767"/>
        <s v="U110768"/>
        <s v="U110769"/>
        <s v="U110770"/>
        <s v="U110771"/>
        <s v="U110772"/>
        <s v="U110773"/>
        <s v="U110774"/>
        <s v="U110775"/>
        <s v="U110776"/>
        <s v="U110777"/>
        <s v="U110778"/>
        <s v="U110779"/>
        <s v="U110780"/>
        <s v="U110781"/>
        <s v="U110782"/>
        <s v="U110783"/>
        <s v="U110784"/>
        <s v="U110785"/>
        <s v="U110786"/>
        <s v="U110787"/>
        <s v="U110788"/>
        <s v="U110789"/>
        <s v="U110790"/>
        <s v="U110791"/>
        <s v="U110792"/>
        <s v="U110793"/>
        <s v="U110794"/>
        <s v="U110795"/>
        <s v="U110796"/>
        <s v="U110797"/>
        <s v="U110798"/>
        <s v="U110799"/>
        <s v="U110800"/>
        <s v="U110801"/>
        <s v="U110802"/>
        <s v="U110803"/>
        <s v="U110804"/>
        <s v="U110805"/>
        <s v="U110806"/>
        <s v="U110807"/>
        <s v="U110808"/>
        <s v="U110809"/>
        <s v="U110810"/>
        <s v="U110811"/>
        <s v="U110812"/>
        <s v="U110813"/>
        <s v="U110814"/>
        <s v="U110815"/>
        <s v="U110816"/>
        <s v="U110817"/>
        <s v="U110818"/>
        <s v="U110819"/>
        <s v="U110820"/>
        <s v="U110821"/>
        <s v="U110822"/>
        <s v="U110823"/>
        <s v="U110824"/>
        <s v="U110825"/>
        <s v="U110826"/>
        <s v="U110827"/>
        <s v="U110828"/>
        <s v="U110829"/>
        <s v="U110830"/>
        <s v="U110831"/>
        <s v="U110832"/>
        <s v="U110833"/>
        <s v="U110834"/>
        <s v="U110835"/>
        <s v="U110836"/>
        <s v="U110837"/>
        <s v="U110838"/>
        <s v="U110839"/>
        <s v="U110840"/>
        <s v="U110841"/>
        <s v="U110842"/>
        <s v="U110843"/>
        <s v="U110844"/>
        <s v="U110845"/>
        <s v="U110846"/>
        <s v="U110847"/>
        <s v="U110848"/>
        <s v="U110849"/>
        <s v="U110850"/>
        <s v="U110851"/>
        <s v="U110852"/>
        <s v="U110853"/>
        <s v="U110854"/>
        <s v="U110855"/>
        <s v="U110856"/>
        <s v="U110857"/>
        <s v="U110858"/>
        <s v="U110859"/>
        <s v="U110860"/>
        <s v="U110861"/>
        <s v="U110862"/>
        <s v="U110863"/>
        <s v="U110864"/>
        <s v="U110865"/>
        <s v="U110866"/>
        <s v="U110867"/>
        <s v="U110868"/>
        <s v="U110869"/>
        <s v="U110870"/>
        <s v="U110871"/>
        <s v="U110872"/>
        <s v="U110873"/>
        <s v="U110874"/>
        <s v="U110875"/>
        <s v="U110876"/>
        <s v="U110877"/>
        <s v="U110878"/>
        <s v="U110879"/>
        <s v="U110880"/>
        <s v="U110881"/>
        <s v="U110882"/>
        <s v="U110883"/>
        <s v="U110884"/>
        <s v="U110885"/>
        <s v="U110886"/>
        <s v="U110887"/>
        <s v="U110888"/>
        <s v="U110889"/>
        <s v="U110890"/>
        <s v="U110891"/>
        <s v="U110892"/>
        <s v="U110893"/>
        <s v="U110894"/>
        <s v="U110895"/>
        <s v="U110896"/>
        <s v="U110897"/>
        <s v="U110898"/>
        <s v="U110899"/>
        <s v="U110900"/>
        <s v="U110901"/>
        <s v="U110902"/>
        <s v="U110903"/>
        <s v="U110904"/>
        <s v="U110905"/>
        <s v="U110906"/>
        <s v="U110907"/>
        <s v="U110908"/>
        <s v="U110909"/>
        <s v="U110910"/>
        <s v="U110911"/>
        <s v="U110912"/>
        <s v="U110913"/>
        <s v="U110914"/>
        <s v="U110915"/>
        <s v="U110916"/>
        <s v="U110917"/>
        <s v="U110918"/>
        <s v="U110919"/>
        <s v="U110920"/>
        <s v="U110921"/>
        <s v="U110922"/>
        <s v="U110923"/>
        <s v="U110924"/>
        <s v="U110925"/>
        <s v="U110926"/>
        <s v="U110927"/>
        <s v="U110928"/>
        <s v="U110929"/>
        <s v="U110930"/>
        <s v="U110931"/>
        <s v="U110932"/>
        <s v="U110933"/>
        <s v="U110934"/>
        <s v="U110935"/>
        <s v="U110936"/>
        <s v="U110937"/>
        <s v="U110938"/>
        <s v="U110939"/>
        <s v="U110940"/>
        <s v="U110941"/>
        <s v="U110942"/>
        <s v="U110943"/>
        <s v="U110944"/>
        <s v="U110945"/>
        <s v="U110946"/>
        <s v="U110947"/>
        <s v="U110948"/>
        <s v="U110949"/>
        <s v="U110950"/>
        <s v="U110951"/>
        <s v="U110952"/>
        <s v="U110953"/>
        <s v="U110954"/>
        <s v="U110955"/>
        <s v="U110956"/>
        <s v="U110957"/>
        <s v="U110958"/>
        <s v="U110959"/>
        <s v="U110960"/>
        <s v="U110961"/>
        <s v="U110962"/>
        <s v="U110963"/>
        <s v="U110964"/>
        <s v="U110965"/>
        <s v="U110966"/>
        <s v="U110967"/>
        <s v="U110968"/>
        <s v="U110969"/>
        <s v="U110970"/>
        <s v="U110971"/>
        <s v="U110972"/>
        <s v="U110973"/>
        <s v="U110974"/>
        <s v="U110975"/>
        <s v="U110976"/>
        <s v="U110977"/>
        <s v="U110978"/>
        <s v="U110979"/>
        <s v="U110980"/>
        <s v="U110981"/>
        <s v="U110982"/>
        <s v="U110983"/>
        <s v="U110984"/>
        <s v="U110985"/>
        <s v="U110986"/>
        <s v="U110987"/>
        <s v="U110988"/>
        <s v="U110989"/>
        <s v="U110990"/>
        <s v="U110991"/>
        <s v="U110992"/>
        <s v="U110993"/>
        <s v="U110994"/>
        <s v="U110995"/>
        <s v="U110996"/>
        <s v="U110997"/>
        <s v="U110998"/>
        <s v="U110999"/>
        <s v="U111000"/>
        <s v="U111001"/>
        <s v="U111002"/>
        <s v="U111003"/>
        <s v="U111004"/>
        <s v="U111005"/>
        <s v="U111006"/>
        <s v="U111007"/>
        <s v="U111008"/>
        <s v="U111009"/>
        <s v="U111010"/>
        <s v="U111011"/>
        <s v="U111012"/>
        <s v="U111013"/>
        <s v="U111014"/>
        <s v="U111015"/>
        <s v="U111016"/>
        <s v="U111017"/>
        <s v="U111018"/>
        <s v="U111019"/>
        <s v="U111020"/>
        <s v="U111021"/>
        <s v="U111022"/>
        <s v="U111023"/>
        <s v="U111024"/>
        <s v="U111025"/>
        <s v="U111026"/>
        <s v="U111027"/>
        <s v="U111028"/>
        <s v="U111029"/>
        <s v="U111030"/>
        <s v="U111031"/>
        <s v="U111032"/>
        <s v="U111033"/>
        <s v="U111034"/>
        <s v="U111035"/>
        <s v="U111036"/>
        <s v="U111037"/>
        <s v="U111038"/>
        <s v="U111039"/>
        <s v="U111040"/>
        <s v="U111041"/>
        <s v="U111042"/>
        <s v="U111043"/>
        <s v="U111044"/>
        <s v="U111045"/>
        <s v="U111046"/>
        <s v="U111047"/>
        <s v="U111048"/>
        <s v="U111049"/>
        <s v="U111050"/>
        <s v="U111051"/>
        <s v="U111052"/>
        <s v="U111053"/>
        <s v="U111054"/>
        <s v="U111055"/>
        <s v="U111056"/>
        <s v="U111057"/>
        <s v="U111058"/>
        <s v="U111059"/>
        <s v="U111060"/>
        <s v="U111061"/>
        <s v="U111062"/>
        <s v="U111063"/>
        <s v="U111064"/>
        <s v="U111065"/>
        <s v="U111066"/>
        <s v="U111067"/>
        <s v="U111068"/>
        <s v="U111069"/>
        <s v="U111070"/>
        <s v="U111071"/>
        <s v="U111072"/>
        <s v="U111073"/>
        <s v="U111074"/>
        <s v="U111075"/>
        <s v="U111076"/>
        <s v="U111077"/>
        <s v="U111078"/>
        <s v="U111079"/>
        <s v="U111080"/>
        <s v="U111081"/>
        <s v="U111082"/>
        <s v="U111083"/>
        <s v="U111084"/>
        <s v="U111085"/>
        <s v="U111086"/>
        <s v="U111087"/>
        <s v="U111088"/>
        <s v="U111089"/>
        <s v="U111090"/>
        <s v="U111091"/>
        <s v="U111092"/>
        <s v="U111093"/>
        <s v="U111094"/>
        <s v="U111095"/>
        <s v="U111096"/>
        <s v="U111098"/>
        <s v="U111099"/>
        <s v="U111100"/>
        <s v="U111101"/>
        <s v="U111102"/>
        <s v="U111103"/>
        <s v="U111104"/>
        <s v="U111105"/>
        <s v="U111106"/>
        <s v="U111107"/>
        <s v="U111108"/>
        <s v="U111109"/>
        <s v="U111110"/>
        <s v="U111111"/>
        <s v="U111112"/>
        <s v="U111113"/>
        <s v="U111114"/>
        <s v="U111115"/>
        <s v="U111116"/>
        <s v="U111117"/>
        <s v="U111118"/>
        <s v="U111119"/>
        <s v="U111120"/>
        <s v="U111121"/>
        <s v="U111122"/>
        <s v="U111123"/>
        <s v="U111124"/>
        <s v="U111125"/>
        <s v="U111126"/>
        <s v="U111127"/>
        <s v="U111128"/>
        <s v="U111129"/>
        <s v="U111130"/>
        <s v="U111131"/>
        <s v="U111132"/>
        <s v="U111133"/>
        <s v="U111134"/>
        <s v="U111136"/>
        <s v="U111137"/>
        <s v="U111138"/>
        <s v="U111139"/>
        <s v="U111140"/>
        <s v="U111141"/>
        <s v="U111142"/>
        <s v="U111143"/>
        <s v="U111144"/>
        <s v="U111145"/>
        <s v="U111146"/>
        <s v="U111147"/>
        <s v="U111148"/>
        <s v="U111149"/>
        <s v="U111150"/>
        <s v="U111151"/>
        <s v="U111152"/>
        <s v="U111153"/>
        <s v="U111154"/>
        <s v="U111155"/>
        <s v="U111156"/>
        <s v="U111157"/>
        <s v="U111158"/>
        <s v="U111159"/>
        <s v="U111160"/>
        <s v="U111161"/>
        <s v="U111162"/>
        <s v="U111163"/>
        <s v="U111164"/>
        <s v="U111165"/>
        <s v="U111166"/>
        <s v="U111167"/>
        <s v="U111168"/>
        <s v="U111169"/>
        <s v="U111170"/>
        <s v="U111171"/>
        <s v="U111172"/>
        <s v="U111173"/>
        <s v="U111174"/>
        <s v="U111175"/>
        <s v="U111176"/>
        <s v="U111177"/>
        <s v="U111178"/>
        <s v="U111179"/>
        <s v="U111180"/>
        <s v="U111181"/>
        <s v="U111182"/>
        <s v="U111183"/>
        <s v="U111184"/>
        <s v="U111185"/>
        <s v="U111186"/>
        <s v="U111187"/>
        <s v="U111188"/>
        <s v="U111189"/>
        <s v="U111190"/>
        <s v="U111191"/>
        <s v="U111192"/>
        <s v="U111193"/>
        <s v="U111194"/>
        <s v="U111195"/>
        <s v="U111196"/>
        <s v="U111197"/>
        <s v="U111198"/>
        <s v="U111199"/>
        <s v="U111200"/>
        <s v="U111201"/>
        <s v="U111202"/>
        <s v="U111203"/>
        <s v="U111204"/>
        <s v="U111205"/>
        <s v="U111206"/>
        <s v="U111207"/>
        <s v="U111208"/>
        <s v="U111209"/>
        <s v="U111210"/>
        <s v="U111211"/>
        <s v="U111212"/>
        <s v="U111213"/>
        <s v="U111214"/>
        <s v="U111215"/>
        <s v="U111216"/>
        <s v="U111217"/>
        <s v="U111218"/>
        <s v="U111219"/>
        <s v="U111220"/>
        <s v="U111221"/>
        <s v="U111222"/>
        <s v="U111223"/>
        <s v="U111224"/>
        <s v="U111225"/>
        <s v="U111226"/>
        <s v="U111227"/>
        <s v="U111228"/>
        <s v="U111229"/>
        <s v="U111230"/>
        <s v="U111231"/>
        <s v="U111232"/>
        <s v="U111233"/>
        <s v="U111234"/>
        <s v="U111235"/>
        <s v="U111236"/>
        <s v="U111237"/>
        <s v="U111238"/>
        <s v="U111239"/>
        <s v="U111240"/>
        <s v="U111241"/>
        <s v="U111242"/>
        <s v="U111243"/>
        <s v="U111244"/>
        <s v="U111245"/>
        <s v="U111246"/>
        <s v="U111247"/>
        <s v="U111248"/>
        <s v="U111249"/>
        <s v="U111250"/>
        <s v="U111251"/>
        <s v="U111252"/>
        <s v="U111253"/>
        <s v="U111254"/>
        <s v="U111255"/>
        <s v="U111256"/>
        <s v="U111257"/>
        <s v="U111258"/>
        <s v="U111259"/>
        <s v="U111260"/>
        <s v="U111261"/>
        <s v="U111262"/>
        <s v="U111263"/>
        <s v="U111264"/>
        <s v="U111265"/>
        <s v="U111266"/>
        <s v="U111267"/>
        <s v="U111268"/>
        <s v="U111269"/>
        <s v="U111270"/>
        <s v="U111271"/>
        <s v="U111272"/>
        <s v="U111273"/>
        <s v="U111274"/>
        <s v="U111275"/>
        <s v="U111276"/>
        <s v="U111277"/>
        <s v="U111278"/>
        <s v="U111279"/>
        <s v="U111280"/>
        <s v="U111281"/>
        <s v="U111282"/>
        <s v="U111283"/>
        <s v="U111284"/>
        <s v="U111285"/>
        <s v="U111286"/>
        <s v="U111287"/>
        <s v="U111288"/>
        <s v="U111289"/>
        <s v="U111290"/>
        <s v="U111291"/>
        <s v="U111292"/>
        <s v="U111293"/>
        <s v="U111294"/>
        <s v="U111295"/>
        <s v="U111296"/>
        <s v="U111297"/>
        <s v="U111298"/>
        <s v="U111299"/>
        <s v="U111300"/>
        <s v="U111301"/>
        <s v="U111302"/>
        <s v="U111303"/>
        <s v="U111304"/>
        <s v="U111305"/>
        <s v="U111306"/>
        <s v="U111307"/>
        <s v="U111308"/>
        <s v="U111309"/>
        <s v="U111310"/>
        <s v="U111311"/>
        <s v="U111312"/>
        <s v="U111313"/>
        <s v="U111314"/>
        <s v="U111315"/>
        <s v="U111316"/>
        <s v="U111317"/>
        <s v="U111318"/>
        <s v="U111319"/>
        <s v="U111320"/>
        <s v="U111321"/>
        <s v="U111322"/>
        <s v="U111323"/>
        <s v="U111324"/>
        <s v="U111325"/>
        <s v="U111326"/>
        <s v="U111327"/>
        <s v="U111328"/>
        <s v="U111329"/>
        <s v="U111330"/>
        <s v="U111331"/>
        <s v="U111332"/>
        <s v="U111333"/>
        <s v="U111334"/>
        <s v="U111335"/>
        <s v="U111336"/>
        <s v="U111337"/>
        <s v="U111338"/>
        <s v="U111339"/>
        <s v="U111340"/>
        <s v="U111341"/>
        <s v="U111342"/>
        <s v="U111343"/>
        <s v="U111344"/>
        <s v="U111345"/>
        <s v="U111346"/>
        <s v="U111347"/>
        <s v="U111348"/>
        <s v="U111349"/>
        <s v="U111350"/>
        <s v="U111351"/>
        <s v="U111352"/>
        <s v="U111353"/>
        <s v="U111354"/>
        <s v="U111355"/>
        <s v="U111356"/>
        <s v="U111357"/>
        <s v="U111358"/>
        <s v="U111359"/>
        <s v="U111360"/>
        <s v="U111361"/>
        <s v="U111362"/>
        <s v="U111363"/>
        <s v="U111364"/>
        <s v="U111365"/>
        <s v="U111366"/>
        <s v="U111367"/>
        <s v="U111368"/>
        <s v="U111369"/>
        <s v="U111370"/>
        <s v="U111371"/>
        <s v="U111372"/>
        <s v="U111373"/>
        <s v="U111374"/>
        <s v="U111375"/>
        <s v="U111376"/>
        <s v="U111377"/>
        <s v="U111378"/>
        <s v="U111379"/>
        <s v="U111380"/>
        <s v="U111381"/>
        <s v="U111382"/>
        <s v="U111383"/>
        <s v="U111384"/>
        <s v="U111385"/>
        <s v="U111386"/>
        <s v="U111387"/>
        <s v="U111388"/>
        <s v="U111389"/>
        <s v="U111390"/>
        <s v="U111391"/>
        <s v="U111392"/>
        <s v="U111393"/>
        <s v="U111394"/>
        <s v="U111395"/>
        <s v="U111396"/>
        <s v="U111397"/>
        <s v="U111398"/>
        <s v="U111399"/>
        <s v="U111400"/>
        <s v="U111401"/>
        <s v="U111402"/>
        <s v="U111403"/>
        <s v="U111404"/>
        <s v="U111405"/>
        <s v="U111406"/>
        <s v="U111407"/>
        <s v="U111408"/>
        <s v="U111409"/>
        <s v="U111410"/>
        <s v="U111411"/>
        <s v="U111412"/>
        <s v="U111413"/>
        <s v="U111414"/>
        <s v="U111415"/>
        <s v="U111416"/>
        <s v="U111417"/>
        <s v="U111418"/>
        <s v="U111419"/>
        <s v="U111420"/>
        <s v="U111421"/>
        <s v="U111422"/>
        <s v="U111423"/>
        <s v="U111424"/>
        <s v="U111425"/>
        <s v="U111426"/>
        <s v="U111427"/>
        <s v="U111428"/>
        <s v="U111429"/>
        <s v="U111430"/>
        <s v="U111431"/>
        <s v="U111432"/>
        <s v="U111433"/>
        <s v="U111434"/>
        <s v="U111435"/>
        <s v="U111436"/>
        <s v="U111437"/>
        <s v="U111438"/>
        <s v="U111439"/>
        <s v="U111440"/>
        <s v="U111441"/>
        <s v="U111442"/>
        <s v="U111443"/>
        <s v="U111444"/>
        <s v="U111445"/>
        <s v="U111446"/>
        <s v="U111447"/>
        <s v="U111448"/>
        <s v="U111449"/>
        <s v="U111450"/>
        <s v="U111451"/>
        <s v="U111452"/>
        <s v="U111453"/>
        <s v="U111454"/>
        <s v="U111455"/>
        <s v="U111456"/>
        <s v="U111457"/>
        <s v="U111458"/>
        <s v="U111459"/>
        <s v="U111460"/>
        <s v="U111461"/>
        <s v="U111462"/>
        <s v="U111463"/>
        <s v="U111464"/>
        <s v="U111465"/>
        <s v="U111466"/>
        <s v="U111467"/>
        <s v="U111468"/>
        <s v="U111469"/>
        <s v="U111470"/>
        <s v="U111471"/>
        <s v="U111472"/>
        <s v="U111473"/>
        <s v="U111474"/>
        <s v="U111475"/>
        <s v="U111476"/>
        <s v="U111477"/>
        <s v="U111478"/>
        <s v="U111479"/>
        <s v="U111480"/>
        <s v="U111481"/>
        <s v="U111482"/>
        <s v="U111483"/>
        <s v="U111484"/>
        <s v="U111485"/>
        <s v="U111486"/>
        <s v="U111487"/>
        <s v="U111488"/>
        <s v="U111489"/>
        <s v="U111490"/>
        <s v="U111491"/>
        <s v="U111492"/>
        <s v="U111493"/>
        <s v="U111494"/>
        <s v="U111495"/>
        <s v="U111496"/>
        <s v="U111497"/>
        <s v="U111498"/>
        <s v="U111499"/>
        <s v="U111500"/>
        <s v="U111501"/>
        <s v="U111502"/>
        <s v="U111503"/>
        <s v="U111504"/>
        <s v="U111505"/>
        <s v="U111506"/>
        <s v="U111507"/>
        <s v="U111508"/>
        <s v="U111509"/>
        <s v="U111510"/>
        <s v="U111511"/>
        <s v="U111512"/>
        <s v="U111513"/>
        <s v="U111514"/>
        <s v="U111515"/>
        <s v="U111516"/>
        <s v="U111517"/>
        <s v="U111518"/>
        <s v="U111519"/>
        <s v="U111520"/>
        <s v="U111521"/>
        <s v="U111522"/>
        <s v="U111523"/>
        <s v="U111524"/>
        <s v="U111525"/>
        <s v="U111526"/>
        <s v="U111527"/>
        <s v="U111528"/>
        <s v="U111529"/>
        <s v="U111530"/>
        <s v="U111531"/>
        <s v="U111532"/>
        <s v="U111533"/>
        <s v="U111534"/>
        <s v="U111535"/>
        <s v="U111536"/>
        <s v="U111537"/>
        <s v="U111538"/>
        <s v="U111539"/>
        <s v="U111540"/>
        <s v="U111541"/>
        <s v="U111542"/>
        <s v="U111543"/>
        <s v="U111544"/>
        <s v="U111545"/>
        <s v="U111546"/>
        <s v="U111547"/>
        <s v="U111548"/>
        <s v="U111549"/>
        <s v="U111550"/>
        <s v="U111551"/>
        <s v="U111552"/>
        <s v="U111553"/>
        <s v="U111554"/>
        <s v="U111555"/>
        <s v="U111556"/>
        <s v="U111557"/>
        <s v="U111558"/>
        <s v="U111559"/>
        <s v="U111560"/>
        <s v="U111561"/>
        <s v="U111562"/>
        <s v="U111563"/>
        <s v="U111564"/>
        <s v="U111565"/>
        <s v="U111566"/>
        <s v="U111567"/>
        <s v="U111568"/>
        <s v="U111569"/>
        <s v="U111570"/>
        <s v="U111571"/>
        <s v="U111572"/>
        <s v="U111573"/>
        <s v="U111574"/>
        <s v="U111575"/>
        <s v="U111576"/>
        <s v="U111577"/>
        <s v="U111578"/>
        <s v="U111579"/>
        <s v="U111580"/>
        <s v="U111581"/>
        <s v="U111582"/>
        <s v="U111583"/>
        <s v="U111584"/>
        <s v="U111585"/>
        <s v="U111586"/>
        <s v="U111587"/>
        <s v="U111588"/>
        <s v="U111589"/>
        <s v="U111590"/>
        <s v="U111591"/>
        <s v="U111592"/>
        <s v="U111593"/>
        <s v="U111594"/>
        <s v="U111595"/>
        <s v="U111596"/>
        <s v="U111597"/>
        <s v="U111598"/>
        <s v="U111599"/>
        <s v="U111600"/>
        <s v="U111601"/>
        <s v="U111602"/>
        <s v="U111603"/>
        <s v="U111604"/>
        <s v="U111605"/>
        <s v="U111606"/>
        <s v="U111607"/>
        <s v="U111608"/>
        <s v="U111609"/>
        <s v="U111610"/>
        <s v="U111611"/>
        <s v="U111612"/>
        <s v="U111613"/>
        <s v="U111614"/>
        <s v="U111615"/>
        <s v="U111616"/>
        <s v="U111617"/>
        <s v="U111618"/>
        <s v="U111619"/>
        <s v="U111620"/>
        <s v="U111621"/>
        <s v="U111622"/>
        <s v="U111623"/>
        <s v="U111624"/>
        <s v="U111625"/>
        <s v="U111626"/>
        <s v="U111627"/>
        <s v="U111628"/>
        <s v="U111629"/>
        <s v="U111630"/>
        <s v="U111631"/>
        <s v="U111632"/>
        <s v="U111633"/>
        <s v="U111634"/>
        <s v="U111635"/>
        <s v="U111636"/>
        <s v="U111637"/>
        <s v="U111638"/>
        <s v="U111639"/>
        <s v="U111640"/>
        <s v="U111641"/>
        <s v="U111642"/>
        <s v="U111643"/>
        <s v="U111644"/>
        <s v="U111645"/>
        <s v="U111646"/>
        <s v="U111647"/>
        <s v="U111648"/>
        <s v="U111649"/>
        <s v="U111650"/>
        <s v="U111651"/>
        <s v="U111652"/>
        <s v="U111653"/>
        <s v="U111654"/>
        <s v="U111655"/>
        <s v="U111656"/>
        <s v="U111658"/>
        <s v="U111659"/>
        <s v="U111660"/>
        <s v="U111661"/>
        <s v="U111662"/>
        <s v="U111663"/>
        <s v="U111664"/>
        <s v="U111665"/>
        <s v="U111666"/>
        <s v="U111667"/>
        <s v="U111668"/>
        <s v="U111669"/>
        <s v="U111670"/>
        <s v="U111671"/>
        <s v="U111672"/>
        <s v="U111673"/>
        <s v="U111674"/>
        <s v="U111675"/>
        <s v="U111676"/>
        <s v="U111677"/>
        <s v="U111678"/>
        <s v="U111679"/>
        <s v="U111680"/>
        <s v="U111681"/>
        <s v="U111682"/>
        <s v="U111683"/>
        <s v="U111684"/>
        <s v="U111685"/>
        <s v="U111686"/>
        <s v="U111687"/>
        <s v="U111688"/>
        <s v="U111689"/>
        <s v="U111690"/>
        <s v="U111691"/>
        <s v="U111692"/>
        <s v="U111693"/>
        <s v="U111694"/>
        <s v="U111695"/>
        <s v="U111696"/>
        <s v="U111697"/>
        <s v="U111698"/>
        <s v="U111699"/>
        <s v="U111700"/>
        <s v="U111701"/>
        <s v="U111702"/>
        <s v="U111703"/>
        <s v="U111704"/>
        <s v="U111705"/>
        <s v="U111706"/>
        <s v="U111707"/>
        <s v="U111708"/>
        <s v="U111709"/>
        <s v="U111710"/>
        <s v="U111711"/>
        <s v="U111712"/>
        <s v="U111713"/>
        <s v="U111714"/>
        <s v="U111715"/>
        <s v="U111716"/>
        <s v="U111717"/>
        <s v="U111718"/>
        <s v="U111719"/>
        <s v="U111720"/>
        <s v="U111721"/>
        <s v="U111722"/>
        <s v="U111723"/>
        <s v="U111724"/>
        <s v="U111725"/>
        <s v="U111726"/>
        <s v="U111727"/>
        <s v="U111728"/>
        <s v="U111729"/>
        <s v="U111730"/>
        <s v="U111731"/>
        <s v="U111732"/>
        <s v="U111733"/>
        <s v="U111734"/>
        <s v="U111735"/>
        <s v="U111736"/>
        <s v="U111737"/>
        <s v="U111738"/>
        <s v="U111739"/>
        <s v="U111740"/>
        <s v="U111741"/>
        <s v="U111742"/>
        <s v="U111743"/>
        <s v="U111744"/>
        <s v="U111745"/>
        <s v="U111746"/>
        <s v="U111747"/>
        <s v="U111748"/>
        <s v="U111749"/>
        <s v="U111750"/>
        <s v="U111751"/>
        <s v="U111752"/>
        <s v="U111753"/>
        <s v="U111754"/>
        <s v="U111755"/>
        <s v="U111756"/>
        <s v="U111757"/>
        <s v="U111758"/>
        <s v="U111759"/>
        <s v="U111760"/>
        <s v="U111761"/>
        <s v="U111762"/>
        <s v="U111763"/>
        <s v="U111764"/>
        <s v="U111765"/>
        <s v="U111766"/>
        <s v="U111767"/>
        <s v="U111768"/>
        <s v="U111769"/>
        <s v="U111770"/>
        <s v="U111771"/>
        <s v="U111772"/>
        <s v="U111773"/>
        <s v="U111774"/>
        <s v="U111775"/>
        <s v="U111776"/>
        <s v="U111777"/>
        <s v="U111778"/>
        <s v="U111779"/>
        <s v="U111780"/>
        <s v="U111781"/>
        <s v="U111782"/>
        <s v="U111783"/>
        <s v="U111784"/>
        <s v="U111785"/>
        <s v="U111786"/>
        <s v="U111787"/>
        <s v="U111788"/>
        <s v="U111789"/>
        <s v="U111790"/>
        <s v="U111791"/>
        <s v="U111792"/>
        <s v="U111793"/>
        <s v="U111794"/>
        <s v="U111795"/>
        <s v="U111796"/>
        <s v="U111797"/>
        <s v="U111798"/>
        <s v="U111799"/>
        <s v="U111800"/>
        <s v="U111801"/>
        <s v="U111802"/>
        <s v="U111803"/>
        <s v="U111804"/>
        <s v="U111805"/>
        <s v="U111806"/>
        <s v="U111807"/>
        <s v="U111808"/>
        <s v="U111809"/>
        <s v="U111810"/>
        <s v="U111811"/>
        <s v="U111812"/>
        <s v="U111813"/>
        <s v="U111814"/>
        <s v="U111815"/>
        <s v="U111816"/>
        <s v="U111817"/>
        <s v="U111818"/>
        <s v="U111819"/>
        <s v="U111820"/>
        <s v="U111821"/>
        <s v="U111822"/>
        <s v="U111823"/>
        <s v="U111824"/>
        <s v="U111826"/>
        <s v="U111827"/>
        <s v="U111828"/>
        <s v="U111829"/>
        <s v="U111830"/>
        <s v="U111831"/>
        <s v="U111832"/>
        <s v="U111833"/>
        <s v="U111834"/>
        <s v="U111835"/>
        <s v="U111836"/>
        <s v="U111837"/>
        <s v="U111838"/>
        <s v="U111839"/>
        <s v="U111840"/>
        <s v="U111841"/>
        <s v="U111842"/>
        <s v="U111843"/>
        <s v="U111844"/>
        <s v="U111845"/>
        <s v="U111846"/>
        <s v="U111847"/>
        <s v="U111848"/>
        <s v="U111849"/>
        <s v="U111850"/>
        <s v="U111851"/>
        <s v="U111852"/>
        <s v="U111853"/>
        <s v="U111854"/>
        <s v="U111855"/>
        <s v="U111856"/>
        <s v="U111857"/>
        <s v="U111858"/>
        <s v="U111859"/>
        <s v="U111860"/>
        <s v="U111861"/>
        <s v="U111862"/>
        <s v="U111863"/>
        <s v="U111864"/>
        <s v="U111865"/>
        <s v="U111866"/>
        <s v="U111867"/>
        <s v="U111868"/>
        <s v="U111869"/>
        <s v="U111870"/>
        <s v="U111871"/>
        <s v="U111872"/>
        <s v="U111873"/>
        <s v="U111874"/>
        <s v="U111875"/>
        <s v="U111876"/>
        <s v="U111877"/>
        <s v="U111878"/>
        <s v="U111879"/>
        <s v="U111880"/>
        <s v="U111881"/>
        <s v="U111882"/>
        <s v="U111883"/>
        <s v="U111884"/>
        <s v="U111885"/>
        <s v="U111886"/>
        <s v="U111887"/>
        <s v="U111888"/>
        <s v="U111889"/>
        <s v="U111890"/>
        <s v="U111891"/>
        <s v="U111892"/>
        <s v="U111893"/>
        <s v="U111894"/>
        <s v="U111895"/>
        <s v="U111896"/>
        <s v="U111897"/>
        <s v="U111898"/>
        <s v="U111899"/>
        <s v="U111900"/>
        <s v="U111901"/>
        <s v="U111902"/>
        <s v="U111903"/>
        <s v="U111904"/>
        <s v="U111905"/>
        <s v="U111906"/>
        <s v="U111907"/>
        <s v="U111908"/>
        <s v="U111909"/>
        <s v="U111910"/>
        <s v="U111911"/>
        <s v="U111912"/>
        <s v="U111913"/>
        <s v="U111914"/>
        <s v="U111915"/>
        <s v="U111916"/>
        <s v="U111917"/>
        <s v="U111918"/>
        <s v="U111919"/>
        <s v="U111920"/>
        <s v="U111921"/>
        <s v="U111922"/>
        <s v="U111923"/>
        <s v="U111924"/>
        <s v="U111925"/>
        <s v="U111926"/>
        <s v="U111927"/>
        <s v="U111928"/>
        <s v="U111929"/>
        <s v="U111930"/>
        <s v="U111931"/>
        <s v="U111932"/>
        <s v="U111933"/>
        <s v="U111934"/>
        <s v="U111935"/>
        <s v="U111936"/>
        <s v="U111937"/>
        <s v="U111938"/>
        <s v="U111939"/>
        <s v="U111940"/>
        <s v="U111941"/>
        <s v="U111942"/>
        <s v="U111943"/>
        <s v="U111944"/>
        <s v="U111945"/>
        <s v="U111946"/>
        <s v="U111947"/>
        <s v="U111948"/>
        <s v="U111949"/>
        <s v="U111950"/>
        <s v="U111951"/>
        <s v="U111952"/>
        <s v="U111953"/>
        <s v="U111954"/>
        <s v="U111955"/>
        <s v="U111956"/>
        <s v="U111957"/>
        <s v="U111958"/>
        <s v="U111959"/>
        <s v="U111960"/>
        <s v="U111961"/>
        <s v="U111962"/>
        <s v="U111963"/>
        <s v="U111964"/>
        <s v="U111965"/>
        <s v="U111966"/>
        <s v="U111967"/>
        <s v="U111968"/>
        <s v="U111969"/>
        <s v="U111970"/>
        <s v="U111971"/>
        <s v="U111972"/>
        <s v="U111973"/>
        <s v="U111974"/>
        <s v="U111975"/>
        <s v="U111976"/>
        <s v="U111977"/>
        <s v="U111978"/>
        <s v="U111979"/>
        <s v="U111980"/>
        <s v="U111981"/>
        <s v="U111982"/>
        <s v="U111983"/>
        <s v="U111984"/>
        <s v="U111985"/>
        <s v="U111986"/>
        <s v="U111987"/>
        <s v="U111988"/>
        <s v="U111989"/>
        <s v="U111990"/>
        <s v="U111991"/>
        <s v="U111992"/>
        <s v="U111993"/>
        <s v="U111994"/>
        <s v="U111995"/>
        <s v="U111996"/>
        <s v="U111997"/>
        <s v="U111998"/>
        <s v="U111999"/>
        <s v="U112000"/>
        <s v="U112001"/>
        <s v="U112002"/>
        <s v="U112003"/>
        <s v="U112004"/>
        <s v="U112005"/>
        <s v="U112006"/>
        <s v="U112007"/>
        <s v="U112008"/>
        <s v="U112009"/>
        <s v="U112010"/>
        <s v="U112011"/>
        <s v="U112012"/>
        <s v="U112013"/>
        <s v="U112014"/>
        <s v="U112015"/>
        <s v="U112016"/>
        <s v="U112017"/>
        <s v="U112018"/>
        <s v="U112019"/>
        <s v="U112020"/>
        <s v="U112021"/>
        <s v="U112022"/>
        <s v="U112023"/>
        <s v="U112024"/>
        <s v="U112025"/>
        <s v="U112026"/>
        <s v="U112027"/>
        <s v="U112028"/>
        <s v="U112029"/>
        <s v="U112030"/>
        <s v="U112031"/>
        <s v="U112032"/>
        <s v="U112033"/>
        <s v="U112034"/>
        <s v="U112035"/>
        <s v="U112036"/>
        <s v="U112037"/>
        <s v="U112038"/>
        <s v="U112039"/>
        <s v="U112040"/>
        <s v="U112041"/>
        <s v="U112042"/>
        <s v="U112043"/>
        <s v="U112044"/>
        <s v="U112045"/>
        <s v="U112046"/>
        <s v="U112047"/>
        <s v="U112048"/>
        <s v="U112049"/>
        <s v="U112050"/>
        <s v="U112051"/>
        <s v="U112052"/>
        <s v="U112053"/>
        <s v="U112054"/>
        <s v="U112055"/>
        <s v="U112056"/>
        <s v="U112057"/>
        <s v="U112058"/>
        <s v="U112059"/>
        <s v="U112060"/>
        <s v="U112061"/>
        <s v="U112062"/>
        <s v="U112063"/>
        <s v="U112064"/>
        <s v="U112065"/>
        <s v="U112066"/>
        <s v="U112067"/>
        <s v="U112068"/>
        <s v="U112069"/>
        <s v="U112070"/>
        <s v="U112071"/>
        <s v="U112072"/>
        <s v="U112073"/>
        <s v="U112074"/>
        <s v="U112075"/>
        <s v="U112076"/>
        <s v="U112077"/>
        <s v="U112078"/>
        <s v="U112079"/>
        <s v="U112080"/>
        <s v="U112081"/>
        <s v="U112082"/>
        <s v="U112083"/>
        <s v="U112084"/>
        <s v="U112085"/>
        <s v="U112086"/>
        <s v="U112087"/>
        <s v="U112088"/>
        <s v="U112089"/>
        <s v="U112090"/>
        <s v="U112091"/>
        <s v="U112092"/>
        <s v="U112093"/>
        <s v="U112094"/>
        <s v="U112095"/>
        <s v="U112096"/>
        <s v="U112097"/>
        <s v="U112098"/>
        <s v="U112099"/>
        <s v="U112100"/>
        <s v="U112101"/>
        <s v="U112102"/>
        <s v="U112103"/>
        <s v="U112104"/>
        <s v="U112105"/>
        <s v="U112106"/>
        <s v="U112107"/>
        <s v="U112108"/>
        <s v="U112109"/>
        <s v="U112110"/>
        <s v="U112111"/>
        <s v="U112112"/>
        <s v="U112113"/>
        <s v="U112114"/>
        <s v="U112115"/>
        <s v="U112116"/>
        <s v="U112117"/>
        <s v="U112118"/>
        <s v="U112119"/>
        <s v="U112120"/>
        <s v="U112121"/>
        <s v="U112122"/>
        <s v="U112123"/>
        <s v="U112124"/>
        <s v="U112125"/>
        <s v="U112126"/>
        <s v="U112127"/>
        <s v="U112128"/>
        <s v="U112129"/>
        <s v="U112130"/>
        <s v="U112131"/>
        <s v="U112132"/>
        <s v="U112133"/>
        <s v="U112134"/>
        <s v="U112135"/>
        <s v="U112136"/>
        <s v="U112137"/>
        <s v="U112138"/>
        <s v="U112139"/>
        <s v="U112140"/>
        <s v="U112141"/>
        <s v="U112142"/>
        <s v="U112143"/>
        <s v="U112144"/>
        <s v="U112145"/>
        <s v="U112146"/>
        <s v="U112147"/>
        <s v="U112148"/>
        <s v="U112149"/>
        <s v="U112150"/>
        <s v="U112151"/>
        <s v="U112152"/>
        <s v="U112153"/>
        <s v="U112154"/>
        <s v="U112155"/>
        <s v="U112156"/>
        <s v="U112157"/>
        <s v="U112158"/>
        <s v="U112159"/>
        <s v="U112160"/>
        <s v="U112161"/>
        <s v="U112162"/>
        <s v="U112163"/>
        <s v="U112164"/>
        <s v="U112165"/>
        <s v="U112166"/>
        <s v="U112167"/>
        <s v="U112168"/>
        <s v="U112169"/>
        <s v="U112170"/>
        <s v="U112171"/>
        <s v="U112172"/>
        <s v="U112173"/>
        <s v="U112174"/>
        <s v="U112175"/>
        <s v="U112176"/>
        <s v="U112177"/>
        <s v="U112178"/>
        <s v="U112179"/>
        <s v="U112180"/>
        <s v="U112181"/>
        <s v="U112182"/>
        <s v="U112183"/>
        <s v="U112184"/>
        <s v="U112185"/>
        <s v="U112186"/>
        <s v="U112187"/>
        <s v="U112188"/>
        <s v="U112189"/>
        <s v="U112190"/>
        <s v="U112191"/>
        <s v="U112192"/>
        <s v="U112193"/>
        <s v="U112194"/>
        <s v="U112195"/>
        <s v="U112196"/>
        <s v="U112197"/>
        <s v="U112198"/>
        <s v="U112199"/>
        <s v="U112200"/>
        <s v="U112201"/>
        <s v="U112202"/>
        <s v="U112203"/>
        <s v="U112204"/>
        <s v="U112205"/>
        <s v="U112206"/>
        <s v="U112207"/>
        <s v="U112208"/>
        <s v="U112209"/>
        <s v="U112210"/>
        <s v="U112211"/>
        <s v="U112212"/>
        <s v="U112213"/>
        <s v="U112214"/>
        <s v="U112215"/>
        <s v="U112216"/>
        <s v="U112217"/>
        <s v="U112218"/>
        <s v="U112219"/>
        <s v="U112220"/>
        <s v="U112221"/>
        <s v="U112222"/>
        <s v="U112223"/>
        <s v="U112224"/>
        <s v="U112225"/>
        <s v="U112226"/>
        <s v="U112227"/>
        <s v="U112228"/>
        <s v="U112229"/>
        <s v="U112230"/>
        <s v="U112231"/>
        <s v="U112232"/>
        <s v="U112233"/>
        <s v="U112234"/>
        <s v="U112235"/>
        <s v="U112236"/>
        <s v="U112237"/>
        <s v="U112238"/>
        <s v="U112239"/>
        <s v="U112240"/>
        <s v="U112241"/>
        <s v="U112242"/>
        <s v="U112243"/>
        <s v="U112244"/>
        <s v="U112245"/>
        <s v="U112246"/>
        <s v="U112247"/>
        <s v="U112248"/>
        <s v="U112249"/>
        <s v="U112250"/>
        <s v="U112251"/>
        <s v="U112252"/>
        <s v="U112253"/>
        <s v="U112254"/>
        <s v="U112255"/>
        <s v="U112256"/>
        <s v="U112257"/>
        <s v="U112258"/>
        <s v="U112259"/>
        <s v="U112260"/>
        <s v="U112261"/>
        <s v="U112262"/>
        <s v="U112263"/>
        <s v="U112264"/>
        <s v="U112265"/>
        <s v="U112266"/>
        <s v="U112267"/>
        <s v="U112268"/>
        <s v="U112269"/>
        <s v="U112270"/>
        <s v="U112271"/>
        <s v="U112272"/>
        <s v="U112273"/>
        <s v="U112274"/>
        <s v="U112275"/>
        <s v="U112276"/>
        <s v="U112277"/>
        <s v="U112278"/>
        <s v="U112279"/>
        <s v="U112280"/>
        <s v="U112281"/>
        <s v="U112282"/>
        <s v="U112283"/>
        <s v="U112284"/>
        <s v="U112285"/>
        <s v="U112286"/>
        <s v="U112287"/>
        <s v="U112288"/>
        <s v="U112289"/>
        <s v="U112290"/>
        <s v="U112291"/>
        <s v="U112292"/>
        <s v="U112293"/>
        <s v="U112294"/>
        <s v="U112295"/>
        <s v="U112296"/>
        <s v="U112297"/>
        <s v="U112298"/>
        <s v="U112299"/>
        <s v="U112300"/>
        <s v="U112301"/>
        <s v="U112302"/>
        <s v="U112303"/>
        <s v="U112304"/>
        <s v="U112305"/>
        <s v="U112306"/>
        <s v="U112307"/>
        <s v="U112308"/>
        <s v="U112309"/>
        <s v="U112310"/>
        <s v="U112311"/>
        <s v="U112312"/>
        <s v="U112313"/>
        <s v="U112314"/>
        <s v="U112315"/>
        <s v="U112316"/>
        <s v="U112317"/>
        <s v="U112318"/>
        <s v="U112319"/>
        <s v="U112320"/>
        <s v="U112321"/>
        <s v="U112322"/>
        <s v="U112323"/>
        <s v="U112324"/>
        <s v="U112325"/>
        <s v="U112326"/>
        <s v="U112327"/>
        <s v="U112328"/>
        <s v="U112329"/>
        <s v="U112330"/>
        <s v="U112331"/>
        <s v="U112332"/>
        <s v="U112333"/>
        <s v="U112334"/>
        <s v="U112335"/>
        <s v="U112336"/>
        <s v="U112337"/>
        <s v="U112338"/>
        <s v="U112339"/>
        <s v="U112340"/>
        <s v="U112341"/>
        <s v="U112342"/>
        <s v="U112343"/>
        <s v="U112344"/>
        <s v="U112345"/>
        <s v="U112346"/>
        <s v="U112347"/>
        <s v="U112348"/>
        <s v="U112349"/>
        <s v="U112350"/>
        <s v="U112351"/>
        <s v="U112352"/>
        <s v="U112353"/>
        <s v="U112354"/>
        <s v="U112355"/>
        <s v="U112356"/>
        <s v="U112357"/>
        <s v="U112358"/>
        <s v="U112359"/>
        <s v="U112360"/>
        <s v="U112361"/>
        <s v="U112362"/>
        <s v="U112363"/>
        <s v="U112364"/>
        <s v="U112365"/>
        <s v="U112366"/>
        <s v="U112367"/>
        <s v="U112368"/>
        <s v="U112369"/>
        <s v="U112370"/>
        <s v="U112371"/>
        <s v="U112372"/>
        <s v="U112373"/>
        <s v="U112374"/>
        <s v="U112375"/>
        <s v="U112376"/>
        <s v="U112377"/>
        <s v="U112378"/>
        <s v="U112379"/>
        <s v="U112380"/>
        <s v="U112381"/>
        <s v="U112382"/>
        <s v="U112383"/>
        <s v="U112384"/>
        <s v="U112385"/>
        <s v="U112386"/>
        <s v="U112387"/>
        <s v="U112388"/>
        <s v="U112389"/>
        <s v="U112390"/>
        <s v="U112391"/>
        <s v="U112392"/>
        <s v="U112393"/>
        <s v="U112394"/>
        <s v="U112395"/>
        <s v="U112396"/>
        <s v="U112397"/>
        <s v="U112398"/>
        <s v="U112399"/>
        <s v="U112400"/>
        <s v="U112401"/>
        <s v="U112402"/>
        <s v="U112403"/>
        <s v="U112404"/>
        <s v="U112405"/>
        <s v="U112406"/>
        <s v="U112407"/>
        <s v="U112408"/>
        <s v="U112409"/>
        <s v="U112410"/>
        <s v="U112411"/>
        <s v="U112412"/>
        <s v="U112413"/>
        <s v="U112414"/>
        <s v="U112415"/>
        <s v="U112416"/>
        <s v="U112417"/>
        <s v="U112418"/>
        <s v="U112419"/>
        <s v="U112420"/>
        <s v="U112421"/>
        <s v="U112422"/>
        <s v="U112423"/>
        <s v="U112424"/>
        <s v="U112425"/>
        <s v="U112426"/>
        <s v="U112427"/>
        <s v="U112428"/>
        <s v="U112429"/>
        <s v="U112430"/>
        <s v="U112431"/>
        <s v="U112432"/>
        <s v="U112433"/>
        <s v="U112434"/>
        <s v="U112435"/>
        <s v="U112436"/>
        <s v="U112437"/>
        <s v="U112438"/>
        <s v="U112439"/>
        <s v="U112440"/>
        <s v="U112441"/>
        <s v="U112442"/>
        <s v="U112443"/>
        <s v="U112444"/>
        <s v="U112445"/>
        <s v="U112446"/>
        <s v="U112447"/>
        <s v="U112448"/>
        <s v="U112449"/>
        <s v="U112450"/>
        <s v="U112451"/>
        <s v="U112452"/>
        <s v="U112453"/>
        <s v="U112454"/>
        <s v="U112455"/>
        <s v="U112456"/>
        <s v="U112457"/>
        <s v="U112458"/>
        <s v="U112459"/>
        <s v="U112460"/>
        <s v="U112461"/>
        <s v="U112462"/>
        <s v="U112463"/>
        <s v="U112464"/>
        <s v="U112465"/>
        <s v="U112466"/>
        <s v="U112467"/>
        <s v="U112468"/>
        <s v="U112469"/>
        <s v="U112470"/>
        <s v="U112471"/>
        <s v="U112472"/>
        <s v="U112473"/>
        <s v="U112474"/>
        <s v="U112475"/>
        <s v="U112476"/>
        <s v="U112477"/>
        <s v="U112478"/>
        <s v="U112479"/>
        <s v="U112480"/>
        <s v="U112481"/>
        <s v="U112482"/>
        <s v="U112483"/>
        <s v="U112484"/>
        <s v="U112485"/>
        <s v="U112486"/>
        <s v="U112487"/>
        <s v="U112488"/>
        <s v="U112489"/>
        <s v="U112490"/>
        <s v="U112491"/>
        <s v="U112492"/>
        <s v="U112493"/>
        <s v="U112494"/>
        <s v="U112495"/>
        <s v="U112496"/>
        <s v="U112497"/>
        <s v="U112498"/>
        <s v="U112499"/>
        <s v="U112500"/>
        <s v="U112501"/>
        <s v="U112502"/>
        <s v="U112503"/>
        <s v="U112504"/>
        <s v="U112505"/>
        <s v="U112506"/>
        <s v="U112507"/>
        <s v="U112508"/>
        <s v="U112509"/>
        <s v="U112510"/>
        <s v="U112511"/>
        <s v="U112512"/>
        <s v="U112513"/>
        <s v="U112514"/>
        <s v="U112515"/>
        <s v="U112516"/>
        <s v="U112517"/>
        <s v="U112518"/>
        <s v="U112519"/>
        <s v="U112520"/>
        <s v="U112521"/>
        <s v="U112522"/>
        <s v="U112523"/>
        <s v="U112524"/>
        <s v="U112525"/>
        <s v="U112526"/>
        <s v="U112527"/>
        <s v="U112528"/>
        <s v="U112529"/>
        <s v="U112530"/>
        <s v="U112531"/>
        <s v="U112532"/>
        <s v="U112533"/>
        <s v="U112534"/>
        <s v="U112535"/>
        <s v="U112536"/>
        <s v="U112537"/>
        <s v="U112538"/>
        <s v="U112539"/>
        <s v="U112540"/>
        <s v="U112541"/>
        <s v="U112542"/>
        <s v="U112543"/>
        <s v="U112544"/>
        <s v="U112545"/>
        <s v="U112546"/>
        <s v="U112547"/>
        <s v="U112548"/>
        <s v="U112549"/>
        <s v="U112550"/>
        <s v="U112551"/>
        <s v="U112552"/>
        <s v="U112553"/>
        <s v="U112554"/>
        <s v="U112555"/>
        <s v="U112556"/>
        <s v="U112557"/>
        <s v="U112558"/>
        <s v="U112559"/>
        <s v="U112560"/>
        <s v="U112561"/>
        <s v="U112562"/>
        <s v="U112563"/>
        <s v="U112564"/>
        <s v="U112565"/>
        <s v="U112566"/>
        <s v="U112567"/>
        <s v="U112568"/>
        <s v="U112569"/>
        <s v="U112570"/>
        <s v="U112571"/>
        <s v="U112572"/>
        <s v="U112573"/>
        <s v="U112574"/>
        <s v="U112575"/>
        <s v="U112576"/>
        <s v="U112577"/>
        <s v="U112578"/>
        <s v="U112579"/>
        <s v="U112580"/>
        <s v="U112581"/>
        <s v="U112582"/>
        <s v="U112583"/>
        <s v="U112584"/>
        <s v="U112585"/>
        <s v="U112586"/>
        <s v="U112587"/>
        <s v="U112588"/>
        <s v="U112589"/>
        <s v="U112590"/>
        <s v="U112591"/>
        <s v="U112592"/>
        <s v="U112593"/>
        <s v="U112594"/>
        <s v="U112595"/>
        <s v="U112596"/>
        <s v="U112597"/>
        <s v="U112598"/>
        <s v="U112599"/>
        <s v="U112600"/>
        <s v="U112601"/>
        <s v="U112602"/>
        <s v="U112603"/>
        <s v="U112604"/>
        <s v="U112605"/>
        <s v="U112606"/>
        <s v="U112607"/>
        <s v="U112608"/>
        <s v="U112609"/>
        <s v="U112610"/>
        <s v="U112611"/>
        <s v="U112612"/>
        <s v="U112613"/>
        <s v="U112614"/>
        <s v="U112615"/>
        <s v="U112616"/>
        <s v="U112617"/>
        <s v="U112618"/>
        <s v="U112619"/>
        <s v="U112620"/>
        <s v="U112621"/>
        <s v="U112622"/>
        <s v="U112623"/>
        <s v="U112624"/>
        <s v="U112625"/>
        <s v="U112626"/>
        <s v="U112627"/>
        <s v="U112628"/>
        <s v="U112629"/>
        <s v="U112630"/>
        <s v="U112631"/>
        <s v="U112632"/>
        <s v="U112633"/>
        <s v="U112634"/>
        <s v="U112635"/>
        <s v="U112636"/>
        <s v="U112637"/>
        <s v="U112638"/>
        <s v="U112639"/>
        <s v="U112640"/>
        <s v="U112641"/>
        <s v="U112642"/>
        <s v="U112643"/>
        <s v="U112644"/>
        <s v="U112645"/>
        <s v="U112646"/>
        <s v="U112647"/>
        <s v="U112648"/>
        <s v="U112649"/>
        <s v="U112650"/>
        <s v="U112651"/>
        <s v="U112652"/>
        <s v="U112653"/>
        <s v="U112654"/>
        <s v="U112655"/>
        <s v="U112656"/>
        <s v="U112657"/>
        <s v="U112658"/>
        <s v="U112659"/>
        <s v="U112660"/>
        <s v="U112661"/>
        <s v="U112662"/>
        <s v="U112663"/>
        <s v="U112664"/>
        <s v="U112665"/>
        <s v="U112666"/>
        <s v="U112667"/>
        <s v="U112668"/>
        <s v="U112669"/>
        <s v="U112670"/>
        <s v="U112671"/>
        <s v="U112672"/>
        <s v="U112673"/>
        <s v="U112674"/>
        <s v="U112675"/>
        <s v="U112676"/>
        <s v="U112677"/>
        <s v="U112678"/>
        <s v="U112679"/>
        <s v="U112680"/>
        <s v="U112681"/>
        <s v="U112682"/>
        <s v="U112683"/>
        <s v="U112684"/>
        <s v="U112685"/>
        <s v="U112686"/>
        <s v="U112687"/>
        <s v="U112688"/>
        <s v="U112689"/>
        <s v="U112690"/>
        <s v="U112691"/>
        <s v="U112692"/>
        <s v="U112693"/>
        <s v="U112694"/>
        <s v="U112695"/>
        <s v="U112696"/>
        <s v="U112697"/>
        <s v="U112698"/>
        <s v="U112699"/>
        <s v="U112700"/>
        <s v="U112701"/>
        <s v="U112702"/>
        <s v="U112703"/>
        <s v="U112704"/>
        <s v="U112705"/>
        <s v="U112706"/>
        <s v="U112707"/>
        <s v="U112708"/>
        <s v="U112709"/>
        <s v="U112710"/>
        <s v="U112711"/>
        <s v="U112712"/>
        <s v="U112713"/>
        <s v="U112714"/>
        <s v="U112715"/>
        <s v="U112716"/>
        <s v="U112717"/>
        <s v="U112718"/>
        <s v="U112719"/>
        <s v="U112720"/>
        <s v="U112721"/>
        <s v="U112722"/>
        <s v="U112723"/>
        <s v="U112724"/>
        <s v="U112725"/>
        <s v="U112726"/>
        <s v="U112727"/>
        <s v="U112728"/>
        <s v="U112729"/>
        <s v="U112730"/>
        <s v="U112731"/>
        <s v="U112732"/>
        <s v="U112733"/>
        <s v="U112734"/>
        <s v="U112735"/>
        <s v="U112736"/>
        <s v="U112737"/>
        <s v="U112738"/>
        <s v="U112739"/>
        <s v="U112740"/>
        <s v="U112741"/>
        <s v="U112742"/>
        <s v="U112743"/>
        <s v="U112744"/>
        <s v="U112745"/>
        <s v="U112746"/>
        <s v="U112747"/>
        <s v="U112748"/>
        <s v="U112749"/>
        <s v="U112750"/>
        <s v="U112751"/>
        <s v="U112752"/>
        <s v="U112753"/>
        <s v="U112754"/>
        <s v="U112755"/>
        <s v="U112756"/>
        <s v="U112757"/>
        <s v="U112758"/>
        <s v="U112759"/>
        <s v="U112760"/>
        <s v="U112761"/>
        <s v="U112762"/>
        <s v="U112763"/>
        <s v="U112764"/>
        <s v="U112765"/>
        <s v="U112766"/>
        <s v="U112767"/>
        <s v="U112768"/>
        <s v="U112769"/>
        <s v="U112770"/>
        <s v="U112771"/>
        <s v="U112772"/>
        <s v="U112773"/>
        <s v="U112774"/>
        <s v="U112775"/>
        <s v="U112776"/>
        <s v="U112777"/>
        <s v="U112778"/>
        <s v="U112779"/>
        <s v="U112780"/>
        <s v="U112781"/>
        <s v="U112782"/>
        <s v="U112783"/>
        <s v="U112784"/>
        <s v="U112785"/>
        <s v="U112786"/>
        <s v="U112787"/>
        <s v="U112788"/>
        <s v="U112789"/>
        <s v="U112790"/>
        <s v="U112791"/>
        <s v="U112792"/>
        <s v="U112793"/>
        <s v="U112794"/>
        <s v="U112795"/>
        <s v="U112796"/>
        <s v="U112797"/>
        <s v="U112798"/>
        <s v="U112799"/>
        <s v="U112800"/>
        <s v="U112801"/>
        <s v="U112802"/>
        <s v="U112803"/>
        <s v="U112804"/>
        <s v="U112805"/>
        <s v="U112806"/>
        <s v="U112807"/>
        <s v="U112808"/>
        <s v="U112809"/>
        <s v="U112810"/>
        <s v="U112811"/>
        <s v="U112812"/>
        <s v="U112813"/>
        <s v="U112814"/>
        <s v="U112815"/>
        <s v="U112816"/>
        <s v="U112817"/>
        <s v="U112818"/>
        <s v="U112819"/>
        <s v="U112820"/>
        <s v="U112821"/>
        <s v="U112822"/>
        <s v="U112823"/>
        <s v="U112824"/>
        <s v="U112825"/>
        <s v="U112826"/>
        <s v="U112827"/>
        <s v="U112828"/>
        <s v="U112829"/>
        <s v="U112830"/>
        <s v="U112831"/>
        <s v="U112832"/>
        <s v="U112833"/>
        <s v="U112834"/>
        <s v="U112835"/>
        <s v="U112836"/>
        <s v="U112837"/>
        <s v="U112838"/>
        <s v="U112839"/>
        <s v="U112840"/>
        <s v="U112841"/>
        <s v="U112842"/>
        <s v="U112843"/>
        <s v="U112844"/>
        <s v="U112845"/>
        <s v="U112846"/>
        <s v="U112847"/>
        <s v="U112848"/>
        <s v="U112849"/>
        <s v="U112850"/>
        <s v="U112851"/>
        <s v="U112852"/>
        <s v="U112853"/>
        <s v="U112854"/>
        <s v="U112855"/>
        <s v="U112856"/>
        <s v="U112857"/>
        <s v="U112858"/>
        <s v="U112859"/>
        <s v="U112860"/>
        <s v="U112861"/>
        <s v="U112862"/>
        <s v="U112863"/>
        <s v="U112864"/>
        <s v="U112865"/>
        <s v="U112866"/>
        <s v="U112867"/>
        <s v="U112868"/>
        <s v="U112869"/>
        <s v="U112870"/>
        <s v="U112871"/>
        <s v="U112872"/>
        <s v="U112873"/>
        <s v="U112874"/>
        <s v="U112875"/>
        <s v="U112876"/>
        <s v="U112877"/>
        <s v="U112878"/>
        <s v="U112879"/>
        <s v="U112880"/>
        <s v="U112881"/>
        <s v="U112882"/>
        <s v="U112883"/>
        <s v="U112884"/>
        <s v="U112885"/>
        <s v="U112886"/>
        <s v="U112887"/>
        <s v="U112888"/>
        <s v="U112889"/>
        <s v="U112890"/>
        <s v="U112891"/>
        <s v="U112892"/>
        <s v="U112893"/>
        <s v="U112894"/>
        <s v="U112895"/>
        <s v="U112896"/>
        <s v="U112897"/>
        <s v="U112898"/>
        <s v="U112899"/>
        <s v="U112900"/>
        <s v="U112901"/>
        <s v="U112902"/>
        <s v="U112903"/>
        <s v="U112904"/>
        <s v="U112905"/>
        <s v="U112906"/>
        <s v="U112907"/>
        <s v="U112908"/>
        <s v="U112909"/>
        <s v="U112910"/>
        <s v="U112911"/>
        <s v="U112912"/>
        <s v="U112913"/>
        <s v="U112914"/>
        <s v="U112915"/>
        <s v="U112916"/>
        <s v="U112917"/>
        <s v="U112918"/>
        <s v="U112919"/>
        <s v="U112920"/>
        <s v="U112921"/>
        <s v="U112922"/>
        <s v="U112923"/>
        <s v="U112924"/>
        <s v="U112925"/>
        <s v="U112926"/>
        <s v="U112927"/>
        <s v="U112928"/>
        <s v="U112929"/>
        <s v="U112930"/>
        <s v="U112931"/>
        <s v="U112932"/>
        <s v="U112933"/>
        <s v="U112934"/>
        <s v="U112935"/>
        <s v="U112936"/>
        <s v="U112937"/>
        <s v="U112938"/>
        <s v="U112939"/>
        <s v="U112940"/>
        <s v="U112941"/>
        <s v="U112942"/>
        <s v="U112943"/>
        <s v="U112944"/>
        <s v="U112945"/>
        <s v="U112946"/>
        <s v="U112947"/>
        <s v="U112948"/>
        <s v="U112949"/>
        <s v="U112950"/>
        <s v="U112951"/>
        <s v="U112952"/>
        <s v="U112953"/>
        <s v="U112954"/>
        <s v="U112955"/>
        <s v="U112956"/>
        <s v="U112957"/>
        <s v="U112958"/>
        <s v="U112959"/>
        <s v="U112960"/>
        <s v="U112961"/>
        <s v="U112962"/>
        <s v="U112963"/>
        <s v="U112964"/>
        <s v="U112965"/>
        <s v="U112966"/>
        <s v="U112967"/>
        <s v="U112968"/>
        <s v="U112969"/>
        <s v="U112970"/>
        <s v="U112971"/>
        <s v="U112972"/>
        <s v="U112973"/>
        <s v="U112974"/>
        <s v="U112975"/>
        <s v="U112976"/>
        <s v="U112977"/>
        <s v="U112978"/>
        <s v="U112979"/>
        <s v="U112980"/>
        <s v="U112981"/>
        <s v="U112982"/>
        <s v="U112983"/>
        <s v="U112984"/>
        <s v="U112985"/>
        <s v="U112986"/>
        <s v="U112987"/>
        <s v="U112988"/>
        <s v="U112989"/>
        <s v="U112990"/>
        <s v="U112991"/>
        <s v="U112992"/>
        <s v="U112993"/>
        <s v="U112994"/>
        <s v="U112995"/>
        <s v="U112996"/>
        <s v="U112997"/>
        <s v="U112998"/>
        <s v="U112999"/>
        <s v="U113000"/>
        <s v="U113001"/>
        <s v="U113002"/>
        <s v="U113003"/>
        <s v="U113004"/>
        <s v="U113005"/>
        <s v="U113006"/>
        <s v="U113007"/>
        <s v="U113008"/>
        <s v="U113009"/>
        <s v="U113010"/>
        <s v="U113011"/>
        <s v="U113012"/>
        <s v="U113013"/>
        <s v="U113014"/>
        <s v="U113015"/>
        <s v="U113016"/>
        <s v="U113017"/>
        <s v="U113018"/>
        <s v="U113019"/>
        <s v="U113020"/>
        <s v="U113021"/>
        <s v="U113022"/>
        <s v="U113023"/>
        <s v="U113024"/>
        <s v="U113025"/>
        <s v="U113026"/>
        <s v="U113027"/>
        <s v="U113028"/>
        <s v="U113029"/>
        <s v="U113030"/>
        <s v="U113031"/>
        <s v="U113032"/>
        <s v="U113033"/>
        <s v="U113034"/>
        <s v="U113035"/>
        <s v="U113036"/>
        <s v="U113037"/>
        <s v="U113038"/>
        <s v="U113039"/>
        <s v="U113040"/>
        <s v="U113041"/>
        <s v="U113042"/>
        <s v="U113043"/>
        <s v="U113044"/>
        <s v="U113045"/>
        <s v="U113046"/>
        <s v="U113047"/>
        <s v="U113048"/>
        <s v="U113049"/>
        <s v="U113050"/>
        <s v="U113051"/>
        <s v="U113052"/>
        <s v="U113053"/>
        <s v="U113054"/>
        <s v="U113055"/>
        <s v="U113056"/>
        <s v="U113057"/>
        <s v="U113058"/>
        <s v="U113059"/>
        <s v="U113060"/>
        <s v="U113061"/>
        <s v="U113062"/>
        <s v="U113063"/>
        <s v="U113064"/>
        <s v="U113065"/>
        <s v="U113066"/>
        <s v="U113067"/>
        <s v="U113068"/>
        <s v="U113069"/>
        <s v="U113070"/>
        <s v="U113071"/>
        <s v="U113072"/>
        <s v="U113073"/>
        <s v="U113074"/>
        <s v="U113075"/>
        <s v="U113076"/>
        <s v="U113078"/>
        <s v="U113079"/>
        <s v="U113080"/>
        <s v="U113081"/>
        <s v="U113082"/>
        <s v="U113083"/>
        <s v="U113084"/>
        <s v="U113085"/>
        <s v="U113086"/>
        <s v="U113087"/>
        <s v="U113088"/>
        <s v="U113089"/>
        <s v="U113090"/>
        <s v="U113091"/>
        <s v="U113092"/>
        <s v="U113093"/>
        <s v="U113094"/>
        <s v="U113095"/>
        <s v="U113096"/>
        <s v="U113097"/>
        <s v="U113098"/>
        <s v="U113099"/>
        <s v="U113100"/>
        <s v="U113101"/>
        <s v="U113102"/>
        <s v="U113103"/>
        <s v="U113104"/>
        <s v="U113105"/>
        <s v="U113106"/>
        <s v="U113107"/>
        <s v="U113108"/>
        <s v="U113109"/>
        <s v="U113110"/>
        <s v="U113111"/>
        <s v="U113112"/>
        <s v="U113113"/>
        <s v="U113114"/>
        <s v="U113115"/>
        <s v="U113116"/>
        <s v="U113117"/>
        <s v="U113118"/>
        <s v="U113119"/>
        <s v="U113120"/>
        <s v="U113121"/>
        <s v="U113122"/>
        <s v="U113123"/>
        <s v="U113124"/>
        <s v="U113125"/>
        <s v="U113126"/>
        <s v="U113127"/>
        <s v="U113128"/>
        <s v="U113129"/>
        <s v="U113130"/>
        <s v="U113131"/>
        <s v="U113132"/>
        <s v="U113133"/>
        <s v="U113134"/>
        <s v="U113135"/>
        <s v="U113136"/>
        <s v="U113137"/>
        <s v="U113138"/>
        <s v="U113139"/>
        <s v="U113140"/>
        <s v="U113141"/>
        <s v="U113142"/>
        <s v="U113143"/>
        <s v="U113144"/>
        <s v="U113145"/>
        <s v="U113146"/>
        <s v="U113147"/>
        <s v="U113148"/>
        <s v="U113149"/>
        <s v="U113150"/>
        <s v="U113151"/>
        <s v="U113152"/>
        <s v="U113153"/>
        <s v="U113154"/>
        <s v="U113155"/>
        <s v="U113156"/>
        <s v="U113157"/>
        <s v="U113158"/>
        <s v="U113159"/>
        <s v="U113160"/>
        <s v="U113161"/>
        <s v="U113162"/>
        <s v="U113163"/>
        <s v="U113164"/>
        <s v="U113165"/>
        <s v="U113166"/>
        <s v="U113167"/>
        <s v="U113168"/>
        <s v="U113169"/>
        <s v="U113170"/>
        <s v="U113171"/>
        <s v="U113172"/>
        <s v="U113173"/>
        <s v="U113174"/>
        <s v="U113175"/>
        <s v="U113176"/>
        <s v="U113177"/>
        <s v="U113178"/>
        <s v="U113179"/>
        <s v="U113180"/>
        <s v="U113181"/>
        <s v="U113182"/>
        <s v="U113183"/>
        <s v="U113184"/>
        <s v="U113185"/>
        <s v="U113186"/>
        <s v="U113187"/>
        <s v="U113188"/>
        <s v="U113189"/>
        <s v="U113190"/>
        <s v="U113191"/>
        <s v="U113192"/>
        <s v="U113193"/>
        <s v="U113194"/>
        <s v="U113195"/>
        <s v="U113196"/>
        <s v="U113197"/>
        <s v="U113198"/>
        <s v="U113199"/>
        <s v="U113200"/>
        <s v="U113201"/>
        <s v="U113202"/>
        <s v="U113203"/>
        <s v="U113204"/>
        <s v="U113205"/>
        <s v="U113206"/>
        <s v="U113207"/>
        <s v="U113208"/>
        <s v="U113209"/>
        <s v="U113210"/>
        <s v="U113211"/>
        <s v="U113212"/>
        <s v="U113213"/>
        <s v="U113214"/>
        <s v="U113215"/>
        <s v="U113216"/>
        <s v="U113217"/>
        <s v="U113218"/>
        <s v="U113219"/>
        <s v="U113220"/>
        <s v="U113221"/>
        <s v="U113222"/>
        <s v="U113223"/>
        <s v="U113224"/>
        <s v="U113225"/>
        <s v="U113226"/>
        <s v="U113227"/>
        <s v="U113228"/>
        <s v="U113229"/>
        <s v="U113230"/>
        <s v="U113231"/>
        <s v="U113232"/>
        <s v="U113233"/>
        <s v="U113234"/>
        <s v="U113235"/>
        <s v="U113236"/>
        <s v="U113237"/>
        <s v="U113238"/>
        <s v="U113239"/>
        <s v="U113240"/>
        <s v="U113241"/>
        <s v="U113242"/>
        <s v="U113243"/>
        <s v="U113244"/>
        <s v="U113245"/>
        <s v="U113246"/>
        <s v="U113247"/>
        <s v="U113248"/>
        <s v="U113249"/>
        <s v="U113250"/>
        <s v="U113251"/>
        <s v="U113252"/>
        <s v="U113253"/>
        <s v="U113254"/>
        <s v="U113255"/>
        <s v="U113256"/>
        <s v="U113257"/>
        <s v="U113258"/>
        <s v="U113259"/>
        <s v="U113260"/>
        <s v="U113261"/>
        <s v="U113262"/>
        <s v="U113263"/>
        <s v="U113264"/>
        <s v="U113265"/>
        <s v="U113266"/>
        <s v="U113267"/>
        <s v="U113268"/>
        <s v="U113269"/>
        <s v="U113270"/>
        <s v="U113271"/>
        <s v="U113272"/>
        <s v="U113273"/>
        <s v="U113274"/>
        <s v="U113275"/>
        <s v="U113276"/>
        <s v="U113277"/>
        <s v="U113278"/>
        <s v="U113279"/>
        <s v="U113280"/>
        <s v="U113281"/>
        <s v="U113282"/>
        <s v="U113283"/>
        <s v="U113284"/>
        <s v="U113285"/>
        <s v="U113286"/>
        <s v="U113287"/>
        <s v="U113288"/>
        <s v="U113289"/>
        <s v="U113290"/>
        <s v="U113291"/>
        <s v="U113292"/>
        <s v="U113293"/>
        <s v="U113294"/>
        <s v="U113295"/>
        <s v="U113296"/>
        <s v="U113297"/>
        <s v="U113298"/>
        <s v="U113299"/>
        <s v="U113300"/>
        <s v="U113301"/>
        <s v="U113302"/>
        <s v="U113303"/>
        <s v="U113304"/>
        <s v="U113305"/>
        <s v="U113306"/>
        <s v="U113307"/>
        <s v="U113308"/>
        <s v="U113309"/>
        <s v="U113310"/>
        <s v="U113311"/>
        <s v="U113312"/>
        <s v="U113313"/>
        <s v="U113314"/>
        <s v="U113315"/>
        <s v="U113316"/>
        <s v="U113317"/>
        <s v="U113318"/>
        <s v="U113319"/>
        <s v="U113320"/>
        <s v="U113321"/>
        <s v="U113322"/>
        <s v="U113323"/>
        <s v="U113324"/>
        <s v="U113325"/>
        <s v="U113326"/>
        <s v="U113327"/>
        <s v="U113328"/>
        <s v="U113329"/>
        <s v="U113330"/>
        <s v="U113331"/>
        <s v="U113332"/>
        <s v="U113333"/>
        <s v="U113334"/>
        <s v="U113335"/>
        <s v="U113336"/>
        <s v="U113337"/>
        <s v="U113338"/>
        <s v="U113339"/>
        <s v="U113340"/>
        <s v="U113341"/>
        <s v="U113342"/>
        <s v="U113343"/>
        <s v="U113344"/>
        <s v="U113345"/>
        <s v="U113346"/>
        <s v="U113347"/>
        <s v="U113348"/>
        <s v="U113349"/>
        <s v="U113350"/>
        <s v="U113351"/>
        <s v="U113352"/>
        <s v="U113353"/>
        <s v="U113354"/>
        <s v="U113355"/>
        <s v="U113356"/>
        <s v="U113357"/>
        <s v="U113358"/>
        <s v="U113359"/>
        <s v="U113360"/>
        <s v="U113361"/>
        <s v="U113362"/>
        <s v="U113363"/>
        <s v="U113364"/>
        <s v="U113365"/>
        <s v="U113366"/>
        <s v="U113367"/>
        <s v="U113368"/>
        <s v="U113369"/>
        <s v="U113370"/>
        <s v="U113371"/>
        <s v="U113372"/>
        <s v="U113373"/>
        <s v="U113374"/>
        <s v="U113375"/>
        <s v="U113376"/>
        <s v="U113377"/>
        <s v="U113378"/>
        <s v="U113379"/>
        <s v="U113380"/>
        <s v="U113381"/>
        <s v="U113382"/>
        <s v="U113383"/>
        <s v="U113384"/>
        <s v="U113385"/>
        <s v="U113386"/>
        <s v="U113387"/>
        <s v="U113388"/>
        <s v="U113389"/>
        <s v="U113390"/>
        <s v="U113391"/>
        <s v="U113392"/>
        <s v="U113393"/>
        <s v="U113394"/>
        <s v="U113395"/>
        <s v="U113397"/>
        <s v="U113398"/>
        <s v="U113399"/>
        <s v="U113400"/>
        <s v="U113401"/>
        <s v="U113402"/>
        <s v="U113403"/>
        <s v="U113404"/>
        <s v="U113405"/>
        <s v="U113406"/>
        <s v="U113407"/>
        <s v="U113408"/>
        <s v="U113409"/>
        <s v="U113410"/>
        <s v="U113411"/>
        <s v="U113412"/>
        <s v="U113413"/>
        <s v="U113414"/>
        <s v="U113415"/>
        <s v="U113416"/>
        <s v="U113417"/>
        <s v="U113418"/>
        <s v="U113419"/>
        <s v="U113420"/>
        <s v="U113421"/>
        <s v="U113422"/>
        <s v="U113423"/>
        <s v="U113424"/>
        <s v="U113425"/>
        <s v="U113426"/>
        <s v="U113427"/>
        <s v="U113428"/>
        <s v="U113429"/>
        <s v="U113430"/>
        <s v="U113431"/>
        <s v="U113432"/>
        <s v="U113433"/>
        <s v="U113434"/>
        <s v="U113435"/>
        <s v="U113436"/>
        <s v="U113437"/>
        <s v="U113438"/>
        <s v="U113439"/>
        <s v="U113440"/>
        <s v="U113441"/>
        <s v="U113442"/>
        <s v="U113443"/>
        <s v="U113444"/>
        <s v="U113445"/>
        <s v="U113446"/>
        <s v="U113447"/>
        <s v="U113448"/>
        <s v="U113449"/>
        <s v="U113450"/>
        <s v="U113451"/>
        <s v="U113452"/>
        <s v="U113453"/>
        <s v="U113454"/>
        <s v="U113455"/>
        <s v="U113456"/>
        <s v="U113457"/>
        <s v="U113458"/>
        <s v="U113459"/>
        <s v="U113460"/>
        <s v="U113461"/>
        <s v="U113462"/>
        <s v="U113463"/>
        <s v="U113464"/>
        <s v="U113465"/>
        <s v="U113466"/>
        <s v="U113467"/>
        <s v="U113468"/>
        <s v="U113469"/>
        <s v="U113470"/>
        <s v="U113471"/>
        <s v="U113472"/>
        <s v="U113473"/>
        <s v="U113474"/>
        <s v="U113475"/>
        <s v="U113476"/>
        <s v="U113477"/>
        <s v="U113478"/>
        <s v="U113479"/>
        <s v="U113480"/>
        <s v="U113481"/>
        <s v="U113482"/>
        <s v="U113484"/>
        <s v="U113485"/>
        <s v="U113486"/>
        <s v="U113487"/>
        <s v="U113488"/>
        <s v="U113489"/>
        <s v="U113490"/>
        <s v="U113491"/>
        <s v="U113492"/>
        <s v="U113493"/>
        <s v="U113494"/>
        <s v="U113495"/>
        <s v="U113496"/>
        <s v="U113497"/>
        <s v="U113498"/>
        <s v="U113499"/>
        <s v="U113500"/>
        <s v="U113501"/>
        <s v="U113502"/>
        <s v="U113503"/>
        <s v="U113504"/>
        <s v="U113505"/>
        <s v="U113506"/>
        <s v="U113507"/>
        <s v="U113508"/>
        <s v="U113509"/>
        <s v="U113510"/>
        <s v="U113511"/>
        <s v="U113512"/>
        <s v="U113513"/>
        <s v="U113514"/>
        <s v="U113515"/>
        <s v="U113516"/>
        <s v="U113517"/>
        <s v="U113518"/>
        <s v="U113519"/>
        <s v="U113520"/>
        <s v="U113521"/>
        <s v="U113522"/>
        <s v="U113523"/>
        <s v="U113524"/>
        <s v="U113525"/>
        <s v="U113526"/>
        <s v="U113527"/>
        <s v="U113528"/>
        <s v="U113529"/>
        <s v="U113530"/>
        <s v="U113531"/>
        <s v="U113532"/>
        <s v="U113533"/>
        <s v="U113534"/>
        <s v="U113535"/>
        <s v="U113536"/>
        <s v="U113537"/>
        <s v="U113538"/>
        <s v="U113539"/>
        <s v="U113540"/>
        <s v="U113541"/>
        <s v="U113542"/>
        <s v="U113543"/>
        <s v="U113544"/>
        <s v="U113545"/>
        <s v="U113546"/>
        <s v="U113547"/>
        <s v="U113548"/>
        <s v="U113549"/>
        <s v="U113550"/>
        <s v="U113551"/>
        <s v="U113552"/>
        <s v="U113553"/>
        <s v="U113554"/>
        <s v="U113555"/>
        <s v="U113556"/>
        <s v="U113557"/>
        <s v="U113558"/>
        <s v="U113559"/>
        <s v="U113560"/>
        <s v="U113561"/>
        <s v="U113562"/>
        <s v="U113563"/>
        <s v="U113564"/>
        <s v="U113565"/>
        <s v="U113566"/>
        <s v="U113567"/>
        <s v="U113568"/>
        <s v="U113569"/>
        <s v="U113570"/>
        <s v="U113571"/>
        <s v="U113572"/>
        <s v="U113573"/>
        <s v="U113574"/>
        <s v="U113575"/>
        <s v="U113576"/>
        <s v="U113577"/>
        <s v="U113578"/>
        <s v="U113579"/>
        <s v="U113580"/>
        <s v="U113581"/>
        <s v="U113582"/>
        <s v="U113583"/>
        <s v="U113584"/>
        <s v="U113585"/>
        <s v="U113586"/>
        <s v="U113587"/>
        <s v="U113588"/>
        <s v="U113589"/>
        <s v="U113590"/>
        <s v="U113591"/>
        <s v="U113592"/>
        <s v="U113593"/>
        <s v="U113594"/>
        <s v="U113595"/>
        <s v="U113596"/>
        <s v="U113597"/>
        <s v="U113598"/>
        <s v="U113599"/>
        <s v="U113600"/>
        <s v="U113601"/>
        <s v="U113602"/>
        <s v="U113603"/>
        <s v="U113604"/>
        <s v="U113605"/>
        <s v="U113606"/>
        <s v="U113607"/>
        <s v="U113608"/>
        <s v="U113609"/>
        <s v="U113610"/>
        <s v="U113611"/>
        <s v="U113612"/>
        <s v="U113613"/>
        <s v="U113614"/>
        <s v="U113615"/>
        <s v="U113616"/>
        <s v="U113617"/>
        <s v="U113618"/>
        <s v="U113619"/>
        <s v="U113620"/>
        <s v="U113621"/>
        <s v="U113622"/>
        <s v="U113623"/>
        <s v="U113624"/>
        <s v="U113625"/>
        <s v="U113626"/>
        <s v="U113627"/>
        <s v="U113628"/>
        <s v="U113629"/>
        <s v="U113630"/>
        <s v="U113631"/>
        <s v="U113632"/>
        <s v="U113633"/>
        <s v="U113634"/>
        <s v="U113635"/>
        <s v="U113636"/>
        <s v="U113637"/>
        <s v="U113638"/>
        <s v="U113639"/>
        <s v="U113640"/>
        <s v="U113641"/>
        <s v="U113642"/>
        <s v="U113643"/>
        <s v="U113644"/>
        <s v="U113645"/>
        <s v="U113646"/>
        <s v="U113647"/>
        <s v="U113648"/>
        <s v="U113649"/>
        <s v="U113650"/>
        <s v="U113651"/>
        <s v="U113652"/>
        <s v="U113653"/>
        <s v="U113654"/>
        <s v="U113655"/>
        <s v="U113656"/>
        <s v="U113657"/>
        <s v="U113658"/>
        <s v="U113659"/>
        <s v="U113660"/>
        <s v="U113661"/>
        <s v="U113662"/>
        <s v="U113663"/>
        <s v="U113664"/>
        <s v="U113665"/>
        <s v="U113666"/>
        <s v="U113667"/>
        <s v="U113668"/>
        <s v="U113669"/>
        <s v="U113670"/>
        <s v="U113671"/>
        <s v="U113672"/>
        <s v="U113673"/>
        <s v="U113674"/>
        <s v="U113675"/>
        <s v="U113676"/>
        <s v="U113677"/>
        <s v="U113678"/>
        <s v="U113679"/>
        <s v="U113680"/>
        <s v="U113681"/>
        <s v="U113682"/>
        <s v="U113683"/>
        <s v="U113684"/>
        <s v="U113685"/>
        <s v="U113686"/>
        <s v="U113687"/>
        <s v="U113688"/>
        <s v="U113689"/>
        <s v="U113690"/>
        <s v="U113691"/>
        <s v="U113692"/>
        <s v="U113693"/>
        <s v="U113694"/>
        <s v="U113695"/>
        <s v="U113696"/>
        <s v="U113697"/>
        <s v="U113698"/>
        <s v="U113699"/>
        <s v="U113700"/>
        <s v="U113701"/>
        <s v="U113702"/>
        <s v="U113703"/>
        <s v="U113704"/>
        <s v="U113705"/>
        <s v="U113706"/>
        <s v="U113707"/>
        <s v="U113708"/>
        <s v="U113709"/>
        <s v="U113710"/>
        <s v="U113711"/>
        <s v="U113712"/>
        <s v="U113713"/>
        <s v="U113714"/>
        <s v="U113715"/>
        <s v="U113716"/>
        <s v="U113717"/>
        <s v="U113718"/>
        <s v="U113719"/>
        <s v="U113720"/>
        <s v="U113721"/>
        <s v="U113722"/>
        <s v="U113723"/>
        <s v="U113724"/>
        <s v="U113725"/>
        <s v="U113726"/>
        <s v="U113727"/>
        <s v="U113728"/>
        <s v="U113729"/>
        <s v="U113730"/>
        <s v="U113731"/>
        <s v="U113732"/>
        <s v="U113733"/>
        <s v="U113734"/>
        <s v="U113735"/>
        <s v="U113736"/>
        <s v="U113737"/>
        <s v="U113738"/>
        <s v="U113739"/>
        <s v="U113740"/>
        <s v="U113741"/>
        <s v="U113742"/>
        <s v="U113743"/>
        <s v="U113744"/>
        <s v="U113745"/>
        <s v="U113746"/>
        <s v="U113747"/>
        <s v="U113748"/>
        <s v="U113749"/>
        <s v="U113750"/>
        <s v="U113751"/>
        <s v="U113752"/>
        <s v="U113753"/>
        <s v="U113754"/>
        <s v="U113755"/>
        <s v="U113756"/>
        <s v="U113757"/>
        <s v="U113758"/>
        <s v="U113759"/>
        <s v="U113760"/>
        <s v="U113761"/>
        <s v="U113762"/>
        <s v="U113763"/>
        <s v="U113764"/>
        <s v="U113765"/>
        <s v="U113766"/>
        <s v="U113767"/>
        <s v="U113768"/>
        <s v="U113769"/>
        <s v="U113770"/>
        <s v="U113771"/>
        <s v="U113772"/>
        <s v="U113773"/>
        <s v="U113774"/>
        <s v="U113775"/>
        <s v="U113776"/>
        <s v="U113777"/>
        <s v="U113778"/>
        <s v="U113779"/>
        <s v="U113780"/>
        <s v="U113781"/>
        <s v="U113782"/>
        <s v="U113783"/>
        <s v="U113784"/>
        <s v="U113785"/>
        <s v="U113786"/>
        <s v="U113787"/>
        <s v="U113788"/>
        <s v="U113789"/>
        <s v="U113790"/>
        <s v="U113791"/>
        <s v="U113792"/>
        <s v="U113793"/>
        <s v="U113794"/>
        <s v="U113795"/>
        <s v="U113796"/>
        <s v="U113797"/>
        <s v="U113798"/>
        <s v="U113799"/>
        <s v="U113800"/>
        <s v="U113801"/>
        <s v="U113802"/>
        <s v="U113803"/>
        <s v="U113804"/>
        <s v="U113805"/>
        <s v="U113806"/>
        <s v="U113807"/>
        <s v="U113808"/>
        <s v="U113809"/>
        <s v="U113810"/>
        <s v="U113811"/>
        <s v="U113812"/>
        <s v="U113813"/>
        <s v="U113814"/>
        <s v="U113815"/>
        <s v="U113816"/>
        <s v="U113817"/>
        <s v="U113818"/>
        <s v="U113819"/>
        <s v="U113820"/>
        <s v="U113821"/>
        <s v="U113822"/>
        <s v="U113823"/>
        <s v="U113824"/>
        <s v="U113825"/>
        <s v="U113826"/>
        <s v="U113827"/>
        <s v="U113828"/>
        <s v="U113829"/>
        <s v="U113830"/>
        <s v="U113831"/>
        <s v="U113832"/>
        <s v="U113833"/>
        <s v="U113834"/>
        <s v="U113835"/>
        <s v="U113836"/>
        <s v="U113837"/>
        <s v="U113838"/>
        <s v="U113839"/>
        <s v="U113840"/>
        <s v="U113841"/>
        <s v="U113842"/>
        <s v="U113843"/>
        <s v="U113844"/>
        <s v="U113845"/>
        <s v="U113846"/>
        <s v="U113847"/>
        <s v="U113848"/>
        <s v="U113849"/>
        <s v="U113850"/>
        <s v="U113851"/>
        <s v="U113852"/>
        <s v="U113853"/>
        <s v="U113854"/>
        <s v="U113855"/>
        <s v="U113856"/>
        <s v="U113857"/>
        <s v="U113858"/>
        <s v="U113859"/>
        <s v="U113860"/>
        <s v="U113861"/>
        <s v="U113862"/>
        <s v="U113863"/>
        <s v="U113864"/>
        <s v="U113865"/>
        <s v="U113866"/>
        <s v="U113867"/>
        <s v="U113868"/>
        <s v="U113869"/>
        <s v="U113870"/>
        <s v="U113871"/>
        <s v="U113872"/>
        <s v="U113873"/>
        <s v="U113874"/>
        <s v="U113875"/>
        <s v="U113876"/>
        <s v="U113877"/>
        <s v="U113878"/>
        <s v="U113879"/>
        <s v="U113880"/>
        <s v="U113881"/>
        <s v="U113882"/>
        <s v="U113883"/>
        <s v="U113884"/>
        <s v="U113885"/>
        <s v="U113886"/>
        <s v="U113887"/>
        <s v="U113888"/>
        <s v="U113889"/>
        <s v="U113890"/>
        <s v="U113891"/>
        <s v="U113892"/>
        <s v="U113893"/>
        <s v="U113894"/>
        <s v="U113895"/>
        <s v="U113896"/>
        <s v="U113897"/>
        <s v="U113898"/>
        <s v="U113899"/>
        <s v="U113900"/>
        <s v="U113901"/>
        <s v="U113902"/>
        <s v="U113903"/>
        <s v="U113904"/>
        <s v="U113905"/>
        <s v="U113906"/>
        <s v="U113907"/>
        <s v="U113908"/>
        <s v="U113909"/>
        <s v="U113910"/>
        <s v="U113911"/>
        <s v="U113912"/>
        <s v="U113913"/>
        <s v="U113914"/>
        <s v="U113915"/>
        <s v="U113916"/>
        <s v="U113917"/>
        <s v="U113918"/>
        <s v="U113919"/>
        <s v="U113920"/>
        <s v="U113921"/>
        <s v="U113922"/>
        <s v="U113923"/>
        <s v="U113924"/>
        <s v="U113925"/>
        <s v="U113926"/>
        <s v="U113927"/>
        <s v="U113928"/>
        <s v="U113929"/>
        <s v="U113930"/>
        <s v="U113931"/>
        <s v="U113932"/>
        <s v="U113933"/>
        <s v="U113934"/>
        <s v="U113935"/>
        <s v="U113936"/>
        <s v="U113937"/>
        <s v="U113938"/>
        <s v="U113939"/>
        <s v="U113940"/>
        <s v="U113941"/>
        <s v="U113942"/>
        <s v="U113943"/>
        <s v="U113944"/>
        <s v="U113945"/>
        <s v="U113946"/>
        <s v="U113947"/>
        <s v="U113948"/>
        <s v="U113949"/>
        <s v="U113950"/>
        <s v="U113951"/>
        <s v="U113952"/>
        <s v="U113953"/>
        <s v="U113954"/>
        <s v="U113955"/>
        <s v="U113956"/>
        <s v="U113957"/>
        <s v="U113958"/>
        <s v="U113959"/>
        <s v="U113960"/>
        <s v="U113961"/>
        <s v="U113962"/>
        <s v="U113963"/>
        <s v="U113964"/>
        <s v="U113965"/>
        <s v="U113966"/>
        <s v="U113967"/>
        <s v="U113968"/>
        <s v="U113969"/>
        <s v="U113970"/>
        <s v="U113971"/>
        <s v="U113972"/>
        <s v="U113973"/>
        <s v="U113974"/>
        <s v="U113975"/>
        <s v="U113977"/>
        <s v="U113978"/>
        <s v="U113979"/>
        <s v="U113980"/>
        <s v="U113981"/>
        <s v="U113982"/>
        <s v="U113983"/>
        <s v="U113984"/>
        <s v="U113985"/>
        <s v="U113986"/>
        <s v="U113987"/>
        <s v="U113988"/>
        <s v="U113989"/>
        <s v="U113990"/>
        <s v="U113991"/>
        <s v="U113992"/>
        <s v="U113993"/>
        <s v="U113994"/>
        <s v="U113995"/>
        <s v="U113996"/>
        <s v="U113997"/>
        <s v="U113998"/>
        <s v="U113999"/>
        <s v="U114000"/>
        <s v="U114001"/>
        <s v="U114002"/>
        <s v="U114003"/>
        <s v="U114004"/>
        <s v="U114005"/>
        <s v="U114006"/>
        <s v="U114007"/>
        <s v="U114008"/>
        <s v="U114009"/>
        <s v="U114010"/>
        <s v="U114011"/>
        <s v="U114012"/>
        <s v="U114013"/>
        <s v="U114014"/>
        <s v="U114015"/>
        <s v="U114016"/>
        <s v="U114017"/>
        <s v="U114018"/>
        <s v="U114019"/>
        <s v="U114020"/>
        <s v="U114021"/>
        <s v="U114022"/>
        <s v="U114023"/>
        <s v="U114024"/>
        <s v="U114025"/>
        <s v="U114026"/>
        <s v="U114027"/>
        <s v="U114028"/>
        <s v="U114029"/>
        <s v="U114030"/>
        <s v="U114031"/>
        <s v="U114032"/>
        <s v="U114033"/>
        <s v="U114034"/>
        <s v="U114035"/>
        <s v="U114036"/>
        <s v="U114037"/>
        <s v="U114038"/>
        <s v="U114039"/>
        <s v="U114040"/>
        <s v="U114041"/>
        <s v="U114042"/>
        <s v="U114043"/>
        <s v="U114044"/>
        <s v="U114045"/>
        <s v="U114046"/>
        <s v="U114047"/>
        <s v="U114048"/>
        <s v="U114049"/>
        <s v="U114050"/>
        <s v="U114051"/>
        <s v="U114052"/>
        <s v="U114053"/>
        <s v="U114054"/>
        <s v="U114055"/>
        <s v="U114056"/>
        <s v="U114057"/>
        <s v="U114058"/>
        <s v="U114059"/>
        <s v="U114060"/>
        <s v="U114062"/>
        <s v="U114063"/>
        <s v="U114064"/>
        <s v="U114065"/>
        <s v="U114066"/>
        <s v="U114067"/>
        <s v="U114068"/>
        <s v="U114069"/>
        <s v="U114070"/>
        <s v="U114071"/>
        <s v="U114072"/>
        <s v="U114073"/>
        <s v="U114074"/>
        <s v="U114075"/>
        <s v="U114076"/>
        <s v="U114077"/>
        <s v="U114078"/>
        <s v="U114079"/>
        <s v="U114080"/>
        <s v="U114081"/>
        <s v="U114082"/>
        <s v="U114083"/>
        <s v="U114084"/>
        <s v="U114085"/>
        <s v="U114086"/>
        <s v="U114087"/>
        <s v="U114088"/>
        <s v="U114089"/>
        <s v="U114090"/>
        <s v="U114091"/>
        <s v="U114092"/>
        <s v="U114093"/>
        <s v="U114094"/>
        <s v="U114095"/>
        <s v="U114096"/>
        <s v="U114097"/>
        <s v="U114098"/>
        <s v="U114099"/>
        <s v="U114100"/>
        <s v="U114101"/>
        <s v="U114102"/>
        <s v="U114103"/>
        <s v="U114104"/>
        <s v="U114105"/>
        <s v="U114106"/>
        <s v="U114107"/>
        <s v="U114108"/>
        <s v="U114109"/>
        <s v="U114110"/>
        <s v="U114111"/>
        <s v="U114112"/>
        <s v="U114113"/>
        <s v="U114114"/>
        <s v="U114115"/>
        <s v="U114116"/>
        <s v="U114117"/>
        <s v="U114118"/>
        <s v="U114119"/>
        <s v="U114120"/>
        <s v="U114121"/>
        <s v="U114122"/>
        <s v="U114123"/>
        <s v="U114124"/>
        <s v="U114125"/>
        <s v="U114126"/>
        <s v="U114127"/>
        <s v="U114128"/>
        <s v="U114129"/>
        <s v="U114130"/>
        <s v="U114131"/>
        <s v="U114132"/>
        <s v="U114133"/>
        <s v="U114134"/>
        <s v="U114135"/>
        <s v="U114136"/>
        <s v="U114137"/>
        <s v="U114138"/>
        <s v="U114139"/>
        <s v="U114140"/>
        <s v="U114141"/>
        <s v="U114142"/>
        <s v="U114143"/>
        <s v="U114144"/>
        <s v="U114145"/>
        <s v="U114146"/>
        <s v="U114147"/>
        <s v="U114148"/>
        <s v="U114149"/>
        <s v="U114150"/>
        <s v="U114151"/>
        <s v="U114152"/>
        <s v="U114153"/>
        <s v="U114154"/>
        <s v="U114155"/>
        <s v="U114156"/>
        <s v="U114157"/>
        <s v="U114158"/>
        <s v="U114159"/>
        <s v="U114160"/>
        <s v="U114161"/>
        <s v="U114162"/>
        <s v="U114163"/>
        <s v="U114164"/>
        <s v="U114165"/>
        <s v="U114166"/>
        <s v="U114167"/>
        <s v="U114168"/>
        <s v="U114169"/>
        <s v="U114170"/>
        <s v="U114171"/>
        <s v="U114172"/>
        <s v="U114173"/>
        <s v="U114174"/>
        <s v="U114175"/>
        <s v="U114176"/>
        <s v="U114177"/>
        <s v="U114178"/>
        <s v="U114179"/>
        <s v="U114180"/>
        <s v="U114181"/>
        <s v="U114182"/>
        <s v="U114183"/>
        <s v="U114184"/>
        <s v="U114185"/>
        <s v="U114186"/>
        <s v="U114187"/>
        <s v="U114188"/>
        <s v="U114189"/>
        <s v="U114190"/>
        <s v="U114191"/>
        <s v="U114192"/>
        <s v="U114193"/>
        <s v="U114194"/>
        <s v="U114195"/>
        <s v="U114196"/>
        <s v="U114197"/>
        <s v="U114198"/>
        <s v="U114199"/>
        <s v="U114200"/>
        <s v="U114201"/>
        <s v="U114202"/>
        <s v="U114203"/>
        <s v="U114204"/>
        <s v="U114205"/>
        <s v="U114206"/>
        <s v="U114207"/>
        <s v="U114208"/>
        <s v="U114209"/>
        <s v="U114210"/>
        <s v="U114211"/>
        <s v="U114212"/>
        <s v="U114213"/>
        <s v="U114214"/>
        <s v="U114215"/>
        <s v="U114216"/>
        <s v="U114217"/>
        <s v="U114218"/>
        <s v="U114219"/>
        <s v="U114220"/>
        <s v="U114221"/>
        <s v="U114222"/>
        <s v="U114223"/>
        <s v="U114224"/>
        <s v="U114225"/>
        <s v="U114226"/>
        <s v="U114227"/>
        <s v="U114228"/>
        <s v="U114229"/>
        <s v="U114230"/>
        <s v="U114231"/>
        <s v="U114232"/>
        <s v="U114233"/>
        <s v="U114234"/>
        <s v="U114235"/>
        <s v="U114236"/>
        <s v="U114237"/>
        <s v="U114238"/>
        <s v="U114239"/>
        <s v="U114240"/>
        <s v="U114241"/>
        <s v="U114242"/>
        <s v="U114243"/>
        <s v="U114244"/>
        <s v="U114245"/>
        <s v="U114246"/>
        <s v="U114247"/>
        <s v="U114248"/>
        <s v="U114249"/>
        <s v="U114250"/>
        <s v="U114251"/>
        <s v="U114252"/>
        <s v="U114253"/>
        <s v="U114254"/>
        <s v="U114255"/>
        <s v="U114256"/>
        <s v="U114257"/>
        <s v="U114258"/>
        <s v="U114259"/>
        <s v="U114260"/>
        <s v="U114261"/>
        <s v="U114262"/>
        <s v="U114263"/>
        <s v="U114264"/>
        <s v="U114265"/>
        <s v="U114266"/>
        <s v="U114267"/>
        <s v="U114268"/>
        <s v="U114269"/>
        <s v="U114270"/>
        <s v="U114271"/>
        <s v="U114272"/>
        <s v="U114273"/>
        <s v="U114274"/>
        <s v="U114275"/>
        <s v="U114276"/>
        <s v="U114277"/>
        <s v="U114278"/>
        <s v="U114279"/>
        <s v="U114280"/>
        <s v="U114281"/>
        <s v="U114282"/>
        <s v="U114283"/>
        <s v="U114284"/>
        <s v="U114285"/>
        <s v="U114286"/>
        <s v="U114287"/>
        <s v="U114288"/>
        <s v="U114289"/>
        <s v="U114290"/>
        <s v="U114291"/>
        <s v="U114292"/>
        <s v="U114293"/>
        <s v="U114294"/>
        <s v="U114295"/>
        <s v="U114296"/>
        <s v="U114297"/>
        <s v="U114298"/>
        <s v="U114299"/>
        <s v="U114300"/>
        <s v="U114301"/>
        <s v="U114302"/>
        <s v="U114303"/>
        <s v="U114304"/>
        <s v="U114305"/>
        <s v="U114306"/>
        <s v="U114307"/>
        <s v="U114308"/>
        <s v="U114309"/>
        <s v="U114310"/>
        <s v="U114311"/>
        <s v="U114312"/>
        <s v="U114313"/>
        <s v="U114314"/>
        <s v="U114315"/>
        <s v="U114316"/>
        <s v="U114317"/>
        <s v="U114318"/>
        <s v="U114319"/>
        <s v="U114320"/>
        <s v="U114321"/>
        <s v="U114322"/>
        <s v="U114323"/>
        <s v="U114324"/>
        <s v="U114325"/>
        <s v="U114326"/>
        <s v="U114327"/>
        <s v="U114328"/>
        <s v="U114329"/>
        <s v="U114330"/>
        <s v="U114331"/>
        <s v="U114332"/>
        <s v="U114333"/>
        <s v="U114334"/>
        <s v="U114335"/>
        <s v="U114336"/>
        <s v="U114337"/>
        <s v="U114338"/>
        <s v="U114339"/>
        <s v="U114340"/>
        <s v="U114341"/>
        <s v="U114342"/>
        <s v="U114343"/>
        <s v="U114344"/>
        <s v="U114345"/>
        <s v="U114346"/>
        <s v="U114347"/>
        <s v="U114348"/>
        <s v="U114349"/>
        <s v="U114350"/>
        <s v="U114351"/>
        <s v="U114352"/>
        <s v="U114353"/>
        <s v="U114354"/>
        <s v="U114355"/>
        <s v="U114356"/>
        <s v="U114357"/>
        <s v="U114358"/>
        <s v="U114359"/>
        <s v="U114360"/>
        <s v="U114361"/>
        <s v="U114362"/>
        <s v="U114363"/>
        <s v="U114364"/>
        <s v="U114365"/>
        <s v="U114366"/>
        <s v="U114367"/>
        <s v="U114368"/>
        <s v="U114369"/>
        <s v="U114370"/>
        <s v="U114371"/>
        <s v="U114372"/>
        <s v="U114373"/>
        <s v="U114374"/>
        <s v="U114375"/>
        <s v="U114376"/>
        <s v="U114377"/>
        <s v="U114378"/>
        <s v="U114379"/>
        <s v="U114380"/>
        <s v="U114381"/>
        <s v="U114382"/>
        <s v="U114383"/>
        <s v="U114384"/>
        <s v="U114385"/>
        <s v="U114386"/>
        <s v="U114387"/>
        <s v="U114388"/>
        <s v="U114389"/>
        <s v="U114390"/>
        <s v="U114391"/>
        <s v="U114392"/>
        <s v="U114393"/>
        <s v="U114394"/>
        <s v="U114395"/>
        <s v="U114396"/>
        <s v="U114397"/>
        <s v="U114398"/>
        <s v="U114399"/>
        <s v="U114400"/>
        <s v="U114401"/>
        <s v="U114402"/>
        <s v="U114403"/>
        <s v="U114404"/>
        <s v="U114405"/>
        <s v="U114406"/>
        <s v="U114407"/>
        <s v="U114408"/>
        <s v="U114409"/>
        <s v="U114410"/>
        <s v="U114411"/>
        <s v="U114412"/>
        <s v="U114413"/>
        <s v="U114414"/>
        <s v="U114415"/>
        <s v="U114416"/>
        <s v="U114417"/>
        <s v="U114418"/>
        <s v="U114419"/>
        <s v="U114420"/>
        <s v="U114421"/>
        <s v="U114422"/>
        <s v="U114423"/>
        <s v="U114424"/>
        <s v="U114425"/>
        <s v="U114426"/>
        <s v="U114427"/>
        <s v="U114428"/>
        <s v="U114429"/>
        <s v="U114430"/>
        <s v="U114431"/>
        <s v="U114432"/>
        <s v="U114433"/>
        <s v="U114434"/>
        <s v="U114435"/>
        <s v="U114436"/>
        <s v="U114437"/>
        <s v="U114438"/>
        <s v="U114439"/>
        <s v="U114440"/>
        <s v="U114441"/>
        <s v="U114442"/>
        <s v="U114443"/>
        <s v="U114444"/>
        <s v="U114445"/>
        <s v="U114446"/>
        <s v="U114447"/>
        <s v="U114448"/>
        <s v="U114449"/>
        <s v="U114450"/>
        <s v="U114451"/>
        <s v="U114452"/>
        <s v="U114453"/>
        <s v="U114454"/>
        <s v="U114455"/>
        <s v="U114456"/>
        <s v="U114457"/>
        <s v="U114458"/>
        <s v="U114459"/>
        <s v="U114460"/>
        <s v="U114461"/>
        <s v="U114462"/>
        <s v="U114463"/>
        <s v="U114464"/>
        <s v="U114465"/>
        <s v="U114466"/>
        <s v="U114467"/>
        <s v="U114468"/>
        <s v="U114469"/>
        <s v="U114470"/>
        <s v="U114471"/>
        <s v="U114472"/>
        <s v="U114473"/>
        <s v="U114474"/>
        <s v="U114475"/>
        <s v="U114476"/>
        <s v="U114477"/>
        <s v="U114478"/>
        <s v="U114479"/>
        <s v="U114480"/>
        <s v="U114481"/>
        <s v="U114482"/>
        <s v="U114483"/>
        <s v="U114484"/>
        <s v="U114485"/>
        <s v="U114486"/>
        <s v="U114487"/>
        <s v="U114488"/>
        <s v="U114489"/>
        <s v="U114490"/>
        <s v="U114491"/>
        <s v="U114493"/>
        <s v="U114494"/>
        <s v="U114495"/>
        <s v="U114496"/>
        <s v="U114497"/>
        <s v="U114498"/>
        <s v="U114499"/>
        <s v="U114500"/>
        <s v="U114501"/>
        <s v="U114502"/>
        <s v="U114503"/>
        <s v="U114504"/>
        <s v="U114505"/>
        <s v="U114506"/>
        <s v="U114507"/>
        <s v="U114508"/>
        <s v="U114509"/>
        <s v="U114510"/>
        <s v="U114511"/>
        <s v="U114512"/>
        <s v="U114513"/>
        <s v="U114514"/>
        <s v="U114515"/>
        <s v="U114516"/>
        <s v="U114517"/>
        <s v="U114518"/>
        <s v="U114519"/>
        <s v="U114520"/>
        <s v="U114521"/>
        <s v="U114522"/>
        <s v="U114523"/>
        <s v="U114524"/>
        <s v="U114525"/>
        <s v="U114526"/>
        <s v="U114527"/>
        <s v="U114528"/>
        <s v="U114529"/>
        <s v="U114530"/>
        <s v="U114531"/>
        <s v="U114532"/>
        <s v="U114533"/>
        <s v="U114534"/>
        <s v="U114535"/>
        <s v="U114536"/>
        <s v="U114537"/>
        <s v="U114538"/>
        <s v="U114539"/>
        <s v="U114540"/>
        <s v="U114541"/>
        <s v="U114542"/>
        <s v="U114543"/>
        <s v="U114544"/>
        <s v="U114545"/>
        <s v="U114546"/>
        <s v="U114547"/>
        <s v="U114548"/>
        <s v="U114549"/>
        <s v="U114550"/>
        <s v="U114551"/>
        <s v="U114552"/>
        <s v="U114553"/>
        <s v="U114554"/>
        <s v="U114555"/>
        <s v="U114556"/>
        <s v="U114557"/>
        <s v="U114558"/>
        <s v="U114559"/>
        <s v="U114560"/>
        <s v="U114561"/>
        <s v="U114562"/>
        <s v="U114563"/>
        <s v="U114564"/>
        <s v="U114565"/>
        <s v="U114566"/>
        <s v="U114567"/>
        <s v="U114568"/>
        <s v="U114569"/>
        <s v="U114570"/>
        <s v="U114571"/>
        <s v="U114572"/>
        <s v="U114573"/>
        <s v="U114574"/>
        <s v="U114575"/>
        <s v="U114576"/>
        <s v="U114577"/>
        <s v="U114578"/>
        <s v="U114579"/>
        <s v="U114580"/>
        <s v="U114581"/>
        <s v="U114582"/>
        <s v="U114583"/>
        <s v="U114584"/>
        <s v="U114585"/>
        <s v="U114586"/>
        <s v="U114587"/>
        <s v="U114588"/>
        <s v="U114589"/>
        <s v="U114590"/>
        <s v="U114591"/>
        <s v="U114592"/>
        <s v="U114593"/>
        <s v="U114594"/>
        <s v="U114595"/>
        <s v="U114596"/>
        <s v="U114597"/>
        <s v="U114598"/>
        <s v="U114599"/>
        <s v="U114600"/>
        <s v="U114601"/>
        <s v="U114602"/>
        <s v="U114603"/>
        <s v="U114604"/>
        <s v="U114605"/>
        <s v="U114606"/>
        <s v="U114607"/>
        <s v="U114608"/>
        <s v="U114609"/>
        <s v="U114610"/>
        <s v="U114611"/>
        <s v="U114612"/>
        <s v="U114613"/>
        <s v="U114614"/>
        <s v="U114615"/>
        <s v="U114616"/>
        <s v="U114617"/>
        <s v="U114618"/>
        <s v="U114619"/>
        <s v="U114620"/>
        <s v="U114621"/>
        <s v="U114622"/>
        <s v="U114623"/>
        <s v="U114624"/>
        <s v="U114625"/>
        <s v="U114626"/>
        <s v="U114627"/>
        <s v="U114628"/>
        <s v="U114629"/>
        <s v="U114630"/>
        <s v="U114631"/>
        <s v="U114632"/>
        <s v="U114633"/>
        <s v="U114634"/>
        <s v="U114635"/>
        <s v="U114636"/>
        <s v="U114637"/>
        <s v="U114638"/>
        <s v="U114639"/>
        <s v="U114640"/>
        <s v="U114641"/>
        <s v="U114642"/>
        <s v="U114643"/>
        <s v="U114644"/>
        <s v="U114645"/>
        <s v="U114646"/>
        <s v="U114647"/>
        <s v="U114648"/>
        <s v="U114649"/>
        <s v="U114650"/>
        <s v="U114651"/>
        <s v="U114652"/>
        <s v="U114653"/>
        <s v="U114654"/>
        <s v="U114655"/>
        <s v="U114656"/>
        <s v="U114657"/>
        <s v="U114658"/>
        <s v="U114659"/>
        <s v="U114660"/>
        <s v="U114661"/>
        <s v="U114662"/>
        <s v="U114663"/>
        <s v="U114664"/>
        <s v="U114665"/>
        <s v="U114666"/>
        <s v="U114667"/>
        <s v="U114668"/>
        <s v="U114669"/>
        <s v="U114670"/>
        <s v="U114671"/>
        <s v="U114672"/>
        <s v="U114673"/>
        <s v="U114674"/>
        <s v="U114675"/>
        <s v="U114676"/>
        <s v="U114677"/>
        <s v="U114678"/>
        <s v="U114679"/>
        <s v="U114680"/>
        <s v="U114681"/>
        <s v="U114682"/>
        <s v="U114683"/>
        <s v="U114684"/>
        <s v="U114685"/>
        <s v="U114686"/>
        <s v="U114687"/>
        <s v="U114688"/>
        <s v="U114689"/>
        <s v="U114690"/>
        <s v="U114691"/>
        <s v="U114692"/>
        <s v="U114693"/>
        <s v="U114694"/>
        <s v="U114695"/>
        <s v="U114696"/>
        <s v="U114697"/>
        <s v="U114698"/>
        <s v="U114699"/>
        <s v="U114700"/>
        <s v="U114701"/>
        <s v="U114702"/>
        <s v="U114703"/>
        <s v="U114704"/>
        <s v="U114705"/>
        <s v="U114706"/>
        <s v="U114707"/>
        <s v="U114708"/>
        <s v="U114709"/>
        <s v="U114710"/>
        <s v="U114711"/>
        <s v="U114712"/>
        <s v="U114713"/>
        <s v="U114714"/>
        <s v="U114715"/>
        <s v="U114716"/>
        <s v="U114717"/>
        <s v="U114718"/>
        <s v="U114719"/>
        <s v="U114720"/>
        <s v="U114721"/>
        <s v="U114722"/>
        <s v="U114723"/>
        <s v="U114724"/>
        <s v="U114725"/>
        <s v="U114726"/>
        <s v="U114727"/>
        <s v="U114728"/>
        <s v="U114729"/>
        <s v="U114730"/>
        <s v="U114731"/>
        <s v="U114732"/>
        <s v="U114733"/>
        <s v="U114734"/>
        <s v="U114735"/>
        <s v="U114736"/>
        <s v="U114737"/>
        <s v="U114738"/>
        <s v="U114739"/>
        <s v="U114740"/>
        <s v="U114741"/>
        <s v="U114742"/>
        <s v="U114743"/>
        <s v="U114744"/>
        <s v="U114745"/>
        <s v="U114746"/>
        <s v="U114747"/>
        <s v="U114748"/>
        <s v="U114749"/>
        <s v="U114750"/>
        <s v="U114751"/>
        <s v="U114752"/>
        <s v="U114753"/>
        <s v="U114754"/>
        <s v="U114755"/>
        <s v="U114756"/>
        <s v="U114757"/>
        <s v="U114758"/>
        <s v="U114759"/>
        <s v="U114760"/>
        <s v="U114761"/>
        <s v="U114762"/>
        <s v="U114763"/>
        <s v="U114764"/>
        <s v="U114765"/>
        <s v="U114766"/>
        <s v="U114767"/>
        <s v="U114768"/>
        <s v="U114769"/>
        <s v="U114770"/>
        <s v="U114771"/>
        <s v="U114772"/>
        <s v="U114773"/>
        <s v="U114774"/>
        <s v="U114775"/>
        <s v="U114776"/>
        <s v="U114777"/>
        <s v="U114778"/>
        <s v="U114779"/>
        <s v="U114780"/>
        <s v="U114781"/>
        <s v="U114782"/>
        <s v="U114783"/>
        <s v="U114784"/>
        <s v="U114785"/>
        <s v="U114786"/>
        <s v="U114787"/>
        <s v="U114788"/>
        <s v="U114789"/>
        <s v="U114790"/>
        <s v="U114791"/>
        <s v="U114792"/>
        <s v="U114793"/>
        <s v="U114794"/>
        <s v="U114795"/>
        <s v="U114796"/>
        <s v="U114797"/>
        <s v="U114798"/>
        <s v="U114799"/>
        <s v="U114800"/>
        <s v="U114801"/>
        <s v="U114802"/>
        <s v="U114803"/>
        <s v="U114804"/>
        <s v="U114805"/>
        <s v="U114806"/>
        <s v="U114807"/>
        <s v="U114808"/>
        <s v="U114809"/>
        <s v="U114810"/>
        <s v="U114811"/>
        <s v="U114812"/>
        <s v="U114813"/>
        <s v="U114814"/>
        <s v="U114815"/>
        <s v="U114816"/>
        <s v="U114817"/>
        <s v="U114818"/>
        <s v="U114819"/>
        <s v="U114820"/>
        <s v="U114821"/>
        <s v="U114822"/>
        <s v="U114823"/>
        <s v="U114824"/>
        <s v="U114825"/>
        <s v="U114826"/>
        <s v="U114827"/>
        <s v="U114828"/>
        <s v="U114829"/>
        <s v="U114830"/>
        <s v="U114831"/>
        <s v="U114832"/>
        <s v="U114833"/>
        <s v="U114834"/>
        <s v="U114835"/>
        <s v="U114836"/>
        <s v="U114837"/>
        <s v="U114838"/>
        <s v="U114839"/>
        <s v="U114840"/>
        <s v="U114841"/>
        <s v="U114842"/>
        <s v="U114843"/>
        <s v="U114844"/>
        <s v="U114845"/>
        <s v="U114846"/>
        <s v="U114847"/>
        <s v="U114848"/>
        <s v="U114849"/>
        <s v="U114850"/>
        <s v="U114851"/>
        <s v="U114852"/>
        <s v="U114853"/>
        <s v="U114854"/>
        <s v="U114855"/>
        <s v="U114856"/>
        <s v="U114857"/>
        <s v="U114858"/>
        <s v="U114859"/>
        <s v="U114860"/>
        <s v="U114861"/>
        <s v="U114862"/>
        <s v="U114863"/>
        <s v="U114864"/>
        <s v="U114865"/>
        <s v="U114866"/>
        <s v="U114867"/>
        <s v="U114868"/>
        <s v="U114869"/>
        <s v="U114870"/>
        <s v="U114871"/>
        <s v="U114872"/>
        <s v="U114873"/>
        <s v="U114874"/>
        <s v="U114875"/>
        <s v="U114876"/>
        <s v="U114877"/>
        <s v="U114878"/>
        <s v="U114879"/>
        <s v="U114880"/>
        <s v="U114881"/>
        <s v="U114882"/>
        <s v="U114883"/>
        <s v="U114884"/>
        <s v="U114885"/>
        <s v="U114886"/>
        <s v="U114887"/>
        <s v="U114888"/>
        <s v="U114889"/>
        <s v="U114890"/>
        <s v="U114891"/>
        <s v="U114892"/>
        <s v="U114893"/>
        <s v="U114894"/>
        <s v="U114895"/>
        <s v="U114896"/>
        <s v="U114897"/>
        <s v="U114898"/>
        <s v="U114899"/>
        <s v="U114900"/>
        <s v="U114901"/>
        <s v="U114902"/>
        <s v="U114903"/>
        <s v="U114904"/>
        <s v="U114905"/>
        <s v="U114906"/>
        <s v="U114907"/>
        <s v="U114908"/>
        <s v="U114909"/>
        <s v="U114910"/>
        <s v="U114911"/>
        <s v="U114912"/>
        <s v="U114913"/>
        <s v="U114914"/>
        <s v="U114915"/>
        <s v="U114916"/>
        <s v="U114917"/>
        <s v="U114918"/>
        <s v="U114919"/>
        <s v="U114920"/>
        <s v="U114921"/>
        <s v="U114922"/>
        <s v="U114923"/>
        <s v="U114924"/>
        <s v="U114925"/>
        <s v="U114926"/>
        <s v="U114927"/>
        <s v="U114928"/>
        <s v="U114929"/>
        <s v="U114930"/>
        <s v="U114931"/>
        <s v="U114932"/>
        <s v="U114933"/>
        <s v="U114934"/>
        <s v="U114935"/>
        <s v="U114936"/>
        <s v="U114937"/>
        <s v="U114938"/>
        <s v="U114939"/>
        <s v="U114940"/>
        <s v="U114941"/>
        <s v="U114942"/>
        <s v="U114943"/>
        <s v="U114944"/>
        <s v="U114945"/>
        <s v="U114946"/>
        <s v="U114947"/>
        <s v="U114948"/>
        <s v="U114949"/>
        <s v="U114950"/>
        <s v="U114951"/>
        <s v="U114952"/>
        <s v="U114953"/>
        <s v="U114954"/>
        <s v="U114955"/>
        <s v="U114956"/>
        <s v="U114957"/>
        <s v="U114958"/>
        <s v="U114959"/>
        <s v="U114960"/>
        <s v="U114961"/>
        <s v="U114962"/>
        <s v="U114963"/>
        <s v="U114964"/>
        <s v="U114965"/>
        <s v="U114966"/>
        <s v="U114967"/>
        <s v="U114968"/>
        <s v="U114969"/>
        <s v="U114970"/>
        <s v="U114971"/>
        <s v="U114972"/>
        <s v="U114973"/>
        <s v="U114974"/>
        <s v="U114975"/>
        <s v="U114976"/>
        <s v="U114977"/>
        <s v="U114978"/>
        <s v="U114979"/>
        <s v="U114980"/>
        <s v="U114981"/>
        <s v="U114982"/>
        <s v="U114983"/>
        <s v="U114984"/>
        <s v="U114985"/>
        <s v="U114986"/>
        <s v="U114987"/>
        <s v="U114988"/>
        <s v="U114989"/>
        <s v="U114990"/>
        <s v="U114991"/>
        <s v="U114992"/>
        <s v="U114993"/>
        <s v="U114994"/>
        <s v="U114996"/>
        <s v="U114997"/>
        <s v="U114998"/>
        <s v="U114999"/>
        <s v="U115000"/>
        <s v="U115001"/>
        <s v="U115002"/>
        <s v="U115003"/>
        <s v="U115004"/>
        <s v="U115005"/>
        <s v="U115006"/>
        <s v="U115007"/>
        <s v="U115008"/>
        <s v="U115009"/>
        <s v="U115010"/>
        <s v="U115011"/>
        <s v="U115012"/>
        <s v="U115013"/>
        <s v="U115014"/>
        <s v="U115015"/>
        <s v="U115016"/>
        <s v="U115017"/>
        <s v="U115018"/>
        <s v="U115019"/>
        <s v="U115020"/>
        <s v="U115021"/>
        <s v="U115022"/>
        <s v="U115023"/>
        <s v="U115024"/>
        <s v="U115025"/>
        <s v="U115026"/>
        <s v="U115027"/>
        <s v="U115028"/>
        <s v="U115029"/>
        <s v="U115030"/>
        <s v="U115031"/>
        <s v="U115032"/>
        <s v="U115033"/>
        <s v="U115034"/>
        <s v="U115035"/>
        <s v="U115036"/>
        <s v="U115037"/>
        <s v="U115038"/>
        <s v="U115039"/>
        <s v="U115040"/>
        <s v="U115041"/>
        <s v="U115042"/>
        <s v="U115043"/>
        <s v="U115044"/>
        <s v="U115045"/>
        <s v="U115046"/>
        <s v="U115047"/>
        <s v="U115048"/>
        <s v="U115049"/>
        <s v="U115050"/>
        <s v="U115051"/>
        <s v="U115052"/>
        <s v="U115053"/>
        <s v="U115054"/>
        <s v="U115055"/>
        <s v="U115056"/>
        <s v="U115057"/>
        <s v="U115058"/>
        <s v="U115059"/>
        <s v="U115060"/>
        <s v="U115061"/>
        <s v="U115062"/>
        <s v="U115063"/>
        <s v="U115064"/>
        <s v="U115065"/>
        <s v="U115066"/>
        <s v="U115067"/>
        <s v="U115068"/>
        <s v="U115069"/>
        <s v="U115070"/>
        <s v="U115071"/>
        <s v="U115072"/>
        <s v="U115073"/>
        <s v="U115074"/>
        <s v="U115075"/>
        <s v="U115076"/>
        <s v="U115077"/>
        <s v="U115078"/>
        <s v="U115079"/>
        <s v="U115080"/>
        <s v="U115081"/>
        <s v="U115082"/>
        <s v="U115083"/>
        <s v="U115084"/>
        <s v="U115085"/>
        <s v="U115086"/>
        <s v="U115087"/>
        <s v="U115088"/>
        <s v="U115089"/>
        <s v="U115090"/>
        <s v="U115091"/>
        <s v="U115092"/>
        <s v="U115093"/>
        <s v="U115094"/>
        <s v="U115095"/>
        <s v="U115096"/>
        <s v="U115097"/>
        <s v="U115098"/>
        <s v="U115099"/>
        <s v="U115100"/>
        <s v="U115101"/>
        <s v="U115102"/>
        <s v="U115103"/>
        <s v="U115105"/>
        <s v="U115106"/>
        <s v="U115107"/>
        <s v="U115108"/>
        <s v="U115109"/>
        <s v="U115110"/>
        <s v="U115111"/>
        <s v="U115112"/>
        <s v="U115113"/>
        <s v="U115114"/>
        <s v="U115115"/>
        <s v="U115116"/>
        <s v="U115117"/>
        <s v="U115118"/>
        <s v="U115119"/>
        <s v="U115120"/>
        <s v="U115121"/>
        <s v="U115122"/>
        <s v="U115123"/>
        <s v="U115124"/>
        <s v="U115125"/>
        <s v="U115126"/>
        <s v="U115127"/>
        <s v="U115128"/>
        <s v="U115129"/>
        <s v="U115130"/>
        <s v="U115131"/>
        <s v="U115132"/>
        <s v="U115133"/>
        <s v="U115134"/>
        <s v="U115135"/>
        <s v="U115136"/>
        <s v="U115137"/>
        <s v="U115138"/>
        <s v="U115139"/>
        <s v="U115140"/>
        <s v="U115141"/>
        <s v="U115142"/>
        <s v="U115143"/>
        <s v="U115144"/>
        <s v="U115145"/>
        <s v="U115146"/>
        <s v="U115147"/>
        <s v="U115148"/>
        <s v="U115149"/>
        <s v="U115150"/>
        <s v="U115151"/>
        <s v="U115152"/>
        <s v="U115153"/>
        <s v="U115154"/>
        <s v="U115155"/>
        <s v="U115156"/>
        <s v="U115157"/>
        <s v="U115158"/>
        <s v="U115159"/>
        <s v="U115160"/>
        <s v="U115161"/>
        <s v="U115162"/>
        <s v="U115163"/>
        <s v="U115164"/>
        <s v="U115165"/>
        <s v="U115166"/>
        <s v="U115167"/>
        <s v="U115168"/>
        <s v="U115169"/>
        <s v="U115170"/>
        <s v="U115171"/>
        <s v="U115172"/>
        <s v="U115173"/>
        <s v="U115174"/>
        <s v="U115175"/>
        <s v="U115176"/>
        <s v="U115177"/>
        <s v="U115178"/>
        <s v="U115179"/>
        <s v="U115180"/>
        <s v="U115181"/>
        <s v="U115182"/>
        <s v="U115183"/>
        <s v="U115184"/>
        <s v="U115185"/>
        <s v="U115186"/>
        <s v="U115187"/>
        <s v="U115188"/>
        <s v="U115189"/>
        <s v="U115190"/>
        <s v="U115191"/>
        <s v="U115192"/>
        <s v="U115193"/>
        <s v="U115194"/>
        <s v="U115195"/>
        <s v="U115196"/>
        <s v="U115197"/>
        <s v="U115198"/>
        <s v="U115199"/>
        <s v="U115200"/>
        <s v="U115201"/>
        <s v="U115202"/>
        <s v="U115203"/>
        <s v="U115204"/>
        <s v="U115205"/>
        <s v="U115206"/>
        <s v="U115207"/>
        <s v="U115208"/>
        <s v="U115209"/>
        <s v="U115210"/>
        <s v="U115211"/>
        <s v="U115212"/>
        <s v="U115213"/>
        <s v="U115214"/>
        <s v="U115215"/>
        <s v="U115216"/>
        <s v="U115217"/>
        <s v="U115218"/>
        <s v="U115219"/>
        <s v="U115220"/>
        <s v="U115221"/>
        <s v="U115222"/>
        <s v="U115223"/>
        <s v="U115224"/>
        <s v="U115225"/>
        <s v="U115226"/>
        <s v="U115227"/>
        <s v="U115228"/>
        <s v="U115229"/>
        <s v="U115230"/>
        <s v="U115231"/>
        <s v="U115232"/>
        <s v="U115233"/>
        <s v="U115234"/>
        <s v="U115235"/>
        <s v="U115236"/>
        <s v="U115237"/>
        <s v="U115238"/>
        <s v="U115239"/>
        <s v="U115240"/>
        <s v="U115241"/>
        <s v="U115242"/>
        <s v="U115243"/>
        <s v="U115244"/>
        <s v="U115245"/>
        <s v="U115246"/>
        <s v="U115247"/>
        <s v="U115248"/>
        <s v="U115249"/>
        <s v="U115250"/>
        <s v="U115251"/>
        <s v="U115252"/>
        <s v="U115253"/>
        <s v="U115254"/>
        <s v="U115255"/>
        <s v="U115256"/>
        <s v="U115257"/>
        <s v="U115258"/>
        <s v="U115259"/>
        <s v="U115260"/>
        <s v="U115261"/>
        <s v="U115262"/>
        <s v="U115263"/>
        <s v="U115264"/>
        <s v="U115265"/>
        <s v="U115266"/>
        <s v="U115267"/>
        <s v="U115268"/>
        <s v="U115269"/>
        <s v="U115270"/>
        <s v="U115271"/>
        <s v="U115272"/>
        <s v="U115273"/>
        <s v="U115274"/>
        <s v="U115275"/>
        <s v="U115276"/>
        <s v="U115277"/>
        <s v="U115278"/>
        <s v="U115279"/>
        <s v="U115280"/>
        <s v="U115281"/>
        <s v="U115282"/>
        <s v="U115283"/>
        <s v="U115284"/>
        <s v="U115285"/>
        <s v="U115286"/>
        <s v="U115287"/>
        <s v="U115288"/>
        <s v="U115289"/>
        <s v="U115290"/>
        <s v="U115291"/>
        <s v="U115292"/>
        <s v="U115293"/>
        <s v="U115294"/>
        <s v="U115295"/>
        <s v="U115296"/>
        <s v="U115297"/>
        <s v="U115298"/>
        <s v="U115299"/>
        <s v="U115300"/>
        <s v="U115301"/>
        <s v="U115302"/>
        <s v="U115303"/>
        <s v="U115304"/>
        <s v="U115305"/>
        <s v="U115306"/>
        <s v="U115307"/>
        <s v="U115308"/>
        <s v="U115309"/>
        <s v="U115310"/>
        <s v="U115311"/>
        <s v="U115312"/>
        <s v="U115313"/>
        <s v="U115314"/>
        <s v="U115315"/>
        <s v="U115316"/>
        <s v="U115317"/>
        <s v="U115318"/>
        <s v="U115319"/>
        <s v="U115320"/>
        <s v="U115321"/>
        <s v="U115322"/>
        <s v="U115323"/>
        <s v="U115324"/>
        <s v="U115325"/>
        <s v="U115326"/>
        <s v="U115327"/>
        <s v="U115328"/>
        <s v="U115329"/>
        <s v="U115330"/>
        <s v="U115331"/>
        <s v="U115332"/>
        <s v="U115333"/>
        <s v="U115334"/>
        <s v="U115335"/>
        <s v="U115336"/>
        <s v="U115337"/>
        <s v="U115338"/>
        <s v="U115339"/>
        <s v="U115340"/>
        <s v="U115341"/>
        <s v="U115342"/>
        <s v="U115343"/>
        <s v="U115344"/>
        <s v="U115345"/>
        <s v="U115346"/>
        <s v="U115347"/>
        <s v="U115348"/>
        <s v="U115349"/>
        <s v="U115350"/>
        <s v="U115351"/>
        <s v="U115352"/>
        <s v="U115353"/>
        <s v="U115354"/>
        <s v="U115355"/>
        <s v="U115356"/>
        <s v="U115357"/>
        <s v="U115358"/>
        <s v="U115359"/>
        <s v="U115360"/>
        <s v="U115361"/>
        <s v="U115362"/>
        <s v="U115363"/>
        <s v="U115364"/>
        <s v="U115365"/>
        <s v="U115366"/>
        <s v="U115367"/>
        <s v="U115368"/>
        <s v="U115369"/>
        <s v="U115370"/>
        <s v="U115371"/>
        <s v="U115372"/>
        <s v="U115373"/>
        <s v="U115374"/>
        <s v="U115375"/>
        <s v="U115376"/>
        <s v="U115377"/>
        <s v="U115378"/>
        <s v="U115379"/>
        <s v="U115380"/>
        <s v="U115381"/>
        <s v="U115382"/>
        <s v="U115383"/>
        <s v="U115384"/>
        <s v="U115385"/>
        <s v="U115386"/>
        <s v="U115387"/>
        <s v="U115388"/>
        <s v="U115389"/>
        <s v="U115390"/>
        <s v="U115391"/>
        <s v="U115392"/>
        <s v="U115393"/>
        <s v="U115394"/>
        <s v="U115395"/>
        <s v="U115396"/>
        <s v="U115397"/>
        <s v="U115398"/>
        <s v="U115399"/>
        <s v="U115400"/>
        <s v="U115401"/>
        <s v="U115402"/>
        <s v="U115403"/>
        <s v="U115404"/>
        <s v="U115405"/>
        <s v="U115406"/>
        <s v="U115407"/>
        <s v="U115408"/>
        <s v="U115409"/>
        <s v="U115410"/>
        <s v="U115411"/>
        <s v="U115412"/>
        <s v="U115413"/>
        <s v="U115414"/>
        <s v="U115415"/>
        <s v="U115416"/>
        <s v="U115417"/>
        <s v="U115418"/>
        <s v="U115419"/>
        <s v="U115420"/>
        <s v="U115421"/>
        <s v="U115422"/>
        <s v="U115423"/>
        <s v="U115424"/>
        <s v="U115425"/>
        <s v="U115426"/>
        <s v="U115427"/>
        <s v="U115428"/>
        <s v="U115429"/>
        <s v="U115430"/>
        <s v="U115431"/>
        <s v="U115432"/>
        <s v="U115433"/>
        <s v="U115434"/>
        <s v="U115435"/>
        <s v="U115436"/>
        <s v="U115437"/>
        <s v="U115438"/>
        <s v="U115439"/>
        <s v="U115440"/>
        <s v="U115441"/>
        <s v="U115442"/>
        <s v="U115443"/>
        <s v="U115444"/>
        <s v="U115445"/>
        <s v="U115446"/>
        <s v="U115447"/>
        <s v="U115448"/>
        <s v="U115449"/>
        <s v="U115450"/>
        <s v="U115451"/>
        <s v="U115452"/>
        <s v="U115453"/>
        <s v="U115454"/>
        <s v="U115455"/>
        <s v="U115456"/>
        <s v="U115457"/>
        <s v="U115458"/>
        <s v="U115459"/>
        <s v="U115460"/>
        <s v="U115461"/>
        <s v="U115462"/>
        <s v="U115463"/>
        <s v="U115465"/>
        <s v="U115466"/>
        <s v="U115467"/>
        <s v="U115468"/>
        <s v="U115469"/>
        <s v="U115470"/>
        <s v="U115471"/>
        <s v="U115472"/>
        <s v="U115473"/>
        <s v="U115474"/>
        <s v="U115475"/>
        <s v="U115476"/>
        <s v="U115477"/>
        <s v="U115478"/>
        <s v="U115479"/>
        <s v="U115480"/>
        <s v="U115481"/>
        <s v="U115482"/>
        <s v="U115483"/>
        <s v="U115484"/>
        <s v="U115485"/>
        <s v="U115486"/>
        <s v="U115487"/>
        <s v="U115488"/>
        <s v="U115489"/>
        <s v="U115490"/>
        <s v="U115491"/>
        <s v="U115492"/>
        <s v="U115493"/>
        <s v="U115494"/>
        <s v="U115495"/>
        <s v="U115496"/>
        <s v="U115497"/>
        <s v="U115498"/>
        <s v="U115499"/>
        <s v="U115500"/>
        <s v="U115501"/>
        <s v="U115502"/>
        <s v="U115503"/>
        <s v="U115504"/>
        <s v="U115505"/>
        <s v="U115506"/>
        <s v="U115507"/>
        <s v="U115508"/>
        <s v="U115509"/>
        <s v="U115510"/>
        <s v="U115511"/>
        <s v="U115512"/>
        <s v="U115513"/>
        <s v="U115514"/>
        <s v="U115515"/>
        <s v="U115516"/>
        <s v="U115517"/>
        <s v="U115518"/>
        <s v="U115519"/>
        <s v="U115520"/>
        <s v="U115521"/>
        <s v="U115522"/>
        <s v="U115523"/>
        <s v="U115524"/>
        <s v="U115525"/>
        <s v="U115526"/>
        <s v="U115527"/>
        <s v="U115528"/>
        <s v="U115529"/>
        <s v="U115530"/>
        <s v="U115531"/>
        <s v="U115532"/>
        <s v="U115533"/>
        <s v="U115534"/>
        <s v="U115535"/>
        <s v="U115536"/>
        <s v="U115537"/>
        <s v="U115538"/>
        <s v="U115539"/>
        <s v="U115540"/>
        <s v="U115541"/>
        <s v="U115542"/>
        <s v="U115543"/>
        <s v="U115544"/>
        <s v="U115545"/>
        <s v="U115546"/>
        <s v="U115547"/>
        <s v="U115548"/>
        <s v="U115549"/>
        <s v="U115550"/>
        <s v="U115551"/>
        <s v="U115552"/>
        <s v="U115553"/>
        <s v="U115554"/>
        <s v="U115555"/>
        <s v="U115556"/>
        <s v="U115557"/>
        <s v="U115558"/>
        <s v="U115559"/>
        <s v="U115560"/>
        <s v="U115561"/>
        <s v="U115562"/>
        <s v="U115563"/>
        <s v="U115564"/>
        <s v="U115565"/>
        <s v="U115566"/>
        <s v="U115567"/>
        <s v="U115568"/>
        <s v="U115569"/>
        <s v="U115570"/>
        <s v="U115571"/>
        <s v="U115572"/>
        <s v="U115573"/>
        <s v="U115574"/>
        <s v="U115575"/>
        <s v="U115576"/>
        <s v="U115577"/>
        <s v="U115578"/>
        <s v="U115579"/>
        <s v="U115580"/>
        <s v="U115581"/>
        <s v="U115582"/>
        <s v="U115583"/>
        <s v="U115584"/>
        <s v="U115585"/>
        <s v="U115586"/>
        <s v="U115587"/>
        <s v="U115588"/>
        <s v="U115589"/>
        <s v="U115590"/>
        <s v="U115591"/>
        <s v="U115592"/>
        <s v="U115593"/>
        <s v="U115594"/>
        <s v="U115595"/>
        <s v="U115596"/>
        <s v="U115597"/>
        <s v="U115598"/>
        <s v="U115599"/>
        <s v="U115600"/>
        <s v="U115601"/>
        <s v="U115602"/>
        <s v="U115603"/>
        <s v="U115604"/>
        <s v="U115605"/>
        <s v="U115606"/>
        <s v="U115607"/>
        <s v="U115608"/>
        <s v="U115609"/>
        <s v="U115610"/>
        <s v="U115611"/>
        <s v="U115612"/>
        <s v="U115613"/>
        <s v="U115614"/>
        <s v="U115615"/>
        <s v="U115616"/>
        <s v="U115617"/>
        <s v="U115618"/>
        <s v="U115619"/>
        <s v="U115620"/>
        <s v="U115621"/>
        <s v="U115622"/>
        <s v="U115623"/>
        <s v="U115624"/>
        <s v="U115625"/>
        <s v="U115626"/>
        <s v="U115627"/>
        <s v="U115628"/>
        <s v="U115629"/>
        <s v="U115630"/>
        <s v="U115631"/>
        <s v="U115632"/>
        <s v="U115633"/>
        <s v="U115634"/>
        <s v="U115635"/>
        <s v="U115636"/>
        <s v="U115637"/>
        <s v="U115638"/>
        <s v="U115639"/>
        <s v="U115640"/>
        <s v="U115641"/>
        <s v="U115642"/>
        <s v="U115643"/>
        <s v="U115644"/>
        <s v="U115645"/>
        <s v="U115646"/>
        <s v="U115647"/>
        <s v="U115648"/>
        <s v="U115649"/>
        <s v="U115650"/>
        <s v="U115651"/>
        <s v="U115652"/>
        <s v="U115653"/>
        <s v="U115654"/>
        <s v="U115655"/>
        <s v="U115656"/>
        <s v="U115657"/>
        <s v="U115658"/>
        <s v="U115659"/>
        <s v="U115660"/>
        <s v="U115661"/>
        <s v="U115662"/>
        <s v="U115663"/>
        <s v="U115664"/>
        <s v="U115665"/>
        <s v="U115666"/>
        <s v="U115667"/>
        <s v="U115668"/>
        <s v="U115669"/>
        <s v="U115670"/>
        <s v="U115671"/>
        <s v="U115672"/>
        <s v="U115673"/>
        <s v="U115674"/>
        <s v="U115675"/>
        <s v="U115676"/>
        <s v="U115677"/>
        <s v="U115678"/>
        <s v="U115679"/>
        <s v="U115680"/>
        <s v="U115681"/>
        <s v="U115682"/>
        <s v="U115683"/>
        <s v="U115684"/>
        <s v="U115685"/>
        <s v="U115686"/>
        <s v="U115687"/>
        <s v="U115688"/>
        <s v="U115689"/>
        <s v="U115690"/>
        <s v="U115691"/>
        <s v="U115692"/>
        <s v="U115693"/>
        <s v="U115694"/>
        <s v="U115695"/>
        <s v="U115696"/>
        <s v="U115697"/>
        <s v="U115698"/>
        <s v="U115699"/>
        <s v="U115700"/>
        <s v="U115701"/>
        <s v="U115702"/>
        <s v="U115703"/>
        <s v="U115704"/>
        <s v="U115705"/>
        <s v="U115706"/>
        <s v="U115707"/>
        <s v="U115708"/>
        <s v="U115709"/>
        <s v="U115710"/>
        <s v="U115711"/>
        <s v="U115712"/>
        <s v="U115713"/>
        <s v="U115714"/>
        <s v="U115715"/>
        <s v="U115716"/>
        <s v="U115717"/>
        <s v="U115718"/>
        <s v="U115719"/>
        <s v="U115720"/>
        <s v="U115721"/>
        <s v="U115722"/>
        <s v="U115723"/>
        <s v="U115724"/>
        <s v="U115725"/>
        <s v="U115726"/>
        <s v="U115727"/>
        <s v="U115728"/>
        <s v="U115729"/>
        <s v="U115730"/>
        <s v="U115731"/>
        <s v="U115732"/>
        <s v="U115733"/>
        <s v="U115734"/>
        <s v="U115735"/>
        <s v="U115736"/>
        <s v="U115737"/>
        <s v="U115739"/>
        <s v="U115740"/>
        <s v="U115741"/>
        <s v="U115742"/>
        <s v="U115743"/>
        <s v="U115744"/>
        <s v="U115745"/>
        <s v="U115746"/>
        <s v="U115747"/>
        <s v="U115748"/>
        <s v="U115749"/>
        <s v="U115750"/>
        <s v="U115751"/>
        <s v="U115752"/>
        <s v="U115753"/>
        <s v="U115754"/>
        <s v="U115755"/>
        <s v="U115756"/>
        <s v="U115757"/>
        <s v="U115758"/>
        <s v="U115759"/>
        <s v="U115760"/>
        <s v="U115761"/>
        <s v="U115762"/>
        <s v="U115763"/>
        <s v="U115764"/>
        <s v="U115765"/>
        <s v="U115766"/>
        <s v="U115767"/>
        <s v="U115768"/>
        <s v="U115769"/>
        <s v="U115770"/>
        <s v="U115771"/>
        <s v="U115772"/>
        <s v="U115773"/>
        <s v="U115774"/>
        <s v="U115775"/>
        <s v="U115776"/>
        <s v="U115777"/>
        <s v="U115778"/>
        <s v="U115779"/>
        <s v="U115780"/>
        <s v="U115781"/>
        <s v="U115782"/>
        <s v="U115783"/>
        <s v="U115784"/>
        <s v="U115785"/>
        <s v="U115786"/>
        <s v="U115787"/>
        <s v="U115788"/>
        <s v="U115789"/>
        <s v="U115790"/>
        <s v="U115791"/>
        <s v="U115792"/>
        <s v="U115793"/>
        <s v="U115794"/>
        <s v="U115795"/>
        <s v="U115796"/>
        <s v="U115797"/>
        <s v="U115798"/>
        <s v="U115799"/>
        <s v="U115800"/>
        <s v="U115801"/>
        <s v="U115802"/>
        <s v="U115803"/>
        <s v="U115804"/>
        <s v="U115805"/>
        <s v="U115806"/>
        <s v="U115807"/>
        <s v="U115808"/>
        <s v="U115809"/>
        <s v="U115810"/>
        <s v="U115811"/>
        <s v="U115812"/>
        <s v="U115813"/>
        <s v="U115814"/>
        <s v="U115815"/>
        <s v="U115816"/>
        <s v="U115817"/>
        <s v="U115818"/>
        <s v="U115819"/>
        <s v="U115820"/>
        <s v="U115821"/>
        <s v="U115822"/>
        <s v="U115823"/>
        <s v="U115824"/>
        <s v="U115825"/>
        <s v="U115826"/>
        <s v="U115827"/>
        <s v="U115828"/>
        <s v="U115829"/>
        <s v="U115830"/>
        <s v="U115831"/>
        <s v="U115832"/>
        <s v="U115833"/>
        <s v="U115834"/>
        <s v="U115835"/>
        <s v="U115836"/>
        <s v="U115837"/>
        <s v="U115838"/>
        <s v="U115839"/>
        <s v="U115840"/>
        <s v="U115841"/>
        <s v="U115842"/>
        <s v="U115843"/>
        <s v="U115844"/>
        <s v="U115845"/>
        <s v="U115846"/>
        <s v="U115847"/>
        <s v="U115848"/>
        <s v="U115849"/>
        <s v="U115850"/>
        <s v="U115851"/>
        <s v="U115852"/>
        <s v="U115853"/>
        <s v="U115854"/>
        <s v="U115855"/>
        <s v="U115856"/>
        <s v="U115857"/>
        <s v="U115858"/>
        <s v="U115859"/>
        <s v="U115860"/>
        <s v="U115861"/>
        <s v="U115862"/>
        <s v="U115863"/>
        <s v="U115864"/>
        <s v="U115865"/>
        <s v="U115866"/>
        <s v="U115867"/>
        <s v="U115868"/>
        <s v="U115869"/>
        <s v="U115870"/>
        <s v="U115871"/>
        <s v="U115872"/>
        <s v="U115873"/>
        <s v="U115874"/>
        <s v="U115875"/>
        <s v="U115876"/>
        <s v="U115877"/>
        <s v="U115878"/>
        <s v="U115879"/>
        <s v="U115880"/>
        <s v="U115881"/>
        <s v="U115883"/>
        <s v="U115884"/>
        <s v="U115885"/>
        <s v="U115886"/>
        <s v="U115887"/>
        <s v="U115888"/>
        <s v="U115889"/>
        <s v="U115890"/>
        <s v="U115891"/>
        <s v="U115892"/>
        <s v="U115893"/>
        <s v="U115894"/>
        <s v="U115895"/>
        <s v="U115896"/>
        <s v="U115897"/>
        <s v="U115898"/>
        <s v="U115899"/>
        <s v="U115900"/>
        <s v="U115901"/>
        <s v="U115902"/>
        <s v="U115903"/>
        <s v="U115904"/>
        <s v="U115905"/>
        <s v="U115906"/>
        <s v="U115907"/>
        <s v="U115908"/>
        <s v="U115909"/>
        <s v="U115910"/>
        <s v="U115911"/>
        <s v="U115912"/>
        <s v="U115913"/>
        <s v="U115914"/>
        <s v="U115915"/>
        <s v="U115916"/>
        <s v="U115917"/>
        <s v="U115918"/>
        <s v="U115919"/>
        <s v="U115920"/>
        <s v="U115921"/>
        <s v="U115922"/>
        <s v="U115923"/>
        <s v="U115924"/>
        <s v="U115925"/>
        <s v="U115926"/>
        <s v="U115927"/>
        <s v="U115928"/>
        <s v="U115929"/>
        <s v="U115930"/>
        <s v="U115931"/>
        <s v="U115932"/>
        <s v="U115933"/>
        <s v="U115934"/>
        <s v="U115935"/>
        <s v="U115936"/>
        <s v="U115937"/>
        <s v="U115938"/>
        <s v="U115939"/>
        <s v="U115940"/>
        <s v="U115941"/>
        <s v="U115942"/>
        <s v="U115943"/>
        <s v="U115944"/>
        <s v="U115945"/>
        <s v="U115946"/>
        <s v="U115947"/>
        <s v="U115948"/>
        <s v="U115949"/>
        <s v="U115950"/>
        <s v="U115951"/>
        <s v="U115952"/>
        <s v="U115953"/>
        <s v="U115954"/>
        <s v="U115955"/>
        <s v="U115956"/>
        <s v="U115957"/>
        <s v="U115958"/>
        <s v="U115959"/>
        <s v="U115960"/>
        <s v="U115961"/>
        <s v="U115962"/>
        <s v="U115963"/>
        <s v="U115964"/>
        <s v="U115965"/>
        <s v="U115966"/>
        <s v="U115967"/>
        <s v="U115968"/>
        <s v="U115969"/>
        <s v="U115970"/>
        <s v="U115971"/>
        <s v="U115972"/>
        <s v="U115973"/>
        <s v="U115974"/>
        <s v="U115975"/>
        <s v="U115976"/>
        <s v="U115977"/>
        <s v="U115978"/>
        <s v="U115979"/>
        <s v="U115980"/>
        <s v="U115981"/>
        <s v="U115982"/>
        <s v="U115983"/>
        <s v="U115984"/>
        <s v="U115985"/>
        <s v="U115986"/>
        <s v="U115987"/>
        <s v="U115988"/>
        <s v="U115989"/>
        <s v="U115990"/>
        <s v="U115991"/>
        <s v="U115992"/>
        <s v="U115993"/>
        <s v="U115994"/>
        <s v="U115995"/>
        <s v="U115996"/>
        <s v="U115997"/>
        <s v="U115998"/>
        <s v="U115999"/>
        <s v="U116000"/>
        <s v="U116001"/>
        <s v="U116002"/>
        <s v="U116003"/>
        <s v="U116004"/>
        <s v="U116005"/>
        <s v="U116006"/>
        <s v="U116007"/>
        <s v="U116008"/>
        <s v="U116009"/>
        <s v="U116010"/>
        <s v="U116011"/>
        <s v="U116012"/>
        <s v="U116013"/>
        <s v="U116014"/>
        <s v="U116015"/>
        <s v="U116016"/>
        <s v="U116017"/>
        <s v="U116018"/>
        <s v="U116019"/>
        <s v="U116020"/>
        <s v="U116021"/>
        <s v="U116022"/>
        <s v="U116023"/>
        <s v="U116024"/>
        <s v="U116025"/>
        <s v="U116026"/>
        <s v="U116027"/>
        <s v="U116028"/>
        <s v="U116029"/>
        <s v="U116030"/>
        <s v="U116031"/>
        <s v="U116032"/>
        <s v="U116033"/>
        <s v="U116034"/>
        <s v="U116035"/>
        <s v="U116036"/>
        <s v="U116037"/>
        <s v="U116038"/>
        <s v="U116039"/>
        <s v="U116040"/>
        <s v="U116041"/>
        <s v="U116042"/>
        <s v="U116043"/>
        <s v="U116044"/>
        <s v="U116045"/>
        <s v="U116046"/>
        <s v="U116047"/>
        <s v="U116048"/>
        <s v="U116049"/>
        <s v="U116050"/>
        <s v="U116051"/>
        <s v="U116052"/>
        <s v="U116053"/>
        <s v="U116054"/>
        <s v="U116055"/>
        <s v="U116056"/>
        <s v="U116057"/>
        <s v="U116058"/>
        <s v="U116059"/>
        <s v="U116060"/>
        <s v="U116061"/>
        <s v="U116062"/>
        <s v="U116063"/>
        <s v="U116064"/>
        <s v="U116065"/>
        <s v="U116066"/>
        <s v="U116067"/>
        <s v="U116068"/>
        <s v="U116069"/>
        <s v="U116070"/>
        <s v="U116071"/>
        <s v="U116072"/>
        <s v="U116073"/>
        <s v="U116074"/>
        <s v="U116075"/>
        <s v="U116076"/>
        <s v="U116077"/>
        <s v="U116078"/>
        <s v="U116079"/>
        <s v="U116080"/>
        <s v="U116081"/>
        <s v="U116082"/>
        <s v="U116083"/>
        <s v="U116084"/>
        <s v="U116085"/>
        <s v="U116086"/>
        <s v="U116087"/>
        <s v="U116088"/>
        <s v="U116089"/>
        <s v="U116090"/>
        <s v="U116091"/>
        <s v="U116092"/>
        <s v="U116093"/>
        <s v="U116094"/>
        <s v="U116095"/>
        <s v="U116096"/>
        <s v="U116097"/>
        <s v="U116098"/>
        <s v="U116099"/>
        <s v="U116100"/>
        <s v="U116101"/>
        <s v="U116102"/>
        <s v="U116103"/>
        <s v="U116104"/>
        <s v="U116105"/>
        <s v="U116106"/>
        <s v="U116107"/>
        <s v="U116108"/>
        <s v="U116109"/>
        <s v="U116110"/>
        <s v="U116111"/>
        <s v="U116112"/>
        <s v="U116113"/>
        <s v="U116114"/>
        <s v="U116115"/>
        <s v="U116116"/>
        <s v="U116117"/>
        <s v="U116118"/>
        <s v="U116119"/>
        <s v="U116120"/>
        <s v="U116121"/>
        <s v="U116122"/>
        <s v="U116123"/>
        <s v="U116124"/>
        <s v="U116125"/>
        <s v="U116126"/>
        <s v="U116127"/>
        <s v="U116128"/>
        <s v="U116129"/>
        <s v="U116130"/>
        <s v="U116131"/>
        <s v="U116132"/>
        <s v="U116133"/>
        <s v="U116134"/>
        <s v="U116135"/>
        <s v="U116136"/>
        <s v="U116137"/>
        <s v="U116138"/>
        <s v="U116139"/>
        <s v="U116140"/>
        <s v="U116141"/>
        <s v="U116142"/>
        <s v="U116143"/>
        <s v="U116144"/>
        <s v="U116145"/>
        <s v="U116146"/>
        <s v="U116147"/>
        <s v="U116148"/>
        <s v="U116149"/>
        <s v="U116150"/>
        <s v="U116151"/>
        <s v="U116152"/>
        <s v="U116153"/>
        <s v="U116154"/>
        <s v="U116155"/>
        <s v="U116156"/>
        <s v="U116157"/>
        <s v="U116158"/>
        <s v="U116159"/>
        <s v="U116160"/>
        <s v="U116161"/>
        <s v="U116162"/>
        <s v="U116163"/>
        <s v="U116164"/>
        <s v="U116165"/>
        <s v="U116166"/>
        <s v="U116167"/>
        <s v="U116168"/>
        <s v="U116169"/>
        <s v="U116170"/>
        <s v="U116171"/>
        <s v="U116172"/>
        <s v="U116173"/>
        <s v="U116174"/>
        <s v="U116175"/>
        <s v="U116176"/>
        <s v="U116177"/>
        <s v="U116178"/>
        <s v="U116179"/>
        <s v="U116180"/>
        <s v="U116181"/>
        <s v="U116182"/>
        <s v="U116183"/>
        <s v="U116184"/>
        <s v="U116185"/>
        <s v="U116186"/>
        <s v="U116187"/>
        <s v="U116188"/>
        <s v="U116189"/>
        <s v="U116190"/>
        <s v="U116191"/>
        <s v="U116192"/>
        <s v="U116193"/>
        <s v="U116194"/>
        <s v="U116195"/>
        <s v="U116196"/>
        <s v="U116197"/>
        <s v="U116198"/>
        <s v="U116199"/>
        <s v="U116200"/>
        <s v="U116201"/>
        <s v="U116202"/>
        <s v="U116203"/>
        <s v="U116204"/>
        <s v="U116205"/>
        <s v="U116207"/>
        <s v="U116208"/>
        <s v="U116209"/>
        <s v="U116210"/>
        <s v="U116211"/>
        <s v="U116212"/>
        <s v="U116213"/>
        <s v="U116214"/>
        <s v="U116215"/>
        <s v="U116216"/>
        <s v="U116217"/>
        <s v="U116218"/>
        <s v="U116219"/>
        <s v="U116220"/>
        <s v="U116221"/>
        <s v="U116222"/>
        <s v="U116223"/>
        <s v="U116224"/>
        <s v="U116225"/>
        <s v="U116226"/>
        <s v="U116227"/>
        <s v="U116228"/>
        <s v="U116229"/>
        <s v="U116230"/>
        <s v="U116231"/>
        <s v="U116232"/>
        <s v="U116233"/>
        <s v="U116234"/>
        <s v="U116235"/>
        <s v="U116236"/>
        <s v="U116237"/>
        <s v="U116238"/>
        <s v="U116239"/>
        <s v="U116240"/>
        <s v="U116241"/>
        <s v="U116242"/>
        <s v="U116243"/>
        <s v="U116244"/>
        <s v="U116245"/>
        <s v="U116246"/>
        <s v="U116247"/>
        <s v="U116248"/>
        <s v="U116249"/>
        <s v="U116250"/>
        <s v="U116251"/>
        <s v="U116252"/>
        <s v="U116253"/>
        <s v="U116254"/>
        <s v="U116255"/>
        <s v="U116256"/>
        <s v="U116257"/>
        <s v="U116258"/>
        <s v="U116259"/>
        <s v="U116260"/>
        <s v="U116261"/>
        <s v="U116262"/>
        <s v="U116263"/>
        <s v="U116264"/>
        <s v="U116265"/>
        <s v="U116266"/>
        <s v="U116267"/>
        <s v="U116268"/>
        <s v="U116269"/>
        <s v="U116270"/>
        <s v="U116271"/>
        <s v="U116272"/>
        <s v="U116273"/>
        <s v="U116274"/>
        <s v="U116275"/>
        <s v="U116276"/>
        <s v="U116277"/>
        <s v="U116278"/>
        <s v="U116279"/>
        <s v="U116280"/>
        <s v="U116281"/>
        <s v="U116282"/>
        <s v="U116283"/>
        <s v="U116284"/>
        <s v="U116285"/>
        <s v="U116286"/>
        <s v="U116287"/>
        <s v="U116288"/>
        <s v="U116289"/>
        <s v="U116290"/>
        <s v="U116291"/>
        <s v="U116292"/>
        <s v="U116293"/>
        <s v="U116294"/>
        <s v="U116295"/>
        <s v="U116296"/>
        <s v="U116297"/>
        <s v="U116298"/>
        <s v="U116299"/>
        <s v="U116300"/>
        <s v="U116301"/>
        <s v="U116302"/>
        <s v="U116303"/>
        <s v="U116304"/>
        <s v="U116305"/>
        <s v="U116306"/>
        <s v="U116307"/>
        <s v="U116308"/>
        <s v="U116309"/>
        <s v="U116310"/>
        <s v="U116311"/>
        <s v="U116312"/>
        <s v="U116313"/>
        <s v="U116314"/>
        <s v="U116315"/>
        <s v="U116316"/>
        <s v="U116317"/>
        <s v="U116318"/>
        <s v="U116319"/>
        <s v="U116320"/>
        <s v="U116321"/>
        <s v="U116322"/>
        <s v="U116323"/>
        <s v="U116324"/>
        <s v="U116325"/>
        <s v="U116326"/>
        <s v="U116327"/>
        <s v="U116328"/>
        <s v="U116329"/>
        <s v="U116330"/>
        <s v="U116331"/>
        <s v="U116332"/>
        <s v="U116333"/>
        <s v="U116334"/>
        <s v="U116335"/>
        <s v="U116336"/>
        <s v="U116337"/>
        <s v="U116338"/>
        <s v="U116339"/>
        <s v="U116340"/>
        <s v="U116341"/>
        <s v="U116342"/>
        <s v="U116343"/>
        <s v="U116344"/>
        <s v="U116345"/>
        <s v="U116346"/>
        <s v="U116347"/>
        <s v="U116348"/>
        <s v="U116349"/>
        <s v="U116350"/>
        <s v="U116351"/>
        <s v="U116352"/>
        <s v="U116353"/>
        <s v="U116354"/>
        <s v="U116355"/>
        <s v="U116356"/>
        <s v="U116357"/>
        <s v="U116358"/>
        <s v="U116359"/>
        <s v="U116360"/>
        <s v="U116361"/>
        <s v="U116362"/>
        <s v="U116363"/>
        <s v="U116364"/>
        <s v="U116365"/>
        <s v="U116366"/>
        <s v="U116367"/>
        <s v="U116368"/>
        <s v="U116369"/>
        <s v="U116370"/>
        <s v="U116371"/>
        <s v="U116372"/>
        <s v="U116373"/>
        <s v="U116374"/>
        <s v="U116375"/>
        <s v="U116376"/>
        <s v="U116377"/>
        <s v="U116378"/>
        <s v="U116379"/>
        <s v="U116380"/>
        <s v="U116381"/>
        <s v="U116382"/>
        <s v="U116383"/>
        <s v="U116384"/>
        <s v="U116385"/>
        <s v="U116386"/>
        <s v="U116387"/>
        <s v="U116388"/>
        <s v="U116389"/>
        <s v="U116390"/>
        <s v="U116391"/>
        <s v="U116392"/>
        <s v="U116393"/>
        <s v="U116394"/>
        <s v="U116395"/>
        <s v="U116396"/>
        <s v="U116397"/>
        <s v="U116398"/>
        <s v="U116399"/>
        <s v="U116400"/>
        <s v="U116401"/>
        <s v="U116402"/>
        <s v="U116403"/>
        <s v="U116404"/>
        <s v="U116405"/>
        <s v="U116406"/>
        <s v="U116407"/>
        <s v="U116408"/>
        <s v="U116409"/>
        <s v="U116410"/>
        <s v="U116411"/>
        <s v="U116412"/>
        <s v="U116413"/>
        <s v="U116414"/>
        <s v="U116415"/>
        <s v="U116416"/>
        <s v="U116417"/>
        <s v="U116418"/>
        <s v="U116419"/>
        <s v="U116420"/>
        <s v="U116421"/>
        <s v="U116422"/>
        <s v="U116423"/>
        <s v="U116424"/>
        <s v="U116425"/>
        <s v="U116426"/>
        <s v="U116427"/>
        <s v="U116428"/>
        <s v="U116429"/>
        <s v="U116430"/>
        <s v="U116431"/>
        <s v="U116432"/>
        <s v="U116433"/>
        <s v="U116434"/>
        <s v="U116435"/>
        <s v="U116436"/>
        <s v="U116437"/>
        <s v="U116438"/>
        <s v="U116439"/>
        <s v="U116440"/>
        <s v="U116441"/>
        <s v="U116442"/>
        <s v="U116443"/>
        <s v="U116444"/>
        <s v="U116445"/>
        <s v="U116446"/>
        <s v="U116447"/>
        <s v="U116448"/>
        <s v="U116449"/>
        <s v="U116450"/>
        <s v="U116451"/>
        <s v="U116452"/>
        <s v="U116453"/>
        <s v="U116454"/>
        <s v="U116455"/>
        <s v="U116456"/>
        <s v="U116457"/>
        <s v="U116458"/>
        <s v="U116459"/>
        <s v="U116460"/>
        <s v="U116461"/>
        <s v="U116462"/>
        <s v="U116463"/>
        <s v="U116464"/>
        <s v="U116465"/>
        <s v="U116466"/>
        <s v="U116467"/>
        <s v="U116468"/>
        <s v="U116469"/>
        <s v="U116470"/>
        <s v="U116471"/>
        <s v="U116472"/>
        <s v="U116473"/>
        <s v="U116474"/>
        <s v="U116475"/>
        <s v="U116476"/>
        <s v="U116477"/>
        <s v="U116478"/>
        <s v="U116479"/>
        <s v="U116480"/>
        <s v="U116481"/>
        <s v="U116482"/>
        <s v="U116483"/>
        <s v="U116484"/>
        <s v="U116485"/>
        <s v="U116486"/>
        <s v="U116487"/>
        <s v="U116488"/>
        <s v="U116489"/>
        <s v="U116490"/>
        <s v="U116491"/>
        <s v="U116492"/>
        <s v="U116493"/>
        <s v="U116494"/>
        <s v="U116495"/>
        <s v="U116496"/>
        <s v="U116497"/>
        <s v="U116498"/>
        <s v="U116499"/>
        <s v="U116500"/>
        <s v="U116501"/>
        <s v="U116502"/>
        <s v="U116503"/>
        <s v="U116504"/>
        <s v="U116505"/>
        <s v="U116506"/>
        <s v="U116507"/>
        <s v="U116508"/>
        <s v="U116509"/>
        <s v="U116510"/>
        <s v="U116511"/>
        <s v="U116512"/>
        <s v="U116513"/>
        <s v="U116514"/>
        <s v="U116515"/>
        <s v="U116516"/>
        <s v="U116517"/>
        <s v="U116518"/>
        <s v="U116519"/>
        <s v="U116520"/>
        <s v="U116521"/>
        <s v="U116522"/>
        <s v="U116523"/>
        <s v="U116524"/>
        <s v="U116525"/>
        <s v="U116526"/>
        <s v="U116527"/>
        <s v="U116528"/>
        <s v="U116529"/>
        <s v="U116530"/>
        <s v="U116531"/>
        <s v="U116532"/>
        <s v="U116533"/>
        <s v="U116534"/>
        <s v="U116535"/>
        <s v="U116536"/>
        <s v="U116537"/>
        <s v="U116538"/>
        <s v="U116539"/>
        <s v="U116540"/>
        <s v="U116541"/>
        <s v="U116542"/>
        <s v="U116543"/>
        <s v="U116544"/>
        <s v="U116545"/>
        <s v="U116546"/>
        <s v="U116547"/>
        <s v="U116548"/>
        <s v="U116549"/>
        <s v="U116550"/>
        <s v="U116551"/>
        <s v="U116552"/>
        <s v="U116553"/>
        <s v="U116554"/>
        <s v="U116555"/>
        <s v="U116556"/>
        <s v="U116557"/>
        <s v="U116558"/>
        <s v="U116559"/>
        <s v="U116560"/>
        <s v="U116561"/>
        <s v="U116562"/>
        <s v="U116563"/>
        <s v="U116564"/>
        <s v="U116565"/>
        <s v="U116566"/>
        <s v="U116567"/>
        <s v="U116568"/>
        <s v="U116569"/>
        <s v="U116570"/>
        <s v="U116571"/>
        <s v="U116572"/>
        <s v="U116573"/>
        <s v="U116574"/>
        <s v="U116575"/>
        <s v="U116576"/>
        <s v="U116577"/>
        <s v="U116578"/>
        <s v="U116579"/>
        <s v="U116580"/>
        <s v="U116581"/>
        <s v="U116582"/>
        <s v="U116583"/>
        <s v="U116584"/>
        <s v="U116585"/>
        <s v="U116586"/>
        <s v="U116587"/>
        <s v="U116588"/>
        <s v="U116589"/>
        <s v="U116590"/>
        <s v="U116591"/>
        <s v="U116592"/>
        <s v="U116593"/>
        <s v="U116594"/>
        <s v="U116595"/>
        <s v="U116596"/>
        <s v="U116597"/>
        <s v="U116598"/>
        <s v="U116599"/>
        <s v="U116600"/>
        <s v="U116601"/>
        <s v="U116602"/>
        <s v="U116603"/>
        <s v="U116604"/>
        <s v="U116605"/>
        <s v="U116606"/>
        <s v="U116607"/>
        <s v="U116608"/>
        <s v="U116609"/>
        <s v="U116610"/>
        <s v="U116611"/>
        <s v="U116612"/>
        <s v="U116613"/>
        <s v="U116614"/>
        <s v="U116615"/>
        <s v="U116616"/>
        <s v="U116617"/>
        <s v="U116618"/>
        <s v="U116619"/>
        <s v="U116620"/>
        <s v="U116621"/>
        <s v="U116622"/>
        <s v="U116623"/>
        <s v="U116624"/>
        <s v="U116625"/>
        <s v="U116626"/>
        <s v="U116627"/>
        <s v="U116628"/>
        <s v="U116629"/>
        <s v="U116630"/>
        <s v="U116631"/>
        <s v="U116632"/>
        <s v="U116633"/>
        <s v="U116634"/>
        <s v="U116635"/>
        <s v="U116636"/>
        <s v="U116637"/>
        <s v="U116638"/>
        <s v="U116639"/>
        <s v="U116640"/>
        <s v="U116641"/>
        <s v="U116642"/>
        <s v="U116643"/>
        <s v="U116644"/>
        <s v="U116645"/>
        <s v="U116646"/>
        <s v="U116647"/>
        <s v="U116648"/>
        <s v="U116649"/>
        <s v="U116650"/>
        <s v="U116651"/>
        <s v="U116652"/>
        <s v="U116653"/>
        <s v="U116654"/>
        <s v="U116655"/>
        <s v="U116656"/>
        <s v="U116657"/>
        <s v="U116658"/>
        <s v="U116659"/>
        <s v="U116660"/>
        <s v="U116661"/>
        <s v="U116662"/>
        <s v="U116663"/>
        <s v="U116664"/>
        <s v="U116665"/>
        <s v="U116666"/>
        <s v="U116667"/>
        <s v="U116668"/>
        <s v="U116669"/>
        <s v="U116670"/>
        <s v="U116671"/>
        <s v="U116672"/>
        <s v="U116673"/>
        <s v="U116674"/>
        <s v="U116675"/>
        <s v="U116676"/>
        <s v="U116677"/>
        <s v="U116678"/>
        <s v="U116679"/>
        <s v="U116680"/>
        <s v="U116681"/>
        <s v="U116682"/>
        <s v="U116683"/>
        <s v="U116684"/>
        <s v="U116685"/>
        <s v="U116686"/>
        <s v="U116687"/>
        <s v="U116688"/>
        <s v="U116689"/>
        <s v="U116690"/>
        <s v="U116691"/>
        <s v="U116692"/>
        <s v="U116693"/>
        <s v="U116694"/>
        <s v="U116695"/>
        <s v="U116696"/>
        <s v="U116697"/>
        <s v="U116698"/>
        <s v="U116699"/>
        <s v="U116700"/>
        <s v="U116701"/>
        <s v="U116702"/>
        <s v="U116703"/>
        <s v="U116704"/>
        <s v="U116705"/>
        <s v="U116706"/>
        <s v="U116707"/>
        <s v="U116708"/>
        <s v="U116709"/>
        <s v="U116710"/>
        <s v="U116711"/>
        <s v="U116712"/>
        <s v="U116713"/>
        <s v="U116714"/>
        <s v="U116715"/>
        <s v="U116716"/>
        <s v="U116717"/>
        <s v="U116718"/>
        <s v="U116719"/>
        <s v="U116720"/>
        <s v="U116721"/>
        <s v="U116722"/>
        <s v="U116723"/>
        <s v="U116724"/>
        <s v="U116725"/>
        <s v="U116726"/>
        <s v="U116727"/>
        <s v="U116728"/>
        <s v="U116729"/>
        <s v="U116730"/>
        <s v="U116731"/>
        <s v="U116732"/>
        <s v="U116733"/>
        <s v="U116734"/>
        <s v="U116735"/>
        <s v="U116736"/>
        <s v="U116737"/>
        <s v="U116738"/>
        <s v="U116739"/>
        <s v="U116740"/>
        <s v="U116741"/>
        <s v="U116742"/>
        <s v="U116743"/>
        <s v="U116744"/>
        <s v="U116745"/>
        <s v="U116746"/>
        <s v="U116747"/>
        <s v="U116748"/>
        <s v="U116749"/>
        <s v="U116750"/>
        <s v="U116751"/>
        <s v="U116752"/>
        <s v="U116753"/>
        <s v="U116754"/>
        <s v="U116755"/>
        <s v="U116756"/>
        <s v="U116757"/>
        <s v="U116758"/>
        <s v="U116759"/>
        <s v="U116760"/>
        <s v="U116761"/>
        <s v="U116762"/>
        <s v="U116763"/>
        <s v="U116764"/>
        <s v="U116765"/>
        <s v="U116766"/>
        <s v="U116767"/>
        <s v="U116768"/>
        <s v="U116769"/>
        <s v="U116770"/>
        <s v="U116771"/>
        <s v="U116772"/>
        <s v="U116773"/>
        <s v="U116774"/>
        <s v="U116775"/>
        <s v="U116776"/>
        <s v="U116777"/>
        <s v="U116778"/>
        <s v="U116779"/>
        <s v="U116780"/>
        <s v="U116781"/>
        <s v="U116782"/>
        <s v="U116783"/>
        <s v="U116784"/>
        <s v="U116785"/>
        <s v="U116786"/>
        <s v="U116787"/>
        <s v="U116788"/>
        <s v="U116789"/>
        <s v="U116790"/>
        <s v="U116791"/>
        <s v="U116792"/>
        <s v="U116793"/>
        <s v="U116794"/>
        <s v="U116795"/>
        <s v="U116796"/>
        <s v="U116797"/>
        <s v="U116798"/>
        <s v="U116799"/>
        <s v="U116800"/>
        <s v="U116801"/>
        <s v="U116802"/>
        <s v="U116803"/>
        <s v="U116804"/>
        <s v="U116805"/>
        <s v="U116806"/>
        <s v="U116807"/>
        <s v="U116808"/>
        <s v="U116809"/>
        <s v="U116810"/>
        <s v="U116811"/>
        <s v="U116812"/>
        <s v="U116813"/>
        <s v="U116814"/>
        <s v="U116815"/>
        <s v="U116816"/>
        <s v="U116817"/>
        <s v="U116818"/>
        <s v="U116819"/>
        <s v="U116820"/>
        <s v="U116821"/>
        <s v="U116822"/>
        <s v="U116823"/>
        <s v="U116824"/>
        <s v="U116825"/>
        <s v="U116826"/>
        <s v="U116827"/>
        <s v="U116828"/>
        <s v="U116829"/>
        <s v="U116830"/>
        <s v="U116831"/>
        <s v="U116832"/>
        <s v="U116833"/>
        <s v="U116834"/>
        <s v="U116835"/>
        <s v="U116836"/>
        <s v="U116837"/>
        <s v="U116838"/>
        <s v="U116839"/>
        <s v="U116840"/>
        <s v="U116841"/>
        <s v="U116842"/>
        <s v="U116843"/>
        <s v="U116844"/>
        <s v="U116845"/>
        <s v="U116846"/>
        <s v="U116847"/>
        <s v="U116848"/>
        <s v="U116849"/>
        <s v="U116850"/>
        <s v="U116851"/>
        <s v="U116852"/>
        <s v="U116853"/>
        <s v="U116854"/>
        <s v="U116855"/>
        <s v="U116856"/>
        <s v="U116857"/>
        <s v="U116858"/>
        <s v="U116859"/>
        <s v="U116860"/>
        <s v="U116861"/>
        <s v="U116862"/>
        <s v="U116863"/>
        <s v="U116864"/>
        <s v="U116865"/>
        <s v="U116866"/>
        <s v="U116867"/>
        <s v="U116868"/>
        <s v="U116869"/>
        <s v="U116870"/>
        <s v="U116871"/>
        <s v="U116872"/>
        <s v="U116873"/>
        <s v="U116874"/>
        <s v="U116875"/>
        <s v="U116876"/>
        <s v="U116877"/>
        <s v="U116878"/>
        <s v="U116879"/>
        <s v="U116880"/>
        <s v="U116881"/>
        <s v="U116882"/>
        <s v="U116883"/>
        <s v="U116884"/>
        <s v="U116885"/>
        <s v="U116886"/>
        <s v="U116887"/>
        <s v="U116888"/>
        <s v="U116889"/>
        <s v="U116890"/>
        <s v="U116891"/>
        <s v="U116892"/>
        <s v="U116893"/>
        <s v="U116894"/>
        <s v="U116895"/>
        <s v="U116896"/>
        <s v="U116897"/>
        <s v="U116898"/>
        <s v="U116899"/>
        <s v="U116900"/>
        <s v="U116901"/>
        <s v="U116902"/>
        <s v="U116903"/>
        <s v="U116904"/>
        <s v="U116905"/>
        <s v="U116906"/>
        <s v="U116907"/>
        <s v="U116908"/>
        <s v="U116909"/>
        <s v="U116910"/>
        <s v="U116911"/>
        <s v="U116912"/>
        <s v="U116913"/>
        <s v="U116914"/>
        <s v="U116915"/>
        <s v="U116916"/>
        <s v="U116917"/>
        <s v="U116918"/>
        <s v="U116919"/>
        <s v="U116920"/>
        <s v="U116921"/>
        <s v="U116922"/>
        <s v="U116923"/>
        <s v="U116924"/>
        <s v="U116925"/>
        <s v="U116926"/>
        <s v="U116927"/>
        <s v="U116928"/>
        <s v="U116929"/>
        <s v="U116930"/>
        <s v="U116931"/>
        <s v="U116932"/>
        <s v="U116933"/>
        <s v="U116934"/>
        <s v="U116935"/>
        <s v="U116936"/>
        <s v="U116937"/>
        <s v="U116938"/>
        <s v="U116939"/>
        <s v="U116940"/>
        <s v="U116941"/>
        <s v="U116942"/>
        <s v="U116943"/>
        <s v="U116944"/>
        <s v="U116945"/>
        <s v="U116946"/>
        <s v="U116947"/>
        <s v="U116948"/>
        <s v="U116949"/>
        <s v="U116950"/>
        <s v="U116951"/>
        <s v="U116952"/>
        <s v="U116953"/>
        <s v="U116954"/>
        <s v="U116955"/>
        <s v="U116956"/>
        <s v="U116957"/>
        <s v="U116958"/>
        <s v="U116959"/>
        <s v="U116960"/>
        <s v="U116961"/>
        <s v="U116962"/>
        <s v="U116963"/>
        <s v="U116964"/>
        <s v="U116965"/>
        <s v="U116966"/>
        <s v="U116967"/>
        <s v="U116968"/>
        <s v="U116969"/>
        <s v="U116970"/>
        <s v="U116971"/>
        <s v="U116972"/>
        <s v="U116973"/>
        <s v="U116974"/>
        <s v="U116975"/>
        <s v="U116976"/>
        <s v="U116977"/>
        <s v="U116978"/>
        <s v="U116979"/>
        <s v="U116980"/>
        <s v="U116981"/>
        <s v="U116982"/>
        <s v="U116983"/>
        <s v="U116984"/>
        <s v="U116985"/>
        <s v="U116986"/>
        <s v="U116987"/>
        <s v="U116988"/>
        <s v="U116989"/>
        <s v="U116990"/>
        <s v="U116991"/>
        <s v="U116992"/>
        <s v="U116993"/>
        <s v="U116994"/>
        <s v="U116995"/>
        <s v="U116996"/>
        <s v="U116997"/>
        <s v="U116998"/>
        <s v="U116999"/>
        <s v="U117000"/>
        <s v="U117001"/>
        <s v="U117002"/>
        <s v="U117003"/>
        <s v="U117004"/>
        <s v="U117005"/>
        <s v="U117006"/>
        <s v="U117007"/>
        <s v="U117008"/>
        <s v="U117009"/>
        <s v="U117010"/>
        <s v="U117011"/>
        <s v="U117012"/>
        <s v="U117013"/>
        <s v="U117014"/>
        <s v="U117015"/>
        <s v="U117016"/>
        <s v="U117017"/>
        <s v="U117018"/>
        <s v="U117019"/>
        <s v="U117020"/>
        <s v="U117021"/>
        <s v="U117022"/>
        <s v="U117023"/>
        <s v="U117024"/>
        <s v="U117025"/>
        <s v="U117026"/>
        <s v="U117027"/>
        <s v="U117028"/>
        <s v="U117029"/>
        <s v="U117030"/>
        <s v="U117031"/>
        <s v="U117032"/>
        <s v="U117033"/>
        <s v="U117034"/>
        <s v="U117035"/>
        <s v="U117036"/>
        <s v="U117037"/>
        <s v="U117038"/>
        <s v="U117039"/>
        <s v="U117040"/>
        <s v="U117041"/>
        <s v="U117042"/>
        <s v="U117043"/>
        <s v="U117044"/>
        <s v="U117045"/>
        <s v="U117046"/>
        <s v="U117047"/>
        <s v="U117048"/>
        <s v="U117049"/>
        <s v="U117050"/>
        <s v="U117051"/>
        <s v="U117052"/>
        <s v="U117053"/>
        <s v="U117054"/>
        <s v="U117055"/>
        <s v="U117056"/>
        <s v="U117057"/>
        <s v="U117058"/>
        <s v="U117059"/>
        <s v="U117060"/>
        <s v="U117061"/>
        <s v="U117062"/>
        <s v="U117063"/>
        <s v="U117064"/>
        <s v="U117065"/>
        <s v="U117066"/>
        <s v="U117067"/>
        <s v="U117068"/>
        <s v="U117069"/>
        <s v="U117070"/>
        <s v="U117071"/>
        <s v="U117072"/>
        <s v="U117073"/>
        <s v="U117074"/>
        <s v="U117075"/>
        <s v="U117076"/>
        <s v="U117077"/>
        <s v="U117078"/>
        <s v="U117079"/>
        <s v="U117080"/>
        <s v="U117081"/>
        <s v="U117082"/>
        <s v="U117083"/>
        <s v="U117084"/>
        <s v="U117085"/>
        <s v="U117086"/>
        <s v="U117087"/>
        <s v="U117088"/>
        <s v="U117089"/>
        <s v="U117090"/>
        <s v="U117091"/>
        <s v="U117092"/>
        <s v="U117093"/>
        <s v="U117094"/>
        <s v="U117095"/>
        <s v="U117096"/>
        <s v="U117097"/>
        <s v="U117098"/>
        <s v="U117099"/>
        <s v="U117100"/>
        <s v="U117101"/>
        <s v="U117102"/>
        <s v="U117103"/>
        <s v="U117104"/>
        <s v="U117105"/>
        <s v="U117106"/>
        <s v="U117107"/>
        <s v="U117108"/>
        <s v="U117109"/>
        <s v="U117110"/>
        <s v="U117111"/>
        <s v="U117112"/>
        <s v="U117113"/>
        <s v="U117114"/>
        <s v="U117115"/>
        <s v="U117116"/>
        <s v="U117117"/>
        <s v="U117118"/>
        <s v="U117119"/>
        <s v="U117120"/>
        <s v="U117121"/>
        <s v="U117122"/>
        <s v="U117123"/>
        <s v="U117124"/>
        <s v="U117125"/>
        <s v="U117126"/>
        <s v="U117127"/>
        <s v="U117128"/>
        <s v="U117129"/>
        <s v="U117130"/>
        <s v="U117131"/>
        <s v="U117132"/>
        <s v="U117133"/>
        <s v="U117134"/>
        <s v="U117135"/>
        <s v="U117136"/>
        <s v="U117137"/>
        <s v="U117138"/>
        <s v="U117139"/>
        <s v="U117140"/>
        <s v="U117141"/>
        <s v="U117142"/>
        <s v="U117143"/>
        <s v="U117144"/>
        <s v="U117145"/>
        <s v="U117146"/>
        <s v="U117147"/>
        <s v="U117148"/>
        <s v="U117149"/>
        <s v="U117150"/>
        <s v="U117151"/>
        <s v="U117152"/>
        <s v="U117153"/>
        <s v="U117154"/>
        <s v="U117155"/>
        <s v="U117156"/>
        <s v="U117157"/>
        <s v="U117158"/>
        <s v="U117159"/>
        <s v="U117160"/>
        <s v="U117161"/>
        <s v="U117162"/>
        <s v="U117163"/>
        <s v="U117164"/>
        <s v="U117165"/>
        <s v="U117166"/>
        <s v="U117167"/>
        <s v="U117168"/>
        <s v="U117169"/>
        <s v="U117170"/>
        <s v="U117171"/>
        <s v="U117172"/>
        <s v="U117173"/>
        <s v="U117174"/>
        <s v="U117175"/>
        <s v="U117176"/>
        <s v="U117177"/>
        <s v="U117178"/>
        <s v="U117179"/>
        <s v="U117180"/>
        <s v="U117181"/>
        <s v="U117182"/>
        <s v="U117183"/>
        <s v="U117184"/>
        <s v="U117185"/>
        <s v="U117186"/>
        <s v="U117187"/>
        <s v="U117188"/>
        <s v="U117189"/>
        <s v="U117190"/>
        <s v="U117191"/>
        <s v="U117192"/>
        <s v="U117193"/>
        <s v="U117194"/>
        <s v="U117195"/>
        <s v="U117196"/>
        <s v="U117197"/>
        <s v="U117198"/>
        <s v="U117199"/>
        <s v="U117200"/>
        <s v="U117201"/>
        <s v="U117202"/>
        <s v="U117203"/>
        <s v="U117204"/>
        <s v="U117205"/>
        <s v="U117206"/>
        <s v="U117207"/>
        <s v="U117208"/>
        <s v="U117209"/>
        <s v="U117210"/>
        <s v="U117211"/>
        <s v="U117212"/>
        <s v="U117213"/>
        <s v="U117214"/>
        <s v="U117215"/>
        <s v="U117216"/>
        <s v="U117217"/>
        <s v="U117218"/>
        <s v="U117219"/>
        <s v="U117220"/>
        <s v="U117221"/>
        <s v="U117222"/>
        <s v="U117223"/>
        <s v="U117224"/>
        <s v="U117225"/>
        <s v="U117226"/>
        <s v="U117227"/>
        <s v="U117228"/>
        <s v="U117229"/>
        <s v="U117230"/>
        <s v="U117231"/>
        <s v="U117232"/>
        <s v="U117233"/>
        <s v="U117234"/>
        <s v="U117235"/>
        <s v="U117236"/>
        <s v="U117237"/>
        <s v="U117238"/>
        <s v="U117239"/>
        <s v="U117240"/>
        <s v="U117241"/>
        <s v="U117242"/>
        <s v="U117243"/>
        <s v="U117244"/>
        <s v="U117245"/>
        <s v="U117246"/>
        <s v="U117247"/>
        <s v="U117248"/>
        <s v="U117249"/>
        <s v="U117250"/>
        <s v="U117251"/>
        <s v="U117252"/>
        <s v="U117253"/>
        <s v="U117254"/>
        <s v="U117255"/>
        <s v="U117256"/>
        <s v="U117257"/>
        <s v="U117258"/>
        <s v="U117259"/>
        <s v="U117260"/>
        <s v="U117261"/>
        <s v="U117262"/>
        <s v="U117263"/>
        <s v="U117264"/>
        <s v="U117265"/>
        <s v="U117266"/>
        <s v="U117267"/>
        <s v="U117268"/>
        <s v="U117269"/>
        <s v="U117270"/>
        <s v="U117271"/>
        <s v="U117272"/>
        <s v="U117273"/>
        <s v="U117274"/>
        <s v="U117275"/>
        <s v="U117276"/>
        <s v="U117277"/>
        <s v="U117278"/>
        <s v="U117279"/>
        <s v="U117280"/>
        <s v="U117281"/>
        <s v="U117282"/>
        <s v="U117283"/>
        <s v="U117284"/>
        <s v="U117285"/>
        <s v="U117286"/>
        <s v="U117287"/>
        <s v="U117288"/>
        <s v="U117289"/>
        <s v="U117290"/>
        <s v="U117291"/>
        <s v="U117292"/>
        <s v="U117293"/>
        <s v="U117294"/>
        <s v="U117295"/>
        <s v="U117296"/>
        <s v="U117297"/>
        <s v="U117298"/>
        <s v="U117299"/>
        <s v="U117300"/>
        <s v="U117301"/>
        <s v="U117302"/>
        <s v="U117303"/>
        <s v="U117304"/>
        <s v="U117305"/>
        <s v="U117306"/>
        <s v="U117307"/>
        <s v="U117308"/>
        <s v="U117309"/>
        <s v="U117310"/>
        <s v="U117311"/>
        <s v="U117312"/>
        <s v="U117313"/>
        <s v="U117314"/>
        <s v="U117315"/>
        <s v="U117316"/>
        <s v="U117317"/>
        <s v="U117318"/>
        <s v="U117319"/>
        <s v="U117320"/>
        <s v="U117321"/>
        <s v="U117322"/>
        <s v="U117323"/>
        <s v="U117324"/>
        <s v="U117325"/>
        <s v="U117326"/>
        <s v="U117327"/>
        <s v="U117328"/>
        <s v="U117329"/>
        <s v="U117330"/>
        <s v="U117331"/>
        <s v="U117332"/>
        <s v="U117333"/>
        <s v="U117334"/>
        <s v="U117335"/>
        <s v="U117336"/>
        <s v="U117337"/>
        <s v="U117338"/>
        <s v="U117339"/>
        <s v="U117340"/>
        <s v="U117341"/>
        <s v="U117342"/>
        <s v="U117343"/>
        <s v="U117344"/>
        <s v="U117345"/>
        <s v="U117346"/>
        <s v="U117347"/>
        <s v="U117348"/>
        <s v="U117349"/>
        <s v="U117350"/>
        <s v="U117351"/>
        <s v="U117352"/>
        <s v="U117353"/>
        <s v="U117354"/>
        <s v="U117355"/>
        <s v="U117356"/>
        <s v="U117357"/>
        <s v="U117358"/>
        <s v="U117359"/>
        <s v="U117360"/>
        <s v="U117361"/>
        <s v="U117362"/>
        <s v="U117363"/>
        <s v="U117364"/>
        <s v="U117365"/>
        <s v="U117366"/>
        <s v="U117367"/>
        <s v="U117368"/>
        <s v="U117369"/>
        <s v="U117370"/>
        <s v="U117371"/>
        <s v="U117372"/>
        <s v="U117373"/>
        <s v="U117374"/>
        <s v="U117375"/>
        <s v="U117376"/>
        <s v="U117377"/>
        <s v="U117378"/>
        <s v="U117379"/>
        <s v="U117380"/>
        <s v="U117381"/>
        <s v="U117382"/>
        <s v="U117383"/>
        <s v="U117384"/>
        <s v="U117385"/>
        <s v="U117386"/>
        <s v="U117387"/>
        <s v="U117388"/>
        <s v="U117389"/>
        <s v="U117390"/>
        <s v="U117391"/>
        <s v="U117392"/>
        <s v="U117393"/>
        <s v="U117394"/>
        <s v="U117395"/>
        <s v="U117396"/>
        <s v="U117397"/>
        <s v="U117398"/>
        <s v="U117399"/>
        <s v="U117400"/>
        <s v="U117401"/>
        <s v="U117402"/>
        <s v="U117403"/>
        <s v="U117404"/>
        <s v="U117405"/>
        <s v="U117406"/>
        <s v="U117407"/>
        <s v="U117408"/>
        <s v="U117409"/>
        <s v="U117410"/>
        <s v="U117411"/>
        <s v="U117412"/>
        <s v="U117413"/>
        <s v="U117414"/>
        <s v="U117415"/>
        <s v="U117416"/>
        <s v="U117417"/>
        <s v="U117418"/>
        <s v="U117419"/>
        <s v="U117420"/>
        <s v="U117421"/>
        <s v="U117422"/>
        <s v="U117423"/>
        <s v="U117424"/>
        <s v="U117425"/>
        <s v="U117426"/>
        <s v="U117427"/>
        <s v="U117428"/>
        <s v="U117429"/>
        <s v="U117430"/>
        <s v="U117431"/>
        <s v="U117432"/>
        <s v="U117433"/>
        <s v="U117434"/>
        <s v="U117435"/>
        <s v="U117436"/>
        <s v="U117437"/>
        <s v="U117438"/>
        <s v="U117439"/>
        <s v="U117440"/>
        <s v="U117441"/>
        <s v="U117442"/>
        <s v="U117443"/>
        <s v="U117444"/>
        <s v="U117445"/>
        <s v="U117446"/>
        <s v="U117447"/>
        <s v="U117448"/>
        <s v="U117449"/>
        <s v="U117450"/>
        <s v="U117451"/>
        <s v="U117452"/>
        <s v="U117453"/>
        <s v="U117454"/>
        <s v="U117455"/>
        <s v="U117456"/>
        <s v="U117457"/>
        <s v="U117458"/>
        <s v="U117459"/>
        <s v="U117460"/>
        <s v="U117461"/>
        <s v="U117462"/>
        <s v="U117463"/>
        <s v="U117464"/>
        <s v="U117465"/>
        <s v="U117466"/>
        <s v="U117467"/>
        <s v="U117468"/>
        <s v="U117469"/>
        <s v="U117470"/>
        <s v="U117471"/>
        <s v="U117472"/>
        <s v="U117473"/>
        <s v="U117474"/>
        <s v="U117475"/>
        <s v="U117476"/>
        <s v="U117477"/>
        <s v="U117478"/>
        <s v="U117479"/>
        <s v="U117480"/>
        <s v="U117481"/>
        <s v="U117482"/>
        <s v="U117483"/>
        <s v="U117484"/>
        <s v="U117485"/>
        <s v="U117486"/>
        <s v="U117487"/>
        <s v="U117488"/>
        <s v="U117489"/>
        <s v="U117490"/>
        <s v="U117491"/>
        <s v="U117492"/>
        <s v="U117493"/>
        <s v="U117494"/>
        <s v="U117495"/>
        <s v="U117496"/>
        <s v="U117497"/>
        <s v="U117498"/>
        <s v="U117499"/>
        <s v="U117500"/>
        <s v="U117501"/>
        <s v="U117502"/>
        <s v="U117503"/>
        <s v="U117504"/>
        <s v="U117505"/>
        <s v="U117506"/>
        <s v="U117507"/>
        <s v="U117508"/>
        <s v="U117509"/>
        <s v="U117510"/>
        <s v="U117511"/>
        <s v="U117512"/>
        <s v="U117513"/>
        <s v="U117514"/>
        <s v="U117515"/>
        <s v="U117516"/>
        <s v="U117517"/>
        <s v="U117518"/>
        <s v="U117519"/>
        <s v="U117520"/>
        <s v="U117521"/>
        <s v="U117522"/>
        <s v="U117523"/>
        <s v="U117524"/>
        <s v="U117525"/>
        <s v="U117526"/>
        <s v="U117527"/>
        <s v="U117528"/>
        <s v="U117529"/>
        <s v="U117530"/>
        <s v="U117531"/>
        <s v="U117532"/>
        <s v="U117533"/>
        <s v="U117534"/>
        <s v="U117535"/>
        <s v="U117536"/>
        <s v="U117537"/>
        <s v="U117538"/>
        <s v="U117539"/>
        <s v="U117540"/>
        <s v="U117541"/>
        <s v="U117542"/>
        <s v="U117543"/>
        <s v="U117544"/>
        <s v="U117545"/>
        <s v="U117546"/>
        <s v="U117547"/>
        <s v="U117548"/>
        <s v="U117549"/>
        <s v="U117550"/>
        <s v="U117551"/>
        <s v="U117552"/>
        <s v="U117553"/>
        <s v="U117554"/>
        <s v="U117555"/>
        <s v="U117556"/>
        <s v="U117557"/>
        <s v="U117558"/>
        <s v="U117559"/>
        <s v="U117560"/>
        <s v="U117561"/>
        <s v="U117562"/>
        <s v="U117563"/>
        <s v="U117564"/>
        <s v="U117565"/>
        <s v="U117566"/>
        <s v="U117567"/>
        <s v="U117568"/>
        <s v="U117569"/>
        <s v="U117570"/>
        <s v="U117571"/>
        <s v="U117572"/>
        <s v="U117573"/>
        <s v="U117574"/>
        <s v="U117575"/>
        <s v="U117576"/>
        <s v="U117577"/>
        <s v="U117578"/>
        <s v="U117579"/>
        <s v="U117580"/>
        <s v="U117581"/>
        <s v="U117582"/>
        <s v="U117583"/>
        <s v="U117584"/>
        <s v="U117585"/>
        <s v="U117586"/>
        <s v="U117587"/>
        <s v="U117588"/>
        <s v="U117589"/>
        <s v="U117590"/>
        <s v="U117591"/>
        <s v="U117592"/>
        <s v="U117593"/>
        <s v="U117594"/>
        <s v="U117595"/>
        <s v="U117596"/>
        <s v="U117597"/>
        <s v="U117598"/>
        <s v="U117599"/>
        <s v="U117600"/>
        <s v="U117601"/>
        <s v="U117602"/>
        <s v="U117603"/>
        <s v="U117604"/>
        <s v="U117605"/>
        <s v="U117606"/>
        <s v="U117607"/>
        <s v="U117608"/>
        <s v="U117609"/>
        <s v="U117610"/>
        <s v="U117611"/>
        <s v="U117612"/>
        <s v="U117613"/>
        <s v="U117614"/>
        <s v="U117615"/>
        <s v="U117616"/>
        <s v="U117617"/>
        <s v="U117618"/>
        <s v="U117619"/>
        <s v="U117620"/>
        <s v="U117621"/>
        <s v="U117622"/>
        <s v="U117623"/>
        <s v="U117624"/>
        <s v="U117625"/>
        <s v="U117626"/>
        <s v="U117627"/>
        <s v="U117628"/>
        <s v="U117629"/>
        <s v="U117630"/>
        <s v="U117631"/>
        <s v="U117632"/>
        <s v="U117633"/>
        <s v="U117634"/>
        <s v="U117635"/>
        <s v="U117636"/>
        <s v="U117637"/>
        <s v="U117638"/>
        <s v="U117639"/>
        <s v="U117640"/>
        <s v="U117641"/>
        <s v="U117642"/>
        <s v="U117643"/>
        <s v="U117644"/>
        <s v="U117645"/>
        <s v="U117646"/>
        <s v="U117647"/>
        <s v="U117648"/>
        <s v="U117649"/>
        <s v="U117650"/>
        <s v="U117651"/>
        <s v="U117652"/>
        <s v="U117653"/>
        <s v="U117654"/>
        <s v="U117655"/>
        <s v="U117656"/>
        <s v="U117657"/>
        <s v="U117658"/>
        <s v="U117659"/>
        <s v="U117660"/>
        <s v="U117661"/>
        <s v="U117662"/>
        <s v="U117663"/>
        <s v="U117664"/>
        <s v="U117665"/>
        <s v="U117666"/>
        <s v="U117667"/>
        <s v="U117668"/>
        <s v="U117669"/>
        <s v="U117670"/>
        <s v="U117671"/>
        <s v="U117672"/>
        <s v="U117673"/>
        <s v="U117674"/>
        <s v="U117675"/>
        <s v="U117676"/>
        <s v="U117677"/>
        <s v="U117678"/>
        <s v="U117679"/>
        <s v="U117680"/>
        <s v="U117681"/>
        <s v="U117682"/>
        <s v="U117683"/>
        <s v="U117684"/>
        <s v="U117685"/>
        <s v="U117686"/>
        <s v="U117687"/>
        <s v="U117688"/>
        <s v="U117689"/>
        <s v="U117690"/>
        <s v="U117691"/>
        <s v="U117692"/>
        <s v="U117693"/>
        <s v="U117694"/>
        <s v="U117695"/>
        <s v="U117696"/>
        <s v="U117697"/>
        <s v="U117698"/>
        <s v="U117699"/>
        <s v="U117700"/>
        <s v="U117701"/>
        <s v="U117702"/>
        <s v="U117703"/>
        <s v="U117704"/>
        <s v="U117705"/>
        <s v="U117706"/>
        <s v="U117707"/>
        <s v="U117708"/>
        <s v="U117709"/>
        <s v="U117710"/>
        <s v="U117711"/>
        <s v="U117712"/>
        <s v="U117713"/>
        <s v="U117714"/>
        <s v="U117715"/>
        <s v="U117716"/>
        <s v="U117717"/>
        <s v="U117718"/>
        <s v="U117719"/>
        <s v="U117720"/>
        <s v="U117721"/>
        <s v="U117722"/>
        <s v="U117723"/>
        <s v="U117724"/>
        <s v="U117725"/>
        <s v="U117726"/>
        <s v="U117727"/>
        <s v="U117728"/>
        <s v="U117729"/>
        <s v="U117730"/>
        <s v="U117731"/>
        <s v="U117732"/>
        <s v="U117733"/>
        <s v="U117734"/>
        <s v="U117735"/>
        <s v="U117736"/>
        <s v="U117737"/>
        <s v="U117738"/>
        <s v="U117739"/>
        <s v="U117740"/>
        <s v="U117741"/>
        <s v="U117742"/>
        <s v="U117743"/>
        <s v="U117744"/>
        <s v="U117745"/>
        <s v="U117746"/>
        <s v="U117747"/>
        <s v="U117748"/>
        <s v="U117749"/>
        <s v="U117750"/>
        <s v="U117751"/>
        <s v="U117752"/>
        <s v="U117753"/>
        <s v="U117754"/>
        <s v="U117755"/>
        <s v="U117756"/>
        <s v="U117757"/>
        <s v="U117758"/>
        <s v="U117759"/>
        <s v="U117760"/>
        <s v="U117761"/>
        <s v="U117762"/>
        <s v="U117763"/>
        <s v="U117764"/>
        <s v="U117765"/>
        <s v="U117766"/>
        <s v="U117767"/>
        <s v="U117768"/>
        <s v="U117769"/>
        <s v="U117770"/>
        <s v="U117771"/>
        <s v="U117772"/>
        <s v="U117773"/>
        <s v="U117774"/>
        <s v="U117775"/>
        <s v="U117776"/>
        <s v="U117777"/>
        <s v="U117778"/>
        <s v="U117779"/>
        <s v="U117780"/>
        <s v="U117781"/>
        <s v="U117782"/>
        <s v="U117783"/>
        <s v="U117784"/>
        <s v="U117785"/>
        <s v="U117786"/>
        <s v="U117787"/>
        <s v="U117788"/>
        <s v="U117789"/>
        <s v="U117790"/>
        <s v="U117791"/>
        <s v="U117792"/>
        <s v="U117793"/>
        <s v="U117794"/>
        <s v="U117795"/>
        <s v="U117796"/>
        <s v="U117797"/>
        <s v="U117798"/>
        <s v="U117799"/>
        <s v="U117800"/>
        <s v="U117801"/>
        <s v="U117802"/>
        <s v="U117803"/>
        <s v="U117804"/>
        <s v="U117805"/>
        <s v="U117806"/>
        <s v="U117807"/>
        <s v="U117808"/>
        <s v="U117809"/>
        <s v="U117810"/>
        <s v="U117811"/>
        <s v="U117812"/>
        <s v="U117813"/>
        <s v="U117814"/>
        <s v="U117815"/>
        <s v="U117816"/>
        <s v="U117817"/>
        <s v="U117818"/>
        <s v="U117819"/>
        <s v="U117820"/>
        <s v="U117821"/>
        <s v="U117822"/>
        <s v="U117823"/>
        <s v="U117824"/>
        <s v="U117825"/>
        <s v="U117826"/>
        <s v="U117827"/>
        <s v="U117828"/>
        <s v="U117829"/>
        <s v="U117830"/>
        <s v="U117831"/>
        <s v="U117832"/>
        <s v="U117833"/>
        <s v="U117834"/>
        <s v="U117835"/>
        <s v="U117836"/>
        <s v="U117837"/>
        <s v="U117838"/>
        <s v="U117839"/>
        <s v="U117840"/>
        <s v="U117841"/>
        <s v="U117842"/>
        <s v="U117843"/>
        <s v="U117844"/>
        <s v="U117845"/>
        <s v="U117846"/>
        <s v="U117847"/>
        <s v="U117848"/>
        <s v="U117849"/>
        <s v="U117850"/>
        <s v="U117851"/>
        <s v="U117852"/>
        <s v="U117853"/>
        <s v="U117854"/>
        <s v="U117855"/>
        <s v="U117856"/>
        <s v="U117857"/>
        <s v="U117858"/>
        <s v="U117859"/>
        <s v="U117860"/>
        <s v="U117861"/>
        <s v="U117862"/>
        <s v="U117863"/>
        <s v="U117864"/>
        <s v="U117865"/>
        <s v="U117866"/>
        <s v="U117867"/>
        <s v="U117868"/>
        <s v="U117869"/>
        <s v="U117870"/>
        <s v="U117871"/>
        <s v="U117872"/>
        <s v="U117873"/>
        <s v="U117874"/>
        <s v="U117875"/>
        <s v="U117876"/>
        <s v="U117877"/>
        <s v="U117878"/>
        <s v="U117879"/>
        <s v="U117880"/>
        <s v="U117881"/>
        <s v="U117882"/>
        <s v="U117883"/>
        <s v="U117884"/>
        <s v="U117885"/>
        <s v="U117886"/>
        <s v="U117887"/>
        <s v="U117888"/>
        <s v="U117889"/>
        <s v="U117890"/>
        <s v="U117891"/>
        <s v="U117892"/>
        <s v="U117893"/>
        <s v="U117894"/>
        <s v="U117895"/>
        <s v="U117896"/>
        <s v="U117897"/>
        <s v="U117898"/>
        <s v="U117899"/>
        <s v="U117900"/>
        <s v="U117901"/>
        <s v="U117902"/>
        <s v="U117903"/>
        <s v="U117904"/>
        <s v="U117905"/>
        <s v="U117906"/>
        <s v="U117907"/>
        <s v="U117908"/>
        <s v="U117909"/>
        <s v="U117910"/>
        <s v="U117911"/>
        <s v="U117912"/>
        <s v="U117913"/>
        <s v="U117914"/>
        <s v="U117915"/>
        <s v="U117916"/>
        <s v="U117917"/>
        <s v="U117918"/>
        <s v="U117919"/>
        <s v="U117920"/>
        <s v="U117921"/>
        <s v="U117922"/>
        <s v="U117923"/>
        <s v="U117924"/>
        <s v="U117925"/>
        <s v="U117926"/>
        <s v="U117927"/>
        <s v="U117928"/>
        <s v="U117929"/>
        <s v="U117930"/>
        <s v="U117931"/>
        <s v="U117932"/>
        <s v="U117933"/>
        <s v="U117934"/>
        <s v="U117935"/>
        <s v="U117936"/>
        <s v="U117937"/>
        <s v="U117938"/>
        <s v="U117939"/>
        <s v="U117940"/>
        <s v="U117941"/>
        <s v="U117942"/>
        <s v="U117943"/>
        <s v="U117944"/>
        <s v="U117945"/>
        <s v="U117946"/>
        <s v="U117947"/>
        <s v="U117948"/>
        <s v="U117949"/>
        <s v="U117950"/>
        <s v="U117951"/>
        <s v="U117952"/>
        <s v="U117953"/>
        <s v="U117954"/>
        <s v="U117955"/>
        <s v="U117956"/>
        <s v="U117957"/>
        <s v="U117958"/>
        <s v="U117959"/>
        <s v="U117960"/>
        <s v="U117961"/>
        <s v="U117962"/>
        <s v="U117963"/>
        <s v="U117964"/>
        <s v="U117965"/>
        <s v="U117966"/>
        <s v="U117967"/>
        <s v="U117968"/>
        <s v="U117969"/>
        <s v="U117970"/>
        <s v="U117971"/>
        <s v="U117972"/>
        <s v="U117973"/>
        <s v="U117974"/>
        <s v="U117975"/>
        <s v="U117976"/>
        <s v="U117977"/>
        <s v="U117978"/>
        <s v="U117979"/>
        <s v="U117980"/>
        <s v="U117981"/>
        <s v="U117982"/>
        <s v="U117983"/>
        <s v="U117984"/>
        <s v="U117985"/>
        <s v="U117986"/>
        <s v="U117987"/>
        <s v="U117988"/>
        <s v="U117989"/>
        <s v="U117990"/>
        <s v="U117991"/>
        <s v="U117992"/>
        <s v="U117993"/>
        <s v="U117994"/>
        <s v="U117995"/>
        <s v="U117996"/>
        <s v="U117997"/>
        <s v="U117998"/>
        <s v="U117999"/>
        <s v="U118000"/>
        <s v="U118001"/>
        <s v="U118002"/>
        <s v="U118003"/>
        <s v="U118004"/>
        <s v="U118005"/>
        <s v="U118006"/>
        <s v="U118007"/>
        <s v="U118008"/>
        <s v="U118009"/>
        <s v="U118010"/>
        <s v="U118011"/>
        <s v="U118012"/>
        <s v="U118013"/>
        <s v="U118014"/>
        <s v="U118015"/>
        <s v="U118016"/>
        <s v="U118017"/>
        <s v="U118018"/>
        <s v="U118019"/>
        <s v="U118020"/>
        <s v="U118021"/>
        <s v="U118022"/>
        <s v="U118023"/>
        <s v="U118024"/>
        <s v="U118025"/>
        <s v="U118026"/>
        <s v="U118027"/>
        <s v="U118028"/>
        <s v="U118029"/>
        <s v="U118030"/>
        <s v="U118031"/>
        <s v="U118032"/>
        <s v="U118033"/>
        <s v="U118034"/>
        <s v="U118035"/>
        <s v="U118036"/>
        <s v="U118037"/>
        <s v="U118038"/>
        <s v="U118039"/>
        <s v="U118040"/>
        <s v="U118041"/>
        <s v="U118042"/>
        <s v="U118043"/>
        <s v="U118044"/>
        <s v="U118045"/>
        <s v="U118046"/>
        <s v="U118047"/>
        <s v="U118048"/>
        <s v="U118049"/>
        <s v="U118050"/>
        <s v="U118051"/>
        <s v="U118052"/>
        <s v="U118053"/>
        <s v="U118054"/>
        <s v="U118055"/>
        <s v="U118056"/>
        <s v="U118057"/>
        <s v="U118058"/>
        <s v="U118059"/>
        <s v="U118060"/>
        <s v="U118061"/>
        <s v="U118062"/>
        <s v="U118063"/>
        <s v="U118064"/>
        <s v="U118065"/>
        <s v="U118066"/>
        <s v="U118067"/>
        <s v="U118068"/>
        <s v="U118069"/>
        <s v="U118070"/>
        <s v="U118071"/>
        <s v="U118072"/>
        <s v="U118073"/>
        <s v="U118074"/>
        <s v="U118075"/>
        <s v="U118076"/>
        <s v="U118077"/>
        <s v="U118078"/>
        <s v="U118079"/>
        <s v="U118080"/>
        <s v="U118081"/>
        <s v="U118082"/>
        <s v="U118083"/>
        <s v="U118084"/>
        <s v="U118085"/>
        <s v="U118086"/>
        <s v="U118087"/>
        <s v="U118088"/>
        <s v="U118089"/>
        <s v="U118090"/>
        <s v="U118091"/>
        <s v="U118092"/>
        <s v="U118093"/>
        <s v="U118094"/>
        <s v="U118095"/>
        <s v="U118096"/>
        <s v="U118097"/>
        <s v="U118098"/>
        <s v="U118099"/>
        <s v="U118100"/>
        <s v="U118101"/>
        <s v="U118102"/>
        <s v="U118103"/>
        <s v="U118104"/>
        <s v="U118105"/>
        <s v="U118106"/>
        <s v="U118107"/>
        <s v="U118108"/>
        <s v="U118109"/>
        <s v="U118110"/>
        <s v="U118111"/>
        <s v="U118112"/>
        <s v="U118113"/>
        <s v="U118114"/>
        <s v="U118115"/>
        <s v="U118116"/>
        <s v="U118117"/>
        <s v="U118118"/>
        <s v="U118119"/>
        <s v="U118120"/>
        <s v="U118121"/>
        <s v="U118122"/>
        <s v="U118123"/>
        <s v="U118124"/>
        <s v="U118126"/>
        <s v="U118127"/>
        <s v="U118128"/>
        <s v="U118129"/>
        <s v="U118130"/>
        <s v="U118131"/>
        <s v="U118132"/>
        <s v="U118133"/>
        <s v="U118134"/>
        <s v="U118135"/>
        <s v="U118136"/>
        <s v="U118137"/>
        <s v="U118138"/>
        <s v="U118139"/>
        <s v="U118140"/>
        <s v="U118141"/>
        <s v="U118142"/>
        <s v="U118143"/>
        <s v="U118144"/>
        <s v="U118145"/>
        <s v="U118146"/>
        <s v="U118147"/>
        <s v="U118148"/>
        <s v="U118149"/>
        <s v="U118150"/>
        <s v="U118151"/>
        <s v="U118152"/>
        <s v="U118153"/>
        <s v="U118154"/>
        <s v="U118155"/>
        <s v="U118156"/>
        <s v="U118157"/>
        <s v="U118158"/>
        <s v="U118159"/>
        <s v="U118160"/>
        <s v="U118161"/>
        <s v="U118162"/>
        <s v="U118163"/>
        <s v="U118164"/>
        <s v="U118165"/>
        <s v="U118166"/>
        <s v="U118167"/>
        <s v="U118168"/>
        <s v="U118169"/>
        <s v="U118170"/>
        <s v="U118171"/>
        <s v="U118172"/>
        <s v="U118173"/>
        <s v="U118174"/>
        <s v="U118175"/>
        <s v="U118176"/>
        <s v="U118177"/>
        <s v="U118178"/>
        <s v="U118179"/>
        <s v="U118180"/>
        <s v="U118181"/>
        <s v="U118182"/>
        <s v="U118183"/>
        <s v="U118184"/>
        <s v="U118185"/>
        <s v="U118186"/>
        <s v="U118187"/>
        <s v="U118188"/>
        <s v="U118189"/>
        <s v="U118190"/>
        <s v="U118191"/>
        <s v="U118192"/>
        <s v="U118193"/>
        <s v="U118194"/>
        <s v="U118195"/>
        <s v="U118196"/>
        <s v="U118197"/>
        <s v="U118198"/>
        <s v="U118199"/>
        <s v="U118200"/>
        <s v="U118201"/>
        <s v="U118202"/>
        <s v="U118203"/>
        <s v="U118204"/>
        <s v="U118205"/>
        <s v="U118206"/>
        <s v="U118207"/>
        <s v="U118208"/>
        <s v="U118209"/>
        <s v="U118210"/>
        <s v="U118211"/>
        <s v="U118212"/>
        <s v="U118213"/>
        <s v="U118214"/>
        <s v="U118215"/>
        <s v="U118216"/>
        <s v="U118217"/>
        <s v="U118218"/>
        <s v="U118219"/>
        <s v="U118220"/>
        <s v="U118221"/>
        <s v="U118222"/>
        <s v="U118223"/>
        <s v="U118224"/>
        <s v="U118225"/>
        <s v="U118226"/>
        <s v="U118227"/>
        <s v="U118228"/>
        <s v="U118229"/>
        <s v="U118230"/>
        <s v="U118231"/>
        <s v="U118232"/>
        <s v="U118233"/>
        <s v="U118234"/>
        <s v="U118235"/>
        <s v="U118236"/>
        <s v="U118237"/>
        <s v="U118238"/>
        <s v="U118239"/>
        <s v="U118240"/>
        <s v="U118241"/>
        <s v="U118242"/>
        <s v="U118243"/>
        <s v="U118244"/>
        <s v="U118245"/>
        <s v="U118246"/>
        <s v="U118247"/>
        <s v="U118248"/>
        <s v="U118249"/>
        <s v="U118250"/>
        <s v="U118251"/>
        <s v="U118252"/>
        <s v="U118253"/>
        <s v="U118254"/>
        <s v="U118255"/>
        <s v="U118256"/>
        <s v="U118257"/>
        <s v="U118258"/>
        <s v="U118259"/>
        <s v="U118260"/>
        <s v="U118261"/>
        <s v="U118262"/>
        <s v="U118263"/>
        <s v="U118264"/>
        <s v="U118265"/>
        <s v="U118266"/>
        <s v="U118267"/>
        <s v="U118268"/>
        <s v="U118269"/>
        <s v="U118270"/>
        <s v="U118271"/>
        <s v="U118272"/>
        <s v="U118273"/>
        <s v="U118274"/>
        <s v="U118275"/>
        <s v="U118276"/>
        <s v="U118277"/>
        <s v="U118278"/>
        <s v="U118279"/>
        <s v="U118280"/>
        <s v="U118281"/>
        <s v="U118282"/>
        <s v="U118283"/>
        <s v="U118284"/>
        <s v="U118285"/>
        <s v="U118286"/>
        <s v="U118287"/>
        <s v="U118288"/>
        <s v="U118289"/>
        <s v="U118290"/>
        <s v="U118291"/>
        <s v="U118292"/>
        <s v="U118293"/>
        <s v="U118294"/>
        <s v="U118295"/>
        <s v="U118296"/>
        <s v="U118297"/>
        <s v="U118298"/>
        <s v="U118299"/>
        <s v="U118300"/>
        <s v="U118301"/>
        <s v="U118302"/>
        <s v="U118303"/>
        <s v="U118304"/>
        <s v="U118305"/>
        <s v="U118306"/>
        <s v="U118307"/>
        <s v="U118308"/>
        <s v="U118309"/>
        <s v="U118310"/>
        <s v="U118311"/>
        <s v="U118312"/>
        <s v="U118313"/>
        <s v="U118314"/>
        <s v="U118315"/>
        <s v="U118316"/>
        <s v="U118317"/>
        <s v="U118318"/>
        <s v="U118319"/>
        <s v="U118320"/>
        <s v="U118321"/>
        <s v="U118322"/>
        <s v="U118323"/>
        <s v="U118324"/>
        <s v="U118325"/>
        <s v="U118326"/>
        <s v="U118327"/>
        <s v="U118328"/>
        <s v="U118329"/>
        <s v="U118330"/>
        <s v="U118331"/>
        <s v="U118332"/>
        <s v="U118333"/>
        <s v="U118334"/>
        <s v="U118335"/>
        <s v="U118336"/>
        <s v="U118337"/>
        <s v="U118338"/>
        <s v="U118339"/>
        <s v="U118340"/>
        <s v="U118341"/>
        <s v="U118342"/>
        <s v="U118343"/>
        <s v="U118344"/>
        <s v="U118345"/>
        <s v="U118346"/>
        <s v="U118347"/>
        <s v="U118348"/>
        <s v="U118349"/>
        <s v="U118350"/>
        <s v="U118351"/>
        <s v="U118352"/>
        <s v="U118353"/>
        <s v="U118354"/>
        <s v="U118355"/>
        <s v="U118356"/>
        <s v="U118357"/>
        <s v="U118358"/>
        <s v="U118359"/>
        <s v="U118360"/>
        <s v="U118361"/>
        <s v="U118362"/>
        <s v="U118363"/>
        <s v="U118364"/>
        <s v="U118365"/>
        <s v="U118366"/>
        <s v="U118367"/>
        <s v="U118368"/>
        <s v="U118369"/>
        <s v="U118370"/>
        <s v="U118371"/>
        <s v="U118372"/>
        <s v="U118373"/>
        <s v="U118374"/>
        <s v="U118375"/>
        <s v="U118376"/>
        <s v="U118377"/>
        <s v="U118378"/>
        <s v="U118379"/>
        <s v="U118380"/>
        <s v="U118381"/>
        <s v="U118382"/>
        <s v="U118383"/>
        <s v="U118384"/>
        <s v="U118385"/>
        <s v="U118386"/>
        <s v="U118387"/>
        <s v="U118388"/>
        <s v="U118389"/>
        <s v="U118390"/>
        <s v="U118391"/>
        <s v="U118392"/>
        <s v="U118393"/>
        <s v="U118394"/>
        <s v="U118395"/>
        <s v="U118396"/>
        <s v="U118397"/>
        <s v="U118398"/>
        <s v="U118399"/>
        <s v="U118400"/>
        <s v="U118401"/>
        <s v="U118402"/>
        <s v="U118403"/>
        <s v="U118404"/>
        <s v="U118405"/>
        <s v="U118406"/>
        <s v="U118407"/>
        <s v="U118408"/>
        <s v="U118409"/>
        <s v="U118410"/>
        <s v="U118411"/>
        <s v="U118412"/>
        <s v="U118413"/>
        <s v="U118414"/>
        <s v="U118415"/>
        <s v="U118416"/>
        <s v="U118417"/>
        <s v="U118418"/>
        <s v="U118419"/>
        <s v="U118420"/>
        <s v="U118421"/>
        <s v="U118422"/>
        <s v="U118423"/>
        <s v="U118424"/>
        <s v="U118425"/>
        <s v="U118426"/>
        <s v="U118427"/>
        <s v="U118428"/>
        <s v="U118429"/>
        <s v="U118430"/>
        <s v="U118431"/>
        <s v="U118432"/>
        <s v="U118433"/>
        <s v="U118434"/>
        <s v="U118435"/>
        <s v="U118436"/>
        <s v="U118437"/>
        <s v="U118438"/>
        <s v="U118439"/>
        <s v="U118440"/>
        <s v="U118441"/>
        <s v="U118442"/>
        <s v="U118443"/>
        <s v="U118444"/>
        <s v="U118445"/>
        <s v="U118446"/>
        <s v="U118447"/>
        <s v="U118448"/>
        <s v="U118449"/>
        <s v="U118450"/>
        <s v="U118451"/>
        <s v="U118452"/>
        <s v="U118453"/>
        <s v="U118454"/>
        <s v="U118455"/>
        <s v="U118456"/>
        <s v="U118457"/>
        <s v="U118458"/>
        <s v="U118459"/>
        <s v="U118460"/>
        <s v="U118461"/>
        <s v="U118462"/>
        <s v="U118463"/>
        <s v="U118464"/>
        <s v="U118465"/>
        <s v="U118466"/>
        <s v="U118467"/>
        <s v="U118468"/>
        <s v="U118469"/>
        <s v="U118470"/>
        <s v="U118471"/>
        <s v="U118472"/>
        <s v="U118473"/>
        <s v="U118474"/>
        <s v="U118475"/>
        <s v="U118476"/>
        <s v="U118477"/>
        <s v="U118478"/>
        <s v="U118479"/>
        <s v="U118480"/>
        <s v="U118481"/>
        <s v="U118482"/>
        <s v="U118483"/>
        <s v="U118484"/>
        <s v="U118485"/>
        <s v="U118486"/>
        <s v="U118487"/>
        <s v="U118488"/>
        <s v="U118489"/>
        <s v="U118490"/>
        <s v="U118491"/>
        <s v="U118492"/>
        <s v="U118493"/>
        <s v="U118494"/>
        <s v="U118495"/>
        <s v="U118496"/>
        <s v="U118497"/>
        <s v="U118498"/>
        <s v="U118499"/>
        <s v="U118500"/>
        <s v="U118501"/>
        <s v="U118502"/>
        <s v="U118503"/>
        <s v="U118504"/>
        <s v="U118505"/>
        <s v="U118506"/>
        <s v="U118508"/>
        <s v="U118509"/>
        <s v="U118510"/>
        <s v="U118511"/>
        <s v="U118512"/>
        <s v="U118513"/>
        <s v="U118514"/>
        <s v="U118515"/>
        <s v="U118516"/>
        <s v="U118517"/>
        <s v="U118518"/>
        <s v="U118519"/>
        <s v="U118520"/>
        <s v="U118521"/>
        <s v="U118522"/>
        <s v="U118523"/>
        <s v="U118524"/>
        <s v="U118525"/>
        <s v="U118526"/>
        <s v="U118527"/>
        <s v="U118528"/>
        <s v="U118529"/>
        <s v="U118530"/>
        <s v="U118531"/>
        <s v="U118532"/>
        <s v="U118533"/>
        <s v="U118534"/>
        <s v="U118535"/>
        <s v="U118536"/>
        <s v="U118537"/>
        <s v="U118538"/>
        <s v="U118539"/>
        <s v="U118540"/>
        <s v="U118541"/>
        <s v="U118542"/>
        <s v="U118543"/>
        <s v="U118544"/>
        <s v="U118545"/>
        <s v="U118546"/>
        <s v="U118547"/>
        <s v="U118548"/>
        <s v="U118549"/>
        <s v="U118550"/>
        <s v="U118551"/>
        <s v="U118552"/>
        <s v="U118553"/>
        <s v="U118554"/>
        <s v="U118555"/>
        <s v="U118556"/>
        <s v="U118557"/>
        <s v="U118558"/>
        <s v="U118559"/>
        <s v="U118560"/>
        <s v="U118561"/>
        <s v="U118562"/>
        <s v="U118563"/>
        <s v="U118564"/>
        <s v="U118565"/>
        <s v="U118566"/>
        <s v="U118567"/>
        <s v="U118568"/>
        <s v="U118569"/>
        <s v="U118570"/>
        <s v="U118571"/>
        <s v="U118572"/>
        <s v="U118573"/>
        <s v="U118574"/>
        <s v="U118575"/>
        <s v="U118576"/>
        <s v="U118577"/>
        <s v="U118578"/>
        <s v="U118579"/>
        <s v="U118580"/>
        <s v="U118581"/>
        <s v="U118582"/>
        <s v="U118583"/>
        <s v="U118584"/>
        <s v="U118585"/>
        <s v="U118586"/>
        <s v="U118587"/>
        <s v="U118588"/>
        <s v="U118589"/>
        <s v="U118590"/>
        <s v="U118591"/>
        <s v="U118592"/>
        <s v="U118593"/>
        <s v="U118594"/>
        <s v="U118595"/>
        <s v="U118596"/>
        <s v="U118597"/>
        <s v="U118598"/>
        <s v="U118599"/>
        <s v="U118600"/>
        <s v="U118601"/>
        <s v="U118602"/>
        <s v="U118603"/>
        <s v="U118604"/>
        <s v="U118605"/>
        <s v="U118606"/>
        <s v="U118607"/>
        <s v="U118608"/>
        <s v="U118609"/>
        <s v="U118610"/>
        <s v="U118611"/>
        <s v="U118612"/>
        <s v="U118613"/>
        <s v="U118614"/>
        <s v="U118615"/>
        <s v="U118616"/>
        <s v="U118617"/>
        <s v="U118618"/>
        <s v="U118619"/>
        <s v="U118620"/>
        <s v="U118621"/>
        <s v="U118622"/>
        <s v="U118623"/>
        <s v="U118624"/>
        <s v="U118625"/>
        <s v="U118626"/>
        <s v="U118627"/>
        <s v="U118628"/>
        <s v="U118629"/>
        <s v="U118630"/>
        <s v="U118631"/>
        <s v="U118632"/>
        <s v="U118633"/>
        <s v="U118634"/>
        <s v="U118635"/>
        <s v="U118636"/>
        <s v="U118637"/>
        <s v="U118638"/>
        <s v="U118639"/>
        <s v="U118640"/>
        <s v="U118641"/>
        <s v="U118642"/>
        <s v="U118643"/>
        <s v="U118644"/>
        <s v="U118645"/>
        <s v="U118646"/>
        <s v="U118647"/>
        <s v="U118648"/>
        <s v="U118649"/>
        <s v="U118650"/>
        <s v="U118651"/>
        <s v="U118652"/>
        <s v="U118653"/>
        <s v="U118654"/>
        <s v="U118655"/>
        <s v="U118656"/>
        <s v="U118657"/>
        <s v="U118658"/>
        <s v="U118659"/>
        <s v="U118660"/>
        <s v="U118661"/>
        <s v="U118662"/>
        <s v="U118663"/>
        <s v="U118664"/>
        <s v="U118665"/>
        <s v="U118666"/>
        <s v="U118667"/>
        <s v="U118668"/>
        <s v="U118669"/>
        <s v="U118670"/>
        <s v="U118671"/>
        <s v="U118672"/>
        <s v="U118673"/>
        <s v="U118674"/>
        <s v="U118675"/>
        <s v="U118676"/>
        <s v="U118677"/>
        <s v="U118678"/>
        <s v="U118679"/>
        <s v="U118680"/>
        <s v="U118681"/>
        <s v="U118682"/>
        <s v="U118683"/>
        <s v="U118684"/>
        <s v="U118685"/>
        <s v="U118686"/>
        <s v="U118687"/>
        <s v="U118688"/>
        <s v="U118689"/>
        <s v="U118690"/>
        <s v="U118691"/>
        <s v="U118692"/>
        <s v="U118693"/>
        <s v="U118694"/>
        <s v="U118695"/>
        <s v="U118696"/>
        <s v="U118697"/>
        <s v="U118698"/>
        <s v="U118699"/>
        <s v="U118700"/>
        <s v="U118701"/>
        <s v="U118702"/>
        <s v="U118703"/>
        <s v="U118704"/>
        <s v="U118705"/>
        <s v="U118706"/>
        <s v="U118707"/>
        <s v="U118708"/>
        <s v="U118709"/>
        <s v="U118710"/>
        <s v="U118711"/>
        <s v="U118712"/>
        <s v="U118713"/>
        <s v="U118714"/>
        <s v="U118715"/>
        <s v="U118716"/>
        <s v="U118717"/>
        <s v="U118718"/>
        <s v="U118719"/>
        <s v="U118720"/>
        <s v="U118721"/>
        <s v="U118722"/>
        <s v="U118723"/>
        <s v="U118724"/>
        <s v="U118725"/>
        <s v="U118726"/>
        <s v="U118727"/>
        <s v="U118728"/>
        <s v="U118729"/>
        <s v="U118730"/>
        <s v="U118731"/>
        <s v="U118732"/>
        <s v="U118733"/>
        <s v="U118734"/>
        <s v="U118735"/>
        <s v="U118736"/>
        <s v="U118737"/>
        <s v="U118738"/>
        <s v="U118739"/>
        <s v="U118740"/>
        <s v="U118741"/>
        <s v="U118742"/>
        <s v="U118743"/>
        <s v="U118744"/>
        <s v="U118745"/>
        <s v="U118746"/>
        <s v="U118747"/>
        <s v="U118748"/>
        <s v="U118749"/>
        <s v="U118750"/>
        <s v="U118751"/>
        <s v="U118752"/>
        <s v="U118753"/>
        <s v="U118754"/>
        <s v="U118755"/>
        <s v="U118756"/>
        <s v="U118757"/>
        <s v="U118758"/>
        <s v="U118759"/>
        <s v="U118760"/>
        <s v="U118761"/>
        <s v="U118762"/>
        <s v="U118763"/>
        <s v="U118764"/>
        <s v="U118765"/>
        <s v="U118766"/>
        <s v="U118767"/>
        <s v="U118768"/>
        <s v="U118769"/>
        <s v="U118770"/>
        <s v="U118771"/>
        <s v="U118772"/>
        <s v="U118773"/>
        <s v="U118774"/>
        <s v="U118775"/>
        <s v="U118776"/>
        <s v="U118777"/>
        <s v="U118778"/>
        <s v="U118779"/>
        <s v="U118780"/>
        <s v="U118781"/>
        <s v="U118782"/>
        <s v="U118783"/>
        <s v="U118784"/>
        <s v="U118785"/>
        <s v="U118786"/>
        <s v="U118787"/>
        <s v="U118788"/>
        <s v="U118789"/>
        <s v="U118790"/>
        <s v="U118791"/>
        <s v="U118792"/>
        <s v="U118793"/>
        <s v="U118794"/>
        <s v="U118795"/>
        <s v="U118796"/>
        <s v="U118797"/>
        <s v="U118798"/>
        <s v="U118799"/>
        <s v="U118800"/>
        <s v="U118801"/>
        <s v="U118802"/>
        <s v="U118803"/>
        <s v="U118804"/>
        <s v="U118805"/>
        <s v="U118806"/>
        <s v="U118807"/>
        <s v="U118808"/>
        <s v="U118809"/>
        <s v="U118810"/>
        <s v="U118811"/>
        <s v="U118812"/>
        <s v="U118813"/>
        <s v="U118814"/>
        <s v="U118815"/>
        <s v="U118816"/>
        <s v="U118817"/>
        <s v="U118818"/>
        <s v="U118819"/>
        <s v="U118820"/>
        <s v="U118821"/>
        <s v="U118822"/>
        <s v="U118823"/>
        <s v="U118824"/>
        <s v="U118825"/>
        <s v="U118826"/>
        <s v="U118827"/>
        <s v="U118828"/>
        <s v="U118829"/>
        <s v="U118830"/>
        <s v="U118831"/>
        <s v="U118832"/>
        <s v="U118833"/>
        <s v="U118834"/>
        <s v="U118835"/>
        <s v="U118836"/>
        <s v="U118837"/>
        <s v="U118838"/>
        <s v="U118839"/>
        <s v="U118840"/>
        <s v="U118841"/>
        <s v="U118842"/>
        <s v="U118843"/>
        <s v="U118844"/>
        <s v="U118845"/>
        <s v="U118846"/>
        <s v="U118847"/>
        <s v="U118848"/>
        <s v="U118849"/>
        <s v="U118850"/>
        <s v="U118851"/>
        <s v="U118852"/>
        <s v="U118853"/>
        <s v="U118854"/>
        <s v="U118855"/>
        <s v="U118856"/>
        <s v="U118857"/>
        <s v="U118858"/>
        <s v="U118859"/>
        <s v="U118860"/>
        <s v="U118861"/>
        <s v="U118862"/>
        <s v="U118863"/>
        <s v="U118864"/>
        <s v="U118865"/>
        <s v="U118866"/>
        <s v="U118867"/>
        <s v="U118868"/>
        <s v="U118869"/>
        <s v="U118870"/>
        <s v="U118871"/>
        <s v="U118872"/>
        <s v="U118873"/>
        <s v="U118874"/>
        <s v="U118875"/>
        <s v="U118876"/>
        <s v="U118877"/>
        <s v="U118878"/>
        <s v="U118879"/>
        <s v="U118880"/>
        <s v="U118881"/>
        <s v="U118882"/>
        <s v="U118883"/>
        <s v="U118884"/>
        <s v="U118885"/>
        <s v="U118886"/>
        <s v="U118887"/>
        <s v="U118888"/>
        <s v="U118889"/>
        <s v="U118890"/>
        <s v="U118891"/>
        <s v="U118892"/>
        <s v="U118893"/>
        <s v="U118894"/>
        <s v="U118895"/>
        <s v="U118896"/>
        <s v="U118897"/>
        <s v="U118898"/>
        <s v="U118899"/>
        <s v="U118900"/>
        <s v="U118901"/>
        <s v="U118902"/>
        <s v="U118903"/>
        <s v="U118904"/>
        <s v="U118905"/>
        <s v="U118906"/>
        <s v="U118907"/>
        <s v="U118908"/>
        <s v="U118909"/>
        <s v="U118910"/>
        <s v="U118911"/>
        <s v="U118912"/>
        <s v="U118913"/>
        <s v="U118914"/>
        <s v="U118915"/>
        <s v="U118916"/>
        <s v="U118917"/>
        <s v="U118918"/>
        <s v="U118919"/>
        <s v="U118920"/>
        <s v="U118921"/>
        <s v="U118922"/>
        <s v="U118923"/>
        <s v="U118924"/>
        <s v="U118925"/>
        <s v="U118926"/>
        <s v="U118927"/>
        <s v="U118928"/>
        <s v="U118929"/>
        <s v="U118930"/>
        <s v="U118931"/>
        <s v="U118932"/>
        <s v="U118933"/>
        <s v="U118934"/>
        <s v="U118935"/>
        <s v="U118936"/>
        <s v="U118937"/>
        <s v="U118938"/>
        <s v="U118939"/>
        <s v="U118940"/>
        <s v="U118941"/>
        <s v="U118942"/>
        <s v="U118943"/>
        <s v="U118944"/>
        <s v="U118945"/>
        <s v="U118946"/>
        <s v="U118947"/>
        <s v="U118948"/>
        <s v="U118949"/>
        <s v="U118950"/>
        <s v="U118951"/>
        <s v="U118952"/>
        <s v="U118953"/>
        <s v="U118954"/>
        <s v="U118955"/>
        <s v="U118956"/>
        <s v="U118957"/>
        <s v="U118958"/>
        <s v="U118959"/>
        <s v="U118960"/>
        <s v="U118961"/>
        <s v="U118962"/>
        <s v="U118963"/>
        <s v="U118964"/>
        <s v="U118965"/>
        <s v="U118966"/>
        <s v="U118967"/>
        <s v="U118968"/>
        <s v="U118969"/>
        <s v="U118970"/>
        <s v="U118971"/>
        <s v="U118972"/>
        <s v="U118973"/>
        <s v="U118974"/>
        <s v="U118975"/>
        <s v="U118976"/>
        <s v="U118977"/>
        <s v="U118978"/>
        <s v="U118979"/>
        <s v="U118980"/>
        <s v="U118981"/>
        <s v="U118982"/>
        <s v="U118983"/>
        <s v="U118984"/>
        <s v="U118985"/>
        <s v="U118986"/>
        <s v="U118987"/>
        <s v="U118988"/>
        <s v="U118989"/>
        <s v="U118990"/>
        <s v="U118991"/>
        <s v="U118992"/>
        <s v="U118993"/>
        <s v="U118994"/>
        <s v="U118995"/>
        <s v="U118996"/>
        <s v="U118997"/>
        <s v="U118998"/>
        <s v="U118999"/>
        <s v="U119000"/>
        <s v="U119001"/>
        <s v="U119002"/>
        <s v="U119003"/>
        <s v="U119004"/>
        <s v="U119005"/>
        <s v="U119006"/>
        <s v="U119007"/>
        <s v="U119008"/>
        <s v="U119009"/>
        <s v="U119010"/>
        <s v="U119011"/>
        <s v="U119012"/>
        <s v="U119013"/>
        <s v="U119014"/>
        <s v="U119015"/>
        <s v="U119016"/>
        <s v="U119017"/>
        <s v="U119018"/>
        <s v="U119019"/>
        <s v="U119020"/>
        <s v="U119021"/>
        <s v="U119022"/>
        <s v="U119023"/>
        <s v="U119024"/>
        <s v="U119025"/>
        <s v="U119026"/>
        <s v="U119027"/>
        <s v="U119028"/>
        <s v="U119029"/>
        <s v="U119030"/>
        <s v="U119031"/>
        <s v="U119032"/>
        <s v="U119033"/>
        <s v="U119034"/>
        <s v="U119035"/>
        <s v="U119036"/>
        <s v="U119037"/>
        <s v="U119038"/>
        <s v="U119039"/>
        <s v="U119040"/>
        <s v="U119041"/>
        <s v="U119042"/>
        <s v="U119043"/>
        <s v="U119044"/>
        <s v="U119046"/>
        <s v="U119047"/>
        <s v="U119048"/>
        <s v="U119049"/>
        <s v="U119050"/>
        <s v="U119051"/>
        <s v="U119052"/>
        <s v="U119053"/>
        <s v="U119054"/>
        <s v="U119055"/>
        <s v="U119056"/>
        <s v="U119057"/>
        <s v="U119058"/>
        <s v="U119059"/>
        <s v="U119060"/>
        <s v="U119061"/>
        <s v="U119062"/>
        <s v="U119063"/>
        <s v="U119064"/>
        <s v="U119065"/>
        <s v="U119066"/>
        <s v="U119067"/>
        <s v="U119068"/>
        <s v="U119069"/>
        <s v="U119070"/>
        <s v="U119071"/>
        <s v="U119072"/>
        <s v="U119073"/>
        <s v="U119074"/>
        <s v="U119075"/>
        <s v="U119076"/>
        <s v="U119077"/>
        <s v="U119078"/>
        <s v="U119079"/>
        <s v="U119080"/>
        <s v="U119081"/>
        <s v="U119082"/>
        <s v="U119083"/>
        <s v="U119084"/>
        <s v="U119085"/>
        <s v="U119086"/>
        <s v="U119087"/>
        <s v="U119088"/>
        <s v="U119089"/>
        <s v="U119090"/>
        <s v="U119091"/>
        <s v="U119092"/>
        <s v="U119093"/>
        <s v="U119094"/>
        <s v="U119095"/>
        <s v="U119096"/>
        <s v="U119097"/>
        <s v="U119098"/>
        <s v="U119099"/>
        <s v="U119100"/>
        <s v="U119101"/>
        <s v="U119102"/>
        <s v="U119103"/>
        <s v="U119104"/>
        <s v="U119105"/>
        <s v="U119106"/>
        <s v="U119107"/>
        <s v="U119108"/>
        <s v="U119109"/>
        <s v="U119110"/>
        <s v="U119111"/>
        <s v="U119112"/>
        <s v="U119113"/>
        <s v="U119114"/>
        <s v="U119115"/>
        <s v="U119116"/>
        <s v="U119117"/>
        <s v="U119118"/>
        <s v="U119119"/>
        <s v="U119120"/>
        <s v="U119121"/>
        <s v="U119122"/>
        <s v="U119123"/>
        <s v="U119124"/>
        <s v="U119125"/>
        <s v="U119126"/>
        <s v="U119127"/>
        <s v="U119128"/>
        <s v="U119129"/>
        <s v="U119130"/>
        <s v="U119131"/>
        <s v="U119132"/>
        <s v="U119133"/>
        <s v="U119134"/>
        <s v="U119135"/>
        <s v="U119136"/>
        <s v="U119137"/>
        <s v="U119138"/>
        <s v="U119139"/>
        <s v="U119140"/>
        <s v="U119141"/>
        <s v="U119142"/>
        <s v="U119143"/>
        <s v="U119144"/>
        <s v="U119145"/>
        <s v="U119146"/>
        <s v="U119147"/>
        <s v="U119148"/>
        <s v="U119149"/>
        <s v="U119150"/>
        <s v="U119151"/>
        <s v="U119152"/>
        <s v="U119153"/>
        <s v="U119154"/>
        <s v="U119155"/>
        <s v="U119156"/>
        <s v="U119157"/>
        <s v="U119158"/>
        <s v="U119159"/>
        <s v="U119160"/>
        <s v="U119161"/>
        <s v="U119162"/>
        <s v="U119163"/>
        <s v="U119164"/>
        <s v="U119165"/>
        <s v="U119166"/>
        <s v="U119167"/>
        <s v="U119168"/>
        <s v="U119169"/>
        <s v="U119170"/>
        <s v="U119171"/>
        <s v="U119172"/>
        <s v="U119173"/>
        <s v="U119174"/>
        <s v="U119175"/>
        <s v="U119176"/>
        <s v="U119177"/>
        <s v="U119178"/>
        <s v="U119179"/>
        <s v="U119180"/>
        <s v="U119181"/>
        <s v="U119182"/>
        <s v="U119183"/>
        <s v="U119184"/>
        <s v="U119185"/>
        <s v="U119186"/>
        <s v="U119187"/>
        <s v="U119188"/>
        <s v="U119189"/>
        <s v="U119190"/>
        <s v="U119191"/>
        <s v="U119192"/>
        <s v="U119193"/>
        <s v="U119194"/>
        <s v="U119195"/>
        <s v="U119196"/>
        <s v="U119197"/>
        <s v="U119198"/>
        <s v="U119199"/>
        <s v="U119200"/>
        <s v="U119201"/>
        <s v="U119202"/>
        <s v="U119203"/>
        <s v="U119204"/>
        <s v="U119205"/>
        <s v="U119206"/>
        <s v="U119207"/>
        <s v="U119208"/>
        <s v="U119209"/>
        <s v="U119210"/>
        <s v="U119211"/>
        <s v="U119212"/>
        <s v="U119213"/>
        <s v="U119214"/>
        <s v="U119215"/>
        <s v="U119216"/>
        <s v="U119217"/>
        <s v="U119218"/>
        <s v="U119219"/>
        <s v="U119220"/>
        <s v="U119221"/>
        <s v="U119222"/>
        <s v="U119223"/>
        <s v="U119224"/>
        <s v="U119225"/>
        <s v="U119226"/>
        <s v="U119227"/>
        <s v="U119228"/>
        <s v="U119230"/>
        <s v="U119231"/>
        <s v="U119232"/>
        <s v="U119233"/>
        <s v="U119234"/>
        <s v="U119235"/>
        <s v="U119236"/>
        <s v="U119237"/>
        <s v="U119238"/>
        <s v="U119239"/>
        <s v="U119240"/>
        <s v="U119241"/>
        <s v="U119242"/>
        <s v="U119243"/>
        <s v="U119244"/>
        <s v="U119245"/>
        <s v="U119246"/>
        <s v="U119247"/>
        <s v="U119248"/>
        <s v="U119249"/>
        <s v="U119251"/>
        <s v="U119252"/>
        <s v="U119253"/>
        <s v="U119254"/>
        <s v="U119255"/>
        <s v="U119256"/>
        <s v="U119257"/>
        <s v="U119258"/>
        <s v="U119259"/>
        <s v="U119260"/>
        <s v="U119261"/>
        <s v="U119262"/>
        <s v="U119263"/>
        <s v="U119264"/>
        <s v="U119265"/>
        <s v="U119266"/>
        <s v="U119267"/>
        <s v="U119268"/>
        <s v="U119269"/>
        <s v="U119270"/>
        <s v="U119271"/>
        <s v="U119272"/>
        <s v="U119273"/>
        <s v="U119274"/>
        <s v="U119275"/>
        <s v="U119276"/>
        <s v="U119277"/>
        <s v="U119278"/>
        <s v="U119279"/>
        <s v="U119280"/>
        <s v="U119281"/>
        <s v="U119282"/>
        <s v="U119283"/>
        <s v="U119284"/>
        <s v="U119285"/>
        <s v="U119286"/>
        <s v="U119287"/>
        <s v="U119288"/>
        <s v="U119289"/>
        <s v="U119290"/>
        <s v="U119291"/>
        <s v="U119292"/>
        <s v="U119293"/>
        <s v="U119294"/>
        <s v="U119295"/>
        <s v="U119296"/>
        <s v="U119297"/>
        <s v="U119298"/>
        <s v="U119299"/>
        <s v="U119300"/>
        <s v="U119301"/>
        <s v="U119302"/>
        <s v="U119303"/>
        <s v="U119304"/>
        <s v="U119305"/>
        <s v="U119306"/>
        <s v="U119307"/>
        <s v="U119308"/>
        <s v="U119309"/>
        <s v="U119310"/>
        <s v="U119311"/>
        <s v="U119312"/>
        <s v="U119313"/>
        <s v="U119314"/>
        <s v="U119315"/>
        <s v="U119316"/>
        <s v="U119317"/>
        <s v="U119318"/>
        <s v="U119319"/>
        <s v="U119320"/>
        <s v="U119321"/>
        <s v="U119322"/>
        <s v="U119323"/>
        <s v="U119324"/>
        <s v="U119325"/>
        <s v="U119326"/>
        <s v="U119327"/>
        <s v="U119328"/>
        <s v="U119329"/>
        <s v="U119330"/>
        <s v="U119331"/>
        <s v="U119332"/>
        <s v="U119333"/>
        <s v="U119334"/>
        <s v="U119335"/>
        <s v="U119336"/>
        <s v="U119337"/>
        <s v="U119338"/>
        <s v="U119339"/>
        <s v="U119340"/>
        <s v="U119341"/>
        <s v="U119342"/>
        <s v="U119343"/>
        <s v="U119344"/>
        <s v="U119345"/>
        <s v="U119346"/>
        <s v="U119347"/>
        <s v="U119348"/>
        <s v="U119349"/>
        <s v="U119350"/>
        <s v="U119351"/>
        <s v="U119352"/>
        <s v="U119353"/>
        <s v="U119354"/>
        <s v="U119355"/>
        <s v="U119356"/>
        <s v="U119357"/>
        <s v="U119358"/>
        <s v="U119359"/>
        <s v="U119360"/>
        <s v="U119361"/>
        <s v="U119362"/>
        <s v="U119363"/>
        <s v="U119364"/>
        <s v="U119365"/>
        <s v="U119366"/>
        <s v="U119367"/>
        <s v="U119368"/>
        <s v="U119369"/>
        <s v="U119370"/>
        <s v="U119371"/>
        <s v="U119372"/>
        <s v="U119373"/>
        <s v="U119374"/>
        <s v="U119375"/>
        <s v="U119376"/>
        <s v="U119377"/>
        <s v="U119378"/>
        <s v="U119379"/>
        <s v="U119380"/>
        <s v="U119381"/>
        <s v="U119382"/>
        <s v="U119383"/>
        <s v="U119384"/>
        <s v="U119385"/>
        <s v="U119386"/>
        <s v="U119387"/>
        <s v="U119388"/>
        <s v="U119389"/>
        <s v="U119390"/>
        <s v="U119391"/>
        <s v="U119392"/>
        <s v="U119393"/>
        <s v="U119394"/>
        <s v="U119395"/>
        <s v="U119396"/>
        <s v="U119397"/>
        <s v="U119398"/>
        <s v="U119399"/>
        <s v="U119400"/>
        <s v="U119401"/>
        <s v="U119402"/>
        <s v="U119403"/>
        <s v="U119404"/>
        <s v="U119405"/>
        <s v="U119406"/>
        <s v="U119407"/>
        <s v="U119408"/>
        <s v="U119409"/>
        <s v="U119410"/>
        <s v="U119411"/>
        <s v="U119412"/>
        <s v="U119413"/>
        <s v="U119414"/>
        <s v="U119415"/>
        <s v="U119416"/>
        <s v="U119417"/>
        <s v="U119418"/>
        <s v="U119419"/>
        <s v="U119420"/>
        <s v="U119421"/>
        <s v="U119422"/>
        <s v="U119423"/>
        <s v="U119424"/>
        <s v="U119425"/>
        <s v="U119426"/>
        <s v="U119427"/>
        <s v="U119428"/>
        <s v="U119429"/>
        <s v="U119430"/>
        <s v="U119431"/>
        <s v="U119432"/>
        <s v="U119433"/>
        <s v="U119434"/>
        <s v="U119435"/>
        <s v="U119436"/>
        <s v="U119437"/>
        <s v="U119438"/>
        <s v="U119439"/>
        <s v="U119440"/>
        <s v="U119441"/>
        <s v="U119442"/>
        <s v="U119443"/>
        <s v="U119444"/>
        <s v="U119445"/>
        <s v="U119446"/>
        <s v="U119447"/>
        <s v="U119448"/>
        <s v="U119449"/>
        <s v="U119450"/>
        <s v="U119451"/>
        <s v="U119452"/>
        <s v="U119453"/>
        <s v="U119454"/>
        <s v="U119455"/>
        <s v="U119456"/>
        <s v="U119457"/>
        <s v="U119458"/>
        <s v="U119459"/>
        <s v="U119460"/>
        <s v="U119461"/>
        <s v="U119462"/>
        <s v="U119463"/>
        <s v="U119464"/>
        <s v="U119465"/>
        <s v="U119466"/>
        <s v="U119467"/>
        <s v="U119468"/>
        <s v="U119469"/>
        <s v="U119470"/>
        <s v="U119471"/>
        <s v="U119472"/>
        <s v="U119473"/>
        <s v="U119474"/>
        <s v="U119475"/>
        <s v="U119476"/>
        <s v="U119477"/>
        <s v="U119478"/>
        <s v="U119479"/>
        <s v="U119480"/>
        <s v="U119481"/>
        <s v="U119482"/>
        <s v="U119483"/>
        <s v="U119484"/>
        <s v="U119485"/>
        <s v="U119486"/>
        <s v="U119487"/>
        <s v="U119488"/>
        <s v="U119489"/>
        <s v="U119490"/>
        <s v="U119491"/>
        <s v="U119492"/>
        <s v="U119493"/>
        <s v="U119494"/>
        <s v="U119495"/>
        <s v="U119496"/>
        <s v="U119497"/>
        <s v="U119498"/>
        <s v="U119499"/>
        <s v="U119500"/>
        <s v="U119501"/>
        <s v="U119502"/>
        <s v="U119503"/>
        <s v="U119504"/>
        <s v="U119505"/>
        <s v="U119506"/>
        <s v="U119507"/>
        <s v="U119508"/>
        <s v="U119509"/>
        <s v="U119510"/>
        <s v="U119511"/>
        <s v="U119512"/>
        <s v="U119513"/>
        <s v="U119514"/>
        <s v="U119515"/>
        <s v="U119516"/>
        <s v="U119517"/>
        <s v="U119518"/>
        <s v="U119519"/>
        <s v="U119520"/>
        <s v="U119521"/>
        <s v="U119522"/>
        <s v="U119523"/>
        <s v="U119524"/>
        <s v="U119525"/>
        <s v="U119526"/>
        <s v="U119527"/>
        <s v="U119528"/>
        <s v="U119529"/>
        <s v="U119530"/>
        <s v="U119531"/>
        <s v="U119532"/>
        <s v="U119533"/>
        <s v="U119534"/>
        <s v="U119535"/>
        <s v="U119536"/>
        <s v="U119537"/>
        <s v="U119538"/>
        <s v="U119539"/>
        <s v="U119540"/>
        <s v="U119541"/>
        <s v="U119542"/>
        <s v="U119543"/>
        <s v="U119544"/>
        <s v="U119545"/>
        <s v="U119546"/>
        <s v="U119547"/>
        <s v="U119548"/>
        <s v="U119549"/>
        <s v="U119550"/>
        <s v="U119551"/>
        <s v="U119552"/>
        <s v="U119553"/>
        <s v="U119554"/>
        <s v="U119555"/>
        <s v="U119556"/>
        <s v="U119557"/>
        <s v="U119558"/>
        <s v="U119559"/>
        <s v="U119560"/>
        <s v="U119561"/>
        <s v="U119562"/>
        <s v="U119563"/>
        <s v="U119564"/>
        <s v="U119565"/>
        <s v="U119566"/>
        <s v="U119567"/>
        <s v="U119568"/>
        <s v="U119569"/>
        <s v="U119570"/>
        <s v="U119571"/>
        <s v="U119572"/>
        <s v="U119573"/>
        <s v="U119574"/>
        <s v="U119575"/>
        <s v="U119576"/>
        <s v="U119577"/>
        <s v="U119578"/>
        <s v="U119579"/>
        <s v="U119580"/>
        <s v="U119581"/>
        <s v="U119582"/>
        <s v="U119583"/>
        <s v="U119584"/>
        <s v="U119585"/>
        <s v="U119586"/>
        <s v="U119587"/>
        <s v="U119588"/>
        <s v="U119589"/>
        <s v="U119590"/>
        <s v="U119591"/>
        <s v="U119592"/>
        <s v="U119593"/>
        <s v="U119594"/>
        <s v="U119595"/>
        <s v="U119596"/>
        <s v="U119597"/>
        <s v="U119598"/>
        <s v="U119599"/>
        <s v="U119600"/>
        <s v="U119601"/>
        <s v="U119602"/>
        <s v="U119603"/>
        <s v="U119604"/>
        <s v="U119605"/>
        <s v="U119606"/>
        <s v="U119607"/>
        <s v="U119608"/>
        <s v="U119609"/>
        <s v="U119610"/>
        <s v="U119611"/>
        <s v="U119612"/>
        <s v="U119613"/>
        <s v="U119614"/>
        <s v="U119615"/>
        <s v="U119616"/>
        <s v="U119617"/>
        <s v="U119618"/>
        <s v="U119619"/>
        <s v="U119620"/>
        <s v="U119621"/>
        <s v="U119622"/>
        <s v="U119623"/>
        <s v="U119624"/>
        <s v="U119625"/>
        <s v="U119626"/>
        <s v="U119627"/>
        <s v="U119628"/>
        <s v="U119629"/>
        <s v="U119630"/>
        <s v="U119631"/>
        <s v="U119632"/>
        <s v="U119633"/>
        <s v="U119634"/>
        <s v="U119635"/>
        <s v="U119636"/>
        <s v="U119637"/>
        <s v="U119638"/>
        <s v="U119639"/>
        <s v="U119640"/>
        <s v="U119641"/>
        <s v="U119642"/>
        <s v="U119643"/>
        <s v="U119644"/>
        <s v="U119645"/>
        <s v="U119646"/>
        <s v="U119647"/>
        <s v="U119648"/>
        <s v="U119649"/>
        <s v="U119650"/>
        <s v="U119651"/>
        <s v="U119652"/>
        <s v="U119653"/>
        <s v="U119654"/>
        <s v="U119655"/>
        <s v="U119656"/>
        <s v="U119657"/>
        <s v="U119658"/>
        <s v="U119659"/>
        <s v="U119660"/>
        <s v="U119661"/>
        <s v="U119662"/>
        <s v="U119663"/>
        <s v="U119664"/>
        <s v="U119665"/>
        <s v="U119666"/>
        <s v="U119667"/>
        <s v="U119668"/>
        <s v="U119669"/>
        <s v="U119670"/>
        <s v="U119671"/>
        <s v="U119672"/>
        <s v="U119673"/>
        <s v="U119674"/>
        <s v="U119675"/>
        <s v="U119676"/>
        <s v="U119677"/>
        <s v="U119678"/>
        <s v="U119679"/>
        <s v="U119680"/>
        <s v="U119681"/>
        <s v="U119682"/>
        <s v="U119683"/>
        <s v="U119684"/>
        <s v="U119685"/>
        <s v="U119686"/>
        <s v="U119687"/>
        <s v="U119688"/>
        <s v="U119689"/>
        <s v="U119690"/>
        <s v="U119691"/>
        <s v="U119692"/>
        <s v="U119693"/>
        <s v="U119694"/>
        <s v="U119695"/>
        <s v="U119696"/>
        <s v="U119697"/>
        <s v="U119698"/>
        <s v="U119699"/>
        <s v="U119700"/>
        <s v="U119701"/>
        <s v="U119702"/>
        <s v="U119703"/>
        <s v="U119704"/>
        <s v="U119705"/>
        <s v="U119706"/>
        <s v="U119707"/>
        <s v="U119708"/>
        <s v="U119709"/>
        <s v="U119710"/>
        <s v="U119711"/>
        <s v="U119712"/>
        <s v="U119713"/>
        <s v="U119714"/>
        <s v="U119715"/>
        <s v="U119716"/>
        <s v="U119717"/>
        <s v="U119718"/>
        <s v="U119719"/>
        <s v="U119720"/>
        <s v="U119721"/>
        <s v="U119722"/>
        <s v="U119723"/>
        <s v="U119724"/>
        <s v="U119725"/>
        <s v="U119726"/>
        <s v="U119727"/>
        <s v="U119728"/>
        <s v="U119729"/>
        <s v="U119730"/>
        <s v="U119731"/>
        <s v="U119732"/>
        <s v="U119733"/>
        <s v="U119734"/>
        <s v="U119735"/>
        <s v="U119736"/>
        <s v="U119737"/>
        <s v="U119738"/>
        <s v="U119739"/>
        <s v="U119740"/>
        <s v="U119741"/>
        <s v="U119742"/>
        <s v="U119743"/>
        <s v="U119744"/>
        <s v="U119745"/>
        <s v="U119746"/>
        <s v="U119747"/>
        <s v="U119748"/>
        <s v="U119749"/>
        <s v="U119750"/>
        <s v="U119751"/>
        <s v="U119752"/>
        <s v="U119753"/>
        <s v="U119754"/>
        <s v="U119755"/>
        <s v="U119756"/>
        <s v="U119757"/>
        <s v="U119758"/>
        <s v="U119759"/>
        <s v="U119760"/>
        <s v="U119761"/>
        <s v="U119762"/>
        <s v="U119763"/>
        <s v="U119764"/>
        <s v="U119765"/>
        <s v="U119766"/>
        <s v="U119767"/>
        <s v="U119768"/>
        <s v="U119769"/>
        <s v="U119770"/>
        <s v="U119771"/>
        <s v="U119772"/>
        <s v="U119773"/>
        <s v="U119774"/>
        <s v="U119775"/>
        <s v="U119776"/>
        <s v="U119777"/>
        <s v="U119778"/>
        <s v="U119779"/>
        <s v="U119780"/>
        <s v="U119781"/>
        <s v="U119782"/>
        <s v="U119783"/>
        <s v="U119784"/>
        <s v="U119785"/>
        <s v="U119786"/>
        <s v="U119787"/>
        <s v="U119788"/>
        <s v="U119789"/>
        <s v="U119790"/>
        <s v="U119791"/>
        <s v="U119792"/>
        <s v="U119793"/>
        <s v="U119794"/>
        <s v="U119795"/>
        <s v="U119796"/>
        <s v="U119797"/>
        <s v="U119798"/>
        <s v="U119799"/>
        <s v="U119800"/>
        <s v="U119801"/>
        <s v="U119802"/>
        <s v="U119803"/>
        <s v="U119804"/>
        <s v="U119805"/>
        <s v="U119806"/>
        <s v="U119807"/>
        <s v="U119808"/>
        <s v="U119809"/>
        <s v="U119810"/>
        <s v="U119811"/>
        <s v="U119812"/>
        <s v="U119813"/>
        <s v="U119814"/>
        <s v="U119815"/>
        <s v="U119816"/>
        <s v="U119817"/>
        <s v="U119818"/>
        <s v="U119819"/>
        <s v="U119820"/>
        <s v="U119821"/>
        <s v="U119822"/>
        <s v="U119823"/>
        <s v="U119824"/>
        <s v="U119825"/>
        <s v="U119826"/>
        <s v="U119827"/>
        <s v="U119828"/>
        <s v="U119829"/>
        <s v="U119830"/>
        <s v="U119831"/>
        <s v="U119832"/>
        <s v="U119833"/>
        <s v="U119834"/>
        <s v="U119835"/>
        <s v="U119836"/>
        <s v="U119837"/>
        <s v="U119838"/>
        <s v="U119839"/>
        <s v="U119840"/>
        <s v="U119841"/>
        <s v="U119842"/>
        <s v="U119843"/>
        <s v="U119844"/>
        <s v="U119845"/>
        <s v="U119846"/>
        <s v="U119847"/>
        <s v="U119848"/>
        <s v="U119849"/>
        <s v="U119850"/>
        <s v="U119851"/>
        <s v="U119852"/>
        <s v="U119853"/>
        <s v="U119854"/>
        <s v="U119855"/>
        <s v="U119856"/>
        <s v="U119857"/>
        <s v="U119858"/>
        <s v="U119859"/>
        <s v="U119860"/>
        <s v="U119861"/>
        <s v="U119862"/>
        <s v="U119863"/>
        <s v="U119864"/>
        <s v="U119865"/>
        <s v="U119866"/>
        <s v="U119867"/>
        <s v="U119868"/>
        <s v="U119869"/>
        <s v="U119870"/>
        <s v="U119871"/>
        <s v="U119872"/>
        <s v="U119873"/>
        <s v="U119874"/>
        <s v="U119875"/>
        <s v="U119876"/>
        <s v="U119877"/>
        <s v="U119878"/>
        <s v="U119879"/>
        <s v="U119880"/>
        <s v="U119881"/>
        <s v="U119882"/>
        <s v="U119883"/>
        <s v="U119884"/>
        <s v="U119885"/>
        <s v="U119886"/>
        <s v="U119887"/>
        <s v="U119888"/>
        <s v="U119889"/>
        <s v="U119890"/>
        <s v="U119891"/>
        <s v="U119892"/>
        <s v="U119893"/>
        <s v="U119894"/>
        <s v="U119895"/>
        <s v="U119896"/>
        <s v="U119897"/>
        <s v="U119898"/>
        <s v="U119899"/>
        <s v="U119900"/>
        <s v="U119901"/>
        <s v="U119902"/>
        <s v="U119903"/>
        <s v="U119904"/>
        <s v="U119905"/>
        <s v="U119906"/>
        <s v="U119907"/>
        <s v="U119908"/>
        <s v="U119909"/>
        <s v="U119910"/>
        <s v="U119911"/>
        <s v="U119912"/>
        <s v="U119913"/>
        <s v="U119914"/>
        <s v="U119915"/>
        <s v="U119916"/>
        <s v="U119917"/>
        <s v="U119918"/>
        <s v="U119919"/>
        <s v="U119920"/>
        <s v="U119921"/>
        <s v="U119922"/>
        <s v="U119923"/>
        <s v="U119924"/>
        <s v="U119925"/>
        <s v="U119926"/>
        <s v="U119927"/>
        <s v="U119928"/>
        <s v="U119929"/>
        <s v="U119930"/>
        <s v="U119931"/>
        <s v="U119932"/>
        <s v="U119933"/>
        <s v="U119934"/>
        <s v="U119935"/>
        <s v="U119936"/>
        <s v="U119937"/>
        <s v="U119938"/>
        <s v="U119939"/>
        <s v="U119940"/>
        <s v="U119941"/>
        <s v="U119942"/>
        <s v="U119943"/>
        <s v="U119944"/>
        <s v="U119945"/>
        <s v="U119946"/>
        <s v="U119947"/>
        <s v="U119948"/>
        <s v="U119949"/>
        <s v="U119950"/>
        <s v="U119951"/>
        <s v="U119952"/>
        <s v="U119953"/>
        <s v="U119954"/>
        <s v="U119955"/>
        <s v="U119956"/>
        <s v="U119957"/>
        <s v="U119958"/>
        <s v="U119959"/>
        <s v="U119960"/>
        <s v="U119961"/>
        <s v="U119962"/>
        <s v="U119963"/>
        <s v="U119964"/>
        <s v="U119965"/>
        <s v="U119966"/>
        <s v="U119967"/>
        <s v="U119968"/>
        <s v="U119969"/>
        <s v="U119970"/>
        <s v="U119971"/>
        <s v="U119972"/>
        <s v="U119973"/>
        <s v="U119974"/>
        <s v="U119975"/>
        <s v="U119976"/>
        <s v="U119977"/>
        <s v="U119978"/>
        <s v="U119979"/>
        <s v="U119980"/>
        <s v="U119981"/>
        <s v="U119982"/>
        <s v="U119983"/>
        <s v="U119984"/>
        <s v="U119985"/>
        <s v="U119986"/>
        <s v="U119987"/>
        <s v="U119988"/>
        <s v="U119989"/>
        <s v="U119990"/>
        <s v="U119991"/>
        <s v="U119992"/>
        <s v="U119993"/>
        <s v="U119994"/>
        <s v="U119995"/>
        <s v="U119996"/>
        <s v="U119997"/>
        <s v="U119998"/>
        <s v="U119999"/>
        <s v="U120000"/>
        <s v="U120001"/>
        <s v="U120002"/>
        <s v="U120003"/>
        <s v="U120004"/>
        <s v="U120005"/>
        <s v="U120006"/>
        <s v="U120007"/>
        <s v="U120008"/>
        <s v="U120009"/>
        <s v="U120010"/>
        <s v="U120011"/>
        <s v="U120012"/>
        <s v="U120013"/>
        <s v="U120014"/>
        <s v="U120015"/>
        <s v="U120016"/>
        <s v="U120017"/>
        <s v="U120018"/>
        <s v="U120019"/>
        <s v="U120020"/>
        <s v="U120021"/>
        <s v="U120022"/>
        <s v="U120023"/>
        <s v="U120024"/>
        <s v="U120025"/>
        <s v="U120026"/>
        <s v="U120027"/>
        <s v="U120028"/>
        <s v="U120029"/>
        <s v="U120030"/>
        <s v="U120031"/>
        <s v="U120032"/>
        <s v="U120033"/>
        <s v="U120034"/>
        <s v="U120035"/>
        <s v="U120036"/>
        <s v="U120037"/>
        <s v="U120038"/>
        <s v="U120039"/>
        <s v="U120040"/>
        <s v="U120041"/>
        <s v="U120042"/>
        <s v="U120043"/>
        <s v="U120044"/>
        <s v="U120045"/>
        <s v="U120046"/>
        <s v="U120047"/>
        <s v="U120048"/>
        <s v="U120049"/>
        <s v="U120050"/>
        <s v="U120051"/>
        <s v="U120052"/>
        <s v="U120053"/>
        <s v="U120054"/>
        <s v="U120055"/>
        <s v="U120056"/>
        <s v="U120057"/>
        <s v="U120058"/>
        <s v="U120059"/>
        <s v="U120060"/>
        <s v="U120061"/>
        <s v="U120062"/>
        <s v="U120063"/>
        <s v="U120064"/>
        <s v="U120065"/>
        <s v="U120066"/>
        <s v="U120067"/>
        <s v="U120068"/>
        <s v="U120069"/>
        <s v="U120070"/>
        <s v="U120071"/>
        <s v="U120072"/>
        <s v="U120073"/>
        <s v="U120074"/>
        <s v="U120075"/>
        <s v="U120076"/>
        <s v="U120077"/>
        <s v="U120078"/>
        <s v="U120079"/>
        <s v="U120080"/>
        <s v="U120081"/>
        <s v="U120082"/>
        <s v="U120083"/>
        <s v="U120084"/>
        <s v="U120085"/>
        <s v="U120086"/>
        <s v="U120087"/>
        <s v="U120088"/>
        <s v="U120089"/>
        <s v="U120090"/>
        <s v="U120091"/>
        <s v="U120092"/>
        <s v="U120093"/>
        <s v="U120094"/>
        <s v="U120095"/>
        <s v="U120096"/>
        <s v="U120097"/>
        <s v="U120098"/>
        <s v="U120099"/>
        <s v="U120100"/>
        <s v="U120101"/>
        <s v="U120102"/>
        <s v="U120103"/>
        <s v="U120104"/>
        <s v="U120105"/>
        <s v="U120106"/>
        <s v="U120107"/>
        <s v="U120108"/>
        <s v="U120109"/>
        <s v="U120110"/>
        <s v="U120111"/>
        <s v="U120112"/>
        <s v="U120113"/>
        <s v="U120114"/>
        <s v="U120115"/>
        <s v="U120116"/>
        <s v="U120117"/>
        <s v="U120118"/>
        <s v="U120119"/>
        <s v="U120120"/>
        <s v="U120121"/>
        <s v="U120122"/>
        <s v="U120123"/>
        <s v="U120124"/>
        <s v="U120125"/>
        <s v="U120126"/>
        <s v="U120127"/>
        <s v="U120128"/>
        <s v="U120129"/>
        <s v="U120130"/>
        <s v="U120131"/>
        <s v="U120132"/>
        <s v="U120133"/>
        <s v="U120134"/>
        <s v="U120135"/>
        <s v="U120136"/>
        <s v="U120137"/>
        <s v="U120138"/>
        <s v="U120139"/>
        <s v="U120140"/>
        <s v="U120141"/>
        <s v="U120142"/>
        <s v="U120143"/>
        <s v="U120144"/>
        <s v="U120145"/>
        <s v="U120146"/>
        <s v="U120147"/>
        <s v="U120148"/>
        <s v="U120149"/>
        <s v="U120150"/>
        <s v="U120151"/>
        <s v="U120152"/>
        <s v="U120153"/>
        <s v="U120154"/>
        <s v="U120155"/>
        <s v="U120156"/>
        <s v="U120157"/>
        <s v="U120158"/>
        <s v="U120159"/>
        <s v="U120160"/>
        <s v="U120161"/>
        <s v="U120162"/>
        <s v="U120163"/>
        <s v="U120164"/>
        <s v="U120165"/>
        <s v="U120166"/>
        <s v="U120167"/>
        <s v="U120168"/>
        <s v="U120169"/>
        <s v="U120170"/>
        <s v="U120171"/>
        <s v="U120172"/>
        <s v="U120173"/>
        <s v="U120174"/>
        <s v="U120175"/>
        <s v="U120176"/>
        <s v="U120177"/>
        <s v="U120178"/>
        <s v="U120179"/>
        <s v="U120180"/>
        <s v="U120181"/>
        <s v="U120182"/>
        <s v="U120183"/>
        <s v="U120184"/>
        <s v="U120185"/>
        <s v="U120186"/>
        <s v="U120187"/>
        <s v="U120188"/>
        <s v="U120189"/>
        <s v="U120190"/>
        <s v="U120191"/>
        <s v="U120192"/>
        <s v="U120193"/>
        <s v="U120194"/>
        <s v="U120195"/>
        <s v="U120196"/>
        <s v="U120197"/>
        <s v="U120198"/>
        <s v="U120199"/>
        <s v="U120200"/>
        <s v="U120201"/>
        <s v="U120202"/>
        <s v="U120203"/>
        <s v="U120204"/>
        <s v="U120205"/>
        <s v="U120206"/>
        <s v="U120207"/>
        <s v="U120208"/>
        <s v="U120209"/>
        <s v="U120210"/>
        <s v="U120211"/>
        <s v="U120212"/>
        <s v="U120213"/>
        <s v="U120214"/>
        <s v="U120215"/>
        <s v="U120216"/>
        <s v="U120217"/>
        <s v="U120218"/>
        <s v="U120219"/>
        <s v="U120220"/>
        <s v="U120221"/>
        <s v="U120222"/>
        <s v="U120223"/>
        <s v="U120224"/>
        <s v="U120225"/>
        <s v="U120226"/>
        <s v="U120227"/>
        <s v="U120228"/>
        <s v="U120229"/>
        <s v="U120230"/>
        <s v="U120231"/>
        <s v="U120232"/>
        <s v="U120233"/>
        <s v="U120234"/>
        <s v="U120235"/>
        <s v="U120236"/>
        <s v="U120237"/>
        <s v="U120238"/>
        <s v="U120239"/>
        <s v="U120240"/>
        <s v="U120241"/>
        <s v="U120242"/>
        <s v="U120243"/>
        <s v="U120244"/>
        <s v="U120245"/>
        <s v="U120246"/>
        <s v="U120247"/>
        <s v="U120248"/>
        <s v="U120249"/>
        <s v="U120250"/>
        <s v="U120251"/>
        <s v="U120252"/>
        <s v="U120253"/>
        <s v="U120254"/>
        <s v="U120255"/>
        <s v="U120256"/>
        <s v="U120257"/>
        <s v="U120258"/>
        <s v="U120259"/>
        <s v="U120260"/>
        <s v="U120261"/>
        <s v="U120262"/>
        <s v="U120263"/>
        <s v="U120264"/>
        <s v="U120265"/>
        <s v="U120266"/>
        <s v="U120267"/>
        <s v="U120268"/>
        <s v="U120269"/>
        <s v="U120270"/>
        <s v="U120271"/>
        <s v="U120272"/>
        <s v="U120273"/>
        <s v="U120274"/>
        <s v="U120275"/>
        <s v="U120276"/>
        <s v="U120277"/>
        <s v="U120278"/>
        <s v="U120279"/>
        <s v="U120280"/>
        <s v="U120281"/>
        <s v="U120282"/>
        <s v="U120283"/>
        <s v="U120284"/>
        <s v="U120285"/>
        <s v="U120286"/>
        <s v="U120287"/>
        <s v="U120288"/>
        <s v="U120289"/>
        <s v="U120290"/>
        <s v="U120291"/>
        <s v="U120292"/>
        <s v="U120293"/>
        <s v="U120294"/>
        <s v="U120295"/>
        <s v="U120296"/>
        <s v="U120297"/>
        <s v="U120298"/>
        <s v="U120299"/>
        <s v="U120300"/>
        <s v="U120301"/>
        <s v="U120302"/>
        <s v="U120303"/>
        <s v="U120304"/>
        <s v="U120305"/>
        <s v="U120306"/>
        <s v="U120307"/>
        <s v="U120308"/>
        <s v="U120309"/>
        <s v="U120310"/>
        <s v="U120311"/>
        <s v="U120312"/>
        <s v="U120313"/>
        <s v="U120314"/>
        <s v="U120315"/>
        <s v="U120316"/>
        <s v="U120317"/>
        <s v="U120318"/>
        <s v="U120319"/>
        <s v="U120320"/>
        <s v="U120321"/>
        <s v="U120322"/>
        <s v="U120323"/>
        <s v="U120324"/>
        <s v="U120325"/>
        <s v="U120326"/>
        <s v="U120327"/>
        <s v="U120328"/>
        <s v="U120329"/>
        <s v="U120330"/>
        <s v="U120331"/>
        <s v="U120332"/>
        <s v="U120333"/>
        <s v="U120334"/>
        <s v="U120335"/>
        <s v="U120336"/>
        <s v="U120337"/>
        <s v="U120338"/>
        <s v="U120339"/>
        <s v="U120340"/>
        <s v="U120341"/>
        <s v="U120342"/>
        <s v="U120343"/>
        <s v="U120344"/>
        <s v="U120345"/>
        <s v="U120346"/>
        <s v="U120347"/>
        <s v="U120348"/>
        <s v="U120349"/>
        <s v="U120350"/>
        <s v="U120351"/>
        <s v="U120352"/>
        <s v="U120353"/>
        <s v="U120354"/>
        <s v="U120355"/>
        <s v="U120356"/>
        <s v="U120357"/>
        <s v="U120358"/>
        <s v="U120359"/>
        <s v="U120360"/>
        <s v="U120361"/>
        <s v="U120362"/>
        <s v="U120363"/>
        <s v="U120364"/>
        <s v="U120365"/>
        <s v="U120366"/>
        <s v="U120367"/>
        <s v="U120368"/>
        <s v="U120369"/>
        <s v="U120370"/>
        <s v="U120371"/>
        <s v="U120372"/>
        <s v="U120373"/>
        <s v="U120374"/>
        <s v="U120375"/>
        <s v="U120376"/>
        <s v="U120377"/>
        <s v="U120378"/>
        <s v="U120379"/>
        <s v="U120380"/>
        <s v="U120381"/>
        <s v="U120382"/>
        <s v="U120383"/>
        <s v="U120384"/>
        <s v="U120385"/>
        <s v="U120386"/>
        <s v="U120387"/>
        <s v="U120388"/>
        <s v="U120389"/>
        <s v="U120390"/>
        <s v="U120391"/>
        <s v="U120392"/>
        <s v="U120393"/>
        <s v="U120394"/>
        <s v="U120395"/>
        <s v="U120396"/>
        <s v="U120397"/>
        <s v="U120398"/>
        <s v="U120399"/>
        <s v="U120400"/>
        <s v="U120401"/>
        <s v="U120402"/>
        <s v="U120403"/>
        <s v="U120404"/>
        <s v="U120405"/>
        <s v="U120406"/>
        <s v="U120407"/>
        <s v="U120408"/>
        <s v="U120409"/>
        <s v="U120410"/>
        <s v="U120411"/>
        <s v="U120412"/>
        <s v="U120413"/>
        <s v="U120414"/>
        <s v="U120415"/>
        <s v="U120416"/>
        <s v="U120417"/>
        <s v="U120418"/>
        <s v="U120419"/>
        <s v="U120420"/>
        <s v="U120421"/>
        <s v="U120422"/>
        <s v="U120423"/>
        <s v="U120424"/>
        <s v="U120425"/>
        <s v="U120426"/>
        <s v="U120427"/>
        <s v="U120428"/>
        <s v="U120429"/>
        <s v="U120430"/>
        <s v="U120431"/>
        <s v="U120432"/>
        <s v="U120433"/>
        <s v="U120434"/>
        <s v="U120435"/>
        <s v="U120436"/>
        <s v="U120437"/>
        <s v="U120438"/>
        <s v="U120439"/>
        <s v="U120440"/>
        <s v="U120441"/>
        <s v="U120442"/>
        <s v="U120443"/>
        <s v="U120444"/>
        <s v="U120445"/>
        <s v="U120446"/>
        <s v="U120447"/>
        <s v="U120448"/>
        <s v="U120449"/>
        <s v="U120450"/>
        <s v="U120451"/>
        <s v="U120452"/>
        <s v="U120453"/>
        <s v="U120454"/>
        <s v="U120455"/>
        <s v="U120456"/>
        <s v="U120457"/>
        <s v="U120458"/>
        <s v="U120459"/>
        <s v="U120460"/>
        <s v="U120461"/>
        <s v="U120462"/>
        <s v="U120463"/>
        <s v="U120464"/>
        <s v="U120465"/>
        <s v="U120466"/>
        <s v="U120467"/>
        <s v="U120468"/>
        <s v="U120469"/>
        <s v="U120470"/>
        <s v="U120471"/>
        <s v="U120472"/>
        <s v="U120473"/>
        <s v="U120474"/>
        <s v="U120475"/>
        <s v="U120476"/>
        <s v="U120477"/>
        <s v="U120478"/>
        <s v="U120479"/>
        <s v="U120480"/>
        <s v="U120481"/>
        <s v="U120482"/>
        <s v="U120483"/>
        <s v="U120484"/>
        <s v="U120485"/>
        <s v="U120486"/>
        <s v="U120487"/>
        <s v="U120488"/>
        <s v="U120489"/>
        <s v="U120490"/>
        <s v="U120491"/>
        <s v="U120492"/>
        <s v="U120493"/>
        <s v="U120494"/>
        <s v="U120495"/>
        <s v="U120496"/>
        <s v="U120497"/>
        <s v="U120498"/>
        <s v="U120499"/>
        <s v="U120500"/>
        <s v="U120501"/>
        <s v="U120502"/>
        <s v="U120503"/>
        <s v="U120504"/>
        <s v="U120505"/>
        <s v="U120506"/>
        <s v="U120507"/>
        <s v="U120508"/>
        <s v="U120509"/>
        <s v="U120510"/>
        <s v="U120511"/>
        <s v="U120512"/>
        <s v="U120513"/>
        <s v="U120514"/>
        <s v="U120515"/>
        <s v="U120516"/>
        <s v="U120517"/>
        <s v="U120518"/>
        <s v="U120519"/>
        <s v="U120520"/>
        <s v="U120521"/>
        <s v="U120522"/>
        <s v="U120523"/>
        <s v="U120524"/>
        <s v="U120525"/>
        <s v="U120526"/>
        <s v="U120527"/>
        <s v="U120528"/>
        <s v="U120530"/>
        <s v="U120531"/>
        <s v="U120532"/>
        <s v="U120533"/>
        <s v="U120534"/>
        <s v="U120535"/>
        <s v="U120536"/>
        <s v="U120537"/>
        <s v="U120538"/>
        <s v="U120539"/>
        <s v="U120540"/>
        <s v="U120541"/>
        <s v="U120542"/>
        <s v="U120543"/>
        <s v="U120544"/>
        <s v="U120545"/>
        <s v="U120546"/>
        <s v="U120547"/>
        <s v="U120548"/>
        <s v="U120549"/>
        <s v="U120550"/>
        <s v="U120551"/>
        <s v="U120552"/>
        <s v="U120553"/>
        <s v="U120554"/>
        <s v="U120555"/>
        <s v="U120556"/>
        <s v="U120557"/>
        <s v="U120558"/>
        <s v="U120559"/>
        <s v="U120560"/>
        <s v="U120561"/>
        <s v="U120562"/>
        <s v="U120563"/>
        <s v="U120564"/>
        <s v="U120565"/>
        <s v="U120566"/>
        <s v="U120567"/>
        <s v="U120568"/>
        <s v="U120569"/>
        <s v="U120570"/>
        <s v="U120571"/>
        <s v="U120572"/>
        <s v="U120573"/>
        <s v="U120574"/>
        <s v="U120575"/>
        <s v="U120576"/>
        <s v="U120577"/>
        <s v="U120578"/>
        <s v="U120579"/>
        <s v="U120580"/>
        <s v="U120581"/>
        <s v="U120582"/>
        <s v="U120583"/>
        <s v="U120584"/>
        <s v="U120585"/>
        <s v="U120586"/>
        <s v="U120587"/>
        <s v="U120588"/>
        <s v="U120589"/>
        <s v="U120590"/>
        <s v="U120591"/>
        <s v="U120592"/>
        <s v="U120593"/>
        <s v="U120594"/>
        <s v="U120595"/>
        <s v="U120596"/>
        <s v="U120597"/>
        <s v="U120598"/>
        <s v="U120599"/>
        <s v="U120600"/>
        <s v="U120601"/>
        <s v="U120602"/>
        <s v="U120603"/>
        <s v="U120604"/>
        <s v="U120605"/>
        <s v="U120606"/>
        <s v="U120607"/>
        <s v="U120608"/>
        <s v="U120609"/>
        <s v="U120610"/>
        <s v="U120611"/>
        <s v="U120612"/>
        <s v="U120613"/>
        <s v="U120614"/>
        <s v="U120615"/>
        <s v="U120616"/>
        <s v="U120617"/>
        <s v="U120618"/>
        <s v="U120619"/>
        <s v="U120620"/>
        <s v="U120621"/>
        <s v="U120622"/>
        <s v="U120623"/>
        <s v="U120624"/>
        <s v="U120625"/>
        <s v="U120626"/>
        <s v="U120627"/>
        <s v="U120628"/>
        <s v="U120629"/>
        <s v="U120630"/>
        <s v="U120631"/>
        <s v="U120632"/>
        <s v="U120633"/>
        <s v="U120634"/>
        <s v="U120635"/>
        <s v="U120636"/>
        <s v="U120637"/>
        <s v="U120638"/>
        <s v="U120639"/>
        <s v="U120640"/>
        <s v="U120641"/>
        <s v="U120642"/>
        <s v="U120643"/>
        <s v="U120644"/>
        <s v="U120645"/>
        <s v="U120646"/>
        <s v="U120647"/>
        <s v="U120648"/>
        <s v="U120649"/>
        <s v="U120650"/>
        <s v="U120651"/>
        <s v="U120652"/>
        <s v="U120653"/>
        <s v="U120654"/>
        <s v="U120655"/>
        <s v="U120656"/>
        <s v="U120657"/>
        <s v="U120658"/>
        <s v="U120659"/>
        <s v="U120660"/>
        <s v="U120661"/>
        <s v="U120662"/>
        <s v="U120663"/>
        <s v="U120664"/>
        <s v="U120665"/>
        <s v="U120666"/>
        <s v="U120667"/>
        <s v="U120668"/>
        <s v="U120669"/>
        <s v="U120670"/>
        <s v="U120671"/>
        <s v="U120672"/>
        <s v="U120673"/>
        <s v="U120674"/>
        <s v="U120675"/>
        <s v="U120676"/>
        <s v="U120677"/>
        <s v="U120678"/>
        <s v="U120679"/>
        <s v="U120680"/>
        <s v="U120681"/>
        <s v="U120682"/>
        <s v="U120683"/>
        <s v="U120684"/>
        <s v="U120685"/>
        <s v="U120686"/>
        <s v="U120687"/>
        <s v="U120688"/>
        <s v="U120689"/>
        <s v="U120690"/>
        <s v="U120691"/>
        <s v="U120692"/>
        <s v="U120693"/>
        <s v="U120694"/>
        <s v="U120695"/>
        <s v="U120696"/>
        <s v="U120697"/>
        <s v="U120698"/>
        <s v="U120699"/>
        <s v="U120700"/>
        <s v="U120701"/>
        <s v="U120702"/>
        <s v="U120703"/>
        <s v="U120704"/>
        <s v="U120705"/>
        <s v="U120706"/>
        <s v="U120707"/>
        <s v="U120708"/>
        <s v="U120709"/>
        <s v="U120710"/>
        <s v="U120711"/>
        <s v="U120712"/>
        <s v="U120713"/>
        <s v="U120714"/>
        <s v="U120715"/>
        <s v="U120716"/>
        <s v="U120717"/>
        <s v="U120718"/>
        <s v="U120719"/>
        <s v="U120720"/>
        <s v="U120721"/>
        <s v="U120722"/>
        <s v="U120723"/>
        <s v="U120724"/>
        <s v="U120725"/>
        <s v="U120726"/>
        <s v="U120727"/>
        <s v="U120728"/>
        <s v="U120729"/>
        <s v="U120730"/>
        <s v="U120731"/>
        <s v="U120732"/>
        <s v="U120733"/>
        <s v="U120734"/>
        <s v="U120735"/>
        <s v="U120736"/>
        <s v="U120737"/>
        <s v="U120738"/>
        <s v="U120739"/>
        <s v="U120740"/>
        <s v="U120741"/>
        <s v="U120742"/>
        <s v="U120743"/>
        <s v="U120744"/>
        <s v="U120745"/>
        <s v="U120746"/>
        <s v="U120747"/>
        <s v="U120748"/>
        <s v="U120749"/>
        <s v="U120750"/>
        <s v="U120751"/>
        <s v="U120752"/>
        <s v="U120753"/>
        <s v="U120754"/>
        <s v="U120755"/>
        <s v="U120756"/>
        <s v="U120757"/>
        <s v="U120758"/>
        <s v="U120759"/>
        <s v="U120760"/>
        <s v="U120761"/>
        <s v="U120762"/>
        <s v="U120763"/>
        <s v="U120764"/>
        <s v="U120765"/>
        <s v="U120766"/>
        <s v="U120767"/>
        <s v="U120768"/>
        <s v="U120769"/>
        <s v="U120770"/>
        <s v="U120771"/>
        <s v="U120772"/>
        <s v="U120773"/>
        <s v="U120774"/>
        <s v="U120775"/>
        <s v="U120776"/>
        <s v="U120777"/>
        <s v="U120778"/>
        <s v="U120779"/>
        <s v="U120780"/>
        <s v="U120781"/>
        <s v="U120782"/>
        <s v="U120783"/>
        <s v="U120784"/>
        <s v="U120785"/>
        <s v="U120786"/>
        <s v="U120787"/>
        <s v="U120788"/>
        <s v="U120789"/>
        <s v="U120790"/>
        <s v="U120791"/>
        <s v="U120792"/>
        <s v="U120793"/>
        <s v="U120794"/>
        <s v="U120795"/>
        <s v="U120796"/>
        <s v="U120797"/>
        <s v="U120798"/>
        <s v="U120799"/>
        <s v="U120800"/>
        <s v="U120801"/>
        <s v="U120802"/>
        <s v="U120803"/>
        <s v="U120804"/>
        <s v="U120805"/>
        <s v="U120806"/>
        <s v="U120807"/>
        <s v="U120808"/>
        <s v="U120809"/>
        <s v="U120810"/>
        <s v="U120811"/>
        <s v="U120812"/>
        <s v="U120813"/>
        <s v="U120814"/>
        <s v="U120815"/>
        <s v="U120816"/>
        <s v="U120817"/>
        <s v="U120818"/>
        <s v="U120819"/>
        <s v="U120820"/>
        <s v="U120821"/>
        <s v="U120822"/>
        <s v="U120823"/>
        <s v="U120824"/>
        <s v="U120825"/>
        <s v="U120826"/>
        <s v="U120827"/>
        <s v="U120828"/>
        <s v="U120829"/>
        <s v="U120830"/>
        <s v="U120831"/>
        <s v="U120832"/>
        <s v="U120833"/>
        <s v="U120834"/>
        <s v="U120835"/>
        <s v="U120836"/>
        <s v="U120837"/>
        <s v="U120838"/>
        <s v="U120839"/>
        <s v="U120840"/>
        <s v="U120841"/>
        <s v="U120842"/>
        <s v="U120843"/>
        <s v="U120844"/>
        <s v="U120845"/>
        <s v="U120846"/>
        <s v="U120847"/>
        <s v="U120848"/>
        <s v="U120849"/>
        <s v="U120850"/>
        <s v="U120851"/>
        <s v="U120852"/>
        <s v="U120853"/>
        <s v="U120854"/>
        <s v="U120855"/>
        <s v="U120856"/>
        <s v="U120857"/>
        <s v="U120858"/>
        <s v="U120859"/>
        <s v="U120860"/>
        <s v="U120861"/>
        <s v="U120862"/>
        <s v="U120863"/>
        <s v="U120864"/>
        <s v="U120865"/>
        <s v="U120866"/>
        <s v="U120867"/>
        <s v="U120868"/>
        <s v="U120869"/>
        <s v="U120870"/>
        <s v="U120871"/>
        <s v="U120872"/>
        <s v="U120873"/>
        <s v="U120874"/>
        <s v="U120875"/>
        <s v="U120876"/>
        <s v="U120877"/>
        <s v="U120878"/>
        <s v="U120879"/>
        <s v="U120880"/>
        <s v="U120881"/>
        <s v="U120882"/>
        <s v="U120883"/>
        <s v="U120884"/>
        <s v="U120885"/>
        <s v="U120886"/>
        <s v="U120887"/>
        <s v="U120888"/>
        <s v="U120889"/>
        <s v="U120890"/>
        <s v="U120891"/>
        <s v="U120892"/>
        <s v="U120893"/>
        <s v="U120894"/>
        <s v="U120895"/>
        <s v="U120896"/>
        <s v="U120897"/>
        <s v="U120898"/>
        <s v="U120899"/>
        <s v="U120900"/>
        <s v="U120901"/>
        <s v="U120902"/>
        <s v="U120903"/>
        <s v="U120904"/>
        <s v="U120905"/>
        <s v="U120906"/>
        <s v="U120907"/>
        <s v="U120908"/>
        <s v="U120909"/>
        <s v="U120910"/>
        <s v="U120911"/>
        <s v="U120912"/>
        <s v="U120913"/>
        <s v="U120914"/>
        <s v="U120915"/>
        <s v="U120916"/>
        <s v="U120917"/>
        <s v="U120918"/>
        <s v="U120919"/>
        <s v="U120920"/>
        <s v="U120921"/>
        <s v="U120922"/>
        <s v="U120923"/>
        <s v="U120924"/>
        <s v="U120925"/>
        <s v="U120926"/>
        <s v="U120927"/>
        <s v="U120928"/>
        <s v="U120929"/>
        <s v="U120930"/>
        <s v="U120931"/>
        <s v="U120932"/>
        <s v="U120933"/>
        <s v="U120934"/>
        <s v="U120935"/>
        <s v="U120936"/>
        <s v="U120937"/>
        <s v="U120938"/>
        <s v="U120939"/>
        <s v="U120940"/>
        <s v="U120941"/>
        <s v="U120942"/>
        <s v="U120943"/>
        <s v="U120944"/>
        <s v="U120945"/>
        <s v="U120946"/>
        <s v="U120947"/>
        <s v="U120948"/>
        <s v="U120949"/>
        <s v="U120950"/>
        <s v="U120951"/>
        <s v="U120952"/>
        <s v="U120953"/>
        <s v="U120954"/>
        <s v="U120955"/>
        <s v="U120956"/>
        <s v="U120957"/>
        <s v="U120958"/>
        <s v="U120959"/>
        <s v="U120960"/>
        <s v="U120961"/>
        <s v="U120962"/>
        <s v="U120963"/>
        <s v="U120964"/>
        <s v="U120965"/>
        <s v="U120966"/>
        <s v="U120967"/>
        <s v="U120968"/>
        <s v="U120969"/>
        <s v="U120970"/>
        <s v="U120971"/>
        <s v="U120972"/>
        <s v="U120973"/>
        <s v="U120974"/>
        <s v="U120975"/>
        <s v="U120976"/>
        <s v="U120977"/>
        <s v="U120978"/>
        <s v="U120979"/>
        <s v="U120980"/>
        <s v="U120981"/>
        <s v="U120982"/>
        <s v="U120983"/>
        <s v="U120984"/>
        <s v="U120985"/>
        <s v="U120986"/>
        <s v="U120987"/>
        <s v="U120988"/>
        <s v="U120989"/>
        <s v="U120990"/>
        <s v="U120991"/>
        <s v="U120992"/>
        <s v="U120993"/>
        <s v="U120994"/>
        <s v="U120995"/>
        <s v="U120996"/>
        <s v="U120997"/>
        <s v="U120998"/>
        <s v="U120999"/>
        <s v="U121000"/>
        <s v="U121001"/>
        <s v="U121002"/>
        <s v="U121003"/>
        <s v="U121004"/>
        <s v="U121005"/>
        <s v="U121006"/>
        <s v="U121007"/>
        <s v="U121008"/>
        <s v="U121009"/>
        <s v="U121010"/>
        <s v="U121011"/>
        <s v="U121012"/>
        <s v="U121013"/>
        <s v="U121014"/>
        <s v="U121015"/>
        <s v="U121016"/>
        <s v="U121017"/>
        <s v="U121018"/>
        <s v="U121019"/>
        <s v="U121020"/>
        <s v="U121021"/>
        <s v="U121022"/>
        <s v="U121023"/>
        <s v="U121024"/>
        <s v="U121025"/>
        <s v="U121026"/>
        <s v="U121027"/>
        <s v="U121028"/>
        <s v="U121029"/>
        <s v="U121030"/>
        <s v="U121031"/>
        <s v="U121032"/>
        <s v="U121033"/>
        <s v="U121034"/>
        <s v="U121035"/>
        <s v="U121036"/>
        <s v="U121037"/>
        <s v="U121038"/>
        <s v="U121039"/>
        <s v="U121040"/>
        <s v="U121041"/>
        <s v="U121042"/>
        <s v="U121043"/>
        <s v="U121044"/>
        <s v="U121045"/>
        <s v="U121046"/>
        <s v="U121047"/>
        <s v="U121048"/>
        <s v="U121049"/>
        <s v="U121050"/>
        <s v="U121051"/>
        <s v="U121052"/>
        <s v="U121053"/>
        <s v="U121054"/>
        <s v="U121055"/>
        <s v="U121056"/>
        <s v="U121057"/>
        <s v="U121058"/>
        <s v="U121059"/>
        <s v="U121060"/>
        <s v="U121061"/>
        <s v="U121062"/>
        <s v="U121063"/>
        <s v="U121064"/>
        <s v="U121065"/>
        <s v="U121066"/>
        <s v="U121067"/>
        <s v="U121068"/>
        <s v="U121069"/>
        <s v="U121070"/>
        <s v="U121071"/>
        <s v="U121072"/>
        <s v="U121073"/>
        <s v="U121074"/>
        <s v="U121076"/>
        <s v="U121077"/>
        <s v="U121078"/>
        <s v="U121079"/>
        <s v="U121080"/>
        <s v="U121081"/>
        <s v="U121082"/>
        <s v="U121083"/>
        <s v="U121084"/>
        <s v="U121085"/>
        <s v="U121086"/>
        <s v="U121087"/>
        <s v="U121088"/>
        <s v="U121089"/>
        <s v="U121090"/>
        <s v="U121091"/>
        <s v="U121092"/>
        <s v="U121093"/>
        <s v="U121094"/>
        <s v="U121095"/>
        <s v="U121096"/>
        <s v="U121097"/>
        <s v="U121098"/>
        <s v="U121099"/>
        <s v="U121100"/>
        <s v="U121101"/>
        <s v="U121102"/>
        <s v="U121103"/>
        <s v="U121104"/>
        <s v="U121105"/>
        <s v="U121106"/>
        <s v="U121107"/>
        <s v="U121108"/>
        <s v="U121109"/>
        <s v="U121110"/>
        <s v="U121111"/>
        <s v="U121112"/>
        <s v="U121113"/>
        <s v="U121114"/>
        <s v="U121115"/>
        <s v="U121116"/>
        <s v="U121117"/>
        <s v="U121118"/>
        <s v="U121119"/>
        <s v="U121120"/>
        <s v="U121121"/>
        <s v="U121122"/>
        <s v="U121123"/>
        <s v="U121124"/>
        <s v="U121125"/>
        <s v="U121126"/>
        <s v="U121127"/>
        <s v="U121128"/>
        <s v="U121129"/>
        <s v="U121130"/>
        <s v="U121131"/>
        <s v="U121132"/>
        <s v="U121133"/>
        <s v="U121134"/>
        <s v="U121135"/>
        <s v="U121136"/>
        <s v="U121137"/>
        <s v="U121138"/>
        <s v="U121139"/>
        <s v="U121140"/>
        <s v="U121141"/>
        <s v="U121142"/>
        <s v="U121143"/>
        <s v="U121144"/>
        <s v="U121145"/>
        <s v="U121146"/>
        <s v="U121147"/>
        <s v="U121148"/>
        <s v="U121149"/>
        <s v="U121150"/>
        <s v="U121151"/>
        <s v="U121152"/>
        <s v="U121153"/>
        <s v="U121154"/>
        <s v="U121155"/>
        <s v="U121156"/>
        <s v="U121157"/>
        <s v="U121158"/>
        <s v="U121159"/>
        <s v="U121160"/>
        <s v="U121161"/>
        <s v="U121162"/>
        <s v="U121163"/>
        <s v="U121164"/>
        <s v="U121165"/>
        <s v="U121166"/>
        <s v="U121167"/>
        <s v="U121168"/>
        <s v="U121169"/>
        <s v="U121170"/>
        <s v="U121171"/>
        <s v="U121172"/>
        <s v="U121173"/>
        <s v="U121174"/>
        <s v="U121175"/>
        <s v="U121176"/>
        <s v="U121177"/>
        <s v="U121178"/>
        <s v="U121179"/>
        <s v="U121180"/>
        <s v="U121181"/>
        <s v="U121182"/>
        <s v="U121183"/>
        <s v="U121184"/>
        <s v="U121185"/>
        <s v="U121186"/>
        <s v="U121187"/>
        <s v="U121188"/>
        <s v="U121189"/>
        <s v="U121190"/>
        <s v="U121191"/>
        <s v="U121192"/>
        <s v="U121193"/>
        <s v="U121194"/>
        <s v="U121195"/>
        <s v="U121196"/>
        <s v="U121197"/>
        <s v="U121198"/>
        <s v="U121199"/>
        <s v="U121200"/>
        <s v="U121201"/>
        <s v="U121202"/>
        <s v="U121203"/>
        <s v="U121204"/>
        <s v="U121205"/>
        <s v="U121206"/>
        <s v="U121207"/>
        <s v="U121208"/>
        <s v="U121209"/>
        <s v="U121210"/>
        <s v="U121211"/>
        <s v="U121212"/>
        <s v="U121213"/>
        <s v="U121214"/>
        <s v="U121215"/>
        <s v="U121216"/>
        <s v="U121217"/>
        <s v="U121218"/>
        <s v="U121219"/>
        <s v="U121220"/>
        <s v="U121221"/>
        <s v="U121222"/>
        <s v="U121223"/>
        <s v="U121224"/>
        <s v="U121225"/>
        <s v="U121226"/>
        <s v="U121227"/>
        <s v="U121228"/>
        <s v="U121229"/>
        <s v="U121230"/>
        <s v="U121231"/>
        <s v="U121232"/>
        <s v="U121233"/>
        <s v="U121234"/>
        <s v="U121235"/>
        <s v="U121236"/>
        <s v="U121237"/>
        <s v="U121238"/>
        <s v="U121239"/>
        <s v="U121240"/>
        <s v="U121241"/>
        <s v="U121242"/>
        <s v="U121243"/>
        <s v="U121244"/>
        <s v="U121245"/>
        <s v="U121246"/>
        <s v="U121247"/>
        <s v="U121248"/>
        <s v="U121249"/>
        <s v="U121250"/>
        <s v="U121251"/>
        <s v="U121252"/>
        <s v="U121253"/>
        <s v="U121254"/>
        <s v="U121255"/>
        <s v="U121256"/>
        <s v="U121257"/>
        <s v="U121258"/>
        <s v="U121259"/>
        <s v="U121260"/>
        <s v="U121261"/>
        <s v="U121262"/>
        <s v="U121263"/>
        <s v="U121264"/>
        <s v="U121265"/>
        <s v="U121266"/>
        <s v="U121267"/>
        <s v="U121268"/>
        <s v="U121269"/>
        <s v="U121270"/>
        <s v="U121271"/>
        <s v="U121272"/>
        <s v="U121273"/>
        <s v="U121274"/>
        <s v="U121275"/>
        <s v="U121276"/>
        <s v="U121277"/>
        <s v="U121278"/>
        <s v="U121279"/>
        <s v="U121280"/>
        <s v="U121281"/>
        <s v="U121282"/>
        <s v="U121283"/>
        <s v="U121284"/>
        <s v="U121285"/>
        <s v="U121286"/>
        <s v="U121287"/>
        <s v="U121288"/>
        <s v="U121289"/>
        <s v="U121290"/>
        <s v="U121291"/>
        <s v="U121292"/>
        <s v="U121293"/>
        <s v="U121294"/>
        <s v="U121295"/>
        <s v="U121296"/>
        <s v="U121297"/>
        <s v="U121298"/>
        <s v="U121299"/>
        <s v="U121300"/>
        <s v="U121301"/>
        <s v="U121302"/>
        <s v="U121303"/>
        <s v="U121304"/>
        <s v="U121305"/>
        <s v="U121306"/>
        <s v="U121307"/>
        <s v="U121308"/>
        <s v="U121309"/>
        <s v="U121310"/>
        <s v="U121311"/>
        <s v="U121312"/>
        <s v="U121313"/>
        <s v="U121314"/>
        <s v="U121315"/>
        <s v="U121316"/>
        <s v="U121317"/>
        <s v="U121318"/>
        <s v="U121319"/>
        <s v="U121320"/>
        <s v="U121321"/>
        <s v="U121322"/>
        <s v="U121323"/>
        <s v="U121324"/>
        <s v="U121325"/>
        <s v="U121326"/>
        <s v="U121327"/>
        <s v="U121328"/>
        <s v="U121329"/>
        <s v="U121330"/>
        <s v="U121331"/>
        <s v="U121332"/>
        <s v="U121333"/>
        <s v="U121334"/>
        <s v="U121335"/>
        <s v="U121336"/>
        <s v="U121337"/>
        <s v="U121338"/>
        <s v="U121339"/>
        <s v="U121340"/>
        <s v="U121341"/>
        <s v="U121342"/>
        <s v="U121343"/>
        <s v="U121344"/>
        <s v="U121345"/>
        <s v="U121346"/>
        <s v="U121347"/>
        <s v="U121348"/>
        <s v="U121349"/>
        <s v="U121350"/>
        <s v="U121351"/>
        <s v="U121352"/>
        <s v="U121353"/>
        <s v="U121354"/>
        <s v="U121355"/>
        <s v="U121356"/>
        <s v="U121357"/>
        <s v="U121358"/>
        <s v="U121359"/>
        <s v="U121360"/>
        <s v="U121361"/>
        <s v="U121362"/>
        <s v="U121363"/>
        <s v="U121364"/>
        <s v="U121365"/>
        <s v="U121366"/>
        <s v="U121367"/>
        <s v="U121368"/>
        <s v="U121369"/>
        <s v="U121370"/>
        <s v="U121371"/>
        <s v="U121372"/>
        <s v="U121373"/>
        <s v="U121374"/>
        <s v="U121375"/>
        <s v="U121376"/>
        <s v="U121377"/>
        <s v="U121378"/>
        <s v="U121379"/>
        <s v="U121380"/>
        <s v="U121381"/>
        <s v="U121382"/>
        <s v="U121383"/>
        <s v="U121384"/>
        <s v="U121385"/>
        <s v="U121386"/>
        <s v="U121387"/>
        <s v="U121388"/>
        <s v="U121389"/>
        <s v="U121390"/>
        <s v="U121391"/>
        <s v="U121392"/>
        <s v="U121393"/>
        <s v="U121394"/>
        <s v="U121395"/>
        <s v="U121396"/>
        <s v="U121397"/>
        <s v="U121398"/>
        <s v="U121399"/>
        <s v="U121400"/>
        <s v="U121401"/>
        <s v="U121402"/>
        <s v="U121403"/>
        <s v="U121404"/>
        <s v="U121405"/>
        <s v="U121406"/>
        <s v="U121407"/>
        <s v="U121408"/>
        <s v="U121409"/>
        <s v="U121410"/>
        <s v="U121411"/>
        <s v="U121412"/>
        <s v="U121413"/>
        <s v="U121414"/>
        <s v="U121415"/>
        <s v="U121416"/>
        <s v="U121417"/>
        <s v="U121418"/>
        <s v="U121419"/>
        <s v="U121420"/>
        <s v="U121421"/>
        <s v="U121422"/>
        <s v="U121423"/>
        <s v="U121424"/>
        <s v="U121425"/>
        <s v="U121426"/>
        <s v="U121427"/>
        <s v="U121428"/>
        <s v="U121429"/>
        <s v="U121430"/>
        <s v="U121431"/>
        <s v="U121432"/>
        <s v="U121433"/>
        <s v="U121434"/>
        <s v="U121435"/>
        <s v="U121436"/>
        <s v="U121437"/>
        <s v="U121438"/>
        <s v="U121439"/>
        <s v="U121440"/>
        <s v="U121441"/>
        <s v="U121442"/>
        <s v="U121443"/>
        <s v="U121444"/>
        <s v="U121445"/>
        <s v="U121446"/>
        <s v="U121447"/>
        <s v="U121448"/>
        <s v="U121449"/>
        <s v="U121450"/>
        <s v="U121451"/>
        <s v="U121452"/>
        <s v="U121453"/>
        <s v="U121454"/>
        <s v="U121455"/>
        <s v="U121456"/>
        <s v="U121457"/>
        <s v="U121458"/>
        <s v="U121459"/>
        <s v="U121460"/>
        <s v="U121461"/>
        <s v="U121462"/>
        <s v="U121463"/>
        <s v="U121464"/>
        <s v="U121465"/>
        <s v="U121466"/>
        <s v="U121467"/>
        <s v="U121468"/>
        <s v="U121469"/>
        <s v="U121470"/>
        <s v="U121471"/>
        <s v="U121472"/>
        <s v="U121473"/>
        <s v="U121474"/>
        <s v="U121475"/>
        <s v="U121476"/>
        <s v="U121477"/>
        <s v="U121478"/>
        <s v="U121479"/>
        <s v="U121480"/>
        <s v="U121481"/>
        <s v="U121482"/>
        <s v="U121483"/>
        <s v="U121484"/>
        <s v="U121485"/>
        <s v="U121486"/>
        <s v="U121487"/>
        <s v="U121488"/>
        <s v="U121489"/>
        <s v="U121490"/>
        <s v="U121491"/>
        <s v="U121492"/>
        <s v="U121493"/>
        <s v="U121494"/>
        <s v="U121495"/>
        <s v="U121496"/>
        <s v="U121497"/>
        <s v="U121498"/>
        <s v="U121499"/>
        <s v="U121500"/>
        <s v="U121501"/>
        <s v="U121502"/>
        <s v="U121503"/>
        <s v="U121504"/>
        <s v="U121505"/>
        <s v="U121506"/>
        <s v="U121507"/>
        <s v="U121508"/>
        <s v="U121509"/>
        <s v="U121510"/>
        <s v="U121511"/>
        <s v="U121512"/>
        <s v="U121513"/>
        <s v="U121514"/>
        <s v="U121515"/>
        <s v="U121516"/>
        <s v="U121517"/>
        <s v="U121518"/>
        <s v="U121519"/>
        <s v="U121520"/>
        <s v="U121521"/>
        <s v="U121522"/>
        <s v="U121523"/>
        <s v="U121524"/>
        <s v="U121525"/>
        <s v="U121526"/>
        <s v="U121527"/>
        <s v="U121528"/>
        <s v="U121529"/>
        <s v="U121530"/>
        <s v="U121531"/>
        <s v="U121532"/>
        <s v="U121533"/>
        <s v="U121534"/>
        <s v="U121535"/>
        <s v="U121536"/>
        <s v="U121537"/>
        <s v="U121538"/>
        <s v="U121539"/>
        <s v="U121540"/>
        <s v="U121541"/>
        <s v="U121542"/>
        <s v="U121543"/>
        <s v="U121544"/>
        <s v="U121545"/>
        <s v="U121546"/>
        <s v="U121547"/>
        <s v="U121548"/>
        <s v="U121549"/>
        <s v="U121550"/>
        <s v="U121551"/>
        <s v="U121552"/>
        <s v="U121553"/>
        <s v="U121554"/>
        <s v="U121555"/>
        <s v="U121556"/>
        <s v="U121557"/>
        <s v="U121558"/>
        <s v="U121559"/>
        <s v="U121560"/>
        <s v="U121561"/>
        <s v="U121562"/>
        <s v="U121563"/>
        <s v="U121564"/>
        <s v="U121565"/>
        <s v="U121566"/>
        <s v="U121567"/>
        <s v="U121568"/>
        <s v="U121569"/>
        <s v="U121570"/>
        <s v="U121571"/>
        <s v="U121572"/>
        <s v="U121573"/>
        <s v="U121574"/>
        <s v="U121575"/>
        <s v="U121576"/>
        <s v="U121577"/>
        <s v="U121578"/>
        <s v="U121579"/>
        <s v="U121580"/>
        <s v="U121581"/>
        <s v="U121582"/>
        <s v="U121583"/>
        <s v="U121584"/>
        <s v="U121585"/>
        <s v="U121586"/>
        <s v="U121587"/>
        <s v="U121588"/>
        <s v="U121589"/>
        <s v="U121590"/>
        <s v="U121591"/>
        <s v="U121592"/>
        <s v="U121593"/>
        <s v="U121594"/>
        <s v="U121595"/>
        <s v="U121596"/>
        <s v="U121597"/>
        <s v="U121598"/>
        <s v="U121599"/>
        <s v="U121600"/>
        <s v="U121601"/>
        <s v="U121602"/>
        <s v="U121603"/>
        <s v="U121604"/>
        <s v="U121605"/>
        <s v="U121606"/>
        <s v="U121607"/>
        <s v="U121608"/>
        <s v="U121609"/>
        <s v="U121610"/>
        <s v="U121611"/>
        <s v="U121612"/>
        <s v="U121613"/>
        <s v="U121614"/>
        <s v="U121615"/>
        <s v="U121616"/>
        <s v="U121617"/>
        <s v="U121618"/>
        <s v="U121619"/>
        <s v="U121620"/>
        <s v="U121621"/>
        <s v="U121622"/>
        <s v="U121623"/>
        <s v="U121624"/>
        <s v="U121625"/>
        <s v="U121626"/>
        <s v="U121627"/>
        <s v="U121628"/>
        <s v="U121629"/>
        <s v="U121630"/>
        <s v="U121631"/>
        <s v="U121632"/>
        <s v="U121633"/>
        <s v="U121634"/>
        <s v="U121635"/>
        <s v="U121636"/>
        <s v="U121637"/>
        <s v="U121638"/>
        <s v="U121639"/>
        <s v="U121640"/>
        <s v="U121641"/>
        <s v="U121642"/>
        <s v="U121643"/>
        <s v="U121644"/>
        <s v="U121645"/>
        <s v="U121646"/>
        <s v="U121647"/>
        <s v="U121648"/>
        <s v="U121649"/>
        <s v="U121650"/>
        <s v="U121651"/>
        <s v="U121652"/>
        <s v="U121653"/>
        <s v="U121654"/>
        <s v="U121655"/>
        <s v="U121656"/>
        <s v="U121657"/>
        <s v="U121658"/>
        <s v="U121659"/>
        <s v="U121660"/>
        <s v="U121661"/>
        <s v="U121662"/>
        <s v="U121663"/>
        <s v="U121664"/>
        <s v="U121665"/>
        <s v="U121666"/>
        <s v="U121667"/>
        <s v="U121668"/>
        <s v="U121669"/>
        <s v="U121670"/>
        <s v="U121671"/>
        <s v="U121672"/>
        <s v="U121673"/>
        <s v="U121674"/>
        <s v="U121675"/>
        <s v="U121676"/>
        <s v="U121677"/>
        <s v="U121678"/>
        <s v="U121679"/>
        <s v="U121680"/>
        <s v="U121681"/>
        <s v="U121682"/>
        <s v="U121683"/>
        <s v="U121684"/>
        <s v="U121685"/>
        <s v="U121686"/>
        <s v="U121687"/>
        <s v="U121688"/>
        <s v="U121689"/>
        <s v="U121690"/>
        <s v="U121691"/>
        <s v="U121692"/>
        <s v="U121693"/>
        <s v="U121694"/>
        <s v="U121695"/>
        <s v="U121696"/>
        <s v="U121697"/>
        <s v="U121698"/>
        <s v="U121699"/>
        <s v="U121700"/>
        <s v="U121701"/>
        <s v="U121702"/>
        <s v="U121703"/>
        <s v="U121704"/>
        <s v="U121705"/>
        <s v="U121706"/>
        <s v="U121707"/>
        <s v="U121708"/>
        <s v="U121709"/>
        <s v="U121710"/>
        <s v="U121711"/>
        <s v="U121712"/>
        <s v="U121713"/>
        <s v="U121714"/>
        <s v="U121715"/>
        <s v="U121716"/>
        <s v="U121717"/>
        <s v="U121718"/>
        <s v="U121719"/>
        <s v="U121720"/>
        <s v="U121721"/>
        <s v="U121722"/>
        <s v="U121723"/>
        <s v="U121724"/>
        <s v="U121725"/>
        <s v="U121726"/>
        <s v="U121727"/>
        <s v="U121728"/>
        <s v="U121729"/>
        <s v="U121730"/>
        <s v="U121731"/>
        <s v="U121732"/>
        <s v="U121733"/>
        <s v="U121734"/>
        <s v="U121735"/>
        <s v="U121736"/>
        <s v="U121737"/>
        <s v="U121738"/>
        <s v="U121739"/>
        <s v="U121740"/>
        <s v="U121741"/>
        <s v="U121742"/>
        <s v="U121743"/>
        <s v="U121744"/>
        <s v="U121745"/>
        <s v="U121746"/>
        <s v="U121747"/>
        <s v="U121748"/>
        <s v="U121749"/>
        <s v="U121750"/>
        <s v="U121751"/>
        <s v="U121752"/>
        <s v="U121753"/>
        <s v="U121754"/>
        <s v="U121755"/>
        <s v="U121756"/>
        <s v="U121757"/>
        <s v="U121758"/>
        <s v="U121759"/>
        <s v="U121760"/>
        <s v="U121761"/>
        <s v="U121762"/>
        <s v="U121763"/>
        <s v="U121764"/>
        <s v="U121765"/>
        <s v="U121766"/>
        <s v="U121767"/>
        <s v="U121768"/>
        <s v="U121769"/>
        <s v="U121770"/>
        <s v="U121771"/>
        <s v="U121772"/>
        <s v="U121773"/>
        <s v="U121774"/>
        <s v="U121775"/>
        <s v="U121776"/>
        <s v="U121777"/>
        <s v="U121778"/>
        <s v="U121779"/>
        <s v="U121780"/>
        <s v="U121781"/>
        <s v="U121782"/>
        <s v="U121783"/>
        <s v="U121784"/>
        <s v="U121785"/>
        <s v="U121786"/>
        <s v="U121787"/>
        <s v="U121788"/>
        <s v="U121789"/>
        <s v="U121790"/>
        <s v="U121791"/>
        <s v="U121792"/>
        <s v="U121793"/>
        <s v="U121794"/>
        <s v="U121795"/>
        <s v="U121796"/>
        <s v="U121797"/>
        <s v="U121798"/>
        <s v="U121799"/>
        <s v="U121800"/>
        <s v="U121801"/>
        <s v="U121802"/>
        <s v="U121803"/>
        <s v="U121804"/>
        <s v="U121805"/>
        <s v="U121806"/>
        <s v="U121807"/>
        <s v="U121808"/>
        <s v="U121809"/>
        <s v="U121810"/>
        <s v="U121811"/>
        <s v="U121812"/>
        <s v="U121813"/>
        <s v="U121814"/>
        <s v="U121815"/>
        <s v="U121816"/>
        <s v="U121817"/>
        <s v="U121818"/>
        <s v="U121819"/>
        <s v="U121820"/>
        <s v="U121821"/>
        <s v="U121822"/>
        <s v="U121823"/>
        <s v="U121824"/>
        <s v="U121825"/>
        <s v="U121826"/>
        <s v="U121827"/>
        <s v="U121828"/>
        <s v="U121829"/>
        <s v="U121830"/>
        <s v="U121831"/>
        <s v="U121832"/>
        <s v="U121833"/>
        <s v="U121834"/>
        <s v="U121835"/>
        <s v="U121836"/>
        <s v="U121837"/>
        <s v="U121838"/>
        <s v="U121839"/>
        <s v="U121840"/>
        <s v="U121841"/>
        <s v="U121842"/>
        <s v="U121843"/>
        <s v="U121844"/>
        <s v="U121845"/>
        <s v="U121846"/>
        <s v="U121847"/>
        <s v="U121848"/>
        <s v="U121849"/>
        <s v="U121850"/>
        <s v="U121851"/>
        <s v="U121852"/>
        <s v="U121853"/>
        <s v="U121854"/>
        <s v="U121855"/>
        <s v="U121856"/>
        <s v="U121857"/>
        <s v="U121858"/>
        <s v="U121859"/>
        <s v="U121860"/>
        <s v="U121861"/>
        <s v="U121862"/>
        <s v="U121863"/>
        <m/>
      </sharedItems>
    </cacheField>
    <cacheField name="USER_ID2" numFmtId="0">
      <sharedItems containsBlank="1" count="21830">
        <s v="U100000"/>
        <s v="U100001"/>
        <s v="U100002"/>
        <s v="U100003"/>
        <s v="U100004"/>
        <s v="U100005"/>
        <s v="U100006"/>
        <s v="U100007"/>
        <s v="U100008"/>
        <s v="U100009"/>
        <s v="U100010"/>
        <s v="U100011"/>
        <s v="U100012"/>
        <s v="U100013"/>
        <s v="U100014"/>
        <s v="U100015"/>
        <s v="U100016"/>
        <s v="U100017"/>
        <s v="U100018"/>
        <s v="U100019"/>
        <s v="U100020"/>
        <s v="U100021"/>
        <s v="U100022"/>
        <s v="U100023"/>
        <s v="U100024"/>
        <s v="U100025"/>
        <s v="U100026"/>
        <s v="U100027"/>
        <s v="U100028"/>
        <s v="U100029"/>
        <s v="U100030"/>
        <s v="U100031"/>
        <s v="U100032"/>
        <s v="U100033"/>
        <s v="U100034"/>
        <s v="U100035"/>
        <s v="U100036"/>
        <s v="U100037"/>
        <s v="U100038"/>
        <s v="U100039"/>
        <s v="U100040"/>
        <s v="U100041"/>
        <s v="U100042"/>
        <s v="U100043"/>
        <s v="U100044"/>
        <s v="U100045"/>
        <s v="U100046"/>
        <s v="U100047"/>
        <s v="U100048"/>
        <s v="U100049"/>
        <s v="U100050"/>
        <s v="U100051"/>
        <s v="U100052"/>
        <s v="U100053"/>
        <s v="U100054"/>
        <s v="U100055"/>
        <s v="U100056"/>
        <s v="U100057"/>
        <s v="U100058"/>
        <s v="U100059"/>
        <s v="U100060"/>
        <s v="U100061"/>
        <s v="U100062"/>
        <s v="U100063"/>
        <s v="U100064"/>
        <s v="U100065"/>
        <s v="U100066"/>
        <s v="U100067"/>
        <s v="U100068"/>
        <s v="U100069"/>
        <s v="U100070"/>
        <s v="U100071"/>
        <s v="U100072"/>
        <s v="U100073"/>
        <s v="U100074"/>
        <s v="U100075"/>
        <s v="U100076"/>
        <s v="U100077"/>
        <s v="U100078"/>
        <s v="U100079"/>
        <s v="U100080"/>
        <s v="U100082"/>
        <s v="U100083"/>
        <s v="U100084"/>
        <s v="U100085"/>
        <s v="U100086"/>
        <s v="U100087"/>
        <s v="U100088"/>
        <s v="U100089"/>
        <s v="U100090"/>
        <s v="U100091"/>
        <s v="U100092"/>
        <s v="U100093"/>
        <s v="U100094"/>
        <s v="U100095"/>
        <s v="U100096"/>
        <s v="U100097"/>
        <s v="U100098"/>
        <s v="U100099"/>
        <s v="U100100"/>
        <s v="U100101"/>
        <s v="U100102"/>
        <s v="U100103"/>
        <s v="U100104"/>
        <s v="U100105"/>
        <s v="U100106"/>
        <s v="U100107"/>
        <s v="U100108"/>
        <s v="U100109"/>
        <s v="U100110"/>
        <s v="U100111"/>
        <s v="U100112"/>
        <s v="U100113"/>
        <s v="U100114"/>
        <s v="U100115"/>
        <s v="U100116"/>
        <s v="U100117"/>
        <s v="U100118"/>
        <s v="U100119"/>
        <s v="U100120"/>
        <s v="U100121"/>
        <s v="U100122"/>
        <s v="U100123"/>
        <s v="U100124"/>
        <s v="U100125"/>
        <s v="U100126"/>
        <s v="U100127"/>
        <s v="U100128"/>
        <s v="U100129"/>
        <s v="U100130"/>
        <s v="U100131"/>
        <s v="U100132"/>
        <s v="U100133"/>
        <s v="U100134"/>
        <s v="U100135"/>
        <s v="U100136"/>
        <s v="U100137"/>
        <s v="U100138"/>
        <s v="U100139"/>
        <s v="U100140"/>
        <s v="U100141"/>
        <s v="U100142"/>
        <s v="U100143"/>
        <s v="U100144"/>
        <s v="U100145"/>
        <s v="U100146"/>
        <s v="U100147"/>
        <s v="U100148"/>
        <s v="U100149"/>
        <s v="U100150"/>
        <s v="U100151"/>
        <s v="U100152"/>
        <s v="U100153"/>
        <s v="U100154"/>
        <s v="U100155"/>
        <s v="U100156"/>
        <s v="U100157"/>
        <s v="U100158"/>
        <s v="U100159"/>
        <s v="U100160"/>
        <s v="U100161"/>
        <s v="U100162"/>
        <s v="U100163"/>
        <s v="U100164"/>
        <s v="U100165"/>
        <s v="U100166"/>
        <s v="U100167"/>
        <s v="U100168"/>
        <s v="U100169"/>
        <s v="U100170"/>
        <s v="U100171"/>
        <s v="U100172"/>
        <s v="U100173"/>
        <s v="U100174"/>
        <s v="U100175"/>
        <s v="U100176"/>
        <s v="U100177"/>
        <s v="U100178"/>
        <s v="U100179"/>
        <s v="U100180"/>
        <s v="U100181"/>
        <s v="U100182"/>
        <s v="U100183"/>
        <s v="U100184"/>
        <s v="U100185"/>
        <s v="U100186"/>
        <s v="U100187"/>
        <s v="U100188"/>
        <s v="U100189"/>
        <s v="U100190"/>
        <s v="U100191"/>
        <s v="U100192"/>
        <s v="U100193"/>
        <s v="U100194"/>
        <s v="U100195"/>
        <s v="U100196"/>
        <s v="U100197"/>
        <s v="U100198"/>
        <s v="U100199"/>
        <s v="U100200"/>
        <s v="U100201"/>
        <s v="U100202"/>
        <s v="U100203"/>
        <s v="U100204"/>
        <s v="U100205"/>
        <s v="U100206"/>
        <s v="U100207"/>
        <s v="U100208"/>
        <s v="U100209"/>
        <s v="U100210"/>
        <s v="U100211"/>
        <s v="U100212"/>
        <s v="U100213"/>
        <s v="U100214"/>
        <s v="U100215"/>
        <s v="U100216"/>
        <s v="U100217"/>
        <s v="U100218"/>
        <s v="U100219"/>
        <s v="U100220"/>
        <s v="U100221"/>
        <s v="U100222"/>
        <s v="U100223"/>
        <s v="U100224"/>
        <s v="U100225"/>
        <s v="U100226"/>
        <s v="U100227"/>
        <s v="U100228"/>
        <s v="U100229"/>
        <s v="U100230"/>
        <s v="U100231"/>
        <s v="U100232"/>
        <s v="U100233"/>
        <s v="U100234"/>
        <s v="U100235"/>
        <s v="U100236"/>
        <s v="U100237"/>
        <s v="U100238"/>
        <s v="U100239"/>
        <s v="U100240"/>
        <s v="U100241"/>
        <s v="U100242"/>
        <s v="U100243"/>
        <s v="U100244"/>
        <s v="U100245"/>
        <s v="U100246"/>
        <s v="U100247"/>
        <s v="U100248"/>
        <s v="U100249"/>
        <s v="U100250"/>
        <s v="U100251"/>
        <s v="U100252"/>
        <s v="U100253"/>
        <s v="U100254"/>
        <s v="U100255"/>
        <s v="U100256"/>
        <s v="U100257"/>
        <s v="U100258"/>
        <s v="U100259"/>
        <s v="U100260"/>
        <s v="U100261"/>
        <s v="U100262"/>
        <s v="U100263"/>
        <s v="U100264"/>
        <s v="U100265"/>
        <s v="U100266"/>
        <s v="U100267"/>
        <s v="U100268"/>
        <s v="U100269"/>
        <s v="U100270"/>
        <s v="U100271"/>
        <s v="U100272"/>
        <s v="U100273"/>
        <s v="U100274"/>
        <s v="U100275"/>
        <s v="U100276"/>
        <s v="U100277"/>
        <s v="U100278"/>
        <s v="U100279"/>
        <s v="U100280"/>
        <s v="U100281"/>
        <s v="U100282"/>
        <s v="U100283"/>
        <s v="U100284"/>
        <s v="U100285"/>
        <s v="U100286"/>
        <s v="U100287"/>
        <s v="U100288"/>
        <s v="U100289"/>
        <s v="U100290"/>
        <s v="U100291"/>
        <s v="U100292"/>
        <s v="U100293"/>
        <s v="U100294"/>
        <s v="U100295"/>
        <s v="U100296"/>
        <s v="U100297"/>
        <s v="U100298"/>
        <s v="U100299"/>
        <s v="U100300"/>
        <s v="U100301"/>
        <s v="U100302"/>
        <s v="U100303"/>
        <s v="U100304"/>
        <s v="U100305"/>
        <s v="U100306"/>
        <s v="U100307"/>
        <s v="U100308"/>
        <s v="U100309"/>
        <s v="U100310"/>
        <s v="U100311"/>
        <s v="U100312"/>
        <s v="U100313"/>
        <s v="U100314"/>
        <s v="U100315"/>
        <s v="U100316"/>
        <s v="U100317"/>
        <s v="U100318"/>
        <s v="U100319"/>
        <s v="U100320"/>
        <s v="U100321"/>
        <s v="U100322"/>
        <s v="U100323"/>
        <s v="U100324"/>
        <s v="U100325"/>
        <s v="U100326"/>
        <s v="U100327"/>
        <s v="U100328"/>
        <s v="U100329"/>
        <s v="U100330"/>
        <s v="U100331"/>
        <s v="U100332"/>
        <s v="U100333"/>
        <s v="U100334"/>
        <s v="U100335"/>
        <s v="U100336"/>
        <s v="U100337"/>
        <s v="U100338"/>
        <s v="U100339"/>
        <s v="U100340"/>
        <s v="U100341"/>
        <s v="U100342"/>
        <s v="U100343"/>
        <s v="U100344"/>
        <s v="U100345"/>
        <s v="U100346"/>
        <s v="U100347"/>
        <s v="U100348"/>
        <s v="U100349"/>
        <s v="U100350"/>
        <s v="U100351"/>
        <s v="U100352"/>
        <s v="U100353"/>
        <s v="U100354"/>
        <s v="U100355"/>
        <s v="U100356"/>
        <s v="U100357"/>
        <s v="U100358"/>
        <s v="U100359"/>
        <s v="U100360"/>
        <s v="U100361"/>
        <s v="U100362"/>
        <s v="U100363"/>
        <s v="U100364"/>
        <s v="U100365"/>
        <s v="U100366"/>
        <s v="U100367"/>
        <s v="U100368"/>
        <s v="U100369"/>
        <s v="U100370"/>
        <s v="U100371"/>
        <s v="U100372"/>
        <s v="U100373"/>
        <s v="U100374"/>
        <s v="U100375"/>
        <s v="U100376"/>
        <s v="U100377"/>
        <s v="U100378"/>
        <s v="U100379"/>
        <s v="U100380"/>
        <s v="U100381"/>
        <s v="U100382"/>
        <s v="U100383"/>
        <s v="U100384"/>
        <s v="U100385"/>
        <s v="U100386"/>
        <s v="U100387"/>
        <s v="U100388"/>
        <s v="U100389"/>
        <s v="U100390"/>
        <s v="U100391"/>
        <s v="U100392"/>
        <s v="U100393"/>
        <s v="U100394"/>
        <s v="U100395"/>
        <s v="U100396"/>
        <s v="U100397"/>
        <s v="U100398"/>
        <s v="U100399"/>
        <s v="U100400"/>
        <s v="U100401"/>
        <s v="U100402"/>
        <s v="U100403"/>
        <s v="U100404"/>
        <s v="U100405"/>
        <s v="U100406"/>
        <s v="U100407"/>
        <s v="U100408"/>
        <s v="U100409"/>
        <s v="U100410"/>
        <s v="U100411"/>
        <s v="U100412"/>
        <s v="U100413"/>
        <s v="U100414"/>
        <s v="U100415"/>
        <s v="U100416"/>
        <s v="U100417"/>
        <s v="U100418"/>
        <s v="U100419"/>
        <s v="U100420"/>
        <s v="U100421"/>
        <s v="U100422"/>
        <s v="U100423"/>
        <s v="U100424"/>
        <s v="U100425"/>
        <s v="U100426"/>
        <s v="U100427"/>
        <s v="U100428"/>
        <s v="U100429"/>
        <s v="U100430"/>
        <s v="U100431"/>
        <s v="U100432"/>
        <s v="U100433"/>
        <s v="U100434"/>
        <s v="U100435"/>
        <s v="U100436"/>
        <s v="U100437"/>
        <s v="U100438"/>
        <s v="U100439"/>
        <s v="U100440"/>
        <s v="U100441"/>
        <s v="U100442"/>
        <s v="U100443"/>
        <s v="U100444"/>
        <s v="U100445"/>
        <s v="U100446"/>
        <s v="U100447"/>
        <s v="U100448"/>
        <s v="U100449"/>
        <s v="U100450"/>
        <s v="U100451"/>
        <s v="U100452"/>
        <s v="U100453"/>
        <s v="U100454"/>
        <s v="U100455"/>
        <s v="U100456"/>
        <s v="U100457"/>
        <s v="U100458"/>
        <s v="U100459"/>
        <s v="U100460"/>
        <s v="U100461"/>
        <s v="U100462"/>
        <s v="U100463"/>
        <s v="U100464"/>
        <s v="U100465"/>
        <s v="U100466"/>
        <s v="U100467"/>
        <s v="U100468"/>
        <s v="U100469"/>
        <s v="U100470"/>
        <s v="U100471"/>
        <s v="U100472"/>
        <s v="U100473"/>
        <s v="U100474"/>
        <s v="U100475"/>
        <s v="U100476"/>
        <s v="U100477"/>
        <s v="U100478"/>
        <s v="U100479"/>
        <s v="U100480"/>
        <s v="U100481"/>
        <s v="U100482"/>
        <s v="U100483"/>
        <s v="U100484"/>
        <s v="U100485"/>
        <s v="U100486"/>
        <s v="U100487"/>
        <s v="U100488"/>
        <s v="U100489"/>
        <s v="U100490"/>
        <s v="U100491"/>
        <s v="U100492"/>
        <s v="U100493"/>
        <s v="U100494"/>
        <s v="U100495"/>
        <s v="U100496"/>
        <s v="U100497"/>
        <s v="U100498"/>
        <s v="U100499"/>
        <s v="U100500"/>
        <s v="U100501"/>
        <s v="U100502"/>
        <s v="U100503"/>
        <s v="U100504"/>
        <s v="U100505"/>
        <s v="U100506"/>
        <s v="U100507"/>
        <s v="U100508"/>
        <s v="U100509"/>
        <s v="U100510"/>
        <s v="U100511"/>
        <s v="U100512"/>
        <s v="U100513"/>
        <s v="U100514"/>
        <s v="U100515"/>
        <s v="U100516"/>
        <s v="U100517"/>
        <s v="U100518"/>
        <s v="U100519"/>
        <s v="U100520"/>
        <s v="U100521"/>
        <s v="U100522"/>
        <s v="U100523"/>
        <s v="U100524"/>
        <s v="U100525"/>
        <s v="U100526"/>
        <s v="U100527"/>
        <s v="U100528"/>
        <s v="U100529"/>
        <s v="U100530"/>
        <s v="U100531"/>
        <s v="U100532"/>
        <s v="U100533"/>
        <s v="U100534"/>
        <s v="U100535"/>
        <s v="U100536"/>
        <s v="U100537"/>
        <s v="U100538"/>
        <s v="U100539"/>
        <s v="U100540"/>
        <s v="U100541"/>
        <s v="U100542"/>
        <s v="U100543"/>
        <s v="U100544"/>
        <s v="U100545"/>
        <s v="U100546"/>
        <s v="U100547"/>
        <s v="U100548"/>
        <s v="U100549"/>
        <s v="U100550"/>
        <s v="U100551"/>
        <s v="U100552"/>
        <s v="U100553"/>
        <s v="U100554"/>
        <s v="U100555"/>
        <s v="U100556"/>
        <s v="U100557"/>
        <s v="U100558"/>
        <s v="U100559"/>
        <s v="U100560"/>
        <s v="U100561"/>
        <s v="U100562"/>
        <s v="U100563"/>
        <s v="U100564"/>
        <s v="U100565"/>
        <s v="U100566"/>
        <s v="U100567"/>
        <s v="U100568"/>
        <s v="U100569"/>
        <s v="U100570"/>
        <s v="U100571"/>
        <s v="U100572"/>
        <s v="U100573"/>
        <s v="U100574"/>
        <s v="U100575"/>
        <s v="U100576"/>
        <s v="U100577"/>
        <s v="U100578"/>
        <s v="U100579"/>
        <s v="U100580"/>
        <s v="U100581"/>
        <s v="U100582"/>
        <s v="U100583"/>
        <s v="U100584"/>
        <s v="U100585"/>
        <s v="U100586"/>
        <s v="U100587"/>
        <s v="U100588"/>
        <s v="U100589"/>
        <s v="U100590"/>
        <s v="U100591"/>
        <s v="U100592"/>
        <s v="U100593"/>
        <s v="U100594"/>
        <s v="U100595"/>
        <s v="U100596"/>
        <s v="U100597"/>
        <s v="U100598"/>
        <s v="U100599"/>
        <s v="U100600"/>
        <s v="U100601"/>
        <s v="U100602"/>
        <s v="U100603"/>
        <s v="U100604"/>
        <s v="U100605"/>
        <s v="U100606"/>
        <s v="U100607"/>
        <s v="U100608"/>
        <s v="U100609"/>
        <s v="U100610"/>
        <s v="U100611"/>
        <s v="U100612"/>
        <s v="U100613"/>
        <s v="U100614"/>
        <s v="U100615"/>
        <s v="U100616"/>
        <s v="U100617"/>
        <s v="U100618"/>
        <s v="U100619"/>
        <s v="U100620"/>
        <s v="U100621"/>
        <s v="U100622"/>
        <s v="U100623"/>
        <s v="U100624"/>
        <s v="U100625"/>
        <s v="U100626"/>
        <s v="U100627"/>
        <s v="U100628"/>
        <s v="U100629"/>
        <s v="U100630"/>
        <s v="U100631"/>
        <s v="U100632"/>
        <s v="U100633"/>
        <s v="U100634"/>
        <s v="U100635"/>
        <s v="U100636"/>
        <s v="U100637"/>
        <s v="U100638"/>
        <s v="U100639"/>
        <s v="U100640"/>
        <s v="U100641"/>
        <s v="U100642"/>
        <s v="U100643"/>
        <s v="U100644"/>
        <s v="U100645"/>
        <s v="U100646"/>
        <s v="U100647"/>
        <s v="U100648"/>
        <s v="U100649"/>
        <s v="U100650"/>
        <s v="U100651"/>
        <s v="U100652"/>
        <s v="U100653"/>
        <s v="U100654"/>
        <s v="U100655"/>
        <s v="U100656"/>
        <s v="U100657"/>
        <s v="U100658"/>
        <s v="U100659"/>
        <s v="U100660"/>
        <s v="U100661"/>
        <s v="U100662"/>
        <s v="U100663"/>
        <s v="U100664"/>
        <s v="U100665"/>
        <s v="U100666"/>
        <s v="U100667"/>
        <s v="U100668"/>
        <s v="U100669"/>
        <s v="U100670"/>
        <s v="U100671"/>
        <s v="U100672"/>
        <s v="U100673"/>
        <s v="U100674"/>
        <s v="U100675"/>
        <s v="U100676"/>
        <s v="U100677"/>
        <s v="U100678"/>
        <s v="U100679"/>
        <s v="U100680"/>
        <s v="U100681"/>
        <s v="U100682"/>
        <s v="U100683"/>
        <s v="U100684"/>
        <s v="U100685"/>
        <s v="U100686"/>
        <s v="U100687"/>
        <s v="U100688"/>
        <s v="U100689"/>
        <s v="U100690"/>
        <s v="U100691"/>
        <s v="U100692"/>
        <s v="U100693"/>
        <s v="U100694"/>
        <s v="U100695"/>
        <s v="U100696"/>
        <s v="U100697"/>
        <s v="U100698"/>
        <s v="U100699"/>
        <s v="U100700"/>
        <s v="U100701"/>
        <s v="U100702"/>
        <s v="U100703"/>
        <s v="U100704"/>
        <s v="U100705"/>
        <s v="U100706"/>
        <s v="U100707"/>
        <s v="U100708"/>
        <s v="U100709"/>
        <s v="U100710"/>
        <s v="U100711"/>
        <s v="U100712"/>
        <s v="U100713"/>
        <s v="U100714"/>
        <s v="U100715"/>
        <s v="U100716"/>
        <s v="U100717"/>
        <s v="U100718"/>
        <s v="U100719"/>
        <s v="U100720"/>
        <s v="U100721"/>
        <s v="U100722"/>
        <s v="U100723"/>
        <s v="U100724"/>
        <s v="U100725"/>
        <s v="U100726"/>
        <s v="U100727"/>
        <s v="U100728"/>
        <s v="U100729"/>
        <s v="U100730"/>
        <s v="U100731"/>
        <s v="U100732"/>
        <s v="U100733"/>
        <s v="U100734"/>
        <s v="U100735"/>
        <s v="U100736"/>
        <s v="U100737"/>
        <s v="U100738"/>
        <s v="U100739"/>
        <s v="U100740"/>
        <s v="U100741"/>
        <s v="U100742"/>
        <s v="U100743"/>
        <s v="U100744"/>
        <s v="U100745"/>
        <s v="U100746"/>
        <s v="U100747"/>
        <s v="U100748"/>
        <s v="U100749"/>
        <s v="U100750"/>
        <s v="U100751"/>
        <s v="U100752"/>
        <s v="U100753"/>
        <s v="U100754"/>
        <s v="U100755"/>
        <s v="U100756"/>
        <s v="U100757"/>
        <s v="U100758"/>
        <s v="U100759"/>
        <s v="U100760"/>
        <s v="U100761"/>
        <s v="U100762"/>
        <s v="U100763"/>
        <s v="U100764"/>
        <s v="U100765"/>
        <s v="U100766"/>
        <s v="U100767"/>
        <s v="U100768"/>
        <s v="U100769"/>
        <s v="U100770"/>
        <s v="U100771"/>
        <s v="U100772"/>
        <s v="U100773"/>
        <s v="U100774"/>
        <s v="U100775"/>
        <s v="U100776"/>
        <s v="U100777"/>
        <s v="U100778"/>
        <s v="U100779"/>
        <s v="U100780"/>
        <s v="U100781"/>
        <s v="U100782"/>
        <s v="U100783"/>
        <s v="U100784"/>
        <s v="U100785"/>
        <s v="U100786"/>
        <s v="U100787"/>
        <s v="U100788"/>
        <s v="U100789"/>
        <s v="U100790"/>
        <s v="U100791"/>
        <s v="U100792"/>
        <s v="U100793"/>
        <s v="U100794"/>
        <s v="U100795"/>
        <s v="U100796"/>
        <s v="U100797"/>
        <s v="U100798"/>
        <s v="U100799"/>
        <s v="U100800"/>
        <s v="U100801"/>
        <s v="U100802"/>
        <s v="U100803"/>
        <s v="U100804"/>
        <s v="U100805"/>
        <s v="U100806"/>
        <s v="U100807"/>
        <s v="U100808"/>
        <s v="U100809"/>
        <s v="U100810"/>
        <s v="U100811"/>
        <s v="U100812"/>
        <s v="U100813"/>
        <s v="U100814"/>
        <s v="U100815"/>
        <s v="U100816"/>
        <s v="U100817"/>
        <s v="U100818"/>
        <s v="U100819"/>
        <s v="U100820"/>
        <s v="U100821"/>
        <s v="U100822"/>
        <s v="U100823"/>
        <s v="U100824"/>
        <s v="U100825"/>
        <s v="U100826"/>
        <s v="U100827"/>
        <s v="U100828"/>
        <s v="U100829"/>
        <s v="U100830"/>
        <s v="U100831"/>
        <s v="U100832"/>
        <s v="U100833"/>
        <s v="U100834"/>
        <s v="U100835"/>
        <s v="U100836"/>
        <s v="U100837"/>
        <s v="U100838"/>
        <s v="U100839"/>
        <s v="U100840"/>
        <s v="U100841"/>
        <s v="U100842"/>
        <s v="U100843"/>
        <s v="U100844"/>
        <s v="U100845"/>
        <s v="U100846"/>
        <s v="U100847"/>
        <s v="U100848"/>
        <s v="U100849"/>
        <s v="U100850"/>
        <s v="U100851"/>
        <s v="U100852"/>
        <s v="U100853"/>
        <s v="U100854"/>
        <s v="U100855"/>
        <s v="U100856"/>
        <s v="U100857"/>
        <s v="U100858"/>
        <s v="U100859"/>
        <s v="U100860"/>
        <s v="U100861"/>
        <s v="U100862"/>
        <s v="U100863"/>
        <s v="U100864"/>
        <s v="U100865"/>
        <s v="U100866"/>
        <s v="U100867"/>
        <s v="U100868"/>
        <s v="U100869"/>
        <s v="U100870"/>
        <s v="U100871"/>
        <s v="U100872"/>
        <s v="U100873"/>
        <s v="U100874"/>
        <s v="U100875"/>
        <s v="U100876"/>
        <s v="U100877"/>
        <s v="U100878"/>
        <s v="U100879"/>
        <s v="U100880"/>
        <s v="U100881"/>
        <s v="U100882"/>
        <s v="U100883"/>
        <s v="U100884"/>
        <s v="U100885"/>
        <s v="U100886"/>
        <s v="U100887"/>
        <s v="U100888"/>
        <s v="U100889"/>
        <s v="U100890"/>
        <s v="U100891"/>
        <s v="U100892"/>
        <s v="U100893"/>
        <s v="U100894"/>
        <s v="U100895"/>
        <s v="U100896"/>
        <s v="U100897"/>
        <s v="U100898"/>
        <s v="U100899"/>
        <s v="U100900"/>
        <s v="U100901"/>
        <s v="U100902"/>
        <s v="U100903"/>
        <s v="U100904"/>
        <s v="U100905"/>
        <s v="U100906"/>
        <s v="U100907"/>
        <s v="U100908"/>
        <s v="U100909"/>
        <s v="U100910"/>
        <s v="U100911"/>
        <s v="U100912"/>
        <s v="U100913"/>
        <s v="U100914"/>
        <s v="U100915"/>
        <s v="U100916"/>
        <s v="U100917"/>
        <s v="U100918"/>
        <s v="U100920"/>
        <s v="U100921"/>
        <s v="U100922"/>
        <s v="U100923"/>
        <s v="U100924"/>
        <s v="U100925"/>
        <s v="U100926"/>
        <s v="U100927"/>
        <s v="U100928"/>
        <s v="U100929"/>
        <s v="U100930"/>
        <s v="U100931"/>
        <s v="U100932"/>
        <s v="U100933"/>
        <s v="U100934"/>
        <s v="U100935"/>
        <s v="U100936"/>
        <s v="U100937"/>
        <s v="U100938"/>
        <s v="U100939"/>
        <s v="U100940"/>
        <s v="U100941"/>
        <s v="U100942"/>
        <s v="U100943"/>
        <s v="U100944"/>
        <s v="U100945"/>
        <s v="U100946"/>
        <s v="U100947"/>
        <s v="U100948"/>
        <s v="U100949"/>
        <s v="U100950"/>
        <s v="U100951"/>
        <s v="U100952"/>
        <s v="U100953"/>
        <s v="U100954"/>
        <s v="U100955"/>
        <s v="U100956"/>
        <s v="U100957"/>
        <s v="U100958"/>
        <s v="U100959"/>
        <s v="U100960"/>
        <s v="U100961"/>
        <s v="U100962"/>
        <s v="U100963"/>
        <s v="U100964"/>
        <s v="U100965"/>
        <s v="U100966"/>
        <s v="U100967"/>
        <s v="U100968"/>
        <s v="U100969"/>
        <s v="U100970"/>
        <s v="U100971"/>
        <s v="U100972"/>
        <s v="U100973"/>
        <s v="U100974"/>
        <s v="U100975"/>
        <s v="U100976"/>
        <s v="U100977"/>
        <s v="U100978"/>
        <s v="U100979"/>
        <s v="U100980"/>
        <s v="U100981"/>
        <s v="U100982"/>
        <s v="U100983"/>
        <s v="U100984"/>
        <s v="U100985"/>
        <s v="U100986"/>
        <s v="U100987"/>
        <s v="U100988"/>
        <s v="U100989"/>
        <s v="U100990"/>
        <s v="U100991"/>
        <s v="U100992"/>
        <s v="U100993"/>
        <s v="U100994"/>
        <s v="U100995"/>
        <s v="U100996"/>
        <s v="U100997"/>
        <s v="U100998"/>
        <s v="U100999"/>
        <s v="U101000"/>
        <s v="U101001"/>
        <s v="U101002"/>
        <s v="U101003"/>
        <s v="U101004"/>
        <s v="U101005"/>
        <s v="U101006"/>
        <s v="U101007"/>
        <s v="U101008"/>
        <s v="U101009"/>
        <s v="U101010"/>
        <s v="U101011"/>
        <s v="U101012"/>
        <s v="U101013"/>
        <s v="U101014"/>
        <s v="U101015"/>
        <s v="U101016"/>
        <s v="U101017"/>
        <s v="U101018"/>
        <s v="U101019"/>
        <s v="U101020"/>
        <s v="U101021"/>
        <s v="U101022"/>
        <s v="U101023"/>
        <s v="U101024"/>
        <s v="U101025"/>
        <s v="U101026"/>
        <s v="U101027"/>
        <s v="U101028"/>
        <s v="U101029"/>
        <s v="U101030"/>
        <s v="U101031"/>
        <s v="U101032"/>
        <s v="U101033"/>
        <s v="U101034"/>
        <s v="U101035"/>
        <s v="U101036"/>
        <s v="U101037"/>
        <s v="U101038"/>
        <s v="U101039"/>
        <s v="U101040"/>
        <s v="U101041"/>
        <s v="U101042"/>
        <s v="U101043"/>
        <s v="U101044"/>
        <s v="U101045"/>
        <s v="U101046"/>
        <s v="U101047"/>
        <s v="U101048"/>
        <s v="U101049"/>
        <s v="U101050"/>
        <s v="U101051"/>
        <s v="U101052"/>
        <s v="U101053"/>
        <s v="U101054"/>
        <s v="U101055"/>
        <s v="U101056"/>
        <s v="U101057"/>
        <s v="U101058"/>
        <s v="U101059"/>
        <s v="U101060"/>
        <s v="U101061"/>
        <s v="U101062"/>
        <s v="U101063"/>
        <s v="U101064"/>
        <s v="U101065"/>
        <s v="U101066"/>
        <s v="U101067"/>
        <s v="U101068"/>
        <s v="U101069"/>
        <s v="U101070"/>
        <s v="U101071"/>
        <s v="U101072"/>
        <s v="U101073"/>
        <s v="U101074"/>
        <s v="U101075"/>
        <s v="U101076"/>
        <s v="U101077"/>
        <s v="U101078"/>
        <s v="U101079"/>
        <s v="U101080"/>
        <s v="U101081"/>
        <s v="U101082"/>
        <s v="U101083"/>
        <s v="U101084"/>
        <s v="U101085"/>
        <s v="U101086"/>
        <s v="U101087"/>
        <s v="U101088"/>
        <s v="U101089"/>
        <s v="U101090"/>
        <s v="U101091"/>
        <s v="U101092"/>
        <s v="U101093"/>
        <s v="U101094"/>
        <s v="U101095"/>
        <s v="U101096"/>
        <s v="U101097"/>
        <s v="U101098"/>
        <s v="U101099"/>
        <s v="U101100"/>
        <s v="U101101"/>
        <s v="U101102"/>
        <s v="U101103"/>
        <s v="U101104"/>
        <s v="U101105"/>
        <s v="U101106"/>
        <s v="U101107"/>
        <s v="U101108"/>
        <s v="U101109"/>
        <s v="U101110"/>
        <s v="U101111"/>
        <s v="U101112"/>
        <s v="U101113"/>
        <s v="U101114"/>
        <s v="U101115"/>
        <s v="U101116"/>
        <s v="U101117"/>
        <s v="U101118"/>
        <s v="U101119"/>
        <s v="U101120"/>
        <s v="U101121"/>
        <s v="U101122"/>
        <s v="U101123"/>
        <s v="U101124"/>
        <s v="U101125"/>
        <s v="U101126"/>
        <s v="U101127"/>
        <s v="U101128"/>
        <s v="U101129"/>
        <s v="U101130"/>
        <s v="U101131"/>
        <s v="U101132"/>
        <s v="U101133"/>
        <s v="U101134"/>
        <s v="U101135"/>
        <s v="U101136"/>
        <s v="U101137"/>
        <s v="U101138"/>
        <s v="U101139"/>
        <s v="U101140"/>
        <s v="U101141"/>
        <s v="U101142"/>
        <s v="U101143"/>
        <s v="U101144"/>
        <s v="U101145"/>
        <s v="U101146"/>
        <s v="U101147"/>
        <s v="U101148"/>
        <s v="U101149"/>
        <s v="U101150"/>
        <s v="U101151"/>
        <s v="U101152"/>
        <s v="U101153"/>
        <s v="U101154"/>
        <s v="U101155"/>
        <s v="U101156"/>
        <s v="U101157"/>
        <s v="U101158"/>
        <s v="U101159"/>
        <s v="U101160"/>
        <s v="U101161"/>
        <s v="U101162"/>
        <s v="U101163"/>
        <s v="U101164"/>
        <s v="U101165"/>
        <s v="U101166"/>
        <s v="U101167"/>
        <s v="U101168"/>
        <s v="U101169"/>
        <s v="U101170"/>
        <s v="U101171"/>
        <s v="U101172"/>
        <s v="U101173"/>
        <s v="U101174"/>
        <s v="U101175"/>
        <s v="U101176"/>
        <s v="U101177"/>
        <s v="U101178"/>
        <s v="U101179"/>
        <s v="U101180"/>
        <s v="U101181"/>
        <s v="U101182"/>
        <s v="U101183"/>
        <s v="U101184"/>
        <s v="U101185"/>
        <s v="U101186"/>
        <s v="U101187"/>
        <s v="U101188"/>
        <s v="U101189"/>
        <s v="U101190"/>
        <s v="U101191"/>
        <s v="U101192"/>
        <s v="U101193"/>
        <s v="U101194"/>
        <s v="U101195"/>
        <s v="U101196"/>
        <s v="U101197"/>
        <s v="U101198"/>
        <s v="U101199"/>
        <s v="U101200"/>
        <s v="U101201"/>
        <s v="U101202"/>
        <s v="U101203"/>
        <s v="U101204"/>
        <s v="U101205"/>
        <s v="U101206"/>
        <s v="U101207"/>
        <s v="U101208"/>
        <s v="U101209"/>
        <s v="U101210"/>
        <s v="U101211"/>
        <s v="U101212"/>
        <s v="U101213"/>
        <s v="U101214"/>
        <s v="U101215"/>
        <s v="U101216"/>
        <s v="U101217"/>
        <s v="U101218"/>
        <s v="U101219"/>
        <s v="U101220"/>
        <s v="U101221"/>
        <s v="U101222"/>
        <s v="U101223"/>
        <s v="U101224"/>
        <s v="U101225"/>
        <s v="U101226"/>
        <s v="U101227"/>
        <s v="U101228"/>
        <s v="U101229"/>
        <s v="U101230"/>
        <s v="U101231"/>
        <s v="U101232"/>
        <s v="U101233"/>
        <s v="U101234"/>
        <s v="U101235"/>
        <s v="U101236"/>
        <s v="U101237"/>
        <s v="U101238"/>
        <s v="U101239"/>
        <s v="U101240"/>
        <s v="U101241"/>
        <s v="U101242"/>
        <s v="U101243"/>
        <s v="U101244"/>
        <s v="U101245"/>
        <s v="U101246"/>
        <s v="U101247"/>
        <s v="U101248"/>
        <s v="U101249"/>
        <s v="U101250"/>
        <s v="U101251"/>
        <s v="U101252"/>
        <s v="U101253"/>
        <s v="U101254"/>
        <s v="U101255"/>
        <s v="U101256"/>
        <s v="U101257"/>
        <s v="U101258"/>
        <s v="U101259"/>
        <s v="U101260"/>
        <s v="U101261"/>
        <s v="U101262"/>
        <s v="U101263"/>
        <s v="U101264"/>
        <s v="U101265"/>
        <s v="U101266"/>
        <s v="U101267"/>
        <s v="U101268"/>
        <s v="U101269"/>
        <s v="U101270"/>
        <s v="U101271"/>
        <s v="U101272"/>
        <s v="U101273"/>
        <s v="U101274"/>
        <s v="U101275"/>
        <s v="U101276"/>
        <s v="U101277"/>
        <s v="U101278"/>
        <s v="U101279"/>
        <s v="U101280"/>
        <s v="U101281"/>
        <s v="U101282"/>
        <s v="U101283"/>
        <s v="U101284"/>
        <s v="U101285"/>
        <s v="U101286"/>
        <s v="U101287"/>
        <s v="U101288"/>
        <s v="U101289"/>
        <s v="U101290"/>
        <s v="U101291"/>
        <s v="U101292"/>
        <s v="U101293"/>
        <s v="U101294"/>
        <s v="U101295"/>
        <s v="U101296"/>
        <s v="U101297"/>
        <s v="U101298"/>
        <s v="U101299"/>
        <s v="U101300"/>
        <s v="U101301"/>
        <s v="U101302"/>
        <s v="U101303"/>
        <s v="U101304"/>
        <s v="U101305"/>
        <s v="U101306"/>
        <s v="U101307"/>
        <s v="U101308"/>
        <s v="U101309"/>
        <s v="U101310"/>
        <s v="U101311"/>
        <s v="U101312"/>
        <s v="U101313"/>
        <s v="U101314"/>
        <s v="U101315"/>
        <s v="U101316"/>
        <s v="U101317"/>
        <s v="U101318"/>
        <s v="U101319"/>
        <s v="U101320"/>
        <s v="U101321"/>
        <s v="U101322"/>
        <s v="U101323"/>
        <s v="U101324"/>
        <s v="U101325"/>
        <s v="U101326"/>
        <s v="U101327"/>
        <s v="U101328"/>
        <s v="U101329"/>
        <s v="U101330"/>
        <s v="U101331"/>
        <s v="U101332"/>
        <s v="U101333"/>
        <s v="U101334"/>
        <s v="U101335"/>
        <s v="U101336"/>
        <s v="U101337"/>
        <s v="U101338"/>
        <s v="U101339"/>
        <s v="U101340"/>
        <s v="U101341"/>
        <s v="U101342"/>
        <s v="U101343"/>
        <s v="U101344"/>
        <s v="U101345"/>
        <s v="U101346"/>
        <s v="U101347"/>
        <s v="U101348"/>
        <s v="U101349"/>
        <s v="U101350"/>
        <s v="U101351"/>
        <s v="U101352"/>
        <s v="U101353"/>
        <s v="U101354"/>
        <s v="U101355"/>
        <s v="U101356"/>
        <s v="U101357"/>
        <s v="U101358"/>
        <s v="U101359"/>
        <s v="U101360"/>
        <s v="U101361"/>
        <s v="U101362"/>
        <s v="U101363"/>
        <s v="U101364"/>
        <s v="U101365"/>
        <s v="U101366"/>
        <s v="U101367"/>
        <s v="U101368"/>
        <s v="U101369"/>
        <s v="U101370"/>
        <s v="U101371"/>
        <s v="U101372"/>
        <s v="U101373"/>
        <s v="U101374"/>
        <s v="U101375"/>
        <s v="U101376"/>
        <s v="U101377"/>
        <s v="U101378"/>
        <s v="U101379"/>
        <s v="U101380"/>
        <s v="U101381"/>
        <s v="U101382"/>
        <s v="U101383"/>
        <s v="U101384"/>
        <s v="U101385"/>
        <s v="U101386"/>
        <s v="U101387"/>
        <s v="U101388"/>
        <s v="U101389"/>
        <s v="U101390"/>
        <s v="U101391"/>
        <s v="U101392"/>
        <s v="U101393"/>
        <s v="U101394"/>
        <s v="U101395"/>
        <s v="U101396"/>
        <s v="U101397"/>
        <s v="U101398"/>
        <s v="U101399"/>
        <s v="U101400"/>
        <s v="U101401"/>
        <s v="U101402"/>
        <s v="U101403"/>
        <s v="U101404"/>
        <s v="U101405"/>
        <s v="U101406"/>
        <s v="U101407"/>
        <s v="U101408"/>
        <s v="U101409"/>
        <s v="U101410"/>
        <s v="U101411"/>
        <s v="U101412"/>
        <s v="U101413"/>
        <s v="U101414"/>
        <s v="U101415"/>
        <s v="U101416"/>
        <s v="U101417"/>
        <s v="U101418"/>
        <s v="U101419"/>
        <s v="U101420"/>
        <s v="U101421"/>
        <s v="U101422"/>
        <s v="U101423"/>
        <s v="U101424"/>
        <s v="U101425"/>
        <s v="U101426"/>
        <s v="U101427"/>
        <s v="U101428"/>
        <s v="U101429"/>
        <s v="U101430"/>
        <s v="U101431"/>
        <s v="U101432"/>
        <s v="U101433"/>
        <s v="U101434"/>
        <s v="U101435"/>
        <s v="U101436"/>
        <s v="U101437"/>
        <s v="U101438"/>
        <s v="U101439"/>
        <s v="U101440"/>
        <s v="U101441"/>
        <s v="U101442"/>
        <s v="U101443"/>
        <s v="U101444"/>
        <s v="U101445"/>
        <s v="U101446"/>
        <s v="U101447"/>
        <s v="U101448"/>
        <s v="U101449"/>
        <s v="U101450"/>
        <s v="U101451"/>
        <s v="U101452"/>
        <s v="U101453"/>
        <s v="U101454"/>
        <s v="U101455"/>
        <s v="U101456"/>
        <s v="U101457"/>
        <s v="U101458"/>
        <s v="U101459"/>
        <s v="U101460"/>
        <s v="U101461"/>
        <s v="U101462"/>
        <s v="U101463"/>
        <s v="U101464"/>
        <s v="U101465"/>
        <s v="U101466"/>
        <s v="U101467"/>
        <s v="U101468"/>
        <s v="U101469"/>
        <s v="U101470"/>
        <s v="U101471"/>
        <s v="U101472"/>
        <s v="U101473"/>
        <s v="U101474"/>
        <s v="U101475"/>
        <s v="U101476"/>
        <s v="U101477"/>
        <s v="U101478"/>
        <s v="U101479"/>
        <s v="U101480"/>
        <s v="U101481"/>
        <s v="U101482"/>
        <s v="U101483"/>
        <s v="U101484"/>
        <s v="U101485"/>
        <s v="U101486"/>
        <s v="U101487"/>
        <s v="U101488"/>
        <s v="U101489"/>
        <s v="U101490"/>
        <s v="U101491"/>
        <s v="U101492"/>
        <s v="U101493"/>
        <s v="U101494"/>
        <s v="U101495"/>
        <s v="U101496"/>
        <s v="U101497"/>
        <s v="U101498"/>
        <s v="U101499"/>
        <s v="U101500"/>
        <s v="U101501"/>
        <s v="U101502"/>
        <s v="U101503"/>
        <s v="U101504"/>
        <s v="U101505"/>
        <s v="U101506"/>
        <s v="U101507"/>
        <s v="U101508"/>
        <s v="U101509"/>
        <s v="U101510"/>
        <s v="U101511"/>
        <s v="U101512"/>
        <s v="U101513"/>
        <s v="U101514"/>
        <s v="U101515"/>
        <s v="U101516"/>
        <s v="U101517"/>
        <s v="U101518"/>
        <s v="U101519"/>
        <s v="U101520"/>
        <s v="U101521"/>
        <s v="U101522"/>
        <s v="U101523"/>
        <s v="U101524"/>
        <s v="U101525"/>
        <s v="U101526"/>
        <s v="U101527"/>
        <s v="U101528"/>
        <s v="U101529"/>
        <s v="U101530"/>
        <s v="U101531"/>
        <s v="U101532"/>
        <s v="U101533"/>
        <s v="U101534"/>
        <s v="U101535"/>
        <s v="U101536"/>
        <s v="U101537"/>
        <s v="U101538"/>
        <s v="U101539"/>
        <s v="U101540"/>
        <s v="U101541"/>
        <s v="U101542"/>
        <s v="U101543"/>
        <s v="U101544"/>
        <s v="U101545"/>
        <s v="U101546"/>
        <s v="U101547"/>
        <s v="U101548"/>
        <s v="U101549"/>
        <s v="U101550"/>
        <s v="U101551"/>
        <s v="U101552"/>
        <s v="U101553"/>
        <s v="U101554"/>
        <s v="U101555"/>
        <s v="U101556"/>
        <s v="U101557"/>
        <s v="U101558"/>
        <s v="U101559"/>
        <s v="U101560"/>
        <s v="U101561"/>
        <s v="U101562"/>
        <s v="U101563"/>
        <s v="U101564"/>
        <s v="U101565"/>
        <s v="U101566"/>
        <s v="U101567"/>
        <s v="U101568"/>
        <s v="U101569"/>
        <s v="U101570"/>
        <s v="U101571"/>
        <s v="U101572"/>
        <s v="U101573"/>
        <s v="U101574"/>
        <s v="U101575"/>
        <s v="U101576"/>
        <s v="U101577"/>
        <s v="U101578"/>
        <s v="U101579"/>
        <s v="U101580"/>
        <s v="U101581"/>
        <s v="U101582"/>
        <s v="U101583"/>
        <s v="U101584"/>
        <s v="U101585"/>
        <s v="U101586"/>
        <s v="U101587"/>
        <s v="U101588"/>
        <s v="U101589"/>
        <s v="U101590"/>
        <s v="U101591"/>
        <s v="U101592"/>
        <s v="U101593"/>
        <s v="U101594"/>
        <s v="U101595"/>
        <s v="U101596"/>
        <s v="U101597"/>
        <s v="U101598"/>
        <s v="U101599"/>
        <s v="U101600"/>
        <s v="U101601"/>
        <s v="U101602"/>
        <s v="U101603"/>
        <s v="U101604"/>
        <s v="U101605"/>
        <s v="U101606"/>
        <s v="U101607"/>
        <s v="U101608"/>
        <s v="U101609"/>
        <s v="U101610"/>
        <s v="U101611"/>
        <s v="U101612"/>
        <s v="U101613"/>
        <s v="U101614"/>
        <s v="U101615"/>
        <s v="U101616"/>
        <s v="U101617"/>
        <s v="U101618"/>
        <s v="U101619"/>
        <s v="U101620"/>
        <s v="U101621"/>
        <s v="U101622"/>
        <s v="U101623"/>
        <s v="U101624"/>
        <s v="U101625"/>
        <s v="U101626"/>
        <s v="U101627"/>
        <s v="U101628"/>
        <s v="U101629"/>
        <s v="U101630"/>
        <s v="U101631"/>
        <s v="U101632"/>
        <s v="U101633"/>
        <s v="U101634"/>
        <s v="U101635"/>
        <s v="U101636"/>
        <s v="U101637"/>
        <s v="U101638"/>
        <s v="U101639"/>
        <s v="U101640"/>
        <s v="U101641"/>
        <s v="U101642"/>
        <s v="U101643"/>
        <s v="U101644"/>
        <s v="U101645"/>
        <s v="U101646"/>
        <s v="U101647"/>
        <s v="U101648"/>
        <s v="U101649"/>
        <s v="U101650"/>
        <s v="U101651"/>
        <s v="U101652"/>
        <s v="U101653"/>
        <s v="U101654"/>
        <s v="U101655"/>
        <s v="U101656"/>
        <s v="U101657"/>
        <s v="U101658"/>
        <s v="U101659"/>
        <s v="U101660"/>
        <s v="U101661"/>
        <s v="U101662"/>
        <s v="U101663"/>
        <s v="U101664"/>
        <s v="U101665"/>
        <s v="U101666"/>
        <s v="U101667"/>
        <s v="U101668"/>
        <s v="U101669"/>
        <s v="U101670"/>
        <s v="U101671"/>
        <s v="U101672"/>
        <s v="U101673"/>
        <s v="U101674"/>
        <s v="U101675"/>
        <s v="U101676"/>
        <s v="U101677"/>
        <s v="U101678"/>
        <s v="U101679"/>
        <s v="U101680"/>
        <s v="U101681"/>
        <s v="U101682"/>
        <s v="U101683"/>
        <s v="U101684"/>
        <s v="U101685"/>
        <s v="U101686"/>
        <s v="U101687"/>
        <s v="U101688"/>
        <s v="U101689"/>
        <s v="U101690"/>
        <s v="U101691"/>
        <s v="U101692"/>
        <s v="U101693"/>
        <s v="U101694"/>
        <s v="U101695"/>
        <s v="U101696"/>
        <s v="U101697"/>
        <s v="U101698"/>
        <s v="U101699"/>
        <s v="U101700"/>
        <s v="U101701"/>
        <s v="U101702"/>
        <s v="U101703"/>
        <s v="U101704"/>
        <s v="U101705"/>
        <s v="U101706"/>
        <s v="U101707"/>
        <s v="U101708"/>
        <s v="U101709"/>
        <s v="U101710"/>
        <s v="U101711"/>
        <s v="U101712"/>
        <s v="U101713"/>
        <s v="U101714"/>
        <s v="U101715"/>
        <s v="U101716"/>
        <s v="U101717"/>
        <s v="U101718"/>
        <s v="U101719"/>
        <s v="U101720"/>
        <s v="U101721"/>
        <s v="U101722"/>
        <s v="U101723"/>
        <s v="U101724"/>
        <s v="U101725"/>
        <s v="U101726"/>
        <s v="U101727"/>
        <s v="U101728"/>
        <s v="U101729"/>
        <s v="U101730"/>
        <s v="U101731"/>
        <s v="U101732"/>
        <s v="U101733"/>
        <s v="U101734"/>
        <s v="U101735"/>
        <s v="U101736"/>
        <s v="U101737"/>
        <s v="U101738"/>
        <s v="U101739"/>
        <s v="U101740"/>
        <s v="U101741"/>
        <s v="U101742"/>
        <s v="U101743"/>
        <s v="U101744"/>
        <s v="U101745"/>
        <s v="U101746"/>
        <s v="U101747"/>
        <s v="U101748"/>
        <s v="U101749"/>
        <s v="U101750"/>
        <s v="U101751"/>
        <s v="U101752"/>
        <s v="U101753"/>
        <s v="U101754"/>
        <s v="U101755"/>
        <s v="U101756"/>
        <s v="U101757"/>
        <s v="U101758"/>
        <s v="U101759"/>
        <s v="U101760"/>
        <s v="U101761"/>
        <s v="U101762"/>
        <s v="U101763"/>
        <s v="U101764"/>
        <s v="U101765"/>
        <s v="U101766"/>
        <s v="U101767"/>
        <s v="U101768"/>
        <s v="U101769"/>
        <s v="U101770"/>
        <s v="U101771"/>
        <s v="U101772"/>
        <s v="U101773"/>
        <s v="U101774"/>
        <s v="U101775"/>
        <s v="U101776"/>
        <s v="U101777"/>
        <s v="U101778"/>
        <s v="U101779"/>
        <s v="U101780"/>
        <s v="U101781"/>
        <s v="U101782"/>
        <s v="U101783"/>
        <s v="U101784"/>
        <s v="U101785"/>
        <s v="U101786"/>
        <s v="U101787"/>
        <s v="U101788"/>
        <s v="U101789"/>
        <s v="U101790"/>
        <s v="U101791"/>
        <s v="U101792"/>
        <s v="U101793"/>
        <s v="U101794"/>
        <s v="U101795"/>
        <s v="U101796"/>
        <s v="U101797"/>
        <s v="U101798"/>
        <s v="U101799"/>
        <s v="U101800"/>
        <s v="U101801"/>
        <s v="U101802"/>
        <s v="U101803"/>
        <s v="U101804"/>
        <s v="U101805"/>
        <s v="U101806"/>
        <s v="U101807"/>
        <s v="U101808"/>
        <s v="U101809"/>
        <s v="U101810"/>
        <s v="U101811"/>
        <s v="U101812"/>
        <s v="U101813"/>
        <s v="U101814"/>
        <s v="U101815"/>
        <s v="U101816"/>
        <s v="U101817"/>
        <s v="U101818"/>
        <s v="U101819"/>
        <s v="U101820"/>
        <s v="U101821"/>
        <s v="U101822"/>
        <s v="U101823"/>
        <s v="U101824"/>
        <s v="U101825"/>
        <s v="U101826"/>
        <s v="U101827"/>
        <s v="U101828"/>
        <s v="U101829"/>
        <s v="U101830"/>
        <s v="U101831"/>
        <s v="U101832"/>
        <s v="U101833"/>
        <s v="U101834"/>
        <s v="U101835"/>
        <s v="U101836"/>
        <s v="U101837"/>
        <s v="U101838"/>
        <s v="U101839"/>
        <s v="U101840"/>
        <s v="U101841"/>
        <s v="U101842"/>
        <s v="U101843"/>
        <s v="U101844"/>
        <s v="U101845"/>
        <s v="U101846"/>
        <s v="U101847"/>
        <s v="U101848"/>
        <s v="U101849"/>
        <s v="U101850"/>
        <s v="U101851"/>
        <s v="U101852"/>
        <s v="U101853"/>
        <s v="U101854"/>
        <s v="U101855"/>
        <s v="U101856"/>
        <s v="U101857"/>
        <s v="U101858"/>
        <s v="U101859"/>
        <s v="U101860"/>
        <s v="U101861"/>
        <s v="U101862"/>
        <s v="U101863"/>
        <s v="U101864"/>
        <s v="U101865"/>
        <s v="U101866"/>
        <s v="U101867"/>
        <s v="U101868"/>
        <s v="U101869"/>
        <s v="U101870"/>
        <s v="U101871"/>
        <s v="U101872"/>
        <s v="U101873"/>
        <s v="U101874"/>
        <s v="U101875"/>
        <s v="U101876"/>
        <s v="U101877"/>
        <s v="U101878"/>
        <s v="U101879"/>
        <s v="U101880"/>
        <s v="U101881"/>
        <s v="U101882"/>
        <s v="U101883"/>
        <s v="U101884"/>
        <s v="U101885"/>
        <s v="U101886"/>
        <s v="U101887"/>
        <s v="U101888"/>
        <s v="U101889"/>
        <s v="U101890"/>
        <s v="U101891"/>
        <s v="U101892"/>
        <s v="U101893"/>
        <s v="U101894"/>
        <s v="U101895"/>
        <s v="U101896"/>
        <s v="U101897"/>
        <s v="U101898"/>
        <s v="U101899"/>
        <s v="U101900"/>
        <s v="U101901"/>
        <s v="U101902"/>
        <s v="U101903"/>
        <s v="U101904"/>
        <s v="U101905"/>
        <s v="U101906"/>
        <s v="U101907"/>
        <s v="U101908"/>
        <s v="U101909"/>
        <s v="U101910"/>
        <s v="U101911"/>
        <s v="U101912"/>
        <s v="U101913"/>
        <s v="U101914"/>
        <s v="U101915"/>
        <s v="U101916"/>
        <s v="U101917"/>
        <s v="U101918"/>
        <s v="U101919"/>
        <s v="U101920"/>
        <s v="U101921"/>
        <s v="U101922"/>
        <s v="U101923"/>
        <s v="U101924"/>
        <s v="U101925"/>
        <s v="U101926"/>
        <s v="U101927"/>
        <s v="U101928"/>
        <s v="U101929"/>
        <s v="U101930"/>
        <s v="U101931"/>
        <s v="U101932"/>
        <s v="U101933"/>
        <s v="U101934"/>
        <s v="U101935"/>
        <s v="U101936"/>
        <s v="U101937"/>
        <s v="U101938"/>
        <s v="U101939"/>
        <s v="U101940"/>
        <s v="U101941"/>
        <s v="U101942"/>
        <s v="U101943"/>
        <s v="U101944"/>
        <s v="U101945"/>
        <s v="U101946"/>
        <s v="U101947"/>
        <s v="U101948"/>
        <s v="U101949"/>
        <s v="U101950"/>
        <s v="U101951"/>
        <s v="U101952"/>
        <s v="U101953"/>
        <s v="U101954"/>
        <s v="U101955"/>
        <s v="U101956"/>
        <s v="U101957"/>
        <s v="U101958"/>
        <s v="U101959"/>
        <s v="U101960"/>
        <s v="U101961"/>
        <s v="U101962"/>
        <s v="U101963"/>
        <s v="U101964"/>
        <s v="U101965"/>
        <s v="U101966"/>
        <s v="U101967"/>
        <s v="U101968"/>
        <s v="U101969"/>
        <s v="U101970"/>
        <s v="U101971"/>
        <s v="U101972"/>
        <s v="U101973"/>
        <s v="U101974"/>
        <s v="U101975"/>
        <s v="U101976"/>
        <s v="U101977"/>
        <s v="U101978"/>
        <s v="U101979"/>
        <s v="U101980"/>
        <s v="U101981"/>
        <s v="U101982"/>
        <s v="U101983"/>
        <s v="U101984"/>
        <s v="U101985"/>
        <s v="U101986"/>
        <s v="U101987"/>
        <s v="U101988"/>
        <s v="U101989"/>
        <s v="U101990"/>
        <s v="U101991"/>
        <s v="U101992"/>
        <s v="U101993"/>
        <s v="U101994"/>
        <s v="U101995"/>
        <s v="U101996"/>
        <s v="U101997"/>
        <s v="U101999"/>
        <s v="U102000"/>
        <s v="U102001"/>
        <s v="U102002"/>
        <s v="U102003"/>
        <s v="U102004"/>
        <s v="U102005"/>
        <s v="U102006"/>
        <s v="U102007"/>
        <s v="U102008"/>
        <s v="U102009"/>
        <s v="U102010"/>
        <s v="U102011"/>
        <s v="U102012"/>
        <s v="U102013"/>
        <s v="U102014"/>
        <s v="U102015"/>
        <s v="U102016"/>
        <s v="U102017"/>
        <s v="U102018"/>
        <s v="U102019"/>
        <s v="U102020"/>
        <s v="U102021"/>
        <s v="U102022"/>
        <s v="U102023"/>
        <s v="U102024"/>
        <s v="U102025"/>
        <s v="U102026"/>
        <s v="U102027"/>
        <s v="U102028"/>
        <s v="U102029"/>
        <s v="U102030"/>
        <s v="U102031"/>
        <s v="U102032"/>
        <s v="U102033"/>
        <s v="U102034"/>
        <s v="U102035"/>
        <s v="U102036"/>
        <s v="U102037"/>
        <s v="U102038"/>
        <s v="U102039"/>
        <s v="U102040"/>
        <s v="U102041"/>
        <s v="U102042"/>
        <s v="U102043"/>
        <s v="U102044"/>
        <s v="U102045"/>
        <s v="U102046"/>
        <s v="U102047"/>
        <s v="U102048"/>
        <s v="U102049"/>
        <s v="U102050"/>
        <s v="U102051"/>
        <s v="U102052"/>
        <s v="U102053"/>
        <s v="U102054"/>
        <s v="U102055"/>
        <s v="U102056"/>
        <s v="U102057"/>
        <s v="U102058"/>
        <s v="U102059"/>
        <s v="U102060"/>
        <s v="U102061"/>
        <s v="U102062"/>
        <s v="U102063"/>
        <s v="U102064"/>
        <s v="U102065"/>
        <s v="U102066"/>
        <s v="U102067"/>
        <s v="U102068"/>
        <s v="U102069"/>
        <s v="U102070"/>
        <s v="U102071"/>
        <s v="U102072"/>
        <s v="U102073"/>
        <s v="U102074"/>
        <s v="U102075"/>
        <s v="U102076"/>
        <s v="U102077"/>
        <s v="U102078"/>
        <s v="U102079"/>
        <s v="U102080"/>
        <s v="U102081"/>
        <s v="U102082"/>
        <s v="U102083"/>
        <s v="U102084"/>
        <s v="U102085"/>
        <s v="U102086"/>
        <s v="U102087"/>
        <s v="U102088"/>
        <s v="U102089"/>
        <s v="U102090"/>
        <s v="U102091"/>
        <s v="U102092"/>
        <s v="U102093"/>
        <s v="U102094"/>
        <s v="U102095"/>
        <s v="U102096"/>
        <s v="U102097"/>
        <s v="U102098"/>
        <s v="U102099"/>
        <s v="U102100"/>
        <s v="U102101"/>
        <s v="U102102"/>
        <s v="U102103"/>
        <s v="U102104"/>
        <s v="U102105"/>
        <s v="U102106"/>
        <s v="U102107"/>
        <s v="U102108"/>
        <s v="U102109"/>
        <s v="U102110"/>
        <s v="U102111"/>
        <s v="U102112"/>
        <s v="U102113"/>
        <s v="U102114"/>
        <s v="U102115"/>
        <s v="U102116"/>
        <s v="U102117"/>
        <s v="U102118"/>
        <s v="U102119"/>
        <s v="U102120"/>
        <s v="U102121"/>
        <s v="U102122"/>
        <s v="U102123"/>
        <s v="U102124"/>
        <s v="U102125"/>
        <s v="U102126"/>
        <s v="U102127"/>
        <s v="U102128"/>
        <s v="U102129"/>
        <s v="U102130"/>
        <s v="U102131"/>
        <s v="U102132"/>
        <s v="U102133"/>
        <s v="U102134"/>
        <s v="U102135"/>
        <s v="U102136"/>
        <s v="U102137"/>
        <s v="U102138"/>
        <s v="U102139"/>
        <s v="U102140"/>
        <s v="U102141"/>
        <s v="U102142"/>
        <s v="U102143"/>
        <s v="U102144"/>
        <s v="U102145"/>
        <s v="U102146"/>
        <s v="U102147"/>
        <s v="U102148"/>
        <s v="U102149"/>
        <s v="U102150"/>
        <s v="U102151"/>
        <s v="U102152"/>
        <s v="U102153"/>
        <s v="U102154"/>
        <s v="U102155"/>
        <s v="U102156"/>
        <s v="U102157"/>
        <s v="U102158"/>
        <s v="U102159"/>
        <s v="U102160"/>
        <s v="U102161"/>
        <s v="U102162"/>
        <s v="U102163"/>
        <s v="U102164"/>
        <s v="U102165"/>
        <s v="U102166"/>
        <s v="U102167"/>
        <s v="U102168"/>
        <s v="U102169"/>
        <s v="U102170"/>
        <s v="U102171"/>
        <s v="U102172"/>
        <s v="U102173"/>
        <s v="U102174"/>
        <s v="U102175"/>
        <s v="U102176"/>
        <s v="U102177"/>
        <s v="U102178"/>
        <s v="U102179"/>
        <s v="U102180"/>
        <s v="U102181"/>
        <s v="U102182"/>
        <s v="U102183"/>
        <s v="U102184"/>
        <s v="U102185"/>
        <s v="U102186"/>
        <s v="U102187"/>
        <s v="U102188"/>
        <s v="U102189"/>
        <s v="U102190"/>
        <s v="U102191"/>
        <s v="U102192"/>
        <s v="U102193"/>
        <s v="U102194"/>
        <s v="U102195"/>
        <s v="U102196"/>
        <s v="U102197"/>
        <s v="U102198"/>
        <s v="U102199"/>
        <s v="U102200"/>
        <s v="U102201"/>
        <s v="U102202"/>
        <s v="U102203"/>
        <s v="U102204"/>
        <s v="U102205"/>
        <s v="U102206"/>
        <s v="U102207"/>
        <s v="U102208"/>
        <s v="U102209"/>
        <s v="U102210"/>
        <s v="U102211"/>
        <s v="U102212"/>
        <s v="U102213"/>
        <s v="U102214"/>
        <s v="U102215"/>
        <s v="U102216"/>
        <s v="U102217"/>
        <s v="U102218"/>
        <s v="U102219"/>
        <s v="U102220"/>
        <s v="U102221"/>
        <s v="U102222"/>
        <s v="U102223"/>
        <s v="U102224"/>
        <s v="U102225"/>
        <s v="U102226"/>
        <s v="U102227"/>
        <s v="U102228"/>
        <s v="U102229"/>
        <s v="U102230"/>
        <s v="U102231"/>
        <s v="U102232"/>
        <s v="U102233"/>
        <s v="U102234"/>
        <s v="U102235"/>
        <s v="U102236"/>
        <s v="U102237"/>
        <s v="U102238"/>
        <s v="U102239"/>
        <s v="U102240"/>
        <s v="U102241"/>
        <s v="U102242"/>
        <s v="U102243"/>
        <s v="U102244"/>
        <s v="U102245"/>
        <s v="U102246"/>
        <s v="U102247"/>
        <s v="U102248"/>
        <s v="U102249"/>
        <s v="U102250"/>
        <s v="U102251"/>
        <s v="U102252"/>
        <s v="U102253"/>
        <s v="U102254"/>
        <s v="U102255"/>
        <s v="U102256"/>
        <s v="U102257"/>
        <s v="U102258"/>
        <s v="U102259"/>
        <s v="U102260"/>
        <s v="U102261"/>
        <s v="U102262"/>
        <s v="U102263"/>
        <s v="U102264"/>
        <s v="U102265"/>
        <s v="U102266"/>
        <s v="U102267"/>
        <s v="U102268"/>
        <s v="U102269"/>
        <s v="U102270"/>
        <s v="U102271"/>
        <s v="U102272"/>
        <s v="U102273"/>
        <s v="U102274"/>
        <s v="U102275"/>
        <s v="U102276"/>
        <s v="U102277"/>
        <s v="U102278"/>
        <s v="U102279"/>
        <s v="U102280"/>
        <s v="U102281"/>
        <s v="U102282"/>
        <s v="U102283"/>
        <s v="U102284"/>
        <s v="U102285"/>
        <s v="U102286"/>
        <s v="U102287"/>
        <s v="U102288"/>
        <s v="U102289"/>
        <s v="U102290"/>
        <s v="U102291"/>
        <s v="U102292"/>
        <s v="U102293"/>
        <s v="U102294"/>
        <s v="U102295"/>
        <s v="U102296"/>
        <s v="U102297"/>
        <s v="U102298"/>
        <s v="U102299"/>
        <s v="U102300"/>
        <s v="U102301"/>
        <s v="U102302"/>
        <s v="U102303"/>
        <s v="U102304"/>
        <s v="U102305"/>
        <s v="U102306"/>
        <s v="U102307"/>
        <s v="U102308"/>
        <s v="U102309"/>
        <s v="U102310"/>
        <s v="U102311"/>
        <s v="U102312"/>
        <s v="U102313"/>
        <s v="U102314"/>
        <s v="U102315"/>
        <s v="U102316"/>
        <s v="U102317"/>
        <s v="U102318"/>
        <s v="U102319"/>
        <s v="U102320"/>
        <s v="U102321"/>
        <s v="U102322"/>
        <s v="U102323"/>
        <s v="U102324"/>
        <s v="U102325"/>
        <s v="U102326"/>
        <s v="U102327"/>
        <s v="U102328"/>
        <s v="U102329"/>
        <s v="U102330"/>
        <s v="U102331"/>
        <s v="U102332"/>
        <s v="U102333"/>
        <s v="U102334"/>
        <s v="U102335"/>
        <s v="U102336"/>
        <s v="U102337"/>
        <s v="U102338"/>
        <s v="U102339"/>
        <s v="U102340"/>
        <s v="U102341"/>
        <s v="U102342"/>
        <s v="U102343"/>
        <s v="U102344"/>
        <s v="U102345"/>
        <s v="U102346"/>
        <s v="U102347"/>
        <s v="U102348"/>
        <s v="U102349"/>
        <s v="U102350"/>
        <s v="U102351"/>
        <s v="U102352"/>
        <s v="U102353"/>
        <s v="U102354"/>
        <s v="U102355"/>
        <s v="U102356"/>
        <s v="U102357"/>
        <s v="U102358"/>
        <s v="U102359"/>
        <s v="U102360"/>
        <s v="U102361"/>
        <s v="U102362"/>
        <s v="U102363"/>
        <s v="U102364"/>
        <s v="U102365"/>
        <s v="U102366"/>
        <s v="U102367"/>
        <s v="U102368"/>
        <s v="U102369"/>
        <s v="U102370"/>
        <s v="U102371"/>
        <s v="U102372"/>
        <s v="U102373"/>
        <s v="U102374"/>
        <s v="U102375"/>
        <s v="U102376"/>
        <s v="U102377"/>
        <s v="U102378"/>
        <s v="U102379"/>
        <s v="U102380"/>
        <s v="U102381"/>
        <s v="U102382"/>
        <s v="U102383"/>
        <s v="U102384"/>
        <s v="U102385"/>
        <s v="U102386"/>
        <s v="U102387"/>
        <s v="U102388"/>
        <s v="U102389"/>
        <s v="U102390"/>
        <s v="U102391"/>
        <s v="U102392"/>
        <s v="U102393"/>
        <s v="U102394"/>
        <s v="U102395"/>
        <s v="U102396"/>
        <s v="U102397"/>
        <s v="U102398"/>
        <s v="U102399"/>
        <s v="U102400"/>
        <s v="U102401"/>
        <s v="U102402"/>
        <s v="U102403"/>
        <s v="U102404"/>
        <s v="U102405"/>
        <s v="U102406"/>
        <s v="U102407"/>
        <s v="U102408"/>
        <s v="U102409"/>
        <s v="U102410"/>
        <s v="U102411"/>
        <s v="U102412"/>
        <s v="U102413"/>
        <s v="U102414"/>
        <s v="U102415"/>
        <s v="U102416"/>
        <s v="U102417"/>
        <s v="U102418"/>
        <s v="U102419"/>
        <s v="U102420"/>
        <s v="U102421"/>
        <s v="U102422"/>
        <s v="U102423"/>
        <s v="U102424"/>
        <s v="U102425"/>
        <s v="U102426"/>
        <s v="U102427"/>
        <s v="U102428"/>
        <s v="U102429"/>
        <s v="U102430"/>
        <s v="U102431"/>
        <s v="U102432"/>
        <s v="U102433"/>
        <s v="U102434"/>
        <s v="U102435"/>
        <s v="U102436"/>
        <s v="U102437"/>
        <s v="U102438"/>
        <s v="U102439"/>
        <s v="U102440"/>
        <s v="U102441"/>
        <s v="U102442"/>
        <s v="U102443"/>
        <s v="U102444"/>
        <s v="U102445"/>
        <s v="U102446"/>
        <s v="U102447"/>
        <s v="U102448"/>
        <s v="U102449"/>
        <s v="U102450"/>
        <s v="U102451"/>
        <s v="U102452"/>
        <s v="U102453"/>
        <s v="U102454"/>
        <s v="U102455"/>
        <s v="U102456"/>
        <s v="U102457"/>
        <s v="U102458"/>
        <s v="U102459"/>
        <s v="U102460"/>
        <s v="U102461"/>
        <s v="U102462"/>
        <s v="U102463"/>
        <s v="U102464"/>
        <s v="U102465"/>
        <s v="U102466"/>
        <s v="U102467"/>
        <s v="U102468"/>
        <s v="U102469"/>
        <s v="U102470"/>
        <s v="U102471"/>
        <s v="U102472"/>
        <s v="U102473"/>
        <s v="U102474"/>
        <s v="U102475"/>
        <s v="U102476"/>
        <s v="U102477"/>
        <s v="U102478"/>
        <s v="U102479"/>
        <s v="U102480"/>
        <s v="U102481"/>
        <s v="U102482"/>
        <s v="U102483"/>
        <s v="U102484"/>
        <s v="U102485"/>
        <s v="U102486"/>
        <s v="U102487"/>
        <s v="U102488"/>
        <s v="U102489"/>
        <s v="U102490"/>
        <s v="U102491"/>
        <s v="U102492"/>
        <s v="U102493"/>
        <s v="U102494"/>
        <s v="U102495"/>
        <s v="U102496"/>
        <s v="U102497"/>
        <s v="U102498"/>
        <s v="U102499"/>
        <s v="U102500"/>
        <s v="U102501"/>
        <s v="U102502"/>
        <s v="U102503"/>
        <s v="U102504"/>
        <s v="U102505"/>
        <s v="U102506"/>
        <s v="U102507"/>
        <s v="U102508"/>
        <s v="U102509"/>
        <s v="U102510"/>
        <s v="U102511"/>
        <s v="U102512"/>
        <s v="U102513"/>
        <s v="U102514"/>
        <s v="U102515"/>
        <s v="U102516"/>
        <s v="U102517"/>
        <s v="U102518"/>
        <s v="U102519"/>
        <s v="U102520"/>
        <s v="U102521"/>
        <s v="U102522"/>
        <s v="U102523"/>
        <s v="U102524"/>
        <s v="U102525"/>
        <s v="U102526"/>
        <s v="U102527"/>
        <s v="U102528"/>
        <s v="U102529"/>
        <s v="U102530"/>
        <s v="U102531"/>
        <s v="U102532"/>
        <s v="U102533"/>
        <s v="U102534"/>
        <s v="U102535"/>
        <s v="U102536"/>
        <s v="U102537"/>
        <s v="U102538"/>
        <s v="U102539"/>
        <s v="U102540"/>
        <s v="U102541"/>
        <s v="U102542"/>
        <s v="U102543"/>
        <s v="U102544"/>
        <s v="U102545"/>
        <s v="U102546"/>
        <s v="U102547"/>
        <s v="U102548"/>
        <s v="U102549"/>
        <s v="U102550"/>
        <s v="U102551"/>
        <s v="U102552"/>
        <s v="U102553"/>
        <s v="U102554"/>
        <s v="U102555"/>
        <s v="U102556"/>
        <s v="U102557"/>
        <s v="U102558"/>
        <s v="U102559"/>
        <s v="U102560"/>
        <s v="U102561"/>
        <s v="U102562"/>
        <s v="U102563"/>
        <s v="U102564"/>
        <s v="U102565"/>
        <s v="U102566"/>
        <s v="U102567"/>
        <s v="U102568"/>
        <s v="U102569"/>
        <s v="U102570"/>
        <s v="U102571"/>
        <s v="U102572"/>
        <s v="U102573"/>
        <s v="U102574"/>
        <s v="U102575"/>
        <s v="U102576"/>
        <s v="U102577"/>
        <s v="U102578"/>
        <s v="U102579"/>
        <s v="U102580"/>
        <s v="U102581"/>
        <s v="U102582"/>
        <s v="U102583"/>
        <s v="U102584"/>
        <s v="U102585"/>
        <s v="U102586"/>
        <s v="U102587"/>
        <s v="U102588"/>
        <s v="U102589"/>
        <s v="U102590"/>
        <s v="U102591"/>
        <s v="U102592"/>
        <s v="U102593"/>
        <s v="U102594"/>
        <s v="U102595"/>
        <s v="U102596"/>
        <s v="U102597"/>
        <s v="U102598"/>
        <s v="U102599"/>
        <s v="U102600"/>
        <s v="U102601"/>
        <s v="U102602"/>
        <s v="U102603"/>
        <s v="U102604"/>
        <s v="U102605"/>
        <s v="U102606"/>
        <s v="U102607"/>
        <s v="U102608"/>
        <s v="U102609"/>
        <s v="U102610"/>
        <s v="U102611"/>
        <s v="U102612"/>
        <s v="U102613"/>
        <s v="U102614"/>
        <s v="U102615"/>
        <s v="U102616"/>
        <s v="U102617"/>
        <s v="U102618"/>
        <s v="U102619"/>
        <s v="U102620"/>
        <s v="U102621"/>
        <s v="U102622"/>
        <s v="U102623"/>
        <s v="U102624"/>
        <s v="U102625"/>
        <s v="U102626"/>
        <s v="U102627"/>
        <s v="U102628"/>
        <s v="U102629"/>
        <s v="U102630"/>
        <s v="U102631"/>
        <s v="U102632"/>
        <s v="U102633"/>
        <s v="U102634"/>
        <s v="U102635"/>
        <s v="U102636"/>
        <s v="U102637"/>
        <s v="U102638"/>
        <s v="U102639"/>
        <s v="U102640"/>
        <s v="U102641"/>
        <s v="U102642"/>
        <s v="U102643"/>
        <s v="U102644"/>
        <s v="U102645"/>
        <s v="U102646"/>
        <s v="U102647"/>
        <s v="U102648"/>
        <s v="U102649"/>
        <s v="U102650"/>
        <s v="U102651"/>
        <s v="U102652"/>
        <s v="U102653"/>
        <s v="U102654"/>
        <s v="U102655"/>
        <s v="U102656"/>
        <s v="U102657"/>
        <s v="U102658"/>
        <s v="U102659"/>
        <s v="U102660"/>
        <s v="U102661"/>
        <s v="U102662"/>
        <s v="U102663"/>
        <s v="U102664"/>
        <s v="U102665"/>
        <s v="U102666"/>
        <s v="U102667"/>
        <s v="U102668"/>
        <s v="U102669"/>
        <s v="U102670"/>
        <s v="U102671"/>
        <s v="U102672"/>
        <s v="U102673"/>
        <s v="U102674"/>
        <s v="U102675"/>
        <s v="U102676"/>
        <s v="U102677"/>
        <s v="U102678"/>
        <s v="U102679"/>
        <s v="U102680"/>
        <s v="U102681"/>
        <s v="U102682"/>
        <s v="U102683"/>
        <s v="U102684"/>
        <s v="U102685"/>
        <s v="U102686"/>
        <s v="U102687"/>
        <s v="U102688"/>
        <s v="U102689"/>
        <s v="U102690"/>
        <s v="U102691"/>
        <s v="U102692"/>
        <s v="U102693"/>
        <s v="U102694"/>
        <s v="U102695"/>
        <s v="U102696"/>
        <s v="U102697"/>
        <s v="U102698"/>
        <s v="U102699"/>
        <s v="U102700"/>
        <s v="U102701"/>
        <s v="U102702"/>
        <s v="U102703"/>
        <s v="U102704"/>
        <s v="U102705"/>
        <s v="U102706"/>
        <s v="U102707"/>
        <s v="U102708"/>
        <s v="U102709"/>
        <s v="U102710"/>
        <s v="U102711"/>
        <s v="U102712"/>
        <s v="U102713"/>
        <s v="U102714"/>
        <s v="U102715"/>
        <s v="U102716"/>
        <s v="U102717"/>
        <s v="U102718"/>
        <s v="U102719"/>
        <s v="U102720"/>
        <s v="U102721"/>
        <s v="U102722"/>
        <s v="U102723"/>
        <s v="U102724"/>
        <s v="U102725"/>
        <s v="U102726"/>
        <s v="U102727"/>
        <s v="U102728"/>
        <s v="U102729"/>
        <s v="U102730"/>
        <s v="U102731"/>
        <s v="U102732"/>
        <s v="U102733"/>
        <s v="U102734"/>
        <s v="U102735"/>
        <s v="U102736"/>
        <s v="U102737"/>
        <s v="U102738"/>
        <s v="U102739"/>
        <s v="U102740"/>
        <s v="U102741"/>
        <s v="U102742"/>
        <s v="U102743"/>
        <s v="U102744"/>
        <s v="U102745"/>
        <s v="U102746"/>
        <s v="U102747"/>
        <s v="U102748"/>
        <s v="U102749"/>
        <s v="U102750"/>
        <s v="U102751"/>
        <s v="U102752"/>
        <s v="U102753"/>
        <s v="U102754"/>
        <s v="U102755"/>
        <s v="U102756"/>
        <s v="U102757"/>
        <s v="U102758"/>
        <s v="U102759"/>
        <s v="U102760"/>
        <s v="U102761"/>
        <s v="U102762"/>
        <s v="U102763"/>
        <s v="U102764"/>
        <s v="U102765"/>
        <s v="U102766"/>
        <s v="U102767"/>
        <s v="U102768"/>
        <s v="U102769"/>
        <s v="U102770"/>
        <s v="U102771"/>
        <s v="U102772"/>
        <s v="U102773"/>
        <s v="U102774"/>
        <s v="U102775"/>
        <s v="U102776"/>
        <s v="U102777"/>
        <s v="U102778"/>
        <s v="U102779"/>
        <s v="U102780"/>
        <s v="U102781"/>
        <s v="U102782"/>
        <s v="U102783"/>
        <s v="U102784"/>
        <s v="U102785"/>
        <s v="U102786"/>
        <s v="U102787"/>
        <s v="U102788"/>
        <s v="U102789"/>
        <s v="U102790"/>
        <s v="U102791"/>
        <s v="U102792"/>
        <s v="U102793"/>
        <s v="U102794"/>
        <s v="U102795"/>
        <s v="U102796"/>
        <s v="U102797"/>
        <s v="U102798"/>
        <s v="U102799"/>
        <s v="U102800"/>
        <s v="U102801"/>
        <s v="U102802"/>
        <s v="U102803"/>
        <s v="U102804"/>
        <s v="U102805"/>
        <s v="U102806"/>
        <s v="U102807"/>
        <s v="U102808"/>
        <s v="U102809"/>
        <s v="U102810"/>
        <s v="U102811"/>
        <s v="U102812"/>
        <s v="U102813"/>
        <s v="U102814"/>
        <s v="U102815"/>
        <s v="U102816"/>
        <s v="U102817"/>
        <s v="U102818"/>
        <s v="U102819"/>
        <s v="U102820"/>
        <s v="U102821"/>
        <s v="U102822"/>
        <s v="U102823"/>
        <s v="U102824"/>
        <s v="U102825"/>
        <s v="U102826"/>
        <s v="U102827"/>
        <s v="U102828"/>
        <s v="U102829"/>
        <s v="U102830"/>
        <s v="U102831"/>
        <s v="U102832"/>
        <s v="U102833"/>
        <s v="U102834"/>
        <s v="U102835"/>
        <s v="U102836"/>
        <s v="U102837"/>
        <s v="U102838"/>
        <s v="U102839"/>
        <s v="U102840"/>
        <s v="U102841"/>
        <s v="U102842"/>
        <s v="U102843"/>
        <s v="U102844"/>
        <s v="U102845"/>
        <s v="U102846"/>
        <s v="U102847"/>
        <s v="U102848"/>
        <s v="U102849"/>
        <s v="U102850"/>
        <s v="U102851"/>
        <s v="U102852"/>
        <s v="U102853"/>
        <s v="U102854"/>
        <s v="U102855"/>
        <s v="U102856"/>
        <s v="U102857"/>
        <s v="U102858"/>
        <s v="U102859"/>
        <s v="U102860"/>
        <s v="U102861"/>
        <s v="U102862"/>
        <s v="U102863"/>
        <s v="U102864"/>
        <s v="U102865"/>
        <s v="U102866"/>
        <s v="U102867"/>
        <s v="U102868"/>
        <s v="U102869"/>
        <s v="U102870"/>
        <s v="U102871"/>
        <s v="U102872"/>
        <s v="U102873"/>
        <s v="U102874"/>
        <s v="U102875"/>
        <s v="U102876"/>
        <s v="U102877"/>
        <s v="U102878"/>
        <s v="U102879"/>
        <s v="U102880"/>
        <s v="U102881"/>
        <s v="U102882"/>
        <s v="U102883"/>
        <s v="U102884"/>
        <s v="U102885"/>
        <s v="U102886"/>
        <s v="U102887"/>
        <s v="U102888"/>
        <s v="U102889"/>
        <s v="U102890"/>
        <s v="U102891"/>
        <s v="U102892"/>
        <s v="U102893"/>
        <s v="U102894"/>
        <s v="U102895"/>
        <s v="U102896"/>
        <s v="U102897"/>
        <s v="U102898"/>
        <s v="U102899"/>
        <s v="U102900"/>
        <s v="U102901"/>
        <s v="U102902"/>
        <s v="U102903"/>
        <s v="U102904"/>
        <s v="U102905"/>
        <s v="U102906"/>
        <s v="U102907"/>
        <s v="U102908"/>
        <s v="U102909"/>
        <s v="U102910"/>
        <s v="U102911"/>
        <s v="U102912"/>
        <s v="U102913"/>
        <s v="U102914"/>
        <s v="U102915"/>
        <s v="U102916"/>
        <s v="U102917"/>
        <s v="U102918"/>
        <s v="U102919"/>
        <s v="U102920"/>
        <s v="U102921"/>
        <s v="U102922"/>
        <s v="U102923"/>
        <s v="U102924"/>
        <s v="U102925"/>
        <s v="U102926"/>
        <s v="U102927"/>
        <s v="U102928"/>
        <s v="U102929"/>
        <s v="U102930"/>
        <s v="U102931"/>
        <s v="U102932"/>
        <s v="U102933"/>
        <s v="U102934"/>
        <s v="U102935"/>
        <s v="U102936"/>
        <s v="U102937"/>
        <s v="U102938"/>
        <s v="U102939"/>
        <s v="U102940"/>
        <s v="U102941"/>
        <s v="U102942"/>
        <s v="U102943"/>
        <s v="U102944"/>
        <s v="U102945"/>
        <s v="U102946"/>
        <s v="U102947"/>
        <s v="U102948"/>
        <s v="U102949"/>
        <s v="U102950"/>
        <s v="U102951"/>
        <s v="U102952"/>
        <s v="U102953"/>
        <s v="U102954"/>
        <s v="U102955"/>
        <s v="U102956"/>
        <s v="U102957"/>
        <s v="U102958"/>
        <s v="U102959"/>
        <s v="U102960"/>
        <s v="U102961"/>
        <s v="U102962"/>
        <s v="U102963"/>
        <s v="U102964"/>
        <s v="U102965"/>
        <s v="U102966"/>
        <s v="U102967"/>
        <s v="U102968"/>
        <s v="U102969"/>
        <s v="U102970"/>
        <s v="U102971"/>
        <s v="U102972"/>
        <s v="U102973"/>
        <s v="U102974"/>
        <s v="U102975"/>
        <s v="U102976"/>
        <s v="U102977"/>
        <s v="U102978"/>
        <s v="U102979"/>
        <s v="U102980"/>
        <s v="U102981"/>
        <s v="U102982"/>
        <s v="U102983"/>
        <s v="U102984"/>
        <s v="U102985"/>
        <s v="U102986"/>
        <s v="U102987"/>
        <s v="U102988"/>
        <s v="U102989"/>
        <s v="U102990"/>
        <s v="U102991"/>
        <s v="U102992"/>
        <s v="U102993"/>
        <s v="U102994"/>
        <s v="U102995"/>
        <s v="U102996"/>
        <s v="U102997"/>
        <s v="U102998"/>
        <s v="U102999"/>
        <s v="U103000"/>
        <s v="U103001"/>
        <s v="U103002"/>
        <s v="U103003"/>
        <s v="U103004"/>
        <s v="U103005"/>
        <s v="U103006"/>
        <s v="U103007"/>
        <s v="U103008"/>
        <s v="U103009"/>
        <s v="U103010"/>
        <s v="U103011"/>
        <s v="U103012"/>
        <s v="U103013"/>
        <s v="U103014"/>
        <s v="U103015"/>
        <s v="U103016"/>
        <s v="U103017"/>
        <s v="U103018"/>
        <s v="U103019"/>
        <s v="U103020"/>
        <s v="U103021"/>
        <s v="U103022"/>
        <s v="U103023"/>
        <s v="U103024"/>
        <s v="U103025"/>
        <s v="U103026"/>
        <s v="U103027"/>
        <s v="U103028"/>
        <s v="U103029"/>
        <s v="U103030"/>
        <s v="U103031"/>
        <s v="U103032"/>
        <s v="U103033"/>
        <s v="U103034"/>
        <s v="U103035"/>
        <s v="U103036"/>
        <s v="U103037"/>
        <s v="U103038"/>
        <s v="U103039"/>
        <s v="U103040"/>
        <s v="U103041"/>
        <s v="U103042"/>
        <s v="U103043"/>
        <s v="U103044"/>
        <s v="U103045"/>
        <s v="U103046"/>
        <s v="U103047"/>
        <s v="U103048"/>
        <s v="U103049"/>
        <s v="U103050"/>
        <s v="U103051"/>
        <s v="U103052"/>
        <s v="U103053"/>
        <s v="U103054"/>
        <s v="U103055"/>
        <s v="U103056"/>
        <s v="U103057"/>
        <s v="U103058"/>
        <s v="U103059"/>
        <s v="U103060"/>
        <s v="U103061"/>
        <s v="U103062"/>
        <s v="U103063"/>
        <s v="U103064"/>
        <s v="U103065"/>
        <s v="U103066"/>
        <s v="U103067"/>
        <s v="U103068"/>
        <s v="U103069"/>
        <s v="U103070"/>
        <s v="U103071"/>
        <s v="U103072"/>
        <s v="U103073"/>
        <s v="U103074"/>
        <s v="U103075"/>
        <s v="U103076"/>
        <s v="U103077"/>
        <s v="U103078"/>
        <s v="U103079"/>
        <s v="U103080"/>
        <s v="U103081"/>
        <s v="U103082"/>
        <s v="U103083"/>
        <s v="U103084"/>
        <s v="U103085"/>
        <s v="U103086"/>
        <s v="U103087"/>
        <s v="U103088"/>
        <s v="U103089"/>
        <s v="U103090"/>
        <s v="U103091"/>
        <s v="U103092"/>
        <s v="U103093"/>
        <s v="U103094"/>
        <s v="U103095"/>
        <s v="U103096"/>
        <s v="U103097"/>
        <s v="U103098"/>
        <s v="U103099"/>
        <s v="U103100"/>
        <s v="U103101"/>
        <s v="U103102"/>
        <s v="U103103"/>
        <s v="U103104"/>
        <s v="U103105"/>
        <s v="U103106"/>
        <s v="U103107"/>
        <s v="U103108"/>
        <s v="U103109"/>
        <s v="U103110"/>
        <s v="U103111"/>
        <s v="U103112"/>
        <s v="U103113"/>
        <s v="U103114"/>
        <s v="U103115"/>
        <s v="U103116"/>
        <s v="U103117"/>
        <s v="U103118"/>
        <s v="U103119"/>
        <s v="U103120"/>
        <s v="U103121"/>
        <s v="U103122"/>
        <s v="U103123"/>
        <s v="U103124"/>
        <s v="U103125"/>
        <s v="U103126"/>
        <s v="U103127"/>
        <s v="U103128"/>
        <s v="U103129"/>
        <s v="U103130"/>
        <s v="U103131"/>
        <s v="U103132"/>
        <s v="U103133"/>
        <s v="U103134"/>
        <s v="U103135"/>
        <s v="U103136"/>
        <s v="U103137"/>
        <s v="U103138"/>
        <s v="U103139"/>
        <s v="U103140"/>
        <s v="U103141"/>
        <s v="U103142"/>
        <s v="U103143"/>
        <s v="U103144"/>
        <s v="U103145"/>
        <s v="U103146"/>
        <s v="U103147"/>
        <s v="U103148"/>
        <s v="U103149"/>
        <s v="U103150"/>
        <s v="U103151"/>
        <s v="U103152"/>
        <s v="U103153"/>
        <s v="U103154"/>
        <s v="U103155"/>
        <s v="U103156"/>
        <s v="U103157"/>
        <s v="U103158"/>
        <s v="U103159"/>
        <s v="U103160"/>
        <s v="U103161"/>
        <s v="U103162"/>
        <s v="U103163"/>
        <s v="U103164"/>
        <s v="U103165"/>
        <s v="U103166"/>
        <s v="U103167"/>
        <s v="U103168"/>
        <s v="U103169"/>
        <s v="U103170"/>
        <s v="U103171"/>
        <s v="U103172"/>
        <s v="U103173"/>
        <s v="U103174"/>
        <s v="U103175"/>
        <s v="U103176"/>
        <s v="U103177"/>
        <s v="U103178"/>
        <s v="U103179"/>
        <s v="U103180"/>
        <s v="U103181"/>
        <s v="U103182"/>
        <s v="U103183"/>
        <s v="U103184"/>
        <s v="U103185"/>
        <s v="U103186"/>
        <s v="U103187"/>
        <s v="U103188"/>
        <s v="U103189"/>
        <s v="U103190"/>
        <s v="U103191"/>
        <s v="U103192"/>
        <s v="U103193"/>
        <s v="U103194"/>
        <s v="U103195"/>
        <s v="U103196"/>
        <s v="U103197"/>
        <s v="U103198"/>
        <s v="U103199"/>
        <s v="U103200"/>
        <s v="U103201"/>
        <s v="U103202"/>
        <s v="U103203"/>
        <s v="U103204"/>
        <s v="U103205"/>
        <s v="U103206"/>
        <s v="U103207"/>
        <s v="U103208"/>
        <s v="U103209"/>
        <s v="U103210"/>
        <s v="U103211"/>
        <s v="U103212"/>
        <s v="U103213"/>
        <s v="U103214"/>
        <s v="U103215"/>
        <s v="U103216"/>
        <s v="U103217"/>
        <s v="U103218"/>
        <s v="U103219"/>
        <s v="U103220"/>
        <s v="U103221"/>
        <s v="U103222"/>
        <s v="U103223"/>
        <s v="U103224"/>
        <s v="U103225"/>
        <s v="U103226"/>
        <s v="U103227"/>
        <s v="U103228"/>
        <s v="U103229"/>
        <s v="U103230"/>
        <s v="U103231"/>
        <s v="U103232"/>
        <s v="U103233"/>
        <s v="U103234"/>
        <s v="U103235"/>
        <s v="U103236"/>
        <s v="U103237"/>
        <s v="U103238"/>
        <s v="U103239"/>
        <s v="U103240"/>
        <s v="U103241"/>
        <s v="U103242"/>
        <s v="U103243"/>
        <s v="U103244"/>
        <s v="U103245"/>
        <s v="U103246"/>
        <s v="U103247"/>
        <s v="U103248"/>
        <s v="U103249"/>
        <s v="U103250"/>
        <s v="U103251"/>
        <s v="U103252"/>
        <s v="U103253"/>
        <s v="U103254"/>
        <s v="U103255"/>
        <s v="U103256"/>
        <s v="U103257"/>
        <s v="U103258"/>
        <s v="U103259"/>
        <s v="U103260"/>
        <s v="U103261"/>
        <s v="U103262"/>
        <s v="U103263"/>
        <s v="U103264"/>
        <s v="U103265"/>
        <s v="U103266"/>
        <s v="U103267"/>
        <s v="U103268"/>
        <s v="U103269"/>
        <s v="U103270"/>
        <s v="U103271"/>
        <s v="U103272"/>
        <s v="U103273"/>
        <s v="U103274"/>
        <s v="U103275"/>
        <s v="U103276"/>
        <s v="U103277"/>
        <s v="U103278"/>
        <s v="U103279"/>
        <s v="U103280"/>
        <s v="U103281"/>
        <s v="U103282"/>
        <s v="U103283"/>
        <s v="U103284"/>
        <s v="U103285"/>
        <s v="U103286"/>
        <s v="U103287"/>
        <s v="U103288"/>
        <s v="U103289"/>
        <s v="U103290"/>
        <s v="U103291"/>
        <s v="U103292"/>
        <s v="U103293"/>
        <s v="U103294"/>
        <s v="U103295"/>
        <s v="U103296"/>
        <s v="U103297"/>
        <s v="U103298"/>
        <s v="U103299"/>
        <s v="U103300"/>
        <s v="U103301"/>
        <s v="U103302"/>
        <s v="U103303"/>
        <s v="U103304"/>
        <s v="U103305"/>
        <s v="U103306"/>
        <s v="U103307"/>
        <s v="U103308"/>
        <s v="U103309"/>
        <s v="U103310"/>
        <s v="U103311"/>
        <s v="U103312"/>
        <s v="U103313"/>
        <s v="U103314"/>
        <s v="U103315"/>
        <s v="U103316"/>
        <s v="U103317"/>
        <s v="U103318"/>
        <s v="U103319"/>
        <s v="U103320"/>
        <s v="U103321"/>
        <s v="U103322"/>
        <s v="U103323"/>
        <s v="U103324"/>
        <s v="U103325"/>
        <s v="U103326"/>
        <s v="U103327"/>
        <s v="U103328"/>
        <s v="U103329"/>
        <s v="U103330"/>
        <s v="U103331"/>
        <s v="U103332"/>
        <s v="U103333"/>
        <s v="U103334"/>
        <s v="U103335"/>
        <s v="U103336"/>
        <s v="U103337"/>
        <s v="U103338"/>
        <s v="U103339"/>
        <s v="U103340"/>
        <s v="U103341"/>
        <s v="U103342"/>
        <s v="U103343"/>
        <s v="U103344"/>
        <s v="U103345"/>
        <s v="U103346"/>
        <s v="U103347"/>
        <s v="U103348"/>
        <s v="U103349"/>
        <s v="U103350"/>
        <s v="U103351"/>
        <s v="U103352"/>
        <s v="U103353"/>
        <s v="U103354"/>
        <s v="U103355"/>
        <s v="U103356"/>
        <s v="U103357"/>
        <s v="U103358"/>
        <s v="U103359"/>
        <s v="U103360"/>
        <s v="U103361"/>
        <s v="U103362"/>
        <s v="U103363"/>
        <s v="U103364"/>
        <s v="U103365"/>
        <s v="U103366"/>
        <s v="U103367"/>
        <s v="U103368"/>
        <s v="U103369"/>
        <s v="U103370"/>
        <s v="U103371"/>
        <s v="U103373"/>
        <s v="U103374"/>
        <s v="U103375"/>
        <s v="U103376"/>
        <s v="U103377"/>
        <s v="U103378"/>
        <s v="U103379"/>
        <s v="U103380"/>
        <s v="U103381"/>
        <s v="U103382"/>
        <s v="U103383"/>
        <s v="U103384"/>
        <s v="U103385"/>
        <s v="U103386"/>
        <s v="U103387"/>
        <s v="U103388"/>
        <s v="U103389"/>
        <s v="U103390"/>
        <s v="U103391"/>
        <s v="U103392"/>
        <s v="U103393"/>
        <s v="U103394"/>
        <s v="U103395"/>
        <s v="U103396"/>
        <s v="U103397"/>
        <s v="U103398"/>
        <s v="U103399"/>
        <s v="U103400"/>
        <s v="U103401"/>
        <s v="U103402"/>
        <s v="U103403"/>
        <s v="U103404"/>
        <s v="U103405"/>
        <s v="U103406"/>
        <s v="U103407"/>
        <s v="U103408"/>
        <s v="U103409"/>
        <s v="U103410"/>
        <s v="U103411"/>
        <s v="U103412"/>
        <s v="U103413"/>
        <s v="U103414"/>
        <s v="U103415"/>
        <s v="U103416"/>
        <s v="U103417"/>
        <s v="U103418"/>
        <s v="U103419"/>
        <s v="U103420"/>
        <s v="U103421"/>
        <s v="U103422"/>
        <s v="U103423"/>
        <s v="U103424"/>
        <s v="U103425"/>
        <s v="U103426"/>
        <s v="U103427"/>
        <s v="U103428"/>
        <s v="U103429"/>
        <s v="U103430"/>
        <s v="U103431"/>
        <s v="U103432"/>
        <s v="U103433"/>
        <s v="U103434"/>
        <s v="U103435"/>
        <s v="U103436"/>
        <s v="U103437"/>
        <s v="U103438"/>
        <s v="U103439"/>
        <s v="U103440"/>
        <s v="U103441"/>
        <s v="U103442"/>
        <s v="U103443"/>
        <s v="U103444"/>
        <s v="U103445"/>
        <s v="U103446"/>
        <s v="U103447"/>
        <s v="U103448"/>
        <s v="U103449"/>
        <s v="U103450"/>
        <s v="U103451"/>
        <s v="U103452"/>
        <s v="U103453"/>
        <s v="U103454"/>
        <s v="U103455"/>
        <s v="U103456"/>
        <s v="U103457"/>
        <s v="U103458"/>
        <s v="U103459"/>
        <s v="U103460"/>
        <s v="U103461"/>
        <s v="U103462"/>
        <s v="U103463"/>
        <s v="U103464"/>
        <s v="U103465"/>
        <s v="U103466"/>
        <s v="U103467"/>
        <s v="U103468"/>
        <s v="U103469"/>
        <s v="U103470"/>
        <s v="U103471"/>
        <s v="U103472"/>
        <s v="U103473"/>
        <s v="U103474"/>
        <s v="U103475"/>
        <s v="U103476"/>
        <s v="U103477"/>
        <s v="U103478"/>
        <s v="U103479"/>
        <s v="U103480"/>
        <s v="U103481"/>
        <s v="U103482"/>
        <s v="U103483"/>
        <s v="U103484"/>
        <s v="U103485"/>
        <s v="U103486"/>
        <s v="U103487"/>
        <s v="U103488"/>
        <s v="U103489"/>
        <s v="U103490"/>
        <s v="U103491"/>
        <s v="U103492"/>
        <s v="U103493"/>
        <s v="U103494"/>
        <s v="U103495"/>
        <s v="U103496"/>
        <s v="U103497"/>
        <s v="U103498"/>
        <s v="U103499"/>
        <s v="U103500"/>
        <s v="U103501"/>
        <s v="U103502"/>
        <s v="U103503"/>
        <s v="U103504"/>
        <s v="U103505"/>
        <s v="U103506"/>
        <s v="U103507"/>
        <s v="U103508"/>
        <s v="U103509"/>
        <s v="U103510"/>
        <s v="U103511"/>
        <s v="U103512"/>
        <s v="U103513"/>
        <s v="U103514"/>
        <s v="U103515"/>
        <s v="U103516"/>
        <s v="U103517"/>
        <s v="U103518"/>
        <s v="U103519"/>
        <s v="U103520"/>
        <s v="U103521"/>
        <s v="U103522"/>
        <s v="U103523"/>
        <s v="U103524"/>
        <s v="U103525"/>
        <s v="U103526"/>
        <s v="U103527"/>
        <s v="U103528"/>
        <s v="U103529"/>
        <s v="U103530"/>
        <s v="U103531"/>
        <s v="U103532"/>
        <s v="U103533"/>
        <s v="U103534"/>
        <s v="U103535"/>
        <s v="U103536"/>
        <s v="U103537"/>
        <s v="U103538"/>
        <s v="U103539"/>
        <s v="U103540"/>
        <s v="U103541"/>
        <s v="U103542"/>
        <s v="U103543"/>
        <s v="U103544"/>
        <s v="U103545"/>
        <s v="U103546"/>
        <s v="U103547"/>
        <s v="U103548"/>
        <s v="U103549"/>
        <s v="U103550"/>
        <s v="U103551"/>
        <s v="U103552"/>
        <s v="U103553"/>
        <s v="U103554"/>
        <s v="U103555"/>
        <s v="U103556"/>
        <s v="U103557"/>
        <s v="U103558"/>
        <s v="U103559"/>
        <s v="U103560"/>
        <s v="U103561"/>
        <s v="U103562"/>
        <s v="U103563"/>
        <s v="U103564"/>
        <s v="U103565"/>
        <s v="U103566"/>
        <s v="U103567"/>
        <s v="U103568"/>
        <s v="U103569"/>
        <s v="U103570"/>
        <s v="U103571"/>
        <s v="U103572"/>
        <s v="U103573"/>
        <s v="U103574"/>
        <s v="U103575"/>
        <s v="U103576"/>
        <s v="U103577"/>
        <s v="U103578"/>
        <s v="U103579"/>
        <s v="U103580"/>
        <s v="U103581"/>
        <s v="U103582"/>
        <s v="U103583"/>
        <s v="U103584"/>
        <s v="U103585"/>
        <s v="U103586"/>
        <s v="U103587"/>
        <s v="U103588"/>
        <s v="U103589"/>
        <s v="U103590"/>
        <s v="U103591"/>
        <s v="U103592"/>
        <s v="U103593"/>
        <s v="U103594"/>
        <s v="U103595"/>
        <s v="U103596"/>
        <s v="U103597"/>
        <s v="U103598"/>
        <s v="U103599"/>
        <s v="U103600"/>
        <s v="U103601"/>
        <s v="U103602"/>
        <s v="U103603"/>
        <s v="U103604"/>
        <s v="U103605"/>
        <s v="U103606"/>
        <s v="U103607"/>
        <s v="U103608"/>
        <s v="U103609"/>
        <s v="U103610"/>
        <s v="U103611"/>
        <s v="U103612"/>
        <s v="U103613"/>
        <s v="U103614"/>
        <s v="U103615"/>
        <s v="U103616"/>
        <s v="U103617"/>
        <s v="U103618"/>
        <s v="U103619"/>
        <s v="U103620"/>
        <s v="U103621"/>
        <s v="U103622"/>
        <s v="U103623"/>
        <s v="U103624"/>
        <s v="U103625"/>
        <s v="U103626"/>
        <s v="U103627"/>
        <s v="U103628"/>
        <s v="U103629"/>
        <s v="U103630"/>
        <s v="U103631"/>
        <s v="U103632"/>
        <s v="U103633"/>
        <s v="U103634"/>
        <s v="U103635"/>
        <s v="U103636"/>
        <s v="U103637"/>
        <s v="U103638"/>
        <s v="U103639"/>
        <s v="U103640"/>
        <s v="U103641"/>
        <s v="U103642"/>
        <s v="U103643"/>
        <s v="U103644"/>
        <s v="U103645"/>
        <s v="U103646"/>
        <s v="U103647"/>
        <s v="U103648"/>
        <s v="U103649"/>
        <s v="U103650"/>
        <s v="U103651"/>
        <s v="U103652"/>
        <s v="U103653"/>
        <s v="U103654"/>
        <s v="U103655"/>
        <s v="U103656"/>
        <s v="U103657"/>
        <s v="U103658"/>
        <s v="U103659"/>
        <s v="U103660"/>
        <s v="U103661"/>
        <s v="U103662"/>
        <s v="U103663"/>
        <s v="U103664"/>
        <s v="U103665"/>
        <s v="U103666"/>
        <s v="U103667"/>
        <s v="U103668"/>
        <s v="U103669"/>
        <s v="U103670"/>
        <s v="U103671"/>
        <s v="U103672"/>
        <s v="U103673"/>
        <s v="U103674"/>
        <s v="U103675"/>
        <s v="U103676"/>
        <s v="U103677"/>
        <s v="U103678"/>
        <s v="U103679"/>
        <s v="U103680"/>
        <s v="U103681"/>
        <s v="U103682"/>
        <s v="U103683"/>
        <s v="U103684"/>
        <s v="U103685"/>
        <s v="U103686"/>
        <s v="U103687"/>
        <s v="U103688"/>
        <s v="U103689"/>
        <s v="U103690"/>
        <s v="U103691"/>
        <s v="U103692"/>
        <s v="U103693"/>
        <s v="U103694"/>
        <s v="U103695"/>
        <s v="U103696"/>
        <s v="U103697"/>
        <s v="U103698"/>
        <s v="U103699"/>
        <s v="U103700"/>
        <s v="U103701"/>
        <s v="U103702"/>
        <s v="U103703"/>
        <s v="U103704"/>
        <s v="U103705"/>
        <s v="U103706"/>
        <s v="U103707"/>
        <s v="U103708"/>
        <s v="U103709"/>
        <s v="U103710"/>
        <s v="U103711"/>
        <s v="U103712"/>
        <s v="U103713"/>
        <s v="U103714"/>
        <s v="U103715"/>
        <s v="U103716"/>
        <s v="U103717"/>
        <s v="U103718"/>
        <s v="U103719"/>
        <s v="U103720"/>
        <s v="U103721"/>
        <s v="U103722"/>
        <s v="U103723"/>
        <s v="U103724"/>
        <s v="U103725"/>
        <s v="U103726"/>
        <s v="U103727"/>
        <s v="U103728"/>
        <s v="U103729"/>
        <s v="U103730"/>
        <s v="U103731"/>
        <s v="U103732"/>
        <s v="U103733"/>
        <s v="U103734"/>
        <s v="U103735"/>
        <s v="U103736"/>
        <s v="U103737"/>
        <s v="U103738"/>
        <s v="U103739"/>
        <s v="U103740"/>
        <s v="U103741"/>
        <s v="U103742"/>
        <s v="U103743"/>
        <s v="U103744"/>
        <s v="U103745"/>
        <s v="U103746"/>
        <s v="U103747"/>
        <s v="U103748"/>
        <s v="U103749"/>
        <s v="U103750"/>
        <s v="U103751"/>
        <s v="U103752"/>
        <s v="U103753"/>
        <s v="U103754"/>
        <s v="U103755"/>
        <s v="U103756"/>
        <s v="U103757"/>
        <s v="U103758"/>
        <s v="U103759"/>
        <s v="U103760"/>
        <s v="U103761"/>
        <s v="U103762"/>
        <s v="U103763"/>
        <s v="U103764"/>
        <s v="U103765"/>
        <s v="U103766"/>
        <s v="U103767"/>
        <s v="U103768"/>
        <s v="U103769"/>
        <s v="U103770"/>
        <s v="U103771"/>
        <s v="U103772"/>
        <s v="U103773"/>
        <s v="U103774"/>
        <s v="U103775"/>
        <s v="U103776"/>
        <s v="U103777"/>
        <s v="U103778"/>
        <s v="U103779"/>
        <s v="U103780"/>
        <s v="U103781"/>
        <s v="U103782"/>
        <s v="U103783"/>
        <s v="U103784"/>
        <s v="U103785"/>
        <s v="U103786"/>
        <s v="U103787"/>
        <s v="U103788"/>
        <s v="U103789"/>
        <s v="U103790"/>
        <s v="U103791"/>
        <s v="U103792"/>
        <s v="U103793"/>
        <s v="U103794"/>
        <s v="U103795"/>
        <s v="U103796"/>
        <s v="U103797"/>
        <s v="U103798"/>
        <s v="U103799"/>
        <s v="U103800"/>
        <s v="U103801"/>
        <s v="U103802"/>
        <s v="U103803"/>
        <s v="U103804"/>
        <s v="U103805"/>
        <s v="U103806"/>
        <s v="U103807"/>
        <s v="U103808"/>
        <s v="U103809"/>
        <s v="U103810"/>
        <s v="U103811"/>
        <s v="U103812"/>
        <s v="U103813"/>
        <s v="U103814"/>
        <s v="U103815"/>
        <s v="U103816"/>
        <s v="U103817"/>
        <s v="U103818"/>
        <s v="U103819"/>
        <s v="U103820"/>
        <s v="U103821"/>
        <s v="U103822"/>
        <s v="U103823"/>
        <s v="U103824"/>
        <s v="U103825"/>
        <s v="U103826"/>
        <s v="U103827"/>
        <s v="U103828"/>
        <s v="U103829"/>
        <s v="U103830"/>
        <s v="U103831"/>
        <s v="U103832"/>
        <s v="U103833"/>
        <s v="U103834"/>
        <s v="U103835"/>
        <s v="U103836"/>
        <s v="U103837"/>
        <s v="U103838"/>
        <s v="U103839"/>
        <s v="U103840"/>
        <s v="U103841"/>
        <s v="U103842"/>
        <s v="U103843"/>
        <s v="U103844"/>
        <s v="U103845"/>
        <s v="U103846"/>
        <s v="U103847"/>
        <s v="U103848"/>
        <s v="U103849"/>
        <s v="U103850"/>
        <s v="U103851"/>
        <s v="U103852"/>
        <s v="U103853"/>
        <s v="U103854"/>
        <s v="U103855"/>
        <s v="U103856"/>
        <s v="U103857"/>
        <s v="U103858"/>
        <s v="U103859"/>
        <s v="U103860"/>
        <s v="U103861"/>
        <s v="U103862"/>
        <s v="U103863"/>
        <s v="U103864"/>
        <s v="U103865"/>
        <s v="U103866"/>
        <s v="U103867"/>
        <s v="U103868"/>
        <s v="U103869"/>
        <s v="U103870"/>
        <s v="U103871"/>
        <s v="U103872"/>
        <s v="U103873"/>
        <s v="U103874"/>
        <s v="U103875"/>
        <s v="U103876"/>
        <s v="U103877"/>
        <s v="U103878"/>
        <s v="U103879"/>
        <s v="U103880"/>
        <s v="U103881"/>
        <s v="U103882"/>
        <s v="U103883"/>
        <s v="U103884"/>
        <s v="U103885"/>
        <s v="U103886"/>
        <s v="U103887"/>
        <s v="U103888"/>
        <s v="U103889"/>
        <s v="U103890"/>
        <s v="U103891"/>
        <s v="U103892"/>
        <s v="U103893"/>
        <s v="U103894"/>
        <s v="U103895"/>
        <s v="U103896"/>
        <s v="U103897"/>
        <s v="U103898"/>
        <s v="U103899"/>
        <s v="U103900"/>
        <s v="U103901"/>
        <s v="U103902"/>
        <s v="U103903"/>
        <s v="U103904"/>
        <s v="U103905"/>
        <s v="U103906"/>
        <s v="U103907"/>
        <s v="U103908"/>
        <s v="U103909"/>
        <s v="U103910"/>
        <s v="U103911"/>
        <s v="U103912"/>
        <s v="U103913"/>
        <s v="U103914"/>
        <s v="U103915"/>
        <s v="U103916"/>
        <s v="U103917"/>
        <s v="U103918"/>
        <s v="U103919"/>
        <s v="U103920"/>
        <s v="U103921"/>
        <s v="U103922"/>
        <s v="U103923"/>
        <s v="U103924"/>
        <s v="U103925"/>
        <s v="U103926"/>
        <s v="U103927"/>
        <s v="U103928"/>
        <s v="U103929"/>
        <s v="U103930"/>
        <s v="U103931"/>
        <s v="U103932"/>
        <s v="U103933"/>
        <s v="U103934"/>
        <s v="U103935"/>
        <s v="U103936"/>
        <s v="U103937"/>
        <s v="U103938"/>
        <s v="U103939"/>
        <s v="U103940"/>
        <s v="U103941"/>
        <s v="U103942"/>
        <s v="U103943"/>
        <s v="U103944"/>
        <s v="U103945"/>
        <s v="U103946"/>
        <s v="U103947"/>
        <s v="U103948"/>
        <s v="U103949"/>
        <s v="U103950"/>
        <s v="U103951"/>
        <s v="U103952"/>
        <s v="U103953"/>
        <s v="U103954"/>
        <s v="U103955"/>
        <s v="U103956"/>
        <s v="U103957"/>
        <s v="U103958"/>
        <s v="U103959"/>
        <s v="U103960"/>
        <s v="U103961"/>
        <s v="U103962"/>
        <s v="U103963"/>
        <s v="U103964"/>
        <s v="U103965"/>
        <s v="U103966"/>
        <s v="U103967"/>
        <s v="U103968"/>
        <s v="U103969"/>
        <s v="U103970"/>
        <s v="U103971"/>
        <s v="U103972"/>
        <s v="U103973"/>
        <s v="U103974"/>
        <s v="U103975"/>
        <s v="U103976"/>
        <s v="U103977"/>
        <s v="U103978"/>
        <s v="U103979"/>
        <s v="U103980"/>
        <s v="U103981"/>
        <s v="U103982"/>
        <s v="U103983"/>
        <s v="U103984"/>
        <s v="U103985"/>
        <s v="U103986"/>
        <s v="U103987"/>
        <s v="U103988"/>
        <s v="U103989"/>
        <s v="U103990"/>
        <s v="U103991"/>
        <s v="U103992"/>
        <s v="U103993"/>
        <s v="U103994"/>
        <s v="U103995"/>
        <s v="U103996"/>
        <s v="U103997"/>
        <s v="U103998"/>
        <s v="U103999"/>
        <s v="U104000"/>
        <s v="U104001"/>
        <s v="U104002"/>
        <s v="U104003"/>
        <s v="U104004"/>
        <s v="U104005"/>
        <s v="U104006"/>
        <s v="U104007"/>
        <s v="U104008"/>
        <s v="U104009"/>
        <s v="U104010"/>
        <s v="U104011"/>
        <s v="U104012"/>
        <s v="U104013"/>
        <s v="U104014"/>
        <s v="U104015"/>
        <s v="U104016"/>
        <s v="U104017"/>
        <s v="U104018"/>
        <s v="U104019"/>
        <s v="U104020"/>
        <s v="U104021"/>
        <s v="U104022"/>
        <s v="U104023"/>
        <s v="U104024"/>
        <s v="U104025"/>
        <s v="U104026"/>
        <s v="U104027"/>
        <s v="U104028"/>
        <s v="U104029"/>
        <s v="U104030"/>
        <s v="U104031"/>
        <s v="U104032"/>
        <s v="U104033"/>
        <s v="U104034"/>
        <s v="U104035"/>
        <s v="U104036"/>
        <s v="U104037"/>
        <s v="U104038"/>
        <s v="U104039"/>
        <s v="U104040"/>
        <s v="U104041"/>
        <s v="U104042"/>
        <s v="U104043"/>
        <s v="U104044"/>
        <s v="U104045"/>
        <s v="U104046"/>
        <s v="U104047"/>
        <s v="U104048"/>
        <s v="U104049"/>
        <s v="U104050"/>
        <s v="U104051"/>
        <s v="U104052"/>
        <s v="U104053"/>
        <s v="U104054"/>
        <s v="U104055"/>
        <s v="U104056"/>
        <s v="U104057"/>
        <s v="U104058"/>
        <s v="U104059"/>
        <s v="U104060"/>
        <s v="U104061"/>
        <s v="U104062"/>
        <s v="U104063"/>
        <s v="U104064"/>
        <s v="U104066"/>
        <s v="U104067"/>
        <s v="U104068"/>
        <s v="U104069"/>
        <s v="U104070"/>
        <s v="U104071"/>
        <s v="U104072"/>
        <s v="U104073"/>
        <s v="U104074"/>
        <s v="U104075"/>
        <s v="U104076"/>
        <s v="U104077"/>
        <s v="U104078"/>
        <s v="U104079"/>
        <s v="U104080"/>
        <s v="U104081"/>
        <s v="U104082"/>
        <s v="U104083"/>
        <s v="U104084"/>
        <s v="U104085"/>
        <s v="U104086"/>
        <s v="U104087"/>
        <s v="U104088"/>
        <s v="U104089"/>
        <s v="U104090"/>
        <s v="U104091"/>
        <s v="U104092"/>
        <s v="U104093"/>
        <s v="U104094"/>
        <s v="U104095"/>
        <s v="U104096"/>
        <s v="U104097"/>
        <s v="U104098"/>
        <s v="U104099"/>
        <s v="U104100"/>
        <s v="U104101"/>
        <s v="U104102"/>
        <s v="U104103"/>
        <s v="U104104"/>
        <s v="U104105"/>
        <s v="U104106"/>
        <s v="U104107"/>
        <s v="U104108"/>
        <s v="U104109"/>
        <s v="U104110"/>
        <s v="U104111"/>
        <s v="U104112"/>
        <s v="U104113"/>
        <s v="U104114"/>
        <s v="U104115"/>
        <s v="U104116"/>
        <s v="U104117"/>
        <s v="U104118"/>
        <s v="U104119"/>
        <s v="U104120"/>
        <s v="U104121"/>
        <s v="U104122"/>
        <s v="U104123"/>
        <s v="U104124"/>
        <s v="U104125"/>
        <s v="U104126"/>
        <s v="U104127"/>
        <s v="U104128"/>
        <s v="U104129"/>
        <s v="U104130"/>
        <s v="U104131"/>
        <s v="U104132"/>
        <s v="U104133"/>
        <s v="U104134"/>
        <s v="U104135"/>
        <s v="U104136"/>
        <s v="U104137"/>
        <s v="U104138"/>
        <s v="U104139"/>
        <s v="U104140"/>
        <s v="U104141"/>
        <s v="U104142"/>
        <s v="U104143"/>
        <s v="U104144"/>
        <s v="U104145"/>
        <s v="U104146"/>
        <s v="U104147"/>
        <s v="U104148"/>
        <s v="U104149"/>
        <s v="U104150"/>
        <s v="U104151"/>
        <s v="U104152"/>
        <s v="U104153"/>
        <s v="U104154"/>
        <s v="U104155"/>
        <s v="U104156"/>
        <s v="U104157"/>
        <s v="U104158"/>
        <s v="U104159"/>
        <s v="U104160"/>
        <s v="U104161"/>
        <s v="U104162"/>
        <s v="U104163"/>
        <s v="U104164"/>
        <s v="U104165"/>
        <s v="U104166"/>
        <s v="U104167"/>
        <s v="U104168"/>
        <s v="U104169"/>
        <s v="U104170"/>
        <s v="U104171"/>
        <s v="U104172"/>
        <s v="U104173"/>
        <s v="U104174"/>
        <s v="U104175"/>
        <s v="U104176"/>
        <s v="U104177"/>
        <s v="U104178"/>
        <s v="U104179"/>
        <s v="U104180"/>
        <s v="U104181"/>
        <s v="U104182"/>
        <s v="U104183"/>
        <s v="U104184"/>
        <s v="U104185"/>
        <s v="U104186"/>
        <s v="U104187"/>
        <s v="U104188"/>
        <s v="U104189"/>
        <s v="U104190"/>
        <s v="U104191"/>
        <s v="U104192"/>
        <s v="U104193"/>
        <s v="U104194"/>
        <s v="U104195"/>
        <s v="U104196"/>
        <s v="U104197"/>
        <s v="U104198"/>
        <s v="U104199"/>
        <s v="U104200"/>
        <s v="U104201"/>
        <s v="U104202"/>
        <s v="U104203"/>
        <s v="U104204"/>
        <s v="U104205"/>
        <s v="U104206"/>
        <s v="U104207"/>
        <s v="U104208"/>
        <s v="U104209"/>
        <s v="U104210"/>
        <s v="U104211"/>
        <s v="U104212"/>
        <s v="U104213"/>
        <s v="U104214"/>
        <s v="U104215"/>
        <s v="U104216"/>
        <s v="U104217"/>
        <s v="U104218"/>
        <s v="U104219"/>
        <s v="U104220"/>
        <s v="U104221"/>
        <s v="U104222"/>
        <s v="U104223"/>
        <s v="U104224"/>
        <s v="U104225"/>
        <s v="U104226"/>
        <s v="U104227"/>
        <s v="U104228"/>
        <s v="U104229"/>
        <s v="U104230"/>
        <s v="U104231"/>
        <s v="U104232"/>
        <s v="U104233"/>
        <s v="U104234"/>
        <s v="U104235"/>
        <s v="U104236"/>
        <s v="U104237"/>
        <s v="U104238"/>
        <s v="U104239"/>
        <s v="U104240"/>
        <s v="U104241"/>
        <s v="U104242"/>
        <s v="U104243"/>
        <s v="U104244"/>
        <s v="U104245"/>
        <s v="U104246"/>
        <s v="U104247"/>
        <s v="U104248"/>
        <s v="U104249"/>
        <s v="U104250"/>
        <s v="U104251"/>
        <s v="U104252"/>
        <s v="U104253"/>
        <s v="U104254"/>
        <s v="U104255"/>
        <s v="U104256"/>
        <s v="U104257"/>
        <s v="U104258"/>
        <s v="U104259"/>
        <s v="U104260"/>
        <s v="U104261"/>
        <s v="U104262"/>
        <s v="U104263"/>
        <s v="U104264"/>
        <s v="U104265"/>
        <s v="U104266"/>
        <s v="U104267"/>
        <s v="U104268"/>
        <s v="U104269"/>
        <s v="U104270"/>
        <s v="U104271"/>
        <s v="U104272"/>
        <s v="U104273"/>
        <s v="U104274"/>
        <s v="U104275"/>
        <s v="U104276"/>
        <s v="U104277"/>
        <s v="U104278"/>
        <s v="U104279"/>
        <s v="U104280"/>
        <s v="U104281"/>
        <s v="U104282"/>
        <s v="U104283"/>
        <s v="U104284"/>
        <s v="U104285"/>
        <s v="U104286"/>
        <s v="U104287"/>
        <s v="U104288"/>
        <s v="U104289"/>
        <s v="U104290"/>
        <s v="U104291"/>
        <s v="U104292"/>
        <s v="U104293"/>
        <s v="U104294"/>
        <s v="U104295"/>
        <s v="U104296"/>
        <s v="U104297"/>
        <s v="U104298"/>
        <s v="U104299"/>
        <s v="U104300"/>
        <s v="U104301"/>
        <s v="U104302"/>
        <s v="U104303"/>
        <s v="U104304"/>
        <s v="U104305"/>
        <s v="U104306"/>
        <s v="U104307"/>
        <s v="U104308"/>
        <s v="U104309"/>
        <s v="U104310"/>
        <s v="U104311"/>
        <s v="U104312"/>
        <s v="U104313"/>
        <s v="U104314"/>
        <s v="U104315"/>
        <s v="U104316"/>
        <s v="U104317"/>
        <s v="U104318"/>
        <s v="U104319"/>
        <s v="U104320"/>
        <s v="U104321"/>
        <s v="U104322"/>
        <s v="U104323"/>
        <s v="U104324"/>
        <s v="U104325"/>
        <s v="U104326"/>
        <s v="U104327"/>
        <s v="U104328"/>
        <s v="U104329"/>
        <s v="U104330"/>
        <s v="U104331"/>
        <s v="U104332"/>
        <s v="U104333"/>
        <s v="U104334"/>
        <s v="U104335"/>
        <s v="U104336"/>
        <s v="U104337"/>
        <s v="U104338"/>
        <s v="U104339"/>
        <s v="U104340"/>
        <s v="U104341"/>
        <s v="U104342"/>
        <s v="U104343"/>
        <s v="U104344"/>
        <s v="U104345"/>
        <s v="U104346"/>
        <s v="U104347"/>
        <s v="U104348"/>
        <s v="U104349"/>
        <s v="U104350"/>
        <s v="U104351"/>
        <s v="U104352"/>
        <s v="U104353"/>
        <s v="U104354"/>
        <s v="U104355"/>
        <s v="U104356"/>
        <s v="U104357"/>
        <s v="U104358"/>
        <s v="U104359"/>
        <s v="U104360"/>
        <s v="U104361"/>
        <s v="U104362"/>
        <s v="U104363"/>
        <s v="U104364"/>
        <s v="U104365"/>
        <s v="U104366"/>
        <s v="U104367"/>
        <s v="U104368"/>
        <s v="U104369"/>
        <s v="U104370"/>
        <s v="U104371"/>
        <s v="U104372"/>
        <s v="U104373"/>
        <s v="U104374"/>
        <s v="U104375"/>
        <s v="U104377"/>
        <s v="U104378"/>
        <s v="U104379"/>
        <s v="U104380"/>
        <s v="U104381"/>
        <s v="U104382"/>
        <s v="U104383"/>
        <s v="U104384"/>
        <s v="U104385"/>
        <s v="U104386"/>
        <s v="U104387"/>
        <s v="U104388"/>
        <s v="U104389"/>
        <s v="U104390"/>
        <s v="U104391"/>
        <s v="U104392"/>
        <s v="U104393"/>
        <s v="U104394"/>
        <s v="U104395"/>
        <s v="U104396"/>
        <s v="U104397"/>
        <s v="U104398"/>
        <s v="U104399"/>
        <s v="U104400"/>
        <s v="U104401"/>
        <s v="U104402"/>
        <s v="U104403"/>
        <s v="U104404"/>
        <s v="U104405"/>
        <s v="U104406"/>
        <s v="U104407"/>
        <s v="U104408"/>
        <s v="U104409"/>
        <s v="U104410"/>
        <s v="U104411"/>
        <s v="U104412"/>
        <s v="U104413"/>
        <s v="U104414"/>
        <s v="U104415"/>
        <s v="U104416"/>
        <s v="U104417"/>
        <s v="U104418"/>
        <s v="U104419"/>
        <s v="U104420"/>
        <s v="U104421"/>
        <s v="U104422"/>
        <s v="U104423"/>
        <s v="U104424"/>
        <s v="U104425"/>
        <s v="U104426"/>
        <s v="U104427"/>
        <s v="U104428"/>
        <s v="U104429"/>
        <s v="U104430"/>
        <s v="U104431"/>
        <s v="U104432"/>
        <s v="U104433"/>
        <s v="U104434"/>
        <s v="U104435"/>
        <s v="U104436"/>
        <s v="U104437"/>
        <s v="U104438"/>
        <s v="U104439"/>
        <s v="U104440"/>
        <s v="U104441"/>
        <s v="U104442"/>
        <s v="U104443"/>
        <s v="U104444"/>
        <s v="U104445"/>
        <s v="U104446"/>
        <s v="U104447"/>
        <s v="U104448"/>
        <s v="U104449"/>
        <s v="U104450"/>
        <s v="U104451"/>
        <s v="U104452"/>
        <s v="U104453"/>
        <s v="U104454"/>
        <s v="U104455"/>
        <s v="U104456"/>
        <s v="U104457"/>
        <s v="U104458"/>
        <s v="U104459"/>
        <s v="U104460"/>
        <s v="U104461"/>
        <s v="U104462"/>
        <s v="U104463"/>
        <s v="U104464"/>
        <s v="U104465"/>
        <s v="U104466"/>
        <s v="U104467"/>
        <s v="U104468"/>
        <s v="U104469"/>
        <s v="U104470"/>
        <s v="U104471"/>
        <s v="U104472"/>
        <s v="U104473"/>
        <s v="U104474"/>
        <s v="U104475"/>
        <s v="U104476"/>
        <s v="U104477"/>
        <s v="U104478"/>
        <s v="U104479"/>
        <s v="U104480"/>
        <s v="U104481"/>
        <s v="U104482"/>
        <s v="U104483"/>
        <s v="U104484"/>
        <s v="U104485"/>
        <s v="U104486"/>
        <s v="U104487"/>
        <s v="U104488"/>
        <s v="U104489"/>
        <s v="U104490"/>
        <s v="U104491"/>
        <s v="U104492"/>
        <s v="U104493"/>
        <s v="U104494"/>
        <s v="U104495"/>
        <s v="U104496"/>
        <s v="U104497"/>
        <s v="U104498"/>
        <s v="U104499"/>
        <s v="U104500"/>
        <s v="U104501"/>
        <s v="U104502"/>
        <s v="U104503"/>
        <s v="U104504"/>
        <s v="U104505"/>
        <s v="U104506"/>
        <s v="U104507"/>
        <s v="U104508"/>
        <s v="U104509"/>
        <s v="U104510"/>
        <s v="U104511"/>
        <s v="U104512"/>
        <s v="U104513"/>
        <s v="U104514"/>
        <s v="U104515"/>
        <s v="U104516"/>
        <s v="U104517"/>
        <s v="U104518"/>
        <s v="U104519"/>
        <s v="U104520"/>
        <s v="U104521"/>
        <s v="U104522"/>
        <s v="U104523"/>
        <s v="U104524"/>
        <s v="U104525"/>
        <s v="U104526"/>
        <s v="U104527"/>
        <s v="U104528"/>
        <s v="U104529"/>
        <s v="U104530"/>
        <s v="U104531"/>
        <s v="U104532"/>
        <s v="U104533"/>
        <s v="U104534"/>
        <s v="U104535"/>
        <s v="U104536"/>
        <s v="U104537"/>
        <s v="U104538"/>
        <s v="U104539"/>
        <s v="U104540"/>
        <s v="U104541"/>
        <s v="U104542"/>
        <s v="U104543"/>
        <s v="U104544"/>
        <s v="U104545"/>
        <s v="U104546"/>
        <s v="U104547"/>
        <s v="U104548"/>
        <s v="U104549"/>
        <s v="U104550"/>
        <s v="U104551"/>
        <s v="U104552"/>
        <s v="U104553"/>
        <s v="U104554"/>
        <s v="U104555"/>
        <s v="U104556"/>
        <s v="U104557"/>
        <s v="U104558"/>
        <s v="U104559"/>
        <s v="U104560"/>
        <s v="U104561"/>
        <s v="U104562"/>
        <s v="U104563"/>
        <s v="U104564"/>
        <s v="U104565"/>
        <s v="U104566"/>
        <s v="U104567"/>
        <s v="U104568"/>
        <s v="U104569"/>
        <s v="U104570"/>
        <s v="U104571"/>
        <s v="U104572"/>
        <s v="U104573"/>
        <s v="U104574"/>
        <s v="U104575"/>
        <s v="U104576"/>
        <s v="U104577"/>
        <s v="U104578"/>
        <s v="U104579"/>
        <s v="U104580"/>
        <s v="U104581"/>
        <s v="U104582"/>
        <s v="U104583"/>
        <s v="U104584"/>
        <s v="U104585"/>
        <s v="U104586"/>
        <s v="U104587"/>
        <s v="U104588"/>
        <s v="U104589"/>
        <s v="U104590"/>
        <s v="U104591"/>
        <s v="U104592"/>
        <s v="U104593"/>
        <s v="U104594"/>
        <s v="U104595"/>
        <s v="U104596"/>
        <s v="U104597"/>
        <s v="U104598"/>
        <s v="U104599"/>
        <s v="U104600"/>
        <s v="U104601"/>
        <s v="U104602"/>
        <s v="U104603"/>
        <s v="U104604"/>
        <s v="U104605"/>
        <s v="U104606"/>
        <s v="U104607"/>
        <s v="U104608"/>
        <s v="U104609"/>
        <s v="U104610"/>
        <s v="U104611"/>
        <s v="U104612"/>
        <s v="U104613"/>
        <s v="U104614"/>
        <s v="U104615"/>
        <s v="U104616"/>
        <s v="U104617"/>
        <s v="U104618"/>
        <s v="U104619"/>
        <s v="U104620"/>
        <s v="U104621"/>
        <s v="U104622"/>
        <s v="U104623"/>
        <s v="U104624"/>
        <s v="U104625"/>
        <s v="U104626"/>
        <s v="U104627"/>
        <s v="U104628"/>
        <s v="U104629"/>
        <s v="U104630"/>
        <s v="U104631"/>
        <s v="U104632"/>
        <s v="U104633"/>
        <s v="U104634"/>
        <s v="U104635"/>
        <s v="U104636"/>
        <s v="U104637"/>
        <s v="U104638"/>
        <s v="U104639"/>
        <s v="U104640"/>
        <s v="U104641"/>
        <s v="U104642"/>
        <s v="U104643"/>
        <s v="U104644"/>
        <s v="U104645"/>
        <s v="U104646"/>
        <s v="U104647"/>
        <s v="U104648"/>
        <s v="U104649"/>
        <s v="U104650"/>
        <s v="U104651"/>
        <s v="U104652"/>
        <s v="U104653"/>
        <s v="U104654"/>
        <s v="U104655"/>
        <s v="U104656"/>
        <s v="U104657"/>
        <s v="U104658"/>
        <s v="U104659"/>
        <s v="U104660"/>
        <s v="U104661"/>
        <s v="U104662"/>
        <s v="U104663"/>
        <s v="U104664"/>
        <s v="U104665"/>
        <s v="U104666"/>
        <s v="U104667"/>
        <s v="U104668"/>
        <s v="U104669"/>
        <s v="U104670"/>
        <s v="U104671"/>
        <s v="U104672"/>
        <s v="U104673"/>
        <s v="U104674"/>
        <s v="U104675"/>
        <s v="U104676"/>
        <s v="U104677"/>
        <s v="U104678"/>
        <s v="U104679"/>
        <s v="U104680"/>
        <s v="U104681"/>
        <s v="U104682"/>
        <s v="U104683"/>
        <s v="U104684"/>
        <s v="U104685"/>
        <s v="U104686"/>
        <s v="U104687"/>
        <s v="U104688"/>
        <s v="U104689"/>
        <s v="U104690"/>
        <s v="U104691"/>
        <s v="U104692"/>
        <s v="U104693"/>
        <s v="U104694"/>
        <s v="U104695"/>
        <s v="U104696"/>
        <s v="U104697"/>
        <s v="U104698"/>
        <s v="U104699"/>
        <s v="U104700"/>
        <s v="U104701"/>
        <s v="U104702"/>
        <s v="U104703"/>
        <s v="U104704"/>
        <s v="U104705"/>
        <s v="U104706"/>
        <s v="U104707"/>
        <s v="U104708"/>
        <s v="U104709"/>
        <s v="U104710"/>
        <s v="U104711"/>
        <s v="U104712"/>
        <s v="U104713"/>
        <s v="U104714"/>
        <s v="U104715"/>
        <s v="U104716"/>
        <s v="U104717"/>
        <s v="U104718"/>
        <s v="U104719"/>
        <s v="U104720"/>
        <s v="U104721"/>
        <s v="U104722"/>
        <s v="U104723"/>
        <s v="U104724"/>
        <s v="U104725"/>
        <s v="U104726"/>
        <s v="U104727"/>
        <s v="U104728"/>
        <s v="U104729"/>
        <s v="U104730"/>
        <s v="U104731"/>
        <s v="U104732"/>
        <s v="U104733"/>
        <s v="U104734"/>
        <s v="U104735"/>
        <s v="U104736"/>
        <s v="U104737"/>
        <s v="U104738"/>
        <s v="U104739"/>
        <s v="U104740"/>
        <s v="U104741"/>
        <s v="U104742"/>
        <s v="U104743"/>
        <s v="U104744"/>
        <s v="U104745"/>
        <s v="U104746"/>
        <s v="U104747"/>
        <s v="U104748"/>
        <s v="U104749"/>
        <s v="U104750"/>
        <s v="U104751"/>
        <s v="U104752"/>
        <s v="U104753"/>
        <s v="U104754"/>
        <s v="U104755"/>
        <s v="U104756"/>
        <s v="U104757"/>
        <s v="U104758"/>
        <s v="U104759"/>
        <s v="U104760"/>
        <s v="U104761"/>
        <s v="U104762"/>
        <s v="U104763"/>
        <s v="U104764"/>
        <s v="U104765"/>
        <s v="U104766"/>
        <s v="U104767"/>
        <s v="U104768"/>
        <s v="U104769"/>
        <s v="U104770"/>
        <s v="U104771"/>
        <s v="U104772"/>
        <s v="U104773"/>
        <s v="U104774"/>
        <s v="U104775"/>
        <s v="U104776"/>
        <s v="U104777"/>
        <s v="U104778"/>
        <s v="U104779"/>
        <s v="U104780"/>
        <s v="U104781"/>
        <s v="U104782"/>
        <s v="U104783"/>
        <s v="U104784"/>
        <s v="U104785"/>
        <s v="U104786"/>
        <s v="U104787"/>
        <s v="U104788"/>
        <s v="U104789"/>
        <s v="U104790"/>
        <s v="U104791"/>
        <s v="U104792"/>
        <s v="U104793"/>
        <s v="U104794"/>
        <s v="U104795"/>
        <s v="U104796"/>
        <s v="U104797"/>
        <s v="U104798"/>
        <s v="U104799"/>
        <s v="U104800"/>
        <s v="U104801"/>
        <s v="U104802"/>
        <s v="U104803"/>
        <s v="U104804"/>
        <s v="U104805"/>
        <s v="U104806"/>
        <s v="U104807"/>
        <s v="U104808"/>
        <s v="U104809"/>
        <s v="U104810"/>
        <s v="U104811"/>
        <s v="U104812"/>
        <s v="U104813"/>
        <s v="U104814"/>
        <s v="U104815"/>
        <s v="U104816"/>
        <s v="U104817"/>
        <s v="U104818"/>
        <s v="U104819"/>
        <s v="U104820"/>
        <s v="U104821"/>
        <s v="U104822"/>
        <s v="U104823"/>
        <s v="U104824"/>
        <s v="U104825"/>
        <s v="U104826"/>
        <s v="U104827"/>
        <s v="U104828"/>
        <s v="U104829"/>
        <s v="U104830"/>
        <s v="U104831"/>
        <s v="U104832"/>
        <s v="U104833"/>
        <s v="U104834"/>
        <s v="U104835"/>
        <s v="U104836"/>
        <s v="U104837"/>
        <s v="U104838"/>
        <s v="U104839"/>
        <s v="U104840"/>
        <s v="U104841"/>
        <s v="U104842"/>
        <s v="U104843"/>
        <s v="U104844"/>
        <s v="U104845"/>
        <s v="U104846"/>
        <s v="U104847"/>
        <s v="U104848"/>
        <s v="U104849"/>
        <s v="U104850"/>
        <s v="U104851"/>
        <s v="U104852"/>
        <s v="U104853"/>
        <s v="U104854"/>
        <s v="U104855"/>
        <s v="U104856"/>
        <s v="U104857"/>
        <s v="U104858"/>
        <s v="U104859"/>
        <s v="U104860"/>
        <s v="U104861"/>
        <s v="U104862"/>
        <s v="U104863"/>
        <s v="U104864"/>
        <s v="U104865"/>
        <s v="U104866"/>
        <s v="U104867"/>
        <s v="U104868"/>
        <s v="U104869"/>
        <s v="U104870"/>
        <s v="U104871"/>
        <s v="U104872"/>
        <s v="U104873"/>
        <s v="U104874"/>
        <s v="U104875"/>
        <s v="U104876"/>
        <s v="U104877"/>
        <s v="U104878"/>
        <s v="U104879"/>
        <s v="U104880"/>
        <s v="U104881"/>
        <s v="U104882"/>
        <s v="U104883"/>
        <s v="U104884"/>
        <s v="U104885"/>
        <s v="U104886"/>
        <s v="U104887"/>
        <s v="U104888"/>
        <s v="U104889"/>
        <s v="U104890"/>
        <s v="U104891"/>
        <s v="U104892"/>
        <s v="U104893"/>
        <s v="U104894"/>
        <s v="U104895"/>
        <s v="U104896"/>
        <s v="U104897"/>
        <s v="U104898"/>
        <s v="U104899"/>
        <s v="U104900"/>
        <s v="U104901"/>
        <s v="U104902"/>
        <s v="U104903"/>
        <s v="U104904"/>
        <s v="U104905"/>
        <s v="U104906"/>
        <s v="U104907"/>
        <s v="U104908"/>
        <s v="U104909"/>
        <s v="U104910"/>
        <s v="U104911"/>
        <s v="U104912"/>
        <s v="U104913"/>
        <s v="U104914"/>
        <s v="U104915"/>
        <s v="U104916"/>
        <s v="U104917"/>
        <s v="U104918"/>
        <s v="U104919"/>
        <s v="U104920"/>
        <s v="U104921"/>
        <s v="U104922"/>
        <s v="U104923"/>
        <s v="U104924"/>
        <s v="U104925"/>
        <s v="U104926"/>
        <s v="U104927"/>
        <s v="U104928"/>
        <s v="U104929"/>
        <s v="U104930"/>
        <s v="U104931"/>
        <s v="U104932"/>
        <s v="U104933"/>
        <s v="U104934"/>
        <s v="U104935"/>
        <s v="U104936"/>
        <s v="U104937"/>
        <s v="U104938"/>
        <s v="U104939"/>
        <s v="U104940"/>
        <s v="U104941"/>
        <s v="U104942"/>
        <s v="U104943"/>
        <s v="U104944"/>
        <s v="U104945"/>
        <s v="U104946"/>
        <s v="U104947"/>
        <s v="U104948"/>
        <s v="U104949"/>
        <s v="U104950"/>
        <s v="U104951"/>
        <s v="U104952"/>
        <s v="U104953"/>
        <s v="U104954"/>
        <s v="U104955"/>
        <s v="U104956"/>
        <s v="U104957"/>
        <s v="U104958"/>
        <s v="U104959"/>
        <s v="U104960"/>
        <s v="U104961"/>
        <s v="U104962"/>
        <s v="U104963"/>
        <s v="U104964"/>
        <s v="U104965"/>
        <s v="U104966"/>
        <s v="U104967"/>
        <s v="U104968"/>
        <s v="U104969"/>
        <s v="U104970"/>
        <s v="U104971"/>
        <s v="U104972"/>
        <s v="U104973"/>
        <s v="U104974"/>
        <s v="U104975"/>
        <s v="U104976"/>
        <s v="U104977"/>
        <s v="U104978"/>
        <s v="U104979"/>
        <s v="U104980"/>
        <s v="U104981"/>
        <s v="U104982"/>
        <s v="U104983"/>
        <s v="U104984"/>
        <s v="U104985"/>
        <s v="U104986"/>
        <s v="U104987"/>
        <s v="U104988"/>
        <s v="U104989"/>
        <s v="U104990"/>
        <s v="U104991"/>
        <s v="U104992"/>
        <s v="U104993"/>
        <s v="U104994"/>
        <s v="U104995"/>
        <s v="U104996"/>
        <s v="U104997"/>
        <s v="U104998"/>
        <s v="U104999"/>
        <s v="U105000"/>
        <s v="U105001"/>
        <s v="U105002"/>
        <s v="U105003"/>
        <s v="U105004"/>
        <s v="U105005"/>
        <s v="U105006"/>
        <s v="U105007"/>
        <s v="U105008"/>
        <s v="U105009"/>
        <s v="U105010"/>
        <s v="U105011"/>
        <s v="U105012"/>
        <s v="U105013"/>
        <s v="U105014"/>
        <s v="U105015"/>
        <s v="U105016"/>
        <s v="U105017"/>
        <s v="U105018"/>
        <s v="U105019"/>
        <s v="U105020"/>
        <s v="U105021"/>
        <s v="U105022"/>
        <s v="U105023"/>
        <s v="U105024"/>
        <s v="U105025"/>
        <s v="U105026"/>
        <s v="U105027"/>
        <s v="U105028"/>
        <s v="U105029"/>
        <s v="U105030"/>
        <s v="U105031"/>
        <s v="U105032"/>
        <s v="U105033"/>
        <s v="U105034"/>
        <s v="U105035"/>
        <s v="U105036"/>
        <s v="U105037"/>
        <s v="U105038"/>
        <s v="U105039"/>
        <s v="U105040"/>
        <s v="U105041"/>
        <s v="U105042"/>
        <s v="U105043"/>
        <s v="U105044"/>
        <s v="U105045"/>
        <s v="U105046"/>
        <s v="U105047"/>
        <s v="U105048"/>
        <s v="U105049"/>
        <s v="U105050"/>
        <s v="U105051"/>
        <s v="U105052"/>
        <s v="U105053"/>
        <s v="U105054"/>
        <s v="U105055"/>
        <s v="U105056"/>
        <s v="U105057"/>
        <s v="U105058"/>
        <s v="U105059"/>
        <s v="U105060"/>
        <s v="U105061"/>
        <s v="U105062"/>
        <s v="U105063"/>
        <s v="U105064"/>
        <s v="U105065"/>
        <s v="U105066"/>
        <s v="U105067"/>
        <s v="U105068"/>
        <s v="U105069"/>
        <s v="U105070"/>
        <s v="U105071"/>
        <s v="U105072"/>
        <s v="U105073"/>
        <s v="U105074"/>
        <s v="U105075"/>
        <s v="U105076"/>
        <s v="U105077"/>
        <s v="U105078"/>
        <s v="U105079"/>
        <s v="U105080"/>
        <s v="U105081"/>
        <s v="U105082"/>
        <s v="U105083"/>
        <s v="U105084"/>
        <s v="U105085"/>
        <s v="U105086"/>
        <s v="U105087"/>
        <s v="U105088"/>
        <s v="U105089"/>
        <s v="U105090"/>
        <s v="U105091"/>
        <s v="U105092"/>
        <s v="U105093"/>
        <s v="U105094"/>
        <s v="U105095"/>
        <s v="U105096"/>
        <s v="U105097"/>
        <s v="U105098"/>
        <s v="U105099"/>
        <s v="U105100"/>
        <s v="U105101"/>
        <s v="U105102"/>
        <s v="U105103"/>
        <s v="U105104"/>
        <s v="U105105"/>
        <s v="U105106"/>
        <s v="U105107"/>
        <s v="U105108"/>
        <s v="U105109"/>
        <s v="U105110"/>
        <s v="U105111"/>
        <s v="U105112"/>
        <s v="U105113"/>
        <s v="U105114"/>
        <s v="U105115"/>
        <s v="U105116"/>
        <s v="U105117"/>
        <s v="U105118"/>
        <s v="U105119"/>
        <s v="U105120"/>
        <s v="U105121"/>
        <s v="U105122"/>
        <s v="U105123"/>
        <s v="U105124"/>
        <s v="U105125"/>
        <s v="U105126"/>
        <s v="U105127"/>
        <s v="U105128"/>
        <s v="U105129"/>
        <s v="U105130"/>
        <s v="U105131"/>
        <s v="U105132"/>
        <s v="U105133"/>
        <s v="U105134"/>
        <s v="U105135"/>
        <s v="U105136"/>
        <s v="U105137"/>
        <s v="U105138"/>
        <s v="U105139"/>
        <s v="U105140"/>
        <s v="U105141"/>
        <s v="U105142"/>
        <s v="U105143"/>
        <s v="U105144"/>
        <s v="U105145"/>
        <s v="U105146"/>
        <s v="U105147"/>
        <s v="U105148"/>
        <s v="U105149"/>
        <s v="U105150"/>
        <s v="U105151"/>
        <s v="U105152"/>
        <s v="U105153"/>
        <s v="U105154"/>
        <s v="U105155"/>
        <s v="U105156"/>
        <s v="U105157"/>
        <s v="U105158"/>
        <s v="U105159"/>
        <s v="U105160"/>
        <s v="U105161"/>
        <s v="U105162"/>
        <s v="U105163"/>
        <s v="U105164"/>
        <s v="U105165"/>
        <s v="U105166"/>
        <s v="U105167"/>
        <s v="U105168"/>
        <s v="U105169"/>
        <s v="U105170"/>
        <s v="U105171"/>
        <s v="U105172"/>
        <s v="U105173"/>
        <s v="U105174"/>
        <s v="U105175"/>
        <s v="U105176"/>
        <s v="U105177"/>
        <s v="U105178"/>
        <s v="U105179"/>
        <s v="U105180"/>
        <s v="U105181"/>
        <s v="U105182"/>
        <s v="U105183"/>
        <s v="U105184"/>
        <s v="U105185"/>
        <s v="U105186"/>
        <s v="U105187"/>
        <s v="U105188"/>
        <s v="U105189"/>
        <s v="U105190"/>
        <s v="U105191"/>
        <s v="U105192"/>
        <s v="U105193"/>
        <s v="U105194"/>
        <s v="U105195"/>
        <s v="U105196"/>
        <s v="U105197"/>
        <s v="U105198"/>
        <s v="U105199"/>
        <s v="U105200"/>
        <s v="U105201"/>
        <s v="U105202"/>
        <s v="U105203"/>
        <s v="U105204"/>
        <s v="U105205"/>
        <s v="U105206"/>
        <s v="U105207"/>
        <s v="U105208"/>
        <s v="U105209"/>
        <s v="U105210"/>
        <s v="U105211"/>
        <s v="U105212"/>
        <s v="U105213"/>
        <s v="U105214"/>
        <s v="U105215"/>
        <s v="U105216"/>
        <s v="U105217"/>
        <s v="U105218"/>
        <s v="U105219"/>
        <s v="U105220"/>
        <s v="U105221"/>
        <s v="U105222"/>
        <s v="U105223"/>
        <s v="U105224"/>
        <s v="U105225"/>
        <s v="U105226"/>
        <s v="U105227"/>
        <s v="U105228"/>
        <s v="U105229"/>
        <s v="U105230"/>
        <s v="U105231"/>
        <s v="U105232"/>
        <s v="U105233"/>
        <s v="U105234"/>
        <s v="U105235"/>
        <s v="U105236"/>
        <s v="U105237"/>
        <s v="U105238"/>
        <s v="U105239"/>
        <s v="U105240"/>
        <s v="U105241"/>
        <s v="U105242"/>
        <s v="U105243"/>
        <s v="U105244"/>
        <s v="U105245"/>
        <s v="U105246"/>
        <s v="U105247"/>
        <s v="U105248"/>
        <s v="U105249"/>
        <s v="U105250"/>
        <s v="U105251"/>
        <s v="U105252"/>
        <s v="U105253"/>
        <s v="U105254"/>
        <s v="U105255"/>
        <s v="U105256"/>
        <s v="U105257"/>
        <s v="U105258"/>
        <s v="U105259"/>
        <s v="U105260"/>
        <s v="U105261"/>
        <s v="U105262"/>
        <s v="U105263"/>
        <s v="U105264"/>
        <s v="U105265"/>
        <s v="U105266"/>
        <s v="U105267"/>
        <s v="U105268"/>
        <s v="U105269"/>
        <s v="U105270"/>
        <s v="U105271"/>
        <s v="U105272"/>
        <s v="U105273"/>
        <s v="U105274"/>
        <s v="U105275"/>
        <s v="U105276"/>
        <s v="U105277"/>
        <s v="U105278"/>
        <s v="U105279"/>
        <s v="U105280"/>
        <s v="U105281"/>
        <s v="U105282"/>
        <s v="U105283"/>
        <s v="U105284"/>
        <s v="U105285"/>
        <s v="U105286"/>
        <s v="U105287"/>
        <s v="U105288"/>
        <s v="U105289"/>
        <s v="U105290"/>
        <s v="U105291"/>
        <s v="U105292"/>
        <s v="U105293"/>
        <s v="U105294"/>
        <s v="U105295"/>
        <s v="U105296"/>
        <s v="U105297"/>
        <s v="U105298"/>
        <s v="U105299"/>
        <s v="U105300"/>
        <s v="U105301"/>
        <s v="U105302"/>
        <s v="U105303"/>
        <s v="U105304"/>
        <s v="U105305"/>
        <s v="U105306"/>
        <s v="U105307"/>
        <s v="U105308"/>
        <s v="U105309"/>
        <s v="U105310"/>
        <s v="U105311"/>
        <s v="U105312"/>
        <s v="U105313"/>
        <s v="U105314"/>
        <s v="U105315"/>
        <s v="U105316"/>
        <s v="U105317"/>
        <s v="U105318"/>
        <s v="U105319"/>
        <s v="U105320"/>
        <s v="U105321"/>
        <s v="U105322"/>
        <s v="U105323"/>
        <s v="U105324"/>
        <s v="U105325"/>
        <s v="U105326"/>
        <s v="U105327"/>
        <s v="U105328"/>
        <s v="U105329"/>
        <s v="U105330"/>
        <s v="U105331"/>
        <s v="U105332"/>
        <s v="U105333"/>
        <s v="U105334"/>
        <s v="U105335"/>
        <s v="U105336"/>
        <s v="U105337"/>
        <s v="U105338"/>
        <s v="U105340"/>
        <s v="U105341"/>
        <s v="U105342"/>
        <s v="U105343"/>
        <s v="U105344"/>
        <s v="U105345"/>
        <s v="U105346"/>
        <s v="U105347"/>
        <s v="U105348"/>
        <s v="U105349"/>
        <s v="U105350"/>
        <s v="U105351"/>
        <s v="U105352"/>
        <s v="U105353"/>
        <s v="U105354"/>
        <s v="U105355"/>
        <s v="U105356"/>
        <s v="U105357"/>
        <s v="U105358"/>
        <s v="U105359"/>
        <s v="U105360"/>
        <s v="U105361"/>
        <s v="U105362"/>
        <s v="U105363"/>
        <s v="U105364"/>
        <s v="U105365"/>
        <s v="U105366"/>
        <s v="U105367"/>
        <s v="U105368"/>
        <s v="U105369"/>
        <s v="U105370"/>
        <s v="U105371"/>
        <s v="U105372"/>
        <s v="U105373"/>
        <s v="U105374"/>
        <s v="U105375"/>
        <s v="U105376"/>
        <s v="U105377"/>
        <s v="U105378"/>
        <s v="U105379"/>
        <s v="U105380"/>
        <s v="U105381"/>
        <s v="U105382"/>
        <s v="U105383"/>
        <s v="U105384"/>
        <s v="U105385"/>
        <s v="U105386"/>
        <s v="U105387"/>
        <s v="U105388"/>
        <s v="U105389"/>
        <s v="U105390"/>
        <s v="U105391"/>
        <s v="U105392"/>
        <s v="U105393"/>
        <s v="U105394"/>
        <s v="U105395"/>
        <s v="U105396"/>
        <s v="U105397"/>
        <s v="U105398"/>
        <s v="U105399"/>
        <s v="U105400"/>
        <s v="U105401"/>
        <s v="U105402"/>
        <s v="U105403"/>
        <s v="U105404"/>
        <s v="U105405"/>
        <s v="U105406"/>
        <s v="U105407"/>
        <s v="U105408"/>
        <s v="U105409"/>
        <s v="U105410"/>
        <s v="U105411"/>
        <s v="U105412"/>
        <s v="U105413"/>
        <s v="U105414"/>
        <s v="U105415"/>
        <s v="U105416"/>
        <s v="U105417"/>
        <s v="U105418"/>
        <s v="U105419"/>
        <s v="U105420"/>
        <s v="U105421"/>
        <s v="U105422"/>
        <s v="U105423"/>
        <s v="U105424"/>
        <s v="U105425"/>
        <s v="U105426"/>
        <s v="U105427"/>
        <s v="U105428"/>
        <s v="U105429"/>
        <s v="U105430"/>
        <s v="U105431"/>
        <s v="U105432"/>
        <s v="U105433"/>
        <s v="U105434"/>
        <s v="U105435"/>
        <s v="U105436"/>
        <s v="U105437"/>
        <s v="U105438"/>
        <s v="U105439"/>
        <s v="U105440"/>
        <s v="U105441"/>
        <s v="U105442"/>
        <s v="U105443"/>
        <s v="U105444"/>
        <s v="U105445"/>
        <s v="U105446"/>
        <s v="U105447"/>
        <s v="U105448"/>
        <s v="U105449"/>
        <s v="U105450"/>
        <s v="U105451"/>
        <s v="U105452"/>
        <s v="U105453"/>
        <s v="U105454"/>
        <s v="U105455"/>
        <s v="U105456"/>
        <s v="U105457"/>
        <s v="U105458"/>
        <s v="U105459"/>
        <s v="U105460"/>
        <s v="U105461"/>
        <s v="U105462"/>
        <s v="U105463"/>
        <s v="U105464"/>
        <s v="U105465"/>
        <s v="U105466"/>
        <s v="U105467"/>
        <s v="U105468"/>
        <s v="U105469"/>
        <s v="U105470"/>
        <s v="U105471"/>
        <s v="U105472"/>
        <s v="U105473"/>
        <s v="U105474"/>
        <s v="U105475"/>
        <s v="U105476"/>
        <s v="U105477"/>
        <s v="U105478"/>
        <s v="U105479"/>
        <s v="U105480"/>
        <s v="U105481"/>
        <s v="U105482"/>
        <s v="U105483"/>
        <s v="U105484"/>
        <s v="U105485"/>
        <s v="U105486"/>
        <s v="U105487"/>
        <s v="U105488"/>
        <s v="U105489"/>
        <s v="U105490"/>
        <s v="U105491"/>
        <s v="U105492"/>
        <s v="U105493"/>
        <s v="U105494"/>
        <s v="U105495"/>
        <s v="U105496"/>
        <s v="U105497"/>
        <s v="U105498"/>
        <s v="U105499"/>
        <s v="U105500"/>
        <s v="U105501"/>
        <s v="U105502"/>
        <s v="U105503"/>
        <s v="U105504"/>
        <s v="U105505"/>
        <s v="U105506"/>
        <s v="U105507"/>
        <s v="U105508"/>
        <s v="U105509"/>
        <s v="U105510"/>
        <s v="U105511"/>
        <s v="U105512"/>
        <s v="U105513"/>
        <s v="U105514"/>
        <s v="U105515"/>
        <s v="U105516"/>
        <s v="U105517"/>
        <s v="U105518"/>
        <s v="U105519"/>
        <s v="U105520"/>
        <s v="U105521"/>
        <s v="U105522"/>
        <s v="U105523"/>
        <s v="U105524"/>
        <s v="U105525"/>
        <s v="U105526"/>
        <s v="U105527"/>
        <s v="U105528"/>
        <s v="U105529"/>
        <s v="U105530"/>
        <s v="U105531"/>
        <s v="U105532"/>
        <s v="U105533"/>
        <s v="U105534"/>
        <s v="U105535"/>
        <s v="U105536"/>
        <s v="U105537"/>
        <s v="U105538"/>
        <s v="U105539"/>
        <s v="U105540"/>
        <s v="U105541"/>
        <s v="U105542"/>
        <s v="U105543"/>
        <s v="U105544"/>
        <s v="U105545"/>
        <s v="U105546"/>
        <s v="U105547"/>
        <s v="U105548"/>
        <s v="U105549"/>
        <s v="U105550"/>
        <s v="U105551"/>
        <s v="U105552"/>
        <s v="U105553"/>
        <s v="U105554"/>
        <s v="U105555"/>
        <s v="U105556"/>
        <s v="U105557"/>
        <s v="U105558"/>
        <s v="U105559"/>
        <s v="U105560"/>
        <s v="U105561"/>
        <s v="U105562"/>
        <s v="U105563"/>
        <s v="U105564"/>
        <s v="U105565"/>
        <s v="U105566"/>
        <s v="U105567"/>
        <s v="U105568"/>
        <s v="U105569"/>
        <s v="U105570"/>
        <s v="U105571"/>
        <s v="U105572"/>
        <s v="U105573"/>
        <s v="U105574"/>
        <s v="U105575"/>
        <s v="U105576"/>
        <s v="U105577"/>
        <s v="U105578"/>
        <s v="U105579"/>
        <s v="U105580"/>
        <s v="U105581"/>
        <s v="U105582"/>
        <s v="U105583"/>
        <s v="U105584"/>
        <s v="U105585"/>
        <s v="U105586"/>
        <s v="U105587"/>
        <s v="U105588"/>
        <s v="U105589"/>
        <s v="U105590"/>
        <s v="U105591"/>
        <s v="U105592"/>
        <s v="U105593"/>
        <s v="U105594"/>
        <s v="U105595"/>
        <s v="U105596"/>
        <s v="U105597"/>
        <s v="U105598"/>
        <s v="U105599"/>
        <s v="U105600"/>
        <s v="U105601"/>
        <s v="U105602"/>
        <s v="U105603"/>
        <s v="U105604"/>
        <s v="U105605"/>
        <s v="U105606"/>
        <s v="U105607"/>
        <s v="U105608"/>
        <s v="U105609"/>
        <s v="U105610"/>
        <s v="U105611"/>
        <s v="U105612"/>
        <s v="U105613"/>
        <s v="U105614"/>
        <s v="U105615"/>
        <s v="U105616"/>
        <s v="U105617"/>
        <s v="U105618"/>
        <s v="U105619"/>
        <s v="U105620"/>
        <s v="U105621"/>
        <s v="U105622"/>
        <s v="U105623"/>
        <s v="U105624"/>
        <s v="U105625"/>
        <s v="U105626"/>
        <s v="U105627"/>
        <s v="U105628"/>
        <s v="U105629"/>
        <s v="U105630"/>
        <s v="U105631"/>
        <s v="U105632"/>
        <s v="U105633"/>
        <s v="U105634"/>
        <s v="U105635"/>
        <s v="U105636"/>
        <s v="U105637"/>
        <s v="U105638"/>
        <s v="U105639"/>
        <s v="U105640"/>
        <s v="U105641"/>
        <s v="U105642"/>
        <s v="U105643"/>
        <s v="U105644"/>
        <s v="U105645"/>
        <s v="U105646"/>
        <s v="U105647"/>
        <s v="U105648"/>
        <s v="U105649"/>
        <s v="U105650"/>
        <s v="U105651"/>
        <s v="U105652"/>
        <s v="U105653"/>
        <s v="U105654"/>
        <s v="U105655"/>
        <s v="U105656"/>
        <s v="U105657"/>
        <s v="U105658"/>
        <s v="U105659"/>
        <s v="U105660"/>
        <s v="U105661"/>
        <s v="U105662"/>
        <s v="U105663"/>
        <s v="U105664"/>
        <s v="U105665"/>
        <s v="U105666"/>
        <s v="U105667"/>
        <s v="U105668"/>
        <s v="U105669"/>
        <s v="U105670"/>
        <s v="U105671"/>
        <s v="U105672"/>
        <s v="U105673"/>
        <s v="U105674"/>
        <s v="U105675"/>
        <s v="U105676"/>
        <s v="U105677"/>
        <s v="U105678"/>
        <s v="U105679"/>
        <s v="U105680"/>
        <s v="U105681"/>
        <s v="U105682"/>
        <s v="U105683"/>
        <s v="U105684"/>
        <s v="U105685"/>
        <s v="U105686"/>
        <s v="U105687"/>
        <s v="U105688"/>
        <s v="U105689"/>
        <s v="U105690"/>
        <s v="U105691"/>
        <s v="U105692"/>
        <s v="U105693"/>
        <s v="U105694"/>
        <s v="U105695"/>
        <s v="U105696"/>
        <s v="U105697"/>
        <s v="U105698"/>
        <s v="U105699"/>
        <s v="U105700"/>
        <s v="U105701"/>
        <s v="U105702"/>
        <s v="U105703"/>
        <s v="U105704"/>
        <s v="U105705"/>
        <s v="U105706"/>
        <s v="U105707"/>
        <s v="U105708"/>
        <s v="U105709"/>
        <s v="U105710"/>
        <s v="U105711"/>
        <s v="U105712"/>
        <s v="U105713"/>
        <s v="U105714"/>
        <s v="U105715"/>
        <s v="U105716"/>
        <s v="U105717"/>
        <s v="U105718"/>
        <s v="U105719"/>
        <s v="U105720"/>
        <s v="U105721"/>
        <s v="U105722"/>
        <s v="U105723"/>
        <s v="U105724"/>
        <s v="U105725"/>
        <s v="U105726"/>
        <s v="U105727"/>
        <s v="U105728"/>
        <s v="U105729"/>
        <s v="U105730"/>
        <s v="U105731"/>
        <s v="U105732"/>
        <s v="U105733"/>
        <s v="U105734"/>
        <s v="U105735"/>
        <s v="U105736"/>
        <s v="U105737"/>
        <s v="U105738"/>
        <s v="U105739"/>
        <s v="U105740"/>
        <s v="U105741"/>
        <s v="U105742"/>
        <s v="U105743"/>
        <s v="U105744"/>
        <s v="U105745"/>
        <s v="U105746"/>
        <s v="U105747"/>
        <s v="U105748"/>
        <s v="U105749"/>
        <s v="U105750"/>
        <s v="U105751"/>
        <s v="U105752"/>
        <s v="U105753"/>
        <s v="U105754"/>
        <s v="U105755"/>
        <s v="U105756"/>
        <s v="U105757"/>
        <s v="U105758"/>
        <s v="U105759"/>
        <s v="U105760"/>
        <s v="U105761"/>
        <s v="U105762"/>
        <s v="U105763"/>
        <s v="U105764"/>
        <s v="U105765"/>
        <s v="U105766"/>
        <s v="U105767"/>
        <s v="U105768"/>
        <s v="U105769"/>
        <s v="U105770"/>
        <s v="U105771"/>
        <s v="U105772"/>
        <s v="U105773"/>
        <s v="U105774"/>
        <s v="U105775"/>
        <s v="U105776"/>
        <s v="U105777"/>
        <s v="U105778"/>
        <s v="U105779"/>
        <s v="U105780"/>
        <s v="U105781"/>
        <s v="U105782"/>
        <s v="U105783"/>
        <s v="U105784"/>
        <s v="U105785"/>
        <s v="U105786"/>
        <s v="U105787"/>
        <s v="U105788"/>
        <s v="U105789"/>
        <s v="U105790"/>
        <s v="U105791"/>
        <s v="U105792"/>
        <s v="U105793"/>
        <s v="U105794"/>
        <s v="U105795"/>
        <s v="U105796"/>
        <s v="U105797"/>
        <s v="U105798"/>
        <s v="U105799"/>
        <s v="U105800"/>
        <s v="U105801"/>
        <s v="U105802"/>
        <s v="U105803"/>
        <s v="U105804"/>
        <s v="U105805"/>
        <s v="U105806"/>
        <s v="U105807"/>
        <s v="U105808"/>
        <s v="U105809"/>
        <s v="U105810"/>
        <s v="U105811"/>
        <s v="U105812"/>
        <s v="U105813"/>
        <s v="U105814"/>
        <s v="U105815"/>
        <s v="U105816"/>
        <s v="U105817"/>
        <s v="U105818"/>
        <s v="U105819"/>
        <s v="U105820"/>
        <s v="U105821"/>
        <s v="U105822"/>
        <s v="U105823"/>
        <s v="U105824"/>
        <s v="U105825"/>
        <s v="U105826"/>
        <s v="U105827"/>
        <s v="U105828"/>
        <s v="U105829"/>
        <s v="U105830"/>
        <s v="U105831"/>
        <s v="U105832"/>
        <s v="U105833"/>
        <s v="U105834"/>
        <s v="U105835"/>
        <s v="U105836"/>
        <s v="U105837"/>
        <s v="U105838"/>
        <s v="U105839"/>
        <s v="U105840"/>
        <s v="U105842"/>
        <s v="U105843"/>
        <s v="U105844"/>
        <s v="U105845"/>
        <s v="U105846"/>
        <s v="U105847"/>
        <s v="U105848"/>
        <s v="U105849"/>
        <s v="U105850"/>
        <s v="U105851"/>
        <s v="U105852"/>
        <s v="U105853"/>
        <s v="U105854"/>
        <s v="U105855"/>
        <s v="U105856"/>
        <s v="U105857"/>
        <s v="U105858"/>
        <s v="U105859"/>
        <s v="U105860"/>
        <s v="U105861"/>
        <s v="U105862"/>
        <s v="U105863"/>
        <s v="U105864"/>
        <s v="U105865"/>
        <s v="U105866"/>
        <s v="U105867"/>
        <s v="U105868"/>
        <s v="U105869"/>
        <s v="U105870"/>
        <s v="U105871"/>
        <s v="U105872"/>
        <s v="U105873"/>
        <s v="U105874"/>
        <s v="U105875"/>
        <s v="U105876"/>
        <s v="U105877"/>
        <s v="U105878"/>
        <s v="U105879"/>
        <s v="U105880"/>
        <s v="U105881"/>
        <s v="U105882"/>
        <s v="U105883"/>
        <s v="U105884"/>
        <s v="U105885"/>
        <s v="U105886"/>
        <s v="U105887"/>
        <s v="U105888"/>
        <s v="U105889"/>
        <s v="U105890"/>
        <s v="U105891"/>
        <s v="U105892"/>
        <s v="U105893"/>
        <s v="U105894"/>
        <s v="U105895"/>
        <s v="U105896"/>
        <s v="U105897"/>
        <s v="U105898"/>
        <s v="U105899"/>
        <s v="U105900"/>
        <s v="U105901"/>
        <s v="U105902"/>
        <s v="U105903"/>
        <s v="U105904"/>
        <s v="U105905"/>
        <s v="U105906"/>
        <s v="U105907"/>
        <s v="U105908"/>
        <s v="U105909"/>
        <s v="U105910"/>
        <s v="U105911"/>
        <s v="U105912"/>
        <s v="U105913"/>
        <s v="U105914"/>
        <s v="U105915"/>
        <s v="U105916"/>
        <s v="U105917"/>
        <s v="U105918"/>
        <s v="U105919"/>
        <s v="U105920"/>
        <s v="U105921"/>
        <s v="U105922"/>
        <s v="U105923"/>
        <s v="U105924"/>
        <s v="U105925"/>
        <s v="U105926"/>
        <s v="U105927"/>
        <s v="U105928"/>
        <s v="U105929"/>
        <s v="U105930"/>
        <s v="U105931"/>
        <s v="U105932"/>
        <s v="U105933"/>
        <s v="U105934"/>
        <s v="U105935"/>
        <s v="U105936"/>
        <s v="U105937"/>
        <s v="U105938"/>
        <s v="U105939"/>
        <s v="U105940"/>
        <s v="U105941"/>
        <s v="U105942"/>
        <s v="U105943"/>
        <s v="U105944"/>
        <s v="U105945"/>
        <s v="U105946"/>
        <s v="U105947"/>
        <s v="U105948"/>
        <s v="U105949"/>
        <s v="U105950"/>
        <s v="U105951"/>
        <s v="U105952"/>
        <s v="U105953"/>
        <s v="U105954"/>
        <s v="U105955"/>
        <s v="U105956"/>
        <s v="U105957"/>
        <s v="U105958"/>
        <s v="U105959"/>
        <s v="U105960"/>
        <s v="U105961"/>
        <s v="U105962"/>
        <s v="U105963"/>
        <s v="U105964"/>
        <s v="U105965"/>
        <s v="U105966"/>
        <s v="U105967"/>
        <s v="U105968"/>
        <s v="U105969"/>
        <s v="U105970"/>
        <s v="U105971"/>
        <s v="U105972"/>
        <s v="U105973"/>
        <s v="U105974"/>
        <s v="U105975"/>
        <s v="U105976"/>
        <s v="U105977"/>
        <s v="U105978"/>
        <s v="U105979"/>
        <s v="U105980"/>
        <s v="U105981"/>
        <s v="U105982"/>
        <s v="U105983"/>
        <s v="U105984"/>
        <s v="U105985"/>
        <s v="U105986"/>
        <s v="U105987"/>
        <s v="U105988"/>
        <s v="U105989"/>
        <s v="U105990"/>
        <s v="U105991"/>
        <s v="U105992"/>
        <s v="U105993"/>
        <s v="U105994"/>
        <s v="U105995"/>
        <s v="U105996"/>
        <s v="U105997"/>
        <s v="U105998"/>
        <s v="U105999"/>
        <s v="U106000"/>
        <s v="U106001"/>
        <s v="U106002"/>
        <s v="U106003"/>
        <s v="U106004"/>
        <s v="U106005"/>
        <s v="U106006"/>
        <s v="U106007"/>
        <s v="U106008"/>
        <s v="U106009"/>
        <s v="U106010"/>
        <s v="U106011"/>
        <s v="U106012"/>
        <s v="U106013"/>
        <s v="U106014"/>
        <s v="U106015"/>
        <s v="U106016"/>
        <s v="U106017"/>
        <s v="U106018"/>
        <s v="U106019"/>
        <s v="U106020"/>
        <s v="U106021"/>
        <s v="U106022"/>
        <s v="U106023"/>
        <s v="U106024"/>
        <s v="U106025"/>
        <s v="U106026"/>
        <s v="U106027"/>
        <s v="U106028"/>
        <s v="U106029"/>
        <s v="U106030"/>
        <s v="U106031"/>
        <s v="U106032"/>
        <s v="U106033"/>
        <s v="U106034"/>
        <s v="U106035"/>
        <s v="U106036"/>
        <s v="U106037"/>
        <s v="U106038"/>
        <s v="U106039"/>
        <s v="U106040"/>
        <s v="U106041"/>
        <s v="U106042"/>
        <s v="U106043"/>
        <s v="U106044"/>
        <s v="U106045"/>
        <s v="U106046"/>
        <s v="U106047"/>
        <s v="U106048"/>
        <s v="U106049"/>
        <s v="U106050"/>
        <s v="U106051"/>
        <s v="U106052"/>
        <s v="U106053"/>
        <s v="U106054"/>
        <s v="U106055"/>
        <s v="U106056"/>
        <s v="U106057"/>
        <s v="U106058"/>
        <s v="U106059"/>
        <s v="U106060"/>
        <s v="U106061"/>
        <s v="U106062"/>
        <s v="U106063"/>
        <s v="U106064"/>
        <s v="U106065"/>
        <s v="U106066"/>
        <s v="U106067"/>
        <s v="U106068"/>
        <s v="U106069"/>
        <s v="U106070"/>
        <s v="U106071"/>
        <s v="U106072"/>
        <s v="U106073"/>
        <s v="U106074"/>
        <s v="U106075"/>
        <s v="U106076"/>
        <s v="U106077"/>
        <s v="U106078"/>
        <s v="U106079"/>
        <s v="U106080"/>
        <s v="U106081"/>
        <s v="U106082"/>
        <s v="U106083"/>
        <s v="U106084"/>
        <s v="U106085"/>
        <s v="U106086"/>
        <s v="U106087"/>
        <s v="U106088"/>
        <s v="U106089"/>
        <s v="U106090"/>
        <s v="U106091"/>
        <s v="U106092"/>
        <s v="U106093"/>
        <s v="U106094"/>
        <s v="U106095"/>
        <s v="U106096"/>
        <s v="U106097"/>
        <s v="U106098"/>
        <s v="U106099"/>
        <s v="U106100"/>
        <s v="U106101"/>
        <s v="U106102"/>
        <s v="U106103"/>
        <s v="U106104"/>
        <s v="U106105"/>
        <s v="U106106"/>
        <s v="U106107"/>
        <s v="U106108"/>
        <s v="U106109"/>
        <s v="U106110"/>
        <s v="U106111"/>
        <s v="U106112"/>
        <s v="U106113"/>
        <s v="U106114"/>
        <s v="U106115"/>
        <s v="U106116"/>
        <s v="U106117"/>
        <s v="U106118"/>
        <s v="U106119"/>
        <s v="U106120"/>
        <s v="U106121"/>
        <s v="U106122"/>
        <s v="U106123"/>
        <s v="U106124"/>
        <s v="U106125"/>
        <s v="U106126"/>
        <s v="U106127"/>
        <s v="U106128"/>
        <s v="U106129"/>
        <s v="U106130"/>
        <s v="U106131"/>
        <s v="U106132"/>
        <s v="U106133"/>
        <s v="U106134"/>
        <s v="U106135"/>
        <s v="U106136"/>
        <s v="U106137"/>
        <s v="U106138"/>
        <s v="U106139"/>
        <s v="U106140"/>
        <s v="U106141"/>
        <s v="U106142"/>
        <s v="U106143"/>
        <s v="U106144"/>
        <s v="U106145"/>
        <s v="U106146"/>
        <s v="U106147"/>
        <s v="U106148"/>
        <s v="U106149"/>
        <s v="U106150"/>
        <s v="U106151"/>
        <s v="U106152"/>
        <s v="U106153"/>
        <s v="U106154"/>
        <s v="U106155"/>
        <s v="U106156"/>
        <s v="U106157"/>
        <s v="U106158"/>
        <s v="U106159"/>
        <s v="U106160"/>
        <s v="U106161"/>
        <s v="U106162"/>
        <s v="U106163"/>
        <s v="U106164"/>
        <s v="U106165"/>
        <s v="U106166"/>
        <s v="U106167"/>
        <s v="U106168"/>
        <s v="U106169"/>
        <s v="U106170"/>
        <s v="U106171"/>
        <s v="U106172"/>
        <s v="U106173"/>
        <s v="U106174"/>
        <s v="U106175"/>
        <s v="U106176"/>
        <s v="U106177"/>
        <s v="U106178"/>
        <s v="U106179"/>
        <s v="U106180"/>
        <s v="U106181"/>
        <s v="U106182"/>
        <s v="U106183"/>
        <s v="U106184"/>
        <s v="U106185"/>
        <s v="U106186"/>
        <s v="U106187"/>
        <s v="U106188"/>
        <s v="U106189"/>
        <s v="U106190"/>
        <s v="U106191"/>
        <s v="U106192"/>
        <s v="U106193"/>
        <s v="U106194"/>
        <s v="U106195"/>
        <s v="U106196"/>
        <s v="U106197"/>
        <s v="U106198"/>
        <s v="U106199"/>
        <s v="U106200"/>
        <s v="U106201"/>
        <s v="U106202"/>
        <s v="U106203"/>
        <s v="U106204"/>
        <s v="U106205"/>
        <s v="U106206"/>
        <s v="U106207"/>
        <s v="U106208"/>
        <s v="U106209"/>
        <s v="U106210"/>
        <s v="U106211"/>
        <s v="U106212"/>
        <s v="U106213"/>
        <s v="U106214"/>
        <s v="U106215"/>
        <s v="U106216"/>
        <s v="U106217"/>
        <s v="U106218"/>
        <s v="U106219"/>
        <s v="U106220"/>
        <s v="U106221"/>
        <s v="U106222"/>
        <s v="U106223"/>
        <s v="U106224"/>
        <s v="U106225"/>
        <s v="U106226"/>
        <s v="U106227"/>
        <s v="U106228"/>
        <s v="U106229"/>
        <s v="U106230"/>
        <s v="U106231"/>
        <s v="U106232"/>
        <s v="U106233"/>
        <s v="U106234"/>
        <s v="U106235"/>
        <s v="U106236"/>
        <s v="U106237"/>
        <s v="U106238"/>
        <s v="U106239"/>
        <s v="U106240"/>
        <s v="U106241"/>
        <s v="U106242"/>
        <s v="U106243"/>
        <s v="U106244"/>
        <s v="U106245"/>
        <s v="U106246"/>
        <s v="U106247"/>
        <s v="U106248"/>
        <s v="U106249"/>
        <s v="U106250"/>
        <s v="U106251"/>
        <s v="U106252"/>
        <s v="U106253"/>
        <s v="U106254"/>
        <s v="U106255"/>
        <s v="U106256"/>
        <s v="U106257"/>
        <s v="U106258"/>
        <s v="U106259"/>
        <s v="U106260"/>
        <s v="U106261"/>
        <s v="U106262"/>
        <s v="U106263"/>
        <s v="U106264"/>
        <s v="U106265"/>
        <s v="U106266"/>
        <s v="U106267"/>
        <s v="U106268"/>
        <s v="U106269"/>
        <s v="U106270"/>
        <s v="U106271"/>
        <s v="U106272"/>
        <s v="U106273"/>
        <s v="U106274"/>
        <s v="U106275"/>
        <s v="U106276"/>
        <s v="U106277"/>
        <s v="U106278"/>
        <s v="U106279"/>
        <s v="U106280"/>
        <s v="U106281"/>
        <s v="U106282"/>
        <s v="U106283"/>
        <s v="U106284"/>
        <s v="U106285"/>
        <s v="U106286"/>
        <s v="U106287"/>
        <s v="U106288"/>
        <s v="U106289"/>
        <s v="U106290"/>
        <s v="U106291"/>
        <s v="U106292"/>
        <s v="U106293"/>
        <s v="U106294"/>
        <s v="U106295"/>
        <s v="U106296"/>
        <s v="U106297"/>
        <s v="U106298"/>
        <s v="U106299"/>
        <s v="U106300"/>
        <s v="U106301"/>
        <s v="U106302"/>
        <s v="U106303"/>
        <s v="U106304"/>
        <s v="U106305"/>
        <s v="U106306"/>
        <s v="U106307"/>
        <s v="U106308"/>
        <s v="U106309"/>
        <s v="U106310"/>
        <s v="U106311"/>
        <s v="U106312"/>
        <s v="U106313"/>
        <s v="U106314"/>
        <s v="U106315"/>
        <s v="U106316"/>
        <s v="U106317"/>
        <s v="U106318"/>
        <s v="U106319"/>
        <s v="U106320"/>
        <s v="U106321"/>
        <s v="U106322"/>
        <s v="U106323"/>
        <s v="U106324"/>
        <s v="U106325"/>
        <s v="U106326"/>
        <s v="U106327"/>
        <s v="U106328"/>
        <s v="U106329"/>
        <s v="U106330"/>
        <s v="U106331"/>
        <s v="U106332"/>
        <s v="U106333"/>
        <s v="U106334"/>
        <s v="U106335"/>
        <s v="U106336"/>
        <s v="U106337"/>
        <s v="U106338"/>
        <s v="U106339"/>
        <s v="U106340"/>
        <s v="U106341"/>
        <s v="U106342"/>
        <s v="U106343"/>
        <s v="U106344"/>
        <s v="U106345"/>
        <s v="U106346"/>
        <s v="U106347"/>
        <s v="U106348"/>
        <s v="U106349"/>
        <s v="U106350"/>
        <s v="U106351"/>
        <s v="U106352"/>
        <s v="U106353"/>
        <s v="U106354"/>
        <s v="U106355"/>
        <s v="U106356"/>
        <s v="U106357"/>
        <s v="U106358"/>
        <s v="U106359"/>
        <s v="U106360"/>
        <s v="U106361"/>
        <s v="U106362"/>
        <s v="U106363"/>
        <s v="U106364"/>
        <s v="U106365"/>
        <s v="U106366"/>
        <s v="U106367"/>
        <s v="U106368"/>
        <s v="U106369"/>
        <s v="U106370"/>
        <s v="U106371"/>
        <s v="U106372"/>
        <s v="U106373"/>
        <s v="U106374"/>
        <s v="U106375"/>
        <s v="U106376"/>
        <s v="U106377"/>
        <s v="U106378"/>
        <s v="U106379"/>
        <s v="U106380"/>
        <s v="U106381"/>
        <s v="U106382"/>
        <s v="U106383"/>
        <s v="U106384"/>
        <s v="U106385"/>
        <s v="U106386"/>
        <s v="U106387"/>
        <s v="U106388"/>
        <s v="U106389"/>
        <s v="U106390"/>
        <s v="U106391"/>
        <s v="U106392"/>
        <s v="U106393"/>
        <s v="U106394"/>
        <s v="U106395"/>
        <s v="U106396"/>
        <s v="U106397"/>
        <s v="U106398"/>
        <s v="U106399"/>
        <s v="U106400"/>
        <s v="U106401"/>
        <s v="U106402"/>
        <s v="U106403"/>
        <s v="U106404"/>
        <s v="U106405"/>
        <s v="U106406"/>
        <s v="U106407"/>
        <s v="U106408"/>
        <s v="U106409"/>
        <s v="U106410"/>
        <s v="U106411"/>
        <s v="U106412"/>
        <s v="U106413"/>
        <s v="U106414"/>
        <s v="U106415"/>
        <s v="U106416"/>
        <s v="U106417"/>
        <s v="U106418"/>
        <s v="U106419"/>
        <s v="U106420"/>
        <s v="U106421"/>
        <s v="U106422"/>
        <s v="U106423"/>
        <s v="U106424"/>
        <s v="U106425"/>
        <s v="U106426"/>
        <s v="U106427"/>
        <s v="U106428"/>
        <s v="U106429"/>
        <s v="U106430"/>
        <s v="U106431"/>
        <s v="U106432"/>
        <s v="U106433"/>
        <s v="U106434"/>
        <s v="U106435"/>
        <s v="U106436"/>
        <s v="U106437"/>
        <s v="U106438"/>
        <s v="U106439"/>
        <s v="U106440"/>
        <s v="U106441"/>
        <s v="U106442"/>
        <s v="U106443"/>
        <s v="U106444"/>
        <s v="U106445"/>
        <s v="U106446"/>
        <s v="U106447"/>
        <s v="U106448"/>
        <s v="U106449"/>
        <s v="U106450"/>
        <s v="U106451"/>
        <s v="U106452"/>
        <s v="U106453"/>
        <s v="U106454"/>
        <s v="U106455"/>
        <s v="U106456"/>
        <s v="U106457"/>
        <s v="U106458"/>
        <s v="U106459"/>
        <s v="U106460"/>
        <s v="U106461"/>
        <s v="U106462"/>
        <s v="U106463"/>
        <s v="U106464"/>
        <s v="U106465"/>
        <s v="U106466"/>
        <s v="U106467"/>
        <s v="U106468"/>
        <s v="U106469"/>
        <s v="U106470"/>
        <s v="U106471"/>
        <s v="U106472"/>
        <s v="U106473"/>
        <s v="U106474"/>
        <s v="U106475"/>
        <s v="U106476"/>
        <s v="U106477"/>
        <s v="U106478"/>
        <s v="U106479"/>
        <s v="U106480"/>
        <s v="U106481"/>
        <s v="U106482"/>
        <s v="U106483"/>
        <s v="U106484"/>
        <s v="U106485"/>
        <s v="U106486"/>
        <s v="U106487"/>
        <s v="U106488"/>
        <s v="U106489"/>
        <s v="U106490"/>
        <s v="U106491"/>
        <s v="U106492"/>
        <s v="U106493"/>
        <s v="U106494"/>
        <s v="U106495"/>
        <s v="U106496"/>
        <s v="U106497"/>
        <s v="U106498"/>
        <s v="U106499"/>
        <s v="U106500"/>
        <s v="U106501"/>
        <s v="U106502"/>
        <s v="U106503"/>
        <s v="U106504"/>
        <s v="U106505"/>
        <s v="U106506"/>
        <s v="U106507"/>
        <s v="U106508"/>
        <s v="U106509"/>
        <s v="U106510"/>
        <s v="U106511"/>
        <s v="U106512"/>
        <s v="U106513"/>
        <s v="U106514"/>
        <s v="U106515"/>
        <s v="U106516"/>
        <s v="U106517"/>
        <s v="U106518"/>
        <s v="U106519"/>
        <s v="U106520"/>
        <s v="U106521"/>
        <s v="U106522"/>
        <s v="U106523"/>
        <s v="U106524"/>
        <s v="U106525"/>
        <s v="U106526"/>
        <s v="U106527"/>
        <s v="U106528"/>
        <s v="U106529"/>
        <s v="U106530"/>
        <s v="U106531"/>
        <s v="U106532"/>
        <s v="U106533"/>
        <s v="U106534"/>
        <s v="U106535"/>
        <s v="U106536"/>
        <s v="U106537"/>
        <s v="U106538"/>
        <s v="U106539"/>
        <s v="U106540"/>
        <s v="U106541"/>
        <s v="U106542"/>
        <s v="U106543"/>
        <s v="U106544"/>
        <s v="U106545"/>
        <s v="U106546"/>
        <s v="U106547"/>
        <s v="U106548"/>
        <s v="U106549"/>
        <s v="U106550"/>
        <s v="U106551"/>
        <s v="U106552"/>
        <s v="U106553"/>
        <s v="U106554"/>
        <s v="U106555"/>
        <s v="U106556"/>
        <s v="U106557"/>
        <s v="U106558"/>
        <s v="U106559"/>
        <s v="U106560"/>
        <s v="U106561"/>
        <s v="U106562"/>
        <s v="U106563"/>
        <s v="U106564"/>
        <s v="U106565"/>
        <s v="U106566"/>
        <s v="U106567"/>
        <s v="U106568"/>
        <s v="U106569"/>
        <s v="U106570"/>
        <s v="U106571"/>
        <s v="U106572"/>
        <s v="U106573"/>
        <s v="U106574"/>
        <s v="U106575"/>
        <s v="U106576"/>
        <s v="U106577"/>
        <s v="U106578"/>
        <s v="U106579"/>
        <s v="U106580"/>
        <s v="U106581"/>
        <s v="U106582"/>
        <s v="U106583"/>
        <s v="U106584"/>
        <s v="U106585"/>
        <s v="U106586"/>
        <s v="U106587"/>
        <s v="U106588"/>
        <s v="U106589"/>
        <s v="U106590"/>
        <s v="U106591"/>
        <s v="U106592"/>
        <s v="U106593"/>
        <s v="U106594"/>
        <s v="U106595"/>
        <s v="U106596"/>
        <s v="U106597"/>
        <s v="U106598"/>
        <s v="U106599"/>
        <s v="U106600"/>
        <s v="U106601"/>
        <s v="U106602"/>
        <s v="U106603"/>
        <s v="U106604"/>
        <s v="U106605"/>
        <s v="U106606"/>
        <s v="U106607"/>
        <s v="U106608"/>
        <s v="U106609"/>
        <s v="U106610"/>
        <s v="U106611"/>
        <s v="U106612"/>
        <s v="U106613"/>
        <s v="U106614"/>
        <s v="U106615"/>
        <s v="U106616"/>
        <s v="U106617"/>
        <s v="U106618"/>
        <s v="U106619"/>
        <s v="U106620"/>
        <s v="U106621"/>
        <s v="U106622"/>
        <s v="U106623"/>
        <s v="U106624"/>
        <s v="U106625"/>
        <s v="U106626"/>
        <s v="U106627"/>
        <s v="U106628"/>
        <s v="U106629"/>
        <s v="U106630"/>
        <s v="U106631"/>
        <s v="U106632"/>
        <s v="U106633"/>
        <s v="U106634"/>
        <s v="U106635"/>
        <s v="U106636"/>
        <s v="U106637"/>
        <s v="U106638"/>
        <s v="U106639"/>
        <s v="U106640"/>
        <s v="U106641"/>
        <s v="U106642"/>
        <s v="U106643"/>
        <s v="U106644"/>
        <s v="U106645"/>
        <s v="U106646"/>
        <s v="U106647"/>
        <s v="U106648"/>
        <s v="U106649"/>
        <s v="U106650"/>
        <s v="U106651"/>
        <s v="U106652"/>
        <s v="U106653"/>
        <s v="U106654"/>
        <s v="U106655"/>
        <s v="U106656"/>
        <s v="U106657"/>
        <s v="U106658"/>
        <s v="U106659"/>
        <s v="U106660"/>
        <s v="U106661"/>
        <s v="U106662"/>
        <s v="U106663"/>
        <s v="U106664"/>
        <s v="U106665"/>
        <s v="U106666"/>
        <s v="U106667"/>
        <s v="U106668"/>
        <s v="U106669"/>
        <s v="U106670"/>
        <s v="U106671"/>
        <s v="U106672"/>
        <s v="U106673"/>
        <s v="U106674"/>
        <s v="U106675"/>
        <s v="U106676"/>
        <s v="U106677"/>
        <s v="U106678"/>
        <s v="U106679"/>
        <s v="U106680"/>
        <s v="U106681"/>
        <s v="U106682"/>
        <s v="U106683"/>
        <s v="U106684"/>
        <s v="U106685"/>
        <s v="U106686"/>
        <s v="U106687"/>
        <s v="U106688"/>
        <s v="U106689"/>
        <s v="U106690"/>
        <s v="U106691"/>
        <s v="U106692"/>
        <s v="U106693"/>
        <s v="U106694"/>
        <s v="U106695"/>
        <s v="U106696"/>
        <s v="U106697"/>
        <s v="U106698"/>
        <s v="U106699"/>
        <s v="U106700"/>
        <s v="U106701"/>
        <s v="U106702"/>
        <s v="U106703"/>
        <s v="U106704"/>
        <s v="U106705"/>
        <s v="U106706"/>
        <s v="U106707"/>
        <s v="U106708"/>
        <s v="U106709"/>
        <s v="U106710"/>
        <s v="U106711"/>
        <s v="U106712"/>
        <s v="U106713"/>
        <s v="U106714"/>
        <s v="U106715"/>
        <s v="U106716"/>
        <s v="U106717"/>
        <s v="U106718"/>
        <s v="U106719"/>
        <s v="U106720"/>
        <s v="U106721"/>
        <s v="U106722"/>
        <s v="U106723"/>
        <s v="U106724"/>
        <s v="U106725"/>
        <s v="U106726"/>
        <s v="U106727"/>
        <s v="U106728"/>
        <s v="U106729"/>
        <s v="U106730"/>
        <s v="U106731"/>
        <s v="U106732"/>
        <s v="U106733"/>
        <s v="U106734"/>
        <s v="U106735"/>
        <s v="U106736"/>
        <s v="U106737"/>
        <s v="U106738"/>
        <s v="U106739"/>
        <s v="U106740"/>
        <s v="U106741"/>
        <s v="U106742"/>
        <s v="U106743"/>
        <s v="U106744"/>
        <s v="U106745"/>
        <s v="U106746"/>
        <s v="U106747"/>
        <s v="U106748"/>
        <s v="U106749"/>
        <s v="U106750"/>
        <s v="U106751"/>
        <s v="U106752"/>
        <s v="U106753"/>
        <s v="U106754"/>
        <s v="U106755"/>
        <s v="U106756"/>
        <s v="U106757"/>
        <s v="U106758"/>
        <s v="U106759"/>
        <s v="U106760"/>
        <s v="U106761"/>
        <s v="U106762"/>
        <s v="U106763"/>
        <s v="U106764"/>
        <s v="U106765"/>
        <s v="U106766"/>
        <s v="U106767"/>
        <s v="U106768"/>
        <s v="U106769"/>
        <s v="U106770"/>
        <s v="U106771"/>
        <s v="U106772"/>
        <s v="U106773"/>
        <s v="U106774"/>
        <s v="U106775"/>
        <s v="U106776"/>
        <s v="U106777"/>
        <s v="U106778"/>
        <s v="U106779"/>
        <s v="U106780"/>
        <s v="U106781"/>
        <s v="U106782"/>
        <s v="U106783"/>
        <s v="U106784"/>
        <s v="U106785"/>
        <s v="U106786"/>
        <s v="U106787"/>
        <s v="U106788"/>
        <s v="U106789"/>
        <s v="U106790"/>
        <s v="U106791"/>
        <s v="U106792"/>
        <s v="U106793"/>
        <s v="U106794"/>
        <s v="U106795"/>
        <s v="U106796"/>
        <s v="U106797"/>
        <s v="U106798"/>
        <s v="U106799"/>
        <s v="U106800"/>
        <s v="U106801"/>
        <s v="U106802"/>
        <s v="U106803"/>
        <s v="U106804"/>
        <s v="U106805"/>
        <s v="U106806"/>
        <s v="U106807"/>
        <s v="U106808"/>
        <s v="U106809"/>
        <s v="U106810"/>
        <s v="U106811"/>
        <s v="U106812"/>
        <s v="U106813"/>
        <s v="U106814"/>
        <s v="U106815"/>
        <s v="U106816"/>
        <s v="U106817"/>
        <s v="U106818"/>
        <s v="U106819"/>
        <s v="U106820"/>
        <s v="U106821"/>
        <s v="U106822"/>
        <s v="U106823"/>
        <s v="U106824"/>
        <s v="U106825"/>
        <s v="U106826"/>
        <s v="U106827"/>
        <s v="U106828"/>
        <s v="U106829"/>
        <s v="U106830"/>
        <s v="U106831"/>
        <s v="U106832"/>
        <s v="U106833"/>
        <s v="U106834"/>
        <s v="U106835"/>
        <s v="U106836"/>
        <s v="U106837"/>
        <s v="U106838"/>
        <s v="U106839"/>
        <s v="U106840"/>
        <s v="U106841"/>
        <s v="U106842"/>
        <s v="U106843"/>
        <s v="U106844"/>
        <s v="U106845"/>
        <s v="U106846"/>
        <s v="U106847"/>
        <s v="U106848"/>
        <s v="U106849"/>
        <s v="U106850"/>
        <s v="U106851"/>
        <s v="U106852"/>
        <s v="U106853"/>
        <s v="U106854"/>
        <s v="U106855"/>
        <s v="U106856"/>
        <s v="U106857"/>
        <s v="U106858"/>
        <s v="U106859"/>
        <s v="U106860"/>
        <s v="U106861"/>
        <s v="U106862"/>
        <s v="U106863"/>
        <s v="U106864"/>
        <s v="U106865"/>
        <s v="U106866"/>
        <s v="U106867"/>
        <s v="U106868"/>
        <s v="U106869"/>
        <s v="U106870"/>
        <s v="U106871"/>
        <s v="U106872"/>
        <s v="U106873"/>
        <s v="U106874"/>
        <s v="U106875"/>
        <s v="U106876"/>
        <s v="U106877"/>
        <s v="U106878"/>
        <s v="U106879"/>
        <s v="U106880"/>
        <s v="U106881"/>
        <s v="U106882"/>
        <s v="U106883"/>
        <s v="U106884"/>
        <s v="U106885"/>
        <s v="U106886"/>
        <s v="U106887"/>
        <s v="U106888"/>
        <s v="U106889"/>
        <s v="U106890"/>
        <s v="U106891"/>
        <s v="U106892"/>
        <s v="U106893"/>
        <s v="U106894"/>
        <s v="U106895"/>
        <s v="U106896"/>
        <s v="U106897"/>
        <s v="U106898"/>
        <s v="U106899"/>
        <s v="U106900"/>
        <s v="U106901"/>
        <s v="U106902"/>
        <s v="U106903"/>
        <s v="U106904"/>
        <s v="U106905"/>
        <s v="U106906"/>
        <s v="U106907"/>
        <s v="U106908"/>
        <s v="U106909"/>
        <s v="U106910"/>
        <s v="U106911"/>
        <s v="U106912"/>
        <s v="U106913"/>
        <s v="U106914"/>
        <s v="U106915"/>
        <s v="U106916"/>
        <s v="U106917"/>
        <s v="U106918"/>
        <s v="U106919"/>
        <s v="U106920"/>
        <s v="U106921"/>
        <s v="U106922"/>
        <s v="U106923"/>
        <s v="U106924"/>
        <s v="U106925"/>
        <s v="U106926"/>
        <s v="U106927"/>
        <s v="U106928"/>
        <s v="U106929"/>
        <s v="U106930"/>
        <s v="U106931"/>
        <s v="U106932"/>
        <s v="U106933"/>
        <s v="U106934"/>
        <s v="U106935"/>
        <s v="U106936"/>
        <s v="U106937"/>
        <s v="U106938"/>
        <s v="U106939"/>
        <s v="U106940"/>
        <s v="U106941"/>
        <s v="U106942"/>
        <s v="U106943"/>
        <s v="U106944"/>
        <s v="U106945"/>
        <s v="U106946"/>
        <s v="U106947"/>
        <s v="U106948"/>
        <s v="U106949"/>
        <s v="U106950"/>
        <s v="U106951"/>
        <s v="U106952"/>
        <s v="U106953"/>
        <s v="U106954"/>
        <s v="U106955"/>
        <s v="U106956"/>
        <s v="U106957"/>
        <s v="U106958"/>
        <s v="U106959"/>
        <s v="U106960"/>
        <s v="U106961"/>
        <s v="U106962"/>
        <s v="U106963"/>
        <s v="U106964"/>
        <s v="U106965"/>
        <s v="U106966"/>
        <s v="U106967"/>
        <s v="U106968"/>
        <s v="U106969"/>
        <s v="U106970"/>
        <s v="U106971"/>
        <s v="U106972"/>
        <s v="U106973"/>
        <s v="U106974"/>
        <s v="U106975"/>
        <s v="U106976"/>
        <s v="U106977"/>
        <s v="U106978"/>
        <s v="U106979"/>
        <s v="U106980"/>
        <s v="U106981"/>
        <s v="U106982"/>
        <s v="U106983"/>
        <s v="U106984"/>
        <s v="U106985"/>
        <s v="U106986"/>
        <s v="U106987"/>
        <s v="U106988"/>
        <s v="U106989"/>
        <s v="U106990"/>
        <s v="U106991"/>
        <s v="U106992"/>
        <s v="U106993"/>
        <s v="U106994"/>
        <s v="U106995"/>
        <s v="U106996"/>
        <s v="U106997"/>
        <s v="U106998"/>
        <s v="U106999"/>
        <s v="U107000"/>
        <s v="U107001"/>
        <s v="U107002"/>
        <s v="U107003"/>
        <s v="U107004"/>
        <s v="U107005"/>
        <s v="U107006"/>
        <s v="U107007"/>
        <s v="U107008"/>
        <s v="U107009"/>
        <s v="U107010"/>
        <s v="U107011"/>
        <s v="U107012"/>
        <s v="U107013"/>
        <s v="U107014"/>
        <s v="U107015"/>
        <s v="U107016"/>
        <s v="U107017"/>
        <s v="U107018"/>
        <s v="U107019"/>
        <s v="U107020"/>
        <s v="U107021"/>
        <s v="U107022"/>
        <s v="U107023"/>
        <s v="U107024"/>
        <s v="U107025"/>
        <s v="U107026"/>
        <s v="U107027"/>
        <s v="U107028"/>
        <s v="U107029"/>
        <s v="U107030"/>
        <s v="U107031"/>
        <s v="U107032"/>
        <s v="U107033"/>
        <s v="U107034"/>
        <s v="U107035"/>
        <s v="U107036"/>
        <s v="U107037"/>
        <s v="U107038"/>
        <s v="U107039"/>
        <s v="U107040"/>
        <s v="U107041"/>
        <s v="U107042"/>
        <s v="U107043"/>
        <s v="U107044"/>
        <s v="U107045"/>
        <s v="U107046"/>
        <s v="U107047"/>
        <s v="U107048"/>
        <s v="U107049"/>
        <s v="U107050"/>
        <s v="U107051"/>
        <s v="U107052"/>
        <s v="U107053"/>
        <s v="U107054"/>
        <s v="U107055"/>
        <s v="U107056"/>
        <s v="U107057"/>
        <s v="U107058"/>
        <s v="U107059"/>
        <s v="U107060"/>
        <s v="U107061"/>
        <s v="U107062"/>
        <s v="U107063"/>
        <s v="U107064"/>
        <s v="U107065"/>
        <s v="U107066"/>
        <s v="U107067"/>
        <s v="U107068"/>
        <s v="U107069"/>
        <s v="U107070"/>
        <s v="U107071"/>
        <s v="U107072"/>
        <s v="U107073"/>
        <s v="U107074"/>
        <s v="U107075"/>
        <s v="U107076"/>
        <s v="U107077"/>
        <s v="U107078"/>
        <s v="U107079"/>
        <s v="U107080"/>
        <s v="U107081"/>
        <s v="U107082"/>
        <s v="U107083"/>
        <s v="U107084"/>
        <s v="U107085"/>
        <s v="U107086"/>
        <s v="U107087"/>
        <s v="U107088"/>
        <s v="U107089"/>
        <s v="U107090"/>
        <s v="U107091"/>
        <s v="U107092"/>
        <s v="U107093"/>
        <s v="U107094"/>
        <s v="U107095"/>
        <s v="U107096"/>
        <s v="U107097"/>
        <s v="U107098"/>
        <s v="U107099"/>
        <s v="U107100"/>
        <s v="U107101"/>
        <s v="U107102"/>
        <s v="U107103"/>
        <s v="U107104"/>
        <s v="U107105"/>
        <s v="U107106"/>
        <s v="U107107"/>
        <s v="U107108"/>
        <s v="U107109"/>
        <s v="U107110"/>
        <s v="U107111"/>
        <s v="U107112"/>
        <s v="U107113"/>
        <s v="U107114"/>
        <s v="U107115"/>
        <s v="U107116"/>
        <s v="U107117"/>
        <s v="U107118"/>
        <s v="U107119"/>
        <s v="U107120"/>
        <s v="U107121"/>
        <s v="U107122"/>
        <s v="U107123"/>
        <s v="U107124"/>
        <s v="U107125"/>
        <s v="U107126"/>
        <s v="U107127"/>
        <s v="U107128"/>
        <s v="U107129"/>
        <s v="U107130"/>
        <s v="U107131"/>
        <s v="U107132"/>
        <s v="U107133"/>
        <s v="U107134"/>
        <s v="U107135"/>
        <s v="U107136"/>
        <s v="U107137"/>
        <s v="U107138"/>
        <s v="U107139"/>
        <s v="U107140"/>
        <s v="U107141"/>
        <s v="U107142"/>
        <s v="U107143"/>
        <s v="U107144"/>
        <s v="U107145"/>
        <s v="U107146"/>
        <s v="U107147"/>
        <s v="U107148"/>
        <s v="U107149"/>
        <s v="U107150"/>
        <s v="U107151"/>
        <s v="U107152"/>
        <s v="U107153"/>
        <s v="U107154"/>
        <s v="U107155"/>
        <s v="U107156"/>
        <s v="U107157"/>
        <s v="U107158"/>
        <s v="U107159"/>
        <s v="U107160"/>
        <s v="U107161"/>
        <s v="U107162"/>
        <s v="U107163"/>
        <s v="U107164"/>
        <s v="U107165"/>
        <s v="U107166"/>
        <s v="U107167"/>
        <s v="U107168"/>
        <s v="U107169"/>
        <s v="U107170"/>
        <s v="U107171"/>
        <s v="U107172"/>
        <s v="U107173"/>
        <s v="U107174"/>
        <s v="U107175"/>
        <s v="U107176"/>
        <s v="U107177"/>
        <s v="U107178"/>
        <s v="U107179"/>
        <s v="U107180"/>
        <s v="U107181"/>
        <s v="U107182"/>
        <s v="U107183"/>
        <s v="U107184"/>
        <s v="U107185"/>
        <s v="U107186"/>
        <s v="U107187"/>
        <s v="U107188"/>
        <s v="U107189"/>
        <s v="U107190"/>
        <s v="U107191"/>
        <s v="U107192"/>
        <s v="U107193"/>
        <s v="U107194"/>
        <s v="U107195"/>
        <s v="U107196"/>
        <s v="U107197"/>
        <s v="U107198"/>
        <s v="U107199"/>
        <s v="U107200"/>
        <s v="U107201"/>
        <s v="U107202"/>
        <s v="U107203"/>
        <s v="U107204"/>
        <s v="U107205"/>
        <s v="U107206"/>
        <s v="U107207"/>
        <s v="U107208"/>
        <s v="U107209"/>
        <s v="U107210"/>
        <s v="U107211"/>
        <s v="U107212"/>
        <s v="U107213"/>
        <s v="U107214"/>
        <s v="U107215"/>
        <s v="U107216"/>
        <s v="U107217"/>
        <s v="U107218"/>
        <s v="U107219"/>
        <s v="U107220"/>
        <s v="U107221"/>
        <s v="U107222"/>
        <s v="U107223"/>
        <s v="U107224"/>
        <s v="U107225"/>
        <s v="U107226"/>
        <s v="U107227"/>
        <s v="U107228"/>
        <s v="U107229"/>
        <s v="U107230"/>
        <s v="U107231"/>
        <s v="U107232"/>
        <s v="U107233"/>
        <s v="U107234"/>
        <s v="U107235"/>
        <s v="U107236"/>
        <s v="U107237"/>
        <s v="U107238"/>
        <s v="U107239"/>
        <s v="U107240"/>
        <s v="U107241"/>
        <s v="U107242"/>
        <s v="U107243"/>
        <s v="U107244"/>
        <s v="U107245"/>
        <s v="U107246"/>
        <s v="U107247"/>
        <s v="U107248"/>
        <s v="U107249"/>
        <s v="U107250"/>
        <s v="U107251"/>
        <s v="U107252"/>
        <s v="U107253"/>
        <s v="U107254"/>
        <s v="U107255"/>
        <s v="U107256"/>
        <s v="U107257"/>
        <s v="U107258"/>
        <s v="U107259"/>
        <s v="U107260"/>
        <s v="U107261"/>
        <s v="U107262"/>
        <s v="U107263"/>
        <s v="U107264"/>
        <s v="U107265"/>
        <s v="U107266"/>
        <s v="U107267"/>
        <s v="U107268"/>
        <s v="U107269"/>
        <s v="U107270"/>
        <s v="U107271"/>
        <s v="U107272"/>
        <s v="U107273"/>
        <s v="U107274"/>
        <s v="U107275"/>
        <s v="U107276"/>
        <s v="U107277"/>
        <s v="U107278"/>
        <s v="U107279"/>
        <s v="U107280"/>
        <s v="U107281"/>
        <s v="U107282"/>
        <s v="U107283"/>
        <s v="U107284"/>
        <s v="U107285"/>
        <s v="U107286"/>
        <s v="U107287"/>
        <s v="U107288"/>
        <s v="U107289"/>
        <s v="U107290"/>
        <s v="U107291"/>
        <s v="U107292"/>
        <s v="U107293"/>
        <s v="U107294"/>
        <s v="U107295"/>
        <s v="U107296"/>
        <s v="U107297"/>
        <s v="U107298"/>
        <s v="U107299"/>
        <s v="U107300"/>
        <s v="U107301"/>
        <s v="U107302"/>
        <s v="U107303"/>
        <s v="U107304"/>
        <s v="U107305"/>
        <s v="U107306"/>
        <s v="U107307"/>
        <s v="U107308"/>
        <s v="U107309"/>
        <s v="U107310"/>
        <s v="U107311"/>
        <s v="U107312"/>
        <s v="U107313"/>
        <s v="U107314"/>
        <s v="U107315"/>
        <s v="U107316"/>
        <s v="U107317"/>
        <s v="U107318"/>
        <s v="U107319"/>
        <s v="U107320"/>
        <s v="U107321"/>
        <s v="U107322"/>
        <s v="U107323"/>
        <s v="U107324"/>
        <s v="U107325"/>
        <s v="U107326"/>
        <s v="U107327"/>
        <s v="U107328"/>
        <s v="U107329"/>
        <s v="U107330"/>
        <s v="U107331"/>
        <s v="U107332"/>
        <s v="U107333"/>
        <s v="U107334"/>
        <s v="U107335"/>
        <s v="U107336"/>
        <s v="U107337"/>
        <s v="U107338"/>
        <s v="U107339"/>
        <s v="U107340"/>
        <s v="U107341"/>
        <s v="U107342"/>
        <s v="U107343"/>
        <s v="U107344"/>
        <s v="U107345"/>
        <s v="U107346"/>
        <s v="U107347"/>
        <s v="U107348"/>
        <s v="U107349"/>
        <s v="U107350"/>
        <s v="U107351"/>
        <s v="U107352"/>
        <s v="U107353"/>
        <s v="U107354"/>
        <s v="U107355"/>
        <s v="U107356"/>
        <s v="U107357"/>
        <s v="U107358"/>
        <s v="U107359"/>
        <s v="U107360"/>
        <s v="U107361"/>
        <s v="U107362"/>
        <s v="U107363"/>
        <s v="U107364"/>
        <s v="U107365"/>
        <s v="U107366"/>
        <s v="U107367"/>
        <s v="U107368"/>
        <s v="U107369"/>
        <s v="U107370"/>
        <s v="U107371"/>
        <s v="U107372"/>
        <s v="U107373"/>
        <s v="U107374"/>
        <s v="U107375"/>
        <s v="U107376"/>
        <s v="U107377"/>
        <s v="U107378"/>
        <s v="U107379"/>
        <s v="U107380"/>
        <s v="U107381"/>
        <s v="U107382"/>
        <s v="U107383"/>
        <s v="U107384"/>
        <s v="U107385"/>
        <s v="U107386"/>
        <s v="U107387"/>
        <s v="U107388"/>
        <s v="U107389"/>
        <s v="U107390"/>
        <s v="U107391"/>
        <s v="U107392"/>
        <s v="U107393"/>
        <s v="U107394"/>
        <s v="U107395"/>
        <s v="U107396"/>
        <s v="U107397"/>
        <s v="U107398"/>
        <s v="U107399"/>
        <s v="U107400"/>
        <s v="U107401"/>
        <s v="U107402"/>
        <s v="U107403"/>
        <s v="U107404"/>
        <s v="U107405"/>
        <s v="U107406"/>
        <s v="U107407"/>
        <s v="U107408"/>
        <s v="U107409"/>
        <s v="U107410"/>
        <s v="U107411"/>
        <s v="U107412"/>
        <s v="U107413"/>
        <s v="U107414"/>
        <s v="U107415"/>
        <s v="U107416"/>
        <s v="U107417"/>
        <s v="U107418"/>
        <s v="U107419"/>
        <s v="U107420"/>
        <s v="U107421"/>
        <s v="U107422"/>
        <s v="U107423"/>
        <s v="U107424"/>
        <s v="U107425"/>
        <s v="U107426"/>
        <s v="U107427"/>
        <s v="U107428"/>
        <s v="U107429"/>
        <s v="U107430"/>
        <s v="U107431"/>
        <s v="U107432"/>
        <s v="U107433"/>
        <s v="U107434"/>
        <s v="U107435"/>
        <s v="U107436"/>
        <s v="U107437"/>
        <s v="U107438"/>
        <s v="U107439"/>
        <s v="U107440"/>
        <s v="U107441"/>
        <s v="U107442"/>
        <s v="U107443"/>
        <s v="U107444"/>
        <s v="U107445"/>
        <s v="U107446"/>
        <s v="U107447"/>
        <s v="U107448"/>
        <s v="U107449"/>
        <s v="U107450"/>
        <s v="U107451"/>
        <s v="U107452"/>
        <s v="U107453"/>
        <s v="U107454"/>
        <s v="U107455"/>
        <s v="U107456"/>
        <s v="U107457"/>
        <s v="U107458"/>
        <s v="U107459"/>
        <s v="U107460"/>
        <s v="U107461"/>
        <s v="U107462"/>
        <s v="U107463"/>
        <s v="U107464"/>
        <s v="U107465"/>
        <s v="U107466"/>
        <s v="U107467"/>
        <s v="U107468"/>
        <s v="U107469"/>
        <s v="U107470"/>
        <s v="U107471"/>
        <s v="U107472"/>
        <s v="U107473"/>
        <s v="U107474"/>
        <s v="U107475"/>
        <s v="U107476"/>
        <s v="U107477"/>
        <s v="U107478"/>
        <s v="U107479"/>
        <s v="U107480"/>
        <s v="U107481"/>
        <s v="U107482"/>
        <s v="U107483"/>
        <s v="U107484"/>
        <s v="U107485"/>
        <s v="U107486"/>
        <s v="U107487"/>
        <s v="U107488"/>
        <s v="U107489"/>
        <s v="U107490"/>
        <s v="U107491"/>
        <s v="U107492"/>
        <s v="U107493"/>
        <s v="U107494"/>
        <s v="U107495"/>
        <s v="U107496"/>
        <s v="U107497"/>
        <s v="U107498"/>
        <s v="U107499"/>
        <s v="U107500"/>
        <s v="U107501"/>
        <s v="U107502"/>
        <s v="U107503"/>
        <s v="U107504"/>
        <s v="U107505"/>
        <s v="U107506"/>
        <s v="U107507"/>
        <s v="U107508"/>
        <s v="U107509"/>
        <s v="U107510"/>
        <s v="U107511"/>
        <s v="U107512"/>
        <s v="U107513"/>
        <s v="U107514"/>
        <s v="U107515"/>
        <s v="U107516"/>
        <s v="U107517"/>
        <s v="U107518"/>
        <s v="U107519"/>
        <s v="U107520"/>
        <s v="U107521"/>
        <s v="U107522"/>
        <s v="U107523"/>
        <s v="U107524"/>
        <s v="U107525"/>
        <s v="U107526"/>
        <s v="U107527"/>
        <s v="U107528"/>
        <s v="U107529"/>
        <s v="U107530"/>
        <s v="U107531"/>
        <s v="U107532"/>
        <s v="U107533"/>
        <s v="U107534"/>
        <s v="U107535"/>
        <s v="U107536"/>
        <s v="U107537"/>
        <s v="U107538"/>
        <s v="U107539"/>
        <s v="U107540"/>
        <s v="U107541"/>
        <s v="U107542"/>
        <s v="U107543"/>
        <s v="U107544"/>
        <s v="U107545"/>
        <s v="U107546"/>
        <s v="U107547"/>
        <s v="U107548"/>
        <s v="U107549"/>
        <s v="U107550"/>
        <s v="U107551"/>
        <s v="U107552"/>
        <s v="U107553"/>
        <s v="U107554"/>
        <s v="U107555"/>
        <s v="U107556"/>
        <s v="U107557"/>
        <s v="U107558"/>
        <s v="U107559"/>
        <s v="U107560"/>
        <s v="U107561"/>
        <s v="U107562"/>
        <s v="U107563"/>
        <s v="U107564"/>
        <s v="U107565"/>
        <s v="U107566"/>
        <s v="U107567"/>
        <s v="U107568"/>
        <s v="U107569"/>
        <s v="U107570"/>
        <s v="U107571"/>
        <s v="U107572"/>
        <s v="U107573"/>
        <s v="U107574"/>
        <s v="U107575"/>
        <s v="U107576"/>
        <s v="U107577"/>
        <s v="U107578"/>
        <s v="U107579"/>
        <s v="U107580"/>
        <s v="U107581"/>
        <s v="U107582"/>
        <s v="U107583"/>
        <s v="U107584"/>
        <s v="U107585"/>
        <s v="U107586"/>
        <s v="U107587"/>
        <s v="U107588"/>
        <s v="U107589"/>
        <s v="U107590"/>
        <s v="U107591"/>
        <s v="U107592"/>
        <s v="U107593"/>
        <s v="U107594"/>
        <s v="U107595"/>
        <s v="U107596"/>
        <s v="U107597"/>
        <s v="U107598"/>
        <s v="U107599"/>
        <s v="U107600"/>
        <s v="U107601"/>
        <s v="U107602"/>
        <s v="U107603"/>
        <s v="U107604"/>
        <s v="U107605"/>
        <s v="U107606"/>
        <s v="U107607"/>
        <s v="U107608"/>
        <s v="U107609"/>
        <s v="U107610"/>
        <s v="U107611"/>
        <s v="U107612"/>
        <s v="U107613"/>
        <s v="U107614"/>
        <s v="U107615"/>
        <s v="U107616"/>
        <s v="U107617"/>
        <s v="U107618"/>
        <s v="U107619"/>
        <s v="U107620"/>
        <s v="U107621"/>
        <s v="U107622"/>
        <s v="U107623"/>
        <s v="U107624"/>
        <s v="U107625"/>
        <s v="U107626"/>
        <s v="U107627"/>
        <s v="U107628"/>
        <s v="U107629"/>
        <s v="U107630"/>
        <s v="U107631"/>
        <s v="U107632"/>
        <s v="U107633"/>
        <s v="U107634"/>
        <s v="U107635"/>
        <s v="U107636"/>
        <s v="U107637"/>
        <s v="U107638"/>
        <s v="U107639"/>
        <s v="U107640"/>
        <s v="U107641"/>
        <s v="U107642"/>
        <s v="U107643"/>
        <s v="U107644"/>
        <s v="U107645"/>
        <s v="U107646"/>
        <s v="U107647"/>
        <s v="U107648"/>
        <s v="U107649"/>
        <s v="U107650"/>
        <s v="U107651"/>
        <s v="U107652"/>
        <s v="U107653"/>
        <s v="U107654"/>
        <s v="U107655"/>
        <s v="U107656"/>
        <s v="U107657"/>
        <s v="U107658"/>
        <s v="U107659"/>
        <s v="U107660"/>
        <s v="U107661"/>
        <s v="U107662"/>
        <s v="U107663"/>
        <s v="U107664"/>
        <s v="U107665"/>
        <s v="U107666"/>
        <s v="U107667"/>
        <s v="U107668"/>
        <s v="U107669"/>
        <s v="U107670"/>
        <s v="U107671"/>
        <s v="U107672"/>
        <s v="U107673"/>
        <s v="U107674"/>
        <s v="U107675"/>
        <s v="U107676"/>
        <s v="U107677"/>
        <s v="U107678"/>
        <s v="U107679"/>
        <s v="U107680"/>
        <s v="U107681"/>
        <s v="U107682"/>
        <s v="U107683"/>
        <s v="U107684"/>
        <s v="U107685"/>
        <s v="U107686"/>
        <s v="U107687"/>
        <s v="U107688"/>
        <s v="U107689"/>
        <s v="U107690"/>
        <s v="U107691"/>
        <s v="U107692"/>
        <s v="U107693"/>
        <s v="U107694"/>
        <s v="U107695"/>
        <s v="U107696"/>
        <s v="U107697"/>
        <s v="U107698"/>
        <s v="U107699"/>
        <s v="U107700"/>
        <s v="U107701"/>
        <s v="U107702"/>
        <s v="U107703"/>
        <s v="U107704"/>
        <s v="U107705"/>
        <s v="U107706"/>
        <s v="U107707"/>
        <s v="U107708"/>
        <s v="U107709"/>
        <s v="U107710"/>
        <s v="U107711"/>
        <s v="U107712"/>
        <s v="U107713"/>
        <s v="U107714"/>
        <s v="U107715"/>
        <s v="U107716"/>
        <s v="U107717"/>
        <s v="U107718"/>
        <s v="U107719"/>
        <s v="U107720"/>
        <s v="U107721"/>
        <s v="U107722"/>
        <s v="U107723"/>
        <s v="U107724"/>
        <s v="U107725"/>
        <s v="U107726"/>
        <s v="U107727"/>
        <s v="U107728"/>
        <s v="U107729"/>
        <s v="U107730"/>
        <s v="U107731"/>
        <s v="U107732"/>
        <s v="U107733"/>
        <s v="U107734"/>
        <s v="U107735"/>
        <s v="U107736"/>
        <s v="U107737"/>
        <s v="U107738"/>
        <s v="U107739"/>
        <s v="U107740"/>
        <s v="U107741"/>
        <s v="U107742"/>
        <s v="U107743"/>
        <s v="U107744"/>
        <s v="U107745"/>
        <s v="U107746"/>
        <s v="U107747"/>
        <s v="U107748"/>
        <s v="U107749"/>
        <s v="U107750"/>
        <s v="U107751"/>
        <s v="U107752"/>
        <s v="U107753"/>
        <s v="U107754"/>
        <s v="U107755"/>
        <s v="U107756"/>
        <s v="U107757"/>
        <s v="U107758"/>
        <s v="U107759"/>
        <s v="U107760"/>
        <s v="U107761"/>
        <s v="U107762"/>
        <s v="U107763"/>
        <s v="U107764"/>
        <s v="U107765"/>
        <s v="U107766"/>
        <s v="U107767"/>
        <s v="U107768"/>
        <s v="U107769"/>
        <s v="U107770"/>
        <s v="U107771"/>
        <s v="U107772"/>
        <s v="U107773"/>
        <s v="U107774"/>
        <s v="U107775"/>
        <s v="U107776"/>
        <s v="U107777"/>
        <s v="U107778"/>
        <s v="U107779"/>
        <s v="U107780"/>
        <s v="U107781"/>
        <s v="U107782"/>
        <s v="U107783"/>
        <s v="U107784"/>
        <s v="U107785"/>
        <s v="U107786"/>
        <s v="U107787"/>
        <s v="U107788"/>
        <s v="U107789"/>
        <s v="U107790"/>
        <s v="U107791"/>
        <s v="U107792"/>
        <s v="U107793"/>
        <s v="U107794"/>
        <s v="U107795"/>
        <s v="U107796"/>
        <s v="U107797"/>
        <s v="U107798"/>
        <s v="U107799"/>
        <s v="U107800"/>
        <s v="U107801"/>
        <s v="U107802"/>
        <s v="U107803"/>
        <s v="U107804"/>
        <s v="U107805"/>
        <s v="U107806"/>
        <s v="U107807"/>
        <s v="U107808"/>
        <s v="U107809"/>
        <s v="U107810"/>
        <s v="U107811"/>
        <s v="U107812"/>
        <s v="U107813"/>
        <s v="U107814"/>
        <s v="U107815"/>
        <s v="U107816"/>
        <s v="U107817"/>
        <s v="U107818"/>
        <s v="U107819"/>
        <s v="U107820"/>
        <s v="U107821"/>
        <s v="U107822"/>
        <s v="U107823"/>
        <s v="U107824"/>
        <s v="U107825"/>
        <s v="U107826"/>
        <s v="U107827"/>
        <s v="U107828"/>
        <s v="U107829"/>
        <s v="U107830"/>
        <s v="U107831"/>
        <s v="U107832"/>
        <s v="U107833"/>
        <s v="U107834"/>
        <s v="U107835"/>
        <s v="U107836"/>
        <s v="U107837"/>
        <s v="U107838"/>
        <s v="U107839"/>
        <s v="U107840"/>
        <s v="U107841"/>
        <s v="U107842"/>
        <s v="U107843"/>
        <s v="U107844"/>
        <s v="U107845"/>
        <s v="U107846"/>
        <s v="U107847"/>
        <s v="U107848"/>
        <s v="U107849"/>
        <s v="U107850"/>
        <s v="U107851"/>
        <s v="U107852"/>
        <s v="U107853"/>
        <s v="U107854"/>
        <s v="U107855"/>
        <s v="U107856"/>
        <s v="U107857"/>
        <s v="U107858"/>
        <s v="U107859"/>
        <s v="U107860"/>
        <s v="U107861"/>
        <s v="U107862"/>
        <s v="U107863"/>
        <s v="U107864"/>
        <s v="U107865"/>
        <s v="U107866"/>
        <s v="U107867"/>
        <s v="U107868"/>
        <s v="U107869"/>
        <s v="U107870"/>
        <s v="U107871"/>
        <s v="U107872"/>
        <s v="U107873"/>
        <s v="U107874"/>
        <s v="U107875"/>
        <s v="U107876"/>
        <s v="U107877"/>
        <s v="U107878"/>
        <s v="U107879"/>
        <s v="U107880"/>
        <s v="U107881"/>
        <s v="U107882"/>
        <s v="U107883"/>
        <s v="U107884"/>
        <s v="U107885"/>
        <s v="U107886"/>
        <s v="U107887"/>
        <s v="U107888"/>
        <s v="U107889"/>
        <s v="U107890"/>
        <s v="U107891"/>
        <s v="U107892"/>
        <s v="U107893"/>
        <s v="U107894"/>
        <s v="U107895"/>
        <s v="U107897"/>
        <s v="U107898"/>
        <s v="U107899"/>
        <s v="U107900"/>
        <s v="U107901"/>
        <s v="U107902"/>
        <s v="U107903"/>
        <s v="U107904"/>
        <s v="U107905"/>
        <s v="U107906"/>
        <s v="U107907"/>
        <s v="U107908"/>
        <s v="U107909"/>
        <s v="U107910"/>
        <s v="U107911"/>
        <s v="U107912"/>
        <s v="U107913"/>
        <s v="U107914"/>
        <s v="U107915"/>
        <s v="U107916"/>
        <s v="U107917"/>
        <s v="U107918"/>
        <s v="U107919"/>
        <s v="U107920"/>
        <s v="U107921"/>
        <s v="U107922"/>
        <s v="U107923"/>
        <s v="U107924"/>
        <s v="U107925"/>
        <s v="U107926"/>
        <s v="U107927"/>
        <s v="U107928"/>
        <s v="U107929"/>
        <s v="U107930"/>
        <s v="U107931"/>
        <s v="U107932"/>
        <s v="U107933"/>
        <s v="U107934"/>
        <s v="U107935"/>
        <s v="U107936"/>
        <s v="U107937"/>
        <s v="U107938"/>
        <s v="U107939"/>
        <s v="U107940"/>
        <s v="U107941"/>
        <s v="U107942"/>
        <s v="U107943"/>
        <s v="U107944"/>
        <s v="U107945"/>
        <s v="U107946"/>
        <s v="U107947"/>
        <s v="U107948"/>
        <s v="U107949"/>
        <s v="U107950"/>
        <s v="U107951"/>
        <s v="U107952"/>
        <s v="U107953"/>
        <s v="U107954"/>
        <s v="U107955"/>
        <s v="U107956"/>
        <s v="U107957"/>
        <s v="U107958"/>
        <s v="U107959"/>
        <s v="U107960"/>
        <s v="U107961"/>
        <s v="U107962"/>
        <s v="U107963"/>
        <s v="U107964"/>
        <s v="U107965"/>
        <s v="U107966"/>
        <s v="U107967"/>
        <s v="U107968"/>
        <s v="U107969"/>
        <s v="U107970"/>
        <s v="U107971"/>
        <s v="U107972"/>
        <s v="U107973"/>
        <s v="U107974"/>
        <s v="U107975"/>
        <s v="U107976"/>
        <s v="U107977"/>
        <s v="U107978"/>
        <s v="U107979"/>
        <s v="U107980"/>
        <s v="U107981"/>
        <s v="U107982"/>
        <s v="U107983"/>
        <s v="U107984"/>
        <s v="U107985"/>
        <s v="U107986"/>
        <s v="U107987"/>
        <s v="U107988"/>
        <s v="U107989"/>
        <s v="U107990"/>
        <s v="U107991"/>
        <s v="U107992"/>
        <s v="U107993"/>
        <s v="U107994"/>
        <s v="U107995"/>
        <s v="U107996"/>
        <s v="U107997"/>
        <s v="U107998"/>
        <s v="U107999"/>
        <s v="U108000"/>
        <s v="U108001"/>
        <s v="U108002"/>
        <s v="U108003"/>
        <s v="U108004"/>
        <s v="U108005"/>
        <s v="U108006"/>
        <s v="U108007"/>
        <s v="U108008"/>
        <s v="U108009"/>
        <s v="U108010"/>
        <s v="U108011"/>
        <s v="U108012"/>
        <s v="U108013"/>
        <s v="U108014"/>
        <s v="U108015"/>
        <s v="U108016"/>
        <s v="U108017"/>
        <s v="U108018"/>
        <s v="U108019"/>
        <s v="U108020"/>
        <s v="U108021"/>
        <s v="U108022"/>
        <s v="U108023"/>
        <s v="U108024"/>
        <s v="U108025"/>
        <s v="U108026"/>
        <s v="U108027"/>
        <s v="U108028"/>
        <s v="U108029"/>
        <s v="U108030"/>
        <s v="U108031"/>
        <s v="U108032"/>
        <s v="U108033"/>
        <s v="U108034"/>
        <s v="U108035"/>
        <s v="U108036"/>
        <s v="U108037"/>
        <s v="U108038"/>
        <s v="U108039"/>
        <s v="U108040"/>
        <s v="U108041"/>
        <s v="U108042"/>
        <s v="U108043"/>
        <s v="U108044"/>
        <s v="U108045"/>
        <s v="U108046"/>
        <s v="U108047"/>
        <s v="U108048"/>
        <s v="U108049"/>
        <s v="U108050"/>
        <s v="U108051"/>
        <s v="U108052"/>
        <s v="U108053"/>
        <s v="U108054"/>
        <s v="U108055"/>
        <s v="U108056"/>
        <s v="U108057"/>
        <s v="U108058"/>
        <s v="U108059"/>
        <s v="U108060"/>
        <s v="U108061"/>
        <s v="U108062"/>
        <s v="U108063"/>
        <s v="U108064"/>
        <s v="U108065"/>
        <s v="U108067"/>
        <s v="U108068"/>
        <s v="U108069"/>
        <s v="U108070"/>
        <s v="U108071"/>
        <s v="U108072"/>
        <s v="U108073"/>
        <s v="U108074"/>
        <s v="U108075"/>
        <s v="U108076"/>
        <s v="U108077"/>
        <s v="U108078"/>
        <s v="U108079"/>
        <s v="U108080"/>
        <s v="U108081"/>
        <s v="U108082"/>
        <s v="U108083"/>
        <s v="U108084"/>
        <s v="U108085"/>
        <s v="U108086"/>
        <s v="U108087"/>
        <s v="U108088"/>
        <s v="U108089"/>
        <s v="U108090"/>
        <s v="U108091"/>
        <s v="U108092"/>
        <s v="U108093"/>
        <s v="U108094"/>
        <s v="U108095"/>
        <s v="U108096"/>
        <s v="U108097"/>
        <s v="U108098"/>
        <s v="U108099"/>
        <s v="U108100"/>
        <s v="U108101"/>
        <s v="U108102"/>
        <s v="U108103"/>
        <s v="U108104"/>
        <s v="U108105"/>
        <s v="U108106"/>
        <s v="U108107"/>
        <s v="U108108"/>
        <s v="U108109"/>
        <s v="U108110"/>
        <s v="U108111"/>
        <s v="U108112"/>
        <s v="U108113"/>
        <s v="U108114"/>
        <s v="U108115"/>
        <s v="U108116"/>
        <s v="U108117"/>
        <s v="U108118"/>
        <s v="U108119"/>
        <s v="U108120"/>
        <s v="U108121"/>
        <s v="U108122"/>
        <s v="U108123"/>
        <s v="U108124"/>
        <s v="U108125"/>
        <s v="U108126"/>
        <s v="U108127"/>
        <s v="U108128"/>
        <s v="U108129"/>
        <s v="U108130"/>
        <s v="U108131"/>
        <s v="U108132"/>
        <s v="U108133"/>
        <s v="U108134"/>
        <s v="U108135"/>
        <s v="U108136"/>
        <s v="U108137"/>
        <s v="U108138"/>
        <s v="U108139"/>
        <s v="U108140"/>
        <s v="U108141"/>
        <s v="U108142"/>
        <s v="U108143"/>
        <s v="U108144"/>
        <s v="U108145"/>
        <s v="U108146"/>
        <s v="U108147"/>
        <s v="U108148"/>
        <s v="U108149"/>
        <s v="U108150"/>
        <s v="U108151"/>
        <s v="U108152"/>
        <s v="U108153"/>
        <s v="U108154"/>
        <s v="U108155"/>
        <s v="U108156"/>
        <s v="U108157"/>
        <s v="U108158"/>
        <s v="U108159"/>
        <s v="U108160"/>
        <s v="U108161"/>
        <s v="U108162"/>
        <s v="U108163"/>
        <s v="U108164"/>
        <s v="U108165"/>
        <s v="U108166"/>
        <s v="U108167"/>
        <s v="U108168"/>
        <s v="U108169"/>
        <s v="U108170"/>
        <s v="U108171"/>
        <s v="U108172"/>
        <s v="U108173"/>
        <s v="U108174"/>
        <s v="U108175"/>
        <s v="U108176"/>
        <s v="U108177"/>
        <s v="U108178"/>
        <s v="U108179"/>
        <s v="U108180"/>
        <s v="U108181"/>
        <s v="U108182"/>
        <s v="U108183"/>
        <s v="U108184"/>
        <s v="U108185"/>
        <s v="U108186"/>
        <s v="U108187"/>
        <s v="U108188"/>
        <s v="U108189"/>
        <s v="U108190"/>
        <s v="U108191"/>
        <s v="U108192"/>
        <s v="U108193"/>
        <s v="U108194"/>
        <s v="U108195"/>
        <s v="U108196"/>
        <s v="U108197"/>
        <s v="U108198"/>
        <s v="U108199"/>
        <s v="U108200"/>
        <s v="U108201"/>
        <s v="U108202"/>
        <s v="U108203"/>
        <s v="U108204"/>
        <s v="U108205"/>
        <s v="U108206"/>
        <s v="U108207"/>
        <s v="U108208"/>
        <s v="U108209"/>
        <s v="U108210"/>
        <s v="U108211"/>
        <s v="U108212"/>
        <s v="U108213"/>
        <s v="U108214"/>
        <s v="U108215"/>
        <s v="U108216"/>
        <s v="U108217"/>
        <s v="U108218"/>
        <s v="U108219"/>
        <s v="U108220"/>
        <s v="U108221"/>
        <s v="U108222"/>
        <s v="U108223"/>
        <s v="U108224"/>
        <s v="U108225"/>
        <s v="U108226"/>
        <s v="U108227"/>
        <s v="U108228"/>
        <s v="U108229"/>
        <s v="U108230"/>
        <s v="U108231"/>
        <s v="U108232"/>
        <s v="U108233"/>
        <s v="U108234"/>
        <s v="U108235"/>
        <s v="U108236"/>
        <s v="U108237"/>
        <s v="U108238"/>
        <s v="U108239"/>
        <s v="U108240"/>
        <s v="U108241"/>
        <s v="U108242"/>
        <s v="U108243"/>
        <s v="U108244"/>
        <s v="U108245"/>
        <s v="U108246"/>
        <s v="U108247"/>
        <s v="U108248"/>
        <s v="U108249"/>
        <s v="U108250"/>
        <s v="U108251"/>
        <s v="U108252"/>
        <s v="U108253"/>
        <s v="U108254"/>
        <s v="U108255"/>
        <s v="U108256"/>
        <s v="U108257"/>
        <s v="U108258"/>
        <s v="U108259"/>
        <s v="U108260"/>
        <s v="U108261"/>
        <s v="U108262"/>
        <s v="U108263"/>
        <s v="U108264"/>
        <s v="U108265"/>
        <s v="U108266"/>
        <s v="U108267"/>
        <s v="U108268"/>
        <s v="U108269"/>
        <s v="U108270"/>
        <s v="U108271"/>
        <s v="U108272"/>
        <s v="U108273"/>
        <s v="U108274"/>
        <s v="U108275"/>
        <s v="U108276"/>
        <s v="U108277"/>
        <s v="U108278"/>
        <s v="U108279"/>
        <s v="U108280"/>
        <s v="U108281"/>
        <s v="U108282"/>
        <s v="U108283"/>
        <s v="U108284"/>
        <s v="U108285"/>
        <s v="U108286"/>
        <s v="U108287"/>
        <s v="U108288"/>
        <s v="U108289"/>
        <s v="U108290"/>
        <s v="U108291"/>
        <s v="U108292"/>
        <s v="U108293"/>
        <s v="U108294"/>
        <s v="U108295"/>
        <s v="U108296"/>
        <s v="U108297"/>
        <s v="U108298"/>
        <s v="U108299"/>
        <s v="U108300"/>
        <s v="U108301"/>
        <s v="U108302"/>
        <s v="U108303"/>
        <s v="U108304"/>
        <s v="U108305"/>
        <s v="U108306"/>
        <s v="U108307"/>
        <s v="U108308"/>
        <s v="U108309"/>
        <s v="U108310"/>
        <s v="U108311"/>
        <s v="U108312"/>
        <s v="U108313"/>
        <s v="U108314"/>
        <s v="U108315"/>
        <s v="U108316"/>
        <s v="U108317"/>
        <s v="U108318"/>
        <s v="U108319"/>
        <s v="U108320"/>
        <s v="U108321"/>
        <s v="U108322"/>
        <s v="U108323"/>
        <s v="U108324"/>
        <s v="U108325"/>
        <s v="U108326"/>
        <s v="U108327"/>
        <s v="U108328"/>
        <s v="U108329"/>
        <s v="U108330"/>
        <s v="U108331"/>
        <s v="U108332"/>
        <s v="U108333"/>
        <s v="U108334"/>
        <s v="U108335"/>
        <s v="U108336"/>
        <s v="U108337"/>
        <s v="U108338"/>
        <s v="U108339"/>
        <s v="U108340"/>
        <s v="U108341"/>
        <s v="U108342"/>
        <s v="U108343"/>
        <s v="U108344"/>
        <s v="U108345"/>
        <s v="U108346"/>
        <s v="U108347"/>
        <s v="U108348"/>
        <s v="U108349"/>
        <s v="U108350"/>
        <s v="U108351"/>
        <s v="U108352"/>
        <s v="U108353"/>
        <s v="U108354"/>
        <s v="U108355"/>
        <s v="U108356"/>
        <s v="U108357"/>
        <s v="U108358"/>
        <s v="U108359"/>
        <s v="U108360"/>
        <s v="U108361"/>
        <s v="U108362"/>
        <s v="U108363"/>
        <s v="U108364"/>
        <s v="U108365"/>
        <s v="U108366"/>
        <s v="U108367"/>
        <s v="U108368"/>
        <s v="U108369"/>
        <s v="U108370"/>
        <s v="U108371"/>
        <s v="U108372"/>
        <s v="U108373"/>
        <s v="U108374"/>
        <s v="U108375"/>
        <s v="U108376"/>
        <s v="U108377"/>
        <s v="U108378"/>
        <s v="U108379"/>
        <s v="U108380"/>
        <s v="U108381"/>
        <s v="U108382"/>
        <s v="U108383"/>
        <s v="U108384"/>
        <s v="U108385"/>
        <s v="U108386"/>
        <s v="U108387"/>
        <s v="U108388"/>
        <s v="U108389"/>
        <s v="U108390"/>
        <s v="U108391"/>
        <s v="U108392"/>
        <s v="U108393"/>
        <s v="U108394"/>
        <s v="U108395"/>
        <s v="U108396"/>
        <s v="U108397"/>
        <s v="U108398"/>
        <s v="U108399"/>
        <s v="U108400"/>
        <s v="U108401"/>
        <s v="U108402"/>
        <s v="U108403"/>
        <s v="U108404"/>
        <s v="U108405"/>
        <s v="U108406"/>
        <s v="U108407"/>
        <s v="U108408"/>
        <s v="U108409"/>
        <s v="U108410"/>
        <s v="U108411"/>
        <s v="U108412"/>
        <s v="U108413"/>
        <s v="U108414"/>
        <s v="U108415"/>
        <s v="U108416"/>
        <s v="U108417"/>
        <s v="U108418"/>
        <s v="U108419"/>
        <s v="U108420"/>
        <s v="U108421"/>
        <s v="U108422"/>
        <s v="U108423"/>
        <s v="U108424"/>
        <s v="U108425"/>
        <s v="U108426"/>
        <s v="U108427"/>
        <s v="U108428"/>
        <s v="U108429"/>
        <s v="U108430"/>
        <s v="U108431"/>
        <s v="U108432"/>
        <s v="U108433"/>
        <s v="U108434"/>
        <s v="U108435"/>
        <s v="U108436"/>
        <s v="U108437"/>
        <s v="U108438"/>
        <s v="U108439"/>
        <s v="U108440"/>
        <s v="U108441"/>
        <s v="U108442"/>
        <s v="U108443"/>
        <s v="U108444"/>
        <s v="U108445"/>
        <s v="U108446"/>
        <s v="U108447"/>
        <s v="U108448"/>
        <s v="U108449"/>
        <s v="U108450"/>
        <s v="U108451"/>
        <s v="U108452"/>
        <s v="U108453"/>
        <s v="U108454"/>
        <s v="U108455"/>
        <s v="U108456"/>
        <s v="U108457"/>
        <s v="U108458"/>
        <s v="U108459"/>
        <s v="U108460"/>
        <s v="U108461"/>
        <s v="U108462"/>
        <s v="U108463"/>
        <s v="U108464"/>
        <s v="U108465"/>
        <s v="U108466"/>
        <s v="U108467"/>
        <s v="U108468"/>
        <s v="U108469"/>
        <s v="U108470"/>
        <s v="U108471"/>
        <s v="U108472"/>
        <s v="U108473"/>
        <s v="U108474"/>
        <s v="U108475"/>
        <s v="U108476"/>
        <s v="U108477"/>
        <s v="U108478"/>
        <s v="U108479"/>
        <s v="U108480"/>
        <s v="U108481"/>
        <s v="U108482"/>
        <s v="U108483"/>
        <s v="U108484"/>
        <s v="U108485"/>
        <s v="U108486"/>
        <s v="U108487"/>
        <s v="U108488"/>
        <s v="U108489"/>
        <s v="U108490"/>
        <s v="U108491"/>
        <s v="U108492"/>
        <s v="U108493"/>
        <s v="U108494"/>
        <s v="U108495"/>
        <s v="U108496"/>
        <s v="U108497"/>
        <s v="U108498"/>
        <s v="U108499"/>
        <s v="U108500"/>
        <s v="U108501"/>
        <s v="U108502"/>
        <s v="U108503"/>
        <s v="U108504"/>
        <s v="U108505"/>
        <s v="U108506"/>
        <s v="U108507"/>
        <s v="U108508"/>
        <s v="U108509"/>
        <s v="U108510"/>
        <s v="U108511"/>
        <s v="U108512"/>
        <s v="U108513"/>
        <s v="U108514"/>
        <s v="U108515"/>
        <s v="U108516"/>
        <s v="U108517"/>
        <s v="U108518"/>
        <s v="U108519"/>
        <s v="U108520"/>
        <s v="U108521"/>
        <s v="U108522"/>
        <s v="U108523"/>
        <s v="U108524"/>
        <s v="U108525"/>
        <s v="U108526"/>
        <s v="U108527"/>
        <s v="U108528"/>
        <s v="U108529"/>
        <s v="U108530"/>
        <s v="U108531"/>
        <s v="U108532"/>
        <s v="U108533"/>
        <s v="U108534"/>
        <s v="U108535"/>
        <s v="U108536"/>
        <s v="U108537"/>
        <s v="U108538"/>
        <s v="U108539"/>
        <s v="U108540"/>
        <s v="U108541"/>
        <s v="U108542"/>
        <s v="U108543"/>
        <s v="U108544"/>
        <s v="U108545"/>
        <s v="U108546"/>
        <s v="U108547"/>
        <s v="U108548"/>
        <s v="U108549"/>
        <s v="U108550"/>
        <s v="U108551"/>
        <s v="U108552"/>
        <s v="U108553"/>
        <s v="U108554"/>
        <s v="U108555"/>
        <s v="U108556"/>
        <s v="U108557"/>
        <s v="U108558"/>
        <s v="U108559"/>
        <s v="U108560"/>
        <s v="U108561"/>
        <s v="U108562"/>
        <s v="U108563"/>
        <s v="U108564"/>
        <s v="U108565"/>
        <s v="U108566"/>
        <s v="U108567"/>
        <s v="U108568"/>
        <s v="U108569"/>
        <s v="U108570"/>
        <s v="U108571"/>
        <s v="U108572"/>
        <s v="U108573"/>
        <s v="U108574"/>
        <s v="U108575"/>
        <s v="U108576"/>
        <s v="U108577"/>
        <s v="U108578"/>
        <s v="U108579"/>
        <s v="U108580"/>
        <s v="U108581"/>
        <s v="U108582"/>
        <s v="U108583"/>
        <s v="U108584"/>
        <s v="U108585"/>
        <s v="U108586"/>
        <s v="U108587"/>
        <s v="U108588"/>
        <s v="U108589"/>
        <s v="U108590"/>
        <s v="U108591"/>
        <s v="U108592"/>
        <s v="U108593"/>
        <s v="U108594"/>
        <s v="U108595"/>
        <s v="U108596"/>
        <s v="U108597"/>
        <s v="U108598"/>
        <s v="U108599"/>
        <s v="U108600"/>
        <s v="U108601"/>
        <s v="U108602"/>
        <s v="U108603"/>
        <s v="U108604"/>
        <s v="U108605"/>
        <s v="U108606"/>
        <s v="U108607"/>
        <s v="U108608"/>
        <s v="U108609"/>
        <s v="U108610"/>
        <s v="U108611"/>
        <s v="U108612"/>
        <s v="U108613"/>
        <s v="U108614"/>
        <s v="U108615"/>
        <s v="U108616"/>
        <s v="U108617"/>
        <s v="U108618"/>
        <s v="U108619"/>
        <s v="U108620"/>
        <s v="U108621"/>
        <s v="U108622"/>
        <s v="U108623"/>
        <s v="U108624"/>
        <s v="U108625"/>
        <s v="U108626"/>
        <s v="U108627"/>
        <s v="U108628"/>
        <s v="U108629"/>
        <s v="U108630"/>
        <s v="U108631"/>
        <s v="U108632"/>
        <s v="U108633"/>
        <s v="U108634"/>
        <s v="U108635"/>
        <s v="U108636"/>
        <s v="U108637"/>
        <s v="U108638"/>
        <s v="U108639"/>
        <s v="U108640"/>
        <s v="U108641"/>
        <s v="U108642"/>
        <s v="U108643"/>
        <s v="U108644"/>
        <s v="U108645"/>
        <s v="U108646"/>
        <s v="U108647"/>
        <s v="U108648"/>
        <s v="U108649"/>
        <s v="U108650"/>
        <s v="U108651"/>
        <s v="U108652"/>
        <s v="U108653"/>
        <s v="U108654"/>
        <s v="U108655"/>
        <s v="U108656"/>
        <s v="U108657"/>
        <s v="U108658"/>
        <s v="U108659"/>
        <s v="U108660"/>
        <s v="U108661"/>
        <s v="U108662"/>
        <s v="U108663"/>
        <s v="U108664"/>
        <s v="U108665"/>
        <s v="U108666"/>
        <s v="U108667"/>
        <s v="U108668"/>
        <s v="U108669"/>
        <s v="U108670"/>
        <s v="U108671"/>
        <s v="U108672"/>
        <s v="U108673"/>
        <s v="U108674"/>
        <s v="U108675"/>
        <s v="U108676"/>
        <s v="U108677"/>
        <s v="U108678"/>
        <s v="U108679"/>
        <s v="U108680"/>
        <s v="U108681"/>
        <s v="U108682"/>
        <s v="U108683"/>
        <s v="U108684"/>
        <s v="U108685"/>
        <s v="U108686"/>
        <s v="U108687"/>
        <s v="U108688"/>
        <s v="U108689"/>
        <s v="U108690"/>
        <s v="U108691"/>
        <s v="U108692"/>
        <s v="U108693"/>
        <s v="U108694"/>
        <s v="U108695"/>
        <s v="U108696"/>
        <s v="U108697"/>
        <s v="U108698"/>
        <s v="U108699"/>
        <s v="U108700"/>
        <s v="U108701"/>
        <s v="U108702"/>
        <s v="U108703"/>
        <s v="U108704"/>
        <s v="U108705"/>
        <s v="U108706"/>
        <s v="U108707"/>
        <s v="U108708"/>
        <s v="U108709"/>
        <s v="U108710"/>
        <s v="U108711"/>
        <s v="U108712"/>
        <s v="U108713"/>
        <s v="U108714"/>
        <s v="U108715"/>
        <s v="U108716"/>
        <s v="U108717"/>
        <s v="U108718"/>
        <s v="U108719"/>
        <s v="U108720"/>
        <s v="U108721"/>
        <s v="U108722"/>
        <s v="U108723"/>
        <s v="U108724"/>
        <s v="U108725"/>
        <s v="U108726"/>
        <s v="U108727"/>
        <s v="U108728"/>
        <s v="U108729"/>
        <s v="U108730"/>
        <s v="U108731"/>
        <s v="U108732"/>
        <s v="U108733"/>
        <s v="U108734"/>
        <s v="U108735"/>
        <s v="U108736"/>
        <s v="U108737"/>
        <s v="U108738"/>
        <s v="U108739"/>
        <s v="U108740"/>
        <s v="U108741"/>
        <s v="U108742"/>
        <s v="U108743"/>
        <s v="U108744"/>
        <s v="U108745"/>
        <s v="U108746"/>
        <s v="U108747"/>
        <s v="U108748"/>
        <s v="U108749"/>
        <s v="U108750"/>
        <s v="U108751"/>
        <s v="U108752"/>
        <s v="U108753"/>
        <s v="U108754"/>
        <s v="U108755"/>
        <s v="U108756"/>
        <s v="U108757"/>
        <s v="U108758"/>
        <s v="U108759"/>
        <s v="U108760"/>
        <s v="U108761"/>
        <s v="U108762"/>
        <s v="U108763"/>
        <s v="U108764"/>
        <s v="U108765"/>
        <s v="U108766"/>
        <s v="U108767"/>
        <s v="U108768"/>
        <s v="U108769"/>
        <s v="U108770"/>
        <s v="U108771"/>
        <s v="U108772"/>
        <s v="U108773"/>
        <s v="U108774"/>
        <s v="U108775"/>
        <s v="U108776"/>
        <s v="U108777"/>
        <s v="U108778"/>
        <s v="U108779"/>
        <s v="U108780"/>
        <s v="U108781"/>
        <s v="U108782"/>
        <s v="U108783"/>
        <s v="U108784"/>
        <s v="U108785"/>
        <s v="U108786"/>
        <s v="U108787"/>
        <s v="U108788"/>
        <s v="U108789"/>
        <s v="U108790"/>
        <s v="U108791"/>
        <s v="U108792"/>
        <s v="U108793"/>
        <s v="U108794"/>
        <s v="U108795"/>
        <s v="U108796"/>
        <s v="U108797"/>
        <s v="U108798"/>
        <s v="U108799"/>
        <s v="U108800"/>
        <s v="U108801"/>
        <s v="U108802"/>
        <s v="U108803"/>
        <s v="U108804"/>
        <s v="U108805"/>
        <s v="U108806"/>
        <s v="U108807"/>
        <s v="U108808"/>
        <s v="U108809"/>
        <s v="U108810"/>
        <s v="U108811"/>
        <s v="U108812"/>
        <s v="U108813"/>
        <s v="U108814"/>
        <s v="U108815"/>
        <s v="U108816"/>
        <s v="U108817"/>
        <s v="U108818"/>
        <s v="U108819"/>
        <s v="U108820"/>
        <s v="U108821"/>
        <s v="U108822"/>
        <s v="U108823"/>
        <s v="U108824"/>
        <s v="U108825"/>
        <s v="U108826"/>
        <s v="U108827"/>
        <s v="U108828"/>
        <s v="U108829"/>
        <s v="U108830"/>
        <s v="U108831"/>
        <s v="U108832"/>
        <s v="U108833"/>
        <s v="U108834"/>
        <s v="U108835"/>
        <s v="U108836"/>
        <s v="U108837"/>
        <s v="U108838"/>
        <s v="U108839"/>
        <s v="U108840"/>
        <s v="U108841"/>
        <s v="U108842"/>
        <s v="U108843"/>
        <s v="U108844"/>
        <s v="U108845"/>
        <s v="U108846"/>
        <s v="U108847"/>
        <s v="U108848"/>
        <s v="U108849"/>
        <s v="U108850"/>
        <s v="U108851"/>
        <s v="U108852"/>
        <s v="U108853"/>
        <s v="U108854"/>
        <s v="U108855"/>
        <s v="U108856"/>
        <s v="U108857"/>
        <s v="U108858"/>
        <s v="U108859"/>
        <s v="U108860"/>
        <s v="U108861"/>
        <s v="U108862"/>
        <s v="U108863"/>
        <s v="U108864"/>
        <s v="U108865"/>
        <s v="U108866"/>
        <s v="U108867"/>
        <s v="U108868"/>
        <s v="U108869"/>
        <s v="U108870"/>
        <s v="U108871"/>
        <s v="U108872"/>
        <s v="U108873"/>
        <s v="U108874"/>
        <s v="U108875"/>
        <s v="U108876"/>
        <s v="U108877"/>
        <s v="U108878"/>
        <s v="U108879"/>
        <s v="U108880"/>
        <s v="U108881"/>
        <s v="U108882"/>
        <s v="U108883"/>
        <s v="U108884"/>
        <s v="U108885"/>
        <s v="U108886"/>
        <s v="U108887"/>
        <s v="U108888"/>
        <s v="U108889"/>
        <s v="U108890"/>
        <s v="U108891"/>
        <s v="U108892"/>
        <s v="U108893"/>
        <s v="U108894"/>
        <s v="U108895"/>
        <s v="U108896"/>
        <s v="U108897"/>
        <s v="U108898"/>
        <s v="U108899"/>
        <s v="U108900"/>
        <s v="U108901"/>
        <s v="U108902"/>
        <s v="U108903"/>
        <s v="U108904"/>
        <s v="U108905"/>
        <s v="U108906"/>
        <s v="U108907"/>
        <s v="U108908"/>
        <s v="U108909"/>
        <s v="U108910"/>
        <s v="U108911"/>
        <s v="U108912"/>
        <s v="U108913"/>
        <s v="U108914"/>
        <s v="U108915"/>
        <s v="U108916"/>
        <s v="U108917"/>
        <s v="U108918"/>
        <s v="U108919"/>
        <s v="U108920"/>
        <s v="U108921"/>
        <s v="U108922"/>
        <s v="U108923"/>
        <s v="U108924"/>
        <s v="U108925"/>
        <s v="U108926"/>
        <s v="U108927"/>
        <s v="U108928"/>
        <s v="U108929"/>
        <s v="U108930"/>
        <s v="U108931"/>
        <s v="U108932"/>
        <s v="U108933"/>
        <s v="U108934"/>
        <s v="U108935"/>
        <s v="U108936"/>
        <s v="U108937"/>
        <s v="U108938"/>
        <s v="U108939"/>
        <s v="U108940"/>
        <s v="U108941"/>
        <s v="U108942"/>
        <s v="U108943"/>
        <s v="U108944"/>
        <s v="U108945"/>
        <s v="U108946"/>
        <s v="U108947"/>
        <s v="U108948"/>
        <s v="U108949"/>
        <s v="U108950"/>
        <s v="U108951"/>
        <s v="U108952"/>
        <s v="U108953"/>
        <s v="U108954"/>
        <s v="U108955"/>
        <s v="U108956"/>
        <s v="U108957"/>
        <s v="U108958"/>
        <s v="U108959"/>
        <s v="U108960"/>
        <s v="U108961"/>
        <s v="U108962"/>
        <s v="U108963"/>
        <s v="U108964"/>
        <s v="U108965"/>
        <s v="U108966"/>
        <s v="U108967"/>
        <s v="U108968"/>
        <s v="U108969"/>
        <s v="U108970"/>
        <s v="U108971"/>
        <s v="U108972"/>
        <s v="U108973"/>
        <s v="U108974"/>
        <s v="U108975"/>
        <s v="U108976"/>
        <s v="U108977"/>
        <s v="U108978"/>
        <s v="U108979"/>
        <s v="U108980"/>
        <s v="U108981"/>
        <s v="U108982"/>
        <s v="U108983"/>
        <s v="U108984"/>
        <s v="U108985"/>
        <s v="U108986"/>
        <s v="U108987"/>
        <s v="U108988"/>
        <s v="U108989"/>
        <s v="U108990"/>
        <s v="U108991"/>
        <s v="U108992"/>
        <s v="U108993"/>
        <s v="U108994"/>
        <s v="U108995"/>
        <s v="U108996"/>
        <s v="U108997"/>
        <s v="U108998"/>
        <s v="U108999"/>
        <s v="U109000"/>
        <s v="U109001"/>
        <s v="U109002"/>
        <s v="U109003"/>
        <s v="U109004"/>
        <s v="U109005"/>
        <s v="U109006"/>
        <s v="U109007"/>
        <s v="U109008"/>
        <s v="U109009"/>
        <s v="U109010"/>
        <s v="U109011"/>
        <s v="U109012"/>
        <s v="U109013"/>
        <s v="U109014"/>
        <s v="U109015"/>
        <s v="U109016"/>
        <s v="U109017"/>
        <s v="U109018"/>
        <s v="U109019"/>
        <s v="U109020"/>
        <s v="U109021"/>
        <s v="U109022"/>
        <s v="U109023"/>
        <s v="U109024"/>
        <s v="U109025"/>
        <s v="U109026"/>
        <s v="U109027"/>
        <s v="U109028"/>
        <s v="U109029"/>
        <s v="U109030"/>
        <s v="U109031"/>
        <s v="U109032"/>
        <s v="U109033"/>
        <s v="U109034"/>
        <s v="U109035"/>
        <s v="U109036"/>
        <s v="U109037"/>
        <s v="U109038"/>
        <s v="U109039"/>
        <s v="U109040"/>
        <s v="U109041"/>
        <s v="U109042"/>
        <s v="U109043"/>
        <s v="U109044"/>
        <s v="U109045"/>
        <s v="U109046"/>
        <s v="U109047"/>
        <s v="U109048"/>
        <s v="U109049"/>
        <s v="U109050"/>
        <s v="U109051"/>
        <s v="U109052"/>
        <s v="U109053"/>
        <s v="U109054"/>
        <s v="U109055"/>
        <s v="U109056"/>
        <s v="U109057"/>
        <s v="U109058"/>
        <s v="U109059"/>
        <s v="U109060"/>
        <s v="U109061"/>
        <s v="U109062"/>
        <s v="U109063"/>
        <s v="U109064"/>
        <s v="U109065"/>
        <s v="U109066"/>
        <s v="U109067"/>
        <s v="U109068"/>
        <s v="U109069"/>
        <s v="U109070"/>
        <s v="U109071"/>
        <s v="U109072"/>
        <s v="U109073"/>
        <s v="U109074"/>
        <s v="U109075"/>
        <s v="U109076"/>
        <s v="U109077"/>
        <s v="U109078"/>
        <s v="U109079"/>
        <s v="U109080"/>
        <s v="U109081"/>
        <s v="U109082"/>
        <s v="U109083"/>
        <s v="U109084"/>
        <s v="U109085"/>
        <s v="U109086"/>
        <s v="U109087"/>
        <s v="U109088"/>
        <s v="U109089"/>
        <s v="U109090"/>
        <s v="U109091"/>
        <s v="U109092"/>
        <s v="U109093"/>
        <s v="U109094"/>
        <s v="U109095"/>
        <s v="U109096"/>
        <s v="U109097"/>
        <s v="U109098"/>
        <s v="U109099"/>
        <s v="U109100"/>
        <s v="U109101"/>
        <s v="U109102"/>
        <s v="U109103"/>
        <s v="U109104"/>
        <s v="U109105"/>
        <s v="U109106"/>
        <s v="U109107"/>
        <s v="U109108"/>
        <s v="U109109"/>
        <s v="U109110"/>
        <s v="U109111"/>
        <s v="U109112"/>
        <s v="U109113"/>
        <s v="U109114"/>
        <s v="U109115"/>
        <s v="U109116"/>
        <s v="U109117"/>
        <s v="U109118"/>
        <s v="U109119"/>
        <s v="U109120"/>
        <s v="U109121"/>
        <s v="U109122"/>
        <s v="U109123"/>
        <s v="U109124"/>
        <s v="U109125"/>
        <s v="U109126"/>
        <s v="U109127"/>
        <s v="U109128"/>
        <s v="U109129"/>
        <s v="U109130"/>
        <s v="U109131"/>
        <s v="U109132"/>
        <s v="U109133"/>
        <s v="U109134"/>
        <s v="U109135"/>
        <s v="U109136"/>
        <s v="U109137"/>
        <s v="U109138"/>
        <s v="U109139"/>
        <s v="U109140"/>
        <s v="U109141"/>
        <s v="U109142"/>
        <s v="U109143"/>
        <s v="U109144"/>
        <s v="U109145"/>
        <s v="U109146"/>
        <s v="U109147"/>
        <s v="U109148"/>
        <s v="U109149"/>
        <s v="U109150"/>
        <s v="U109151"/>
        <s v="U109152"/>
        <s v="U109153"/>
        <s v="U109154"/>
        <s v="U109155"/>
        <s v="U109156"/>
        <s v="U109157"/>
        <s v="U109158"/>
        <s v="U109159"/>
        <s v="U109160"/>
        <s v="U109161"/>
        <s v="U109162"/>
        <s v="U109163"/>
        <s v="U109164"/>
        <s v="U109165"/>
        <s v="U109166"/>
        <s v="U109167"/>
        <s v="U109168"/>
        <s v="U109169"/>
        <s v="U109170"/>
        <s v="U109171"/>
        <s v="U109172"/>
        <s v="U109173"/>
        <s v="U109174"/>
        <s v="U109175"/>
        <s v="U109176"/>
        <s v="U109177"/>
        <s v="U109178"/>
        <s v="U109179"/>
        <s v="U109180"/>
        <s v="U109181"/>
        <s v="U109182"/>
        <s v="U109183"/>
        <s v="U109184"/>
        <s v="U109185"/>
        <s v="U109186"/>
        <s v="U109187"/>
        <s v="U109188"/>
        <s v="U109189"/>
        <s v="U109190"/>
        <s v="U109191"/>
        <s v="U109192"/>
        <s v="U109193"/>
        <s v="U109194"/>
        <s v="U109195"/>
        <s v="U109196"/>
        <s v="U109197"/>
        <s v="U109198"/>
        <s v="U109199"/>
        <s v="U109200"/>
        <s v="U109201"/>
        <s v="U109202"/>
        <s v="U109203"/>
        <s v="U109204"/>
        <s v="U109205"/>
        <s v="U109206"/>
        <s v="U109207"/>
        <s v="U109208"/>
        <s v="U109209"/>
        <s v="U109210"/>
        <s v="U109211"/>
        <s v="U109212"/>
        <s v="U109213"/>
        <s v="U109214"/>
        <s v="U109215"/>
        <s v="U109216"/>
        <s v="U109217"/>
        <s v="U109218"/>
        <s v="U109219"/>
        <s v="U109220"/>
        <s v="U109221"/>
        <s v="U109222"/>
        <s v="U109223"/>
        <s v="U109224"/>
        <s v="U109225"/>
        <s v="U109226"/>
        <s v="U109227"/>
        <s v="U109228"/>
        <s v="U109229"/>
        <s v="U109230"/>
        <s v="U109231"/>
        <s v="U109232"/>
        <s v="U109233"/>
        <s v="U109234"/>
        <s v="U109235"/>
        <s v="U109236"/>
        <s v="U109237"/>
        <s v="U109238"/>
        <s v="U109239"/>
        <s v="U109240"/>
        <s v="U109241"/>
        <s v="U109242"/>
        <s v="U109243"/>
        <s v="U109244"/>
        <s v="U109245"/>
        <s v="U109246"/>
        <s v="U109247"/>
        <s v="U109248"/>
        <s v="U109249"/>
        <s v="U109250"/>
        <s v="U109251"/>
        <s v="U109252"/>
        <s v="U109253"/>
        <s v="U109254"/>
        <s v="U109255"/>
        <s v="U109256"/>
        <s v="U109257"/>
        <s v="U109258"/>
        <s v="U109259"/>
        <s v="U109260"/>
        <s v="U109261"/>
        <s v="U109262"/>
        <s v="U109263"/>
        <s v="U109264"/>
        <s v="U109265"/>
        <s v="U109266"/>
        <s v="U109267"/>
        <s v="U109268"/>
        <s v="U109269"/>
        <s v="U109270"/>
        <s v="U109271"/>
        <s v="U109272"/>
        <s v="U109273"/>
        <s v="U109274"/>
        <s v="U109275"/>
        <s v="U109276"/>
        <s v="U109277"/>
        <s v="U109278"/>
        <s v="U109279"/>
        <s v="U109280"/>
        <s v="U109281"/>
        <s v="U109282"/>
        <s v="U109283"/>
        <s v="U109284"/>
        <s v="U109285"/>
        <s v="U109286"/>
        <s v="U109287"/>
        <s v="U109288"/>
        <s v="U109289"/>
        <s v="U109290"/>
        <s v="U109291"/>
        <s v="U109292"/>
        <s v="U109293"/>
        <s v="U109294"/>
        <s v="U109295"/>
        <s v="U109296"/>
        <s v="U109297"/>
        <s v="U109298"/>
        <s v="U109299"/>
        <s v="U109300"/>
        <s v="U109301"/>
        <s v="U109302"/>
        <s v="U109303"/>
        <s v="U109304"/>
        <s v="U109305"/>
        <s v="U109306"/>
        <s v="U109307"/>
        <s v="U109308"/>
        <s v="U109309"/>
        <s v="U109310"/>
        <s v="U109311"/>
        <s v="U109312"/>
        <s v="U109313"/>
        <s v="U109314"/>
        <s v="U109315"/>
        <s v="U109316"/>
        <s v="U109317"/>
        <s v="U109318"/>
        <s v="U109319"/>
        <s v="U109320"/>
        <s v="U109321"/>
        <s v="U109322"/>
        <s v="U109323"/>
        <s v="U109324"/>
        <s v="U109325"/>
        <s v="U109326"/>
        <s v="U109327"/>
        <s v="U109328"/>
        <s v="U109329"/>
        <s v="U109330"/>
        <s v="U109331"/>
        <s v="U109332"/>
        <s v="U109333"/>
        <s v="U109334"/>
        <s v="U109335"/>
        <s v="U109336"/>
        <s v="U109337"/>
        <s v="U109338"/>
        <s v="U109339"/>
        <s v="U109340"/>
        <s v="U109341"/>
        <s v="U109342"/>
        <s v="U109343"/>
        <s v="U109344"/>
        <s v="U109345"/>
        <s v="U109346"/>
        <s v="U109347"/>
        <s v="U109348"/>
        <s v="U109349"/>
        <s v="U109350"/>
        <s v="U109351"/>
        <s v="U109352"/>
        <s v="U109353"/>
        <s v="U109354"/>
        <s v="U109355"/>
        <s v="U109356"/>
        <s v="U109357"/>
        <s v="U109358"/>
        <s v="U109359"/>
        <s v="U109360"/>
        <s v="U109361"/>
        <s v="U109362"/>
        <s v="U109363"/>
        <s v="U109364"/>
        <s v="U109365"/>
        <s v="U109366"/>
        <s v="U109367"/>
        <s v="U109368"/>
        <s v="U109369"/>
        <s v="U109370"/>
        <s v="U109371"/>
        <s v="U109372"/>
        <s v="U109373"/>
        <s v="U109374"/>
        <s v="U109375"/>
        <s v="U109376"/>
        <s v="U109377"/>
        <s v="U109378"/>
        <s v="U109379"/>
        <s v="U109380"/>
        <s v="U109381"/>
        <s v="U109382"/>
        <s v="U109383"/>
        <s v="U109384"/>
        <s v="U109385"/>
        <s v="U109386"/>
        <s v="U109387"/>
        <s v="U109388"/>
        <s v="U109389"/>
        <s v="U109390"/>
        <s v="U109391"/>
        <s v="U109392"/>
        <s v="U109393"/>
        <s v="U109394"/>
        <s v="U109395"/>
        <s v="U109396"/>
        <s v="U109397"/>
        <s v="U109398"/>
        <s v="U109399"/>
        <s v="U109400"/>
        <s v="U109401"/>
        <s v="U109402"/>
        <s v="U109403"/>
        <s v="U109404"/>
        <s v="U109405"/>
        <s v="U109406"/>
        <s v="U109407"/>
        <s v="U109408"/>
        <s v="U109409"/>
        <s v="U109410"/>
        <s v="U109411"/>
        <s v="U109412"/>
        <s v="U109413"/>
        <s v="U109414"/>
        <s v="U109415"/>
        <s v="U109416"/>
        <s v="U109417"/>
        <s v="U109418"/>
        <s v="U109419"/>
        <s v="U109420"/>
        <s v="U109421"/>
        <s v="U109422"/>
        <s v="U109423"/>
        <s v="U109424"/>
        <s v="U109425"/>
        <s v="U109426"/>
        <s v="U109427"/>
        <s v="U109428"/>
        <s v="U109429"/>
        <s v="U109430"/>
        <s v="U109431"/>
        <s v="U109432"/>
        <s v="U109433"/>
        <s v="U109434"/>
        <s v="U109435"/>
        <s v="U109436"/>
        <s v="U109437"/>
        <s v="U109438"/>
        <s v="U109439"/>
        <s v="U109440"/>
        <s v="U109441"/>
        <s v="U109442"/>
        <s v="U109443"/>
        <s v="U109444"/>
        <s v="U109445"/>
        <s v="U109446"/>
        <s v="U109447"/>
        <s v="U109448"/>
        <s v="U109449"/>
        <s v="U109450"/>
        <s v="U109451"/>
        <s v="U109452"/>
        <s v="U109453"/>
        <s v="U109454"/>
        <s v="U109455"/>
        <s v="U109456"/>
        <s v="U109457"/>
        <s v="U109458"/>
        <s v="U109459"/>
        <s v="U109460"/>
        <s v="U109461"/>
        <s v="U109462"/>
        <s v="U109463"/>
        <s v="U109464"/>
        <s v="U109465"/>
        <s v="U109466"/>
        <s v="U109467"/>
        <s v="U109468"/>
        <s v="U109469"/>
        <s v="U109470"/>
        <s v="U109471"/>
        <s v="U109472"/>
        <s v="U109473"/>
        <s v="U109474"/>
        <s v="U109475"/>
        <s v="U109476"/>
        <s v="U109477"/>
        <s v="U109478"/>
        <s v="U109479"/>
        <s v="U109480"/>
        <s v="U109481"/>
        <s v="U109482"/>
        <s v="U109483"/>
        <s v="U109484"/>
        <s v="U109485"/>
        <s v="U109486"/>
        <s v="U109487"/>
        <s v="U109488"/>
        <s v="U109489"/>
        <s v="U109490"/>
        <s v="U109491"/>
        <s v="U109492"/>
        <s v="U109493"/>
        <s v="U109494"/>
        <s v="U109495"/>
        <s v="U109496"/>
        <s v="U109497"/>
        <s v="U109498"/>
        <s v="U109499"/>
        <s v="U109500"/>
        <s v="U109501"/>
        <s v="U109502"/>
        <s v="U109503"/>
        <s v="U109504"/>
        <s v="U109505"/>
        <s v="U109506"/>
        <s v="U109507"/>
        <s v="U109508"/>
        <s v="U109509"/>
        <s v="U109510"/>
        <s v="U109511"/>
        <s v="U109512"/>
        <s v="U109513"/>
        <s v="U109514"/>
        <s v="U109515"/>
        <s v="U109516"/>
        <s v="U109517"/>
        <s v="U109518"/>
        <s v="U109519"/>
        <s v="U109520"/>
        <s v="U109521"/>
        <s v="U109522"/>
        <s v="U109523"/>
        <s v="U109524"/>
        <s v="U109525"/>
        <s v="U109526"/>
        <s v="U109527"/>
        <s v="U109528"/>
        <s v="U109529"/>
        <s v="U109530"/>
        <s v="U109531"/>
        <s v="U109532"/>
        <s v="U109533"/>
        <s v="U109534"/>
        <s v="U109535"/>
        <s v="U109536"/>
        <s v="U109537"/>
        <s v="U109538"/>
        <s v="U109539"/>
        <s v="U109540"/>
        <s v="U109541"/>
        <s v="U109542"/>
        <s v="U109543"/>
        <s v="U109544"/>
        <s v="U109545"/>
        <s v="U109546"/>
        <s v="U109547"/>
        <s v="U109548"/>
        <s v="U109549"/>
        <s v="U109550"/>
        <s v="U109551"/>
        <s v="U109552"/>
        <s v="U109553"/>
        <s v="U109554"/>
        <s v="U109555"/>
        <s v="U109556"/>
        <s v="U109557"/>
        <s v="U109558"/>
        <s v="U109559"/>
        <s v="U109560"/>
        <s v="U109561"/>
        <s v="U109562"/>
        <s v="U109563"/>
        <s v="U109564"/>
        <s v="U109565"/>
        <s v="U109566"/>
        <s v="U109567"/>
        <s v="U109568"/>
        <s v="U109569"/>
        <s v="U109570"/>
        <s v="U109571"/>
        <s v="U109572"/>
        <s v="U109573"/>
        <s v="U109574"/>
        <s v="U109575"/>
        <s v="U109576"/>
        <s v="U109577"/>
        <s v="U109578"/>
        <s v="U109579"/>
        <s v="U109580"/>
        <s v="U109581"/>
        <s v="U109582"/>
        <s v="U109583"/>
        <s v="U109584"/>
        <s v="U109585"/>
        <s v="U109586"/>
        <s v="U109587"/>
        <s v="U109588"/>
        <s v="U109589"/>
        <s v="U109590"/>
        <s v="U109591"/>
        <s v="U109592"/>
        <s v="U109593"/>
        <s v="U109594"/>
        <s v="U109595"/>
        <s v="U109596"/>
        <s v="U109597"/>
        <s v="U109598"/>
        <s v="U109599"/>
        <s v="U109600"/>
        <s v="U109601"/>
        <s v="U109602"/>
        <s v="U109603"/>
        <s v="U109604"/>
        <s v="U109605"/>
        <s v="U109606"/>
        <s v="U109607"/>
        <s v="U109608"/>
        <s v="U109609"/>
        <s v="U109610"/>
        <s v="U109611"/>
        <s v="U109612"/>
        <s v="U109613"/>
        <s v="U109614"/>
        <s v="U109615"/>
        <s v="U109616"/>
        <s v="U109617"/>
        <s v="U109618"/>
        <s v="U109619"/>
        <s v="U109620"/>
        <s v="U109621"/>
        <s v="U109622"/>
        <s v="U109623"/>
        <s v="U109624"/>
        <s v="U109625"/>
        <s v="U109626"/>
        <s v="U109627"/>
        <s v="U109628"/>
        <s v="U109629"/>
        <s v="U109630"/>
        <s v="U109631"/>
        <s v="U109632"/>
        <s v="U109633"/>
        <s v="U109634"/>
        <s v="U109635"/>
        <s v="U109636"/>
        <s v="U109637"/>
        <s v="U109638"/>
        <s v="U109639"/>
        <s v="U109640"/>
        <s v="U109641"/>
        <s v="U109642"/>
        <s v="U109643"/>
        <s v="U109644"/>
        <s v="U109645"/>
        <s v="U109646"/>
        <s v="U109647"/>
        <s v="U109648"/>
        <s v="U109649"/>
        <s v="U109650"/>
        <s v="U109651"/>
        <s v="U109652"/>
        <s v="U109653"/>
        <s v="U109654"/>
        <s v="U109655"/>
        <s v="U109656"/>
        <s v="U109657"/>
        <s v="U109658"/>
        <s v="U109659"/>
        <s v="U109660"/>
        <s v="U109661"/>
        <s v="U109662"/>
        <s v="U109663"/>
        <s v="U109664"/>
        <s v="U109665"/>
        <s v="U109666"/>
        <s v="U109667"/>
        <s v="U109668"/>
        <s v="U109669"/>
        <s v="U109670"/>
        <s v="U109671"/>
        <s v="U109672"/>
        <s v="U109673"/>
        <s v="U109674"/>
        <s v="U109675"/>
        <s v="U109676"/>
        <s v="U109677"/>
        <s v="U109678"/>
        <s v="U109679"/>
        <s v="U109680"/>
        <s v="U109681"/>
        <s v="U109682"/>
        <s v="U109683"/>
        <s v="U109684"/>
        <s v="U109685"/>
        <s v="U109686"/>
        <s v="U109687"/>
        <s v="U109688"/>
        <s v="U109689"/>
        <s v="U109690"/>
        <s v="U109691"/>
        <s v="U109692"/>
        <s v="U109693"/>
        <s v="U109694"/>
        <s v="U109695"/>
        <s v="U109696"/>
        <s v="U109697"/>
        <s v="U109698"/>
        <s v="U109699"/>
        <s v="U109700"/>
        <s v="U109701"/>
        <s v="U109702"/>
        <s v="U109703"/>
        <s v="U109704"/>
        <s v="U109705"/>
        <s v="U109706"/>
        <s v="U109707"/>
        <s v="U109708"/>
        <s v="U109709"/>
        <s v="U109710"/>
        <s v="U109711"/>
        <s v="U109712"/>
        <s v="U109713"/>
        <s v="U109714"/>
        <s v="U109715"/>
        <s v="U109716"/>
        <s v="U109717"/>
        <s v="U109718"/>
        <s v="U109719"/>
        <s v="U109720"/>
        <s v="U109721"/>
        <s v="U109722"/>
        <s v="U109723"/>
        <s v="U109724"/>
        <s v="U109725"/>
        <s v="U109726"/>
        <s v="U109727"/>
        <s v="U109728"/>
        <s v="U109729"/>
        <s v="U109730"/>
        <s v="U109731"/>
        <s v="U109732"/>
        <s v="U109733"/>
        <s v="U109734"/>
        <s v="U109735"/>
        <s v="U109736"/>
        <s v="U109737"/>
        <s v="U109738"/>
        <s v="U109739"/>
        <s v="U109740"/>
        <s v="U109741"/>
        <s v="U109742"/>
        <s v="U109743"/>
        <s v="U109744"/>
        <s v="U109745"/>
        <s v="U109746"/>
        <s v="U109747"/>
        <s v="U109748"/>
        <s v="U109749"/>
        <s v="U109750"/>
        <s v="U109751"/>
        <s v="U109752"/>
        <s v="U109753"/>
        <s v="U109754"/>
        <s v="U109755"/>
        <s v="U109756"/>
        <s v="U109757"/>
        <s v="U109758"/>
        <s v="U109759"/>
        <s v="U109760"/>
        <s v="U109761"/>
        <s v="U109762"/>
        <s v="U109763"/>
        <s v="U109764"/>
        <s v="U109765"/>
        <s v="U109766"/>
        <s v="U109767"/>
        <s v="U109768"/>
        <s v="U109769"/>
        <s v="U109770"/>
        <s v="U109771"/>
        <s v="U109772"/>
        <s v="U109773"/>
        <s v="U109774"/>
        <s v="U109775"/>
        <s v="U109776"/>
        <s v="U109777"/>
        <s v="U109778"/>
        <s v="U109779"/>
        <s v="U109780"/>
        <s v="U109781"/>
        <s v="U109782"/>
        <s v="U109783"/>
        <s v="U109784"/>
        <s v="U109785"/>
        <s v="U109786"/>
        <s v="U109787"/>
        <s v="U109788"/>
        <s v="U109789"/>
        <s v="U109790"/>
        <s v="U109791"/>
        <s v="U109792"/>
        <s v="U109793"/>
        <s v="U109794"/>
        <s v="U109795"/>
        <s v="U109796"/>
        <s v="U109797"/>
        <s v="U109798"/>
        <s v="U109799"/>
        <s v="U109800"/>
        <s v="U109801"/>
        <s v="U109802"/>
        <s v="U109803"/>
        <s v="U109804"/>
        <s v="U109805"/>
        <s v="U109806"/>
        <s v="U109807"/>
        <s v="U109808"/>
        <s v="U109809"/>
        <s v="U109810"/>
        <s v="U109811"/>
        <s v="U109812"/>
        <s v="U109813"/>
        <s v="U109814"/>
        <s v="U109815"/>
        <s v="U109816"/>
        <s v="U109817"/>
        <s v="U109818"/>
        <s v="U109819"/>
        <s v="U109820"/>
        <s v="U109821"/>
        <s v="U109822"/>
        <s v="U109823"/>
        <s v="U109824"/>
        <s v="U109825"/>
        <s v="U109826"/>
        <s v="U109827"/>
        <s v="U109828"/>
        <s v="U109829"/>
        <s v="U109830"/>
        <s v="U109831"/>
        <s v="U109832"/>
        <s v="U109833"/>
        <s v="U109834"/>
        <s v="U109835"/>
        <s v="U109836"/>
        <s v="U109837"/>
        <s v="U109838"/>
        <s v="U109839"/>
        <s v="U109840"/>
        <s v="U109841"/>
        <s v="U109842"/>
        <s v="U109843"/>
        <s v="U109844"/>
        <s v="U109845"/>
        <s v="U109846"/>
        <s v="U109847"/>
        <s v="U109848"/>
        <s v="U109849"/>
        <s v="U109850"/>
        <s v="U109851"/>
        <s v="U109852"/>
        <s v="U109853"/>
        <s v="U109854"/>
        <s v="U109855"/>
        <s v="U109856"/>
        <s v="U109857"/>
        <s v="U109858"/>
        <s v="U109859"/>
        <s v="U109860"/>
        <s v="U109861"/>
        <s v="U109862"/>
        <s v="U109863"/>
        <s v="U109864"/>
        <s v="U109865"/>
        <s v="U109866"/>
        <s v="U109867"/>
        <s v="U109868"/>
        <s v="U109869"/>
        <s v="U109870"/>
        <s v="U109871"/>
        <s v="U109872"/>
        <s v="U109873"/>
        <s v="U109874"/>
        <s v="U109875"/>
        <s v="U109876"/>
        <s v="U109877"/>
        <s v="U109878"/>
        <s v="U109879"/>
        <s v="U109880"/>
        <s v="U109881"/>
        <s v="U109882"/>
        <s v="U109883"/>
        <s v="U109884"/>
        <s v="U109885"/>
        <s v="U109886"/>
        <s v="U109887"/>
        <s v="U109888"/>
        <s v="U109889"/>
        <s v="U109890"/>
        <s v="U109891"/>
        <s v="U109892"/>
        <s v="U109893"/>
        <s v="U109894"/>
        <s v="U109895"/>
        <s v="U109896"/>
        <s v="U109897"/>
        <s v="U109898"/>
        <s v="U109899"/>
        <s v="U109900"/>
        <s v="U109901"/>
        <s v="U109902"/>
        <s v="U109903"/>
        <s v="U109904"/>
        <s v="U109905"/>
        <s v="U109906"/>
        <s v="U109907"/>
        <s v="U109908"/>
        <s v="U109909"/>
        <s v="U109910"/>
        <s v="U109911"/>
        <s v="U109912"/>
        <s v="U109913"/>
        <s v="U109914"/>
        <s v="U109915"/>
        <s v="U109916"/>
        <s v="U109917"/>
        <s v="U109918"/>
        <s v="U109919"/>
        <s v="U109920"/>
        <s v="U109921"/>
        <s v="U109922"/>
        <s v="U109923"/>
        <s v="U109924"/>
        <s v="U109925"/>
        <s v="U109926"/>
        <s v="U109927"/>
        <s v="U109928"/>
        <s v="U109929"/>
        <s v="U109930"/>
        <s v="U109931"/>
        <s v="U109932"/>
        <s v="U109933"/>
        <s v="U109934"/>
        <s v="U109935"/>
        <s v="U109936"/>
        <s v="U109937"/>
        <s v="U109938"/>
        <s v="U109939"/>
        <s v="U109940"/>
        <s v="U109941"/>
        <s v="U109942"/>
        <s v="U109943"/>
        <s v="U109944"/>
        <s v="U109945"/>
        <s v="U109946"/>
        <s v="U109947"/>
        <s v="U109948"/>
        <s v="U109949"/>
        <s v="U109950"/>
        <s v="U109951"/>
        <s v="U109952"/>
        <s v="U109953"/>
        <s v="U109954"/>
        <s v="U109955"/>
        <s v="U109956"/>
        <s v="U109957"/>
        <s v="U109958"/>
        <s v="U109959"/>
        <s v="U109960"/>
        <s v="U109961"/>
        <s v="U109962"/>
        <s v="U109963"/>
        <s v="U109964"/>
        <s v="U109965"/>
        <s v="U109966"/>
        <s v="U109967"/>
        <s v="U109968"/>
        <s v="U109969"/>
        <s v="U109970"/>
        <s v="U109971"/>
        <s v="U109972"/>
        <s v="U109973"/>
        <s v="U109974"/>
        <s v="U109975"/>
        <s v="U109976"/>
        <s v="U109977"/>
        <s v="U109978"/>
        <s v="U109979"/>
        <s v="U109980"/>
        <s v="U109981"/>
        <s v="U109982"/>
        <s v="U109983"/>
        <s v="U109984"/>
        <s v="U109985"/>
        <s v="U109986"/>
        <s v="U109987"/>
        <s v="U109988"/>
        <s v="U109989"/>
        <s v="U109990"/>
        <s v="U109991"/>
        <s v="U109992"/>
        <s v="U109993"/>
        <s v="U109994"/>
        <s v="U109995"/>
        <s v="U109996"/>
        <s v="U109997"/>
        <s v="U109998"/>
        <s v="U109999"/>
        <s v="U110000"/>
        <s v="U110001"/>
        <s v="U110002"/>
        <s v="U110003"/>
        <s v="U110004"/>
        <s v="U110005"/>
        <s v="U110006"/>
        <s v="U110007"/>
        <s v="U110008"/>
        <s v="U110009"/>
        <s v="U110010"/>
        <s v="U110011"/>
        <s v="U110012"/>
        <s v="U110013"/>
        <s v="U110014"/>
        <s v="U110015"/>
        <s v="U110016"/>
        <s v="U110017"/>
        <s v="U110018"/>
        <s v="U110019"/>
        <s v="U110020"/>
        <s v="U110021"/>
        <s v="U110022"/>
        <s v="U110023"/>
        <s v="U110024"/>
        <s v="U110025"/>
        <s v="U110026"/>
        <s v="U110027"/>
        <s v="U110028"/>
        <s v="U110029"/>
        <s v="U110030"/>
        <s v="U110031"/>
        <s v="U110032"/>
        <s v="U110033"/>
        <s v="U110034"/>
        <s v="U110035"/>
        <s v="U110036"/>
        <s v="U110037"/>
        <s v="U110038"/>
        <s v="U110039"/>
        <s v="U110040"/>
        <s v="U110041"/>
        <s v="U110042"/>
        <s v="U110043"/>
        <s v="U110044"/>
        <s v="U110045"/>
        <s v="U110046"/>
        <s v="U110047"/>
        <s v="U110048"/>
        <s v="U110049"/>
        <s v="U110050"/>
        <s v="U110051"/>
        <s v="U110052"/>
        <s v="U110053"/>
        <s v="U110054"/>
        <s v="U110055"/>
        <s v="U110056"/>
        <s v="U110057"/>
        <s v="U110058"/>
        <s v="U110059"/>
        <s v="U110060"/>
        <s v="U110061"/>
        <s v="U110062"/>
        <s v="U110063"/>
        <s v="U110064"/>
        <s v="U110065"/>
        <s v="U110066"/>
        <s v="U110067"/>
        <s v="U110068"/>
        <s v="U110069"/>
        <s v="U110070"/>
        <s v="U110071"/>
        <s v="U110072"/>
        <s v="U110073"/>
        <s v="U110074"/>
        <s v="U110075"/>
        <s v="U110076"/>
        <s v="U110077"/>
        <s v="U110078"/>
        <s v="U110079"/>
        <s v="U110080"/>
        <s v="U110081"/>
        <s v="U110082"/>
        <s v="U110083"/>
        <s v="U110084"/>
        <s v="U110085"/>
        <s v="U110086"/>
        <s v="U110087"/>
        <s v="U110088"/>
        <s v="U110089"/>
        <s v="U110090"/>
        <s v="U110091"/>
        <s v="U110092"/>
        <s v="U110093"/>
        <s v="U110094"/>
        <s v="U110095"/>
        <s v="U110096"/>
        <s v="U110097"/>
        <s v="U110098"/>
        <s v="U110099"/>
        <s v="U110100"/>
        <s v="U110101"/>
        <s v="U110102"/>
        <s v="U110103"/>
        <s v="U110104"/>
        <s v="U110105"/>
        <s v="U110106"/>
        <s v="U110107"/>
        <s v="U110108"/>
        <s v="U110109"/>
        <s v="U110110"/>
        <s v="U110111"/>
        <s v="U110112"/>
        <s v="U110113"/>
        <s v="U110114"/>
        <s v="U110115"/>
        <s v="U110116"/>
        <s v="U110117"/>
        <s v="U110118"/>
        <s v="U110119"/>
        <s v="U110120"/>
        <s v="U110121"/>
        <s v="U110122"/>
        <s v="U110123"/>
        <s v="U110124"/>
        <s v="U110125"/>
        <s v="U110126"/>
        <s v="U110127"/>
        <s v="U110128"/>
        <s v="U110129"/>
        <s v="U110130"/>
        <s v="U110131"/>
        <s v="U110132"/>
        <s v="U110133"/>
        <s v="U110134"/>
        <s v="U110135"/>
        <s v="U110136"/>
        <s v="U110137"/>
        <s v="U110138"/>
        <s v="U110139"/>
        <s v="U110140"/>
        <s v="U110141"/>
        <s v="U110142"/>
        <s v="U110143"/>
        <s v="U110144"/>
        <s v="U110145"/>
        <s v="U110146"/>
        <s v="U110147"/>
        <s v="U110148"/>
        <s v="U110149"/>
        <s v="U110150"/>
        <s v="U110151"/>
        <s v="U110152"/>
        <s v="U110153"/>
        <s v="U110154"/>
        <s v="U110155"/>
        <s v="U110156"/>
        <s v="U110157"/>
        <s v="U110158"/>
        <s v="U110159"/>
        <s v="U110160"/>
        <s v="U110161"/>
        <s v="U110162"/>
        <s v="U110163"/>
        <s v="U110164"/>
        <s v="U110165"/>
        <s v="U110166"/>
        <s v="U110167"/>
        <s v="U110168"/>
        <s v="U110169"/>
        <s v="U110170"/>
        <s v="U110171"/>
        <s v="U110172"/>
        <s v="U110173"/>
        <s v="U110174"/>
        <s v="U110175"/>
        <s v="U110176"/>
        <s v="U110177"/>
        <s v="U110178"/>
        <s v="U110179"/>
        <s v="U110180"/>
        <s v="U110181"/>
        <s v="U110182"/>
        <s v="U110183"/>
        <s v="U110184"/>
        <s v="U110185"/>
        <s v="U110186"/>
        <s v="U110187"/>
        <s v="U110188"/>
        <s v="U110189"/>
        <s v="U110190"/>
        <s v="U110191"/>
        <s v="U110192"/>
        <s v="U110193"/>
        <s v="U110194"/>
        <s v="U110195"/>
        <s v="U110196"/>
        <s v="U110197"/>
        <s v="U110198"/>
        <s v="U110199"/>
        <s v="U110200"/>
        <s v="U110201"/>
        <s v="U110202"/>
        <s v="U110203"/>
        <s v="U110204"/>
        <s v="U110205"/>
        <s v="U110206"/>
        <s v="U110207"/>
        <s v="U110208"/>
        <s v="U110209"/>
        <s v="U110210"/>
        <s v="U110211"/>
        <s v="U110212"/>
        <s v="U110213"/>
        <s v="U110214"/>
        <s v="U110215"/>
        <s v="U110216"/>
        <s v="U110217"/>
        <s v="U110218"/>
        <s v="U110219"/>
        <s v="U110220"/>
        <s v="U110221"/>
        <s v="U110222"/>
        <s v="U110223"/>
        <s v="U110224"/>
        <s v="U110225"/>
        <s v="U110226"/>
        <s v="U110227"/>
        <s v="U110228"/>
        <s v="U110229"/>
        <s v="U110230"/>
        <s v="U110231"/>
        <s v="U110232"/>
        <s v="U110233"/>
        <s v="U110234"/>
        <s v="U110235"/>
        <s v="U110236"/>
        <s v="U110237"/>
        <s v="U110238"/>
        <s v="U110239"/>
        <s v="U110240"/>
        <s v="U110241"/>
        <s v="U110242"/>
        <s v="U110243"/>
        <s v="U110244"/>
        <s v="U110245"/>
        <s v="U110246"/>
        <s v="U110247"/>
        <s v="U110248"/>
        <s v="U110249"/>
        <s v="U110250"/>
        <s v="U110251"/>
        <s v="U110252"/>
        <s v="U110253"/>
        <s v="U110254"/>
        <s v="U110255"/>
        <s v="U110256"/>
        <s v="U110257"/>
        <s v="U110258"/>
        <s v="U110259"/>
        <s v="U110260"/>
        <s v="U110261"/>
        <s v="U110262"/>
        <s v="U110263"/>
        <s v="U110264"/>
        <s v="U110265"/>
        <s v="U110266"/>
        <s v="U110267"/>
        <s v="U110268"/>
        <s v="U110269"/>
        <s v="U110270"/>
        <s v="U110271"/>
        <s v="U110272"/>
        <s v="U110273"/>
        <s v="U110274"/>
        <s v="U110275"/>
        <s v="U110276"/>
        <s v="U110277"/>
        <s v="U110278"/>
        <s v="U110279"/>
        <s v="U110280"/>
        <s v="U110281"/>
        <s v="U110282"/>
        <s v="U110283"/>
        <s v="U110284"/>
        <s v="U110285"/>
        <s v="U110286"/>
        <s v="U110287"/>
        <s v="U110288"/>
        <s v="U110289"/>
        <s v="U110290"/>
        <s v="U110291"/>
        <s v="U110292"/>
        <s v="U110293"/>
        <s v="U110294"/>
        <s v="U110295"/>
        <s v="U110296"/>
        <s v="U110297"/>
        <s v="U110298"/>
        <s v="U110299"/>
        <s v="U110300"/>
        <s v="U110301"/>
        <s v="U110302"/>
        <s v="U110303"/>
        <s v="U110304"/>
        <s v="U110305"/>
        <s v="U110306"/>
        <s v="U110307"/>
        <s v="U110308"/>
        <s v="U110309"/>
        <s v="U110310"/>
        <s v="U110311"/>
        <s v="U110312"/>
        <s v="U110313"/>
        <s v="U110314"/>
        <s v="U110315"/>
        <s v="U110316"/>
        <s v="U110317"/>
        <s v="U110318"/>
        <s v="U110319"/>
        <s v="U110320"/>
        <s v="U110321"/>
        <s v="U110322"/>
        <s v="U110323"/>
        <s v="U110324"/>
        <s v="U110325"/>
        <s v="U110326"/>
        <s v="U110327"/>
        <s v="U110328"/>
        <s v="U110329"/>
        <s v="U110330"/>
        <s v="U110331"/>
        <s v="U110332"/>
        <s v="U110333"/>
        <s v="U110334"/>
        <s v="U110335"/>
        <s v="U110336"/>
        <s v="U110337"/>
        <s v="U110338"/>
        <s v="U110339"/>
        <s v="U110340"/>
        <s v="U110341"/>
        <s v="U110342"/>
        <s v="U110343"/>
        <s v="U110345"/>
        <s v="U110346"/>
        <s v="U110347"/>
        <s v="U110348"/>
        <s v="U110349"/>
        <s v="U110350"/>
        <s v="U110351"/>
        <s v="U110352"/>
        <s v="U110353"/>
        <s v="U110354"/>
        <s v="U110355"/>
        <s v="U110356"/>
        <s v="U110357"/>
        <s v="U110358"/>
        <s v="U110359"/>
        <s v="U110360"/>
        <s v="U110361"/>
        <s v="U110362"/>
        <s v="U110363"/>
        <s v="U110364"/>
        <s v="U110365"/>
        <s v="U110366"/>
        <s v="U110367"/>
        <s v="U110368"/>
        <s v="U110369"/>
        <s v="U110370"/>
        <s v="U110371"/>
        <s v="U110372"/>
        <s v="U110373"/>
        <s v="U110374"/>
        <s v="U110375"/>
        <s v="U110376"/>
        <s v="U110377"/>
        <s v="U110378"/>
        <s v="U110379"/>
        <s v="U110380"/>
        <s v="U110381"/>
        <s v="U110382"/>
        <s v="U110383"/>
        <s v="U110384"/>
        <s v="U110385"/>
        <s v="U110386"/>
        <s v="U110387"/>
        <s v="U110388"/>
        <s v="U110389"/>
        <s v="U110390"/>
        <s v="U110391"/>
        <s v="U110392"/>
        <s v="U110393"/>
        <s v="U110394"/>
        <s v="U110395"/>
        <s v="U110396"/>
        <s v="U110397"/>
        <s v="U110398"/>
        <s v="U110399"/>
        <s v="U110400"/>
        <s v="U110401"/>
        <s v="U110402"/>
        <s v="U110403"/>
        <s v="U110404"/>
        <s v="U110405"/>
        <s v="U110406"/>
        <s v="U110407"/>
        <s v="U110408"/>
        <s v="U110409"/>
        <s v="U110410"/>
        <s v="U110411"/>
        <s v="U110412"/>
        <s v="U110413"/>
        <s v="U110414"/>
        <s v="U110415"/>
        <s v="U110416"/>
        <s v="U110417"/>
        <s v="U110418"/>
        <s v="U110419"/>
        <s v="U110420"/>
        <s v="U110421"/>
        <s v="U110422"/>
        <s v="U110423"/>
        <s v="U110424"/>
        <s v="U110425"/>
        <s v="U110426"/>
        <s v="U110427"/>
        <s v="U110428"/>
        <s v="U110429"/>
        <s v="U110430"/>
        <s v="U110431"/>
        <s v="U110432"/>
        <s v="U110433"/>
        <s v="U110434"/>
        <s v="U110435"/>
        <s v="U110436"/>
        <s v="U110437"/>
        <s v="U110438"/>
        <s v="U110439"/>
        <s v="U110440"/>
        <s v="U110441"/>
        <s v="U110442"/>
        <s v="U110443"/>
        <s v="U110444"/>
        <s v="U110445"/>
        <s v="U110446"/>
        <s v="U110447"/>
        <s v="U110448"/>
        <s v="U110449"/>
        <s v="U110450"/>
        <s v="U110451"/>
        <s v="U110452"/>
        <s v="U110453"/>
        <s v="U110454"/>
        <s v="U110455"/>
        <s v="U110456"/>
        <s v="U110457"/>
        <s v="U110458"/>
        <s v="U110459"/>
        <s v="U110460"/>
        <s v="U110461"/>
        <s v="U110462"/>
        <s v="U110463"/>
        <s v="U110464"/>
        <s v="U110465"/>
        <s v="U110466"/>
        <s v="U110467"/>
        <s v="U110468"/>
        <s v="U110469"/>
        <s v="U110470"/>
        <s v="U110471"/>
        <s v="U110472"/>
        <s v="U110473"/>
        <s v="U110474"/>
        <s v="U110475"/>
        <s v="U110476"/>
        <s v="U110477"/>
        <s v="U110478"/>
        <s v="U110479"/>
        <s v="U110480"/>
        <s v="U110481"/>
        <s v="U110482"/>
        <s v="U110483"/>
        <s v="U110484"/>
        <s v="U110485"/>
        <s v="U110486"/>
        <s v="U110487"/>
        <s v="U110488"/>
        <s v="U110489"/>
        <s v="U110490"/>
        <s v="U110491"/>
        <s v="U110492"/>
        <s v="U110493"/>
        <s v="U110494"/>
        <s v="U110495"/>
        <s v="U110496"/>
        <s v="U110497"/>
        <s v="U110498"/>
        <s v="U110499"/>
        <s v="U110500"/>
        <s v="U110501"/>
        <s v="U110502"/>
        <s v="U110503"/>
        <s v="U110504"/>
        <s v="U110505"/>
        <s v="U110506"/>
        <s v="U110507"/>
        <s v="U110508"/>
        <s v="U110509"/>
        <s v="U110510"/>
        <s v="U110511"/>
        <s v="U110512"/>
        <s v="U110513"/>
        <s v="U110514"/>
        <s v="U110515"/>
        <s v="U110516"/>
        <s v="U110517"/>
        <s v="U110518"/>
        <s v="U110519"/>
        <s v="U110520"/>
        <s v="U110521"/>
        <s v="U110522"/>
        <s v="U110523"/>
        <s v="U110524"/>
        <s v="U110525"/>
        <s v="U110526"/>
        <s v="U110527"/>
        <s v="U110528"/>
        <s v="U110529"/>
        <s v="U110530"/>
        <s v="U110531"/>
        <s v="U110532"/>
        <s v="U110533"/>
        <s v="U110534"/>
        <s v="U110535"/>
        <s v="U110536"/>
        <s v="U110537"/>
        <s v="U110538"/>
        <s v="U110539"/>
        <s v="U110540"/>
        <s v="U110541"/>
        <s v="U110542"/>
        <s v="U110543"/>
        <s v="U110544"/>
        <s v="U110545"/>
        <s v="U110546"/>
        <s v="U110547"/>
        <s v="U110548"/>
        <s v="U110549"/>
        <s v="U110550"/>
        <s v="U110551"/>
        <s v="U110552"/>
        <s v="U110553"/>
        <s v="U110554"/>
        <s v="U110555"/>
        <s v="U110556"/>
        <s v="U110557"/>
        <s v="U110558"/>
        <s v="U110559"/>
        <s v="U110560"/>
        <s v="U110561"/>
        <s v="U110562"/>
        <s v="U110563"/>
        <s v="U110564"/>
        <s v="U110565"/>
        <s v="U110566"/>
        <s v="U110567"/>
        <s v="U110568"/>
        <s v="U110569"/>
        <s v="U110570"/>
        <s v="U110571"/>
        <s v="U110572"/>
        <s v="U110573"/>
        <s v="U110574"/>
        <s v="U110575"/>
        <s v="U110576"/>
        <s v="U110577"/>
        <s v="U110578"/>
        <s v="U110579"/>
        <s v="U110580"/>
        <s v="U110581"/>
        <s v="U110582"/>
        <s v="U110583"/>
        <s v="U110584"/>
        <s v="U110585"/>
        <s v="U110586"/>
        <s v="U110587"/>
        <s v="U110588"/>
        <s v="U110589"/>
        <s v="U110590"/>
        <s v="U110591"/>
        <s v="U110592"/>
        <s v="U110593"/>
        <s v="U110594"/>
        <s v="U110595"/>
        <s v="U110596"/>
        <s v="U110597"/>
        <s v="U110598"/>
        <s v="U110599"/>
        <s v="U110600"/>
        <s v="U110601"/>
        <s v="U110602"/>
        <s v="U110603"/>
        <s v="U110604"/>
        <s v="U110605"/>
        <s v="U110606"/>
        <s v="U110607"/>
        <s v="U110608"/>
        <s v="U110609"/>
        <s v="U110610"/>
        <s v="U110611"/>
        <s v="U110612"/>
        <s v="U110613"/>
        <s v="U110614"/>
        <s v="U110615"/>
        <s v="U110616"/>
        <s v="U110617"/>
        <s v="U110618"/>
        <s v="U110619"/>
        <s v="U110620"/>
        <s v="U110621"/>
        <s v="U110622"/>
        <s v="U110623"/>
        <s v="U110624"/>
        <s v="U110625"/>
        <s v="U110626"/>
        <s v="U110627"/>
        <s v="U110628"/>
        <s v="U110629"/>
        <s v="U110630"/>
        <s v="U110631"/>
        <s v="U110632"/>
        <s v="U110633"/>
        <s v="U110634"/>
        <s v="U110635"/>
        <s v="U110636"/>
        <s v="U110637"/>
        <s v="U110638"/>
        <s v="U110639"/>
        <s v="U110640"/>
        <s v="U110641"/>
        <s v="U110642"/>
        <s v="U110643"/>
        <s v="U110644"/>
        <s v="U110645"/>
        <s v="U110646"/>
        <s v="U110647"/>
        <s v="U110648"/>
        <s v="U110649"/>
        <s v="U110650"/>
        <s v="U110651"/>
        <s v="U110652"/>
        <s v="U110653"/>
        <s v="U110654"/>
        <s v="U110655"/>
        <s v="U110656"/>
        <s v="U110657"/>
        <s v="U110658"/>
        <s v="U110659"/>
        <s v="U110660"/>
        <s v="U110661"/>
        <s v="U110662"/>
        <s v="U110663"/>
        <s v="U110664"/>
        <s v="U110665"/>
        <s v="U110666"/>
        <s v="U110667"/>
        <s v="U110668"/>
        <s v="U110669"/>
        <s v="U110670"/>
        <s v="U110671"/>
        <s v="U110672"/>
        <s v="U110673"/>
        <s v="U110675"/>
        <s v="U110676"/>
        <s v="U110677"/>
        <s v="U110678"/>
        <s v="U110679"/>
        <s v="U110680"/>
        <s v="U110681"/>
        <s v="U110682"/>
        <s v="U110683"/>
        <s v="U110684"/>
        <s v="U110685"/>
        <s v="U110686"/>
        <s v="U110687"/>
        <s v="U110688"/>
        <s v="U110689"/>
        <s v="U110690"/>
        <s v="U110691"/>
        <s v="U110692"/>
        <s v="U110693"/>
        <s v="U110694"/>
        <s v="U110695"/>
        <s v="U110696"/>
        <s v="U110697"/>
        <s v="U110698"/>
        <s v="U110699"/>
        <s v="U110700"/>
        <s v="U110701"/>
        <s v="U110702"/>
        <s v="U110703"/>
        <s v="U110704"/>
        <s v="U110705"/>
        <s v="U110706"/>
        <s v="U110707"/>
        <s v="U110708"/>
        <s v="U110709"/>
        <s v="U110710"/>
        <s v="U110711"/>
        <s v="U110712"/>
        <s v="U110713"/>
        <s v="U110714"/>
        <s v="U110715"/>
        <s v="U110716"/>
        <s v="U110717"/>
        <s v="U110718"/>
        <s v="U110719"/>
        <s v="U110720"/>
        <s v="U110721"/>
        <s v="U110722"/>
        <s v="U110723"/>
        <s v="U110724"/>
        <s v="U110725"/>
        <s v="U110726"/>
        <s v="U110727"/>
        <s v="U110728"/>
        <s v="U110729"/>
        <s v="U110730"/>
        <s v="U110731"/>
        <s v="U110732"/>
        <s v="U110733"/>
        <s v="U110734"/>
        <s v="U110735"/>
        <s v="U110736"/>
        <s v="U110737"/>
        <s v="U110738"/>
        <s v="U110739"/>
        <s v="U110740"/>
        <s v="U110741"/>
        <s v="U110742"/>
        <s v="U110743"/>
        <s v="U110744"/>
        <s v="U110745"/>
        <s v="U110746"/>
        <s v="U110747"/>
        <s v="U110748"/>
        <s v="U110749"/>
        <s v="U110750"/>
        <s v="U110751"/>
        <s v="U110752"/>
        <s v="U110753"/>
        <s v="U110754"/>
        <s v="U110755"/>
        <s v="U110756"/>
        <s v="U110757"/>
        <s v="U110758"/>
        <s v="U110759"/>
        <s v="U110760"/>
        <s v="U110761"/>
        <s v="U110762"/>
        <s v="U110763"/>
        <s v="U110764"/>
        <s v="U110765"/>
        <s v="U110766"/>
        <s v="U110767"/>
        <s v="U110768"/>
        <s v="U110769"/>
        <s v="U110770"/>
        <s v="U110771"/>
        <s v="U110772"/>
        <s v="U110773"/>
        <s v="U110774"/>
        <s v="U110775"/>
        <s v="U110776"/>
        <s v="U110777"/>
        <s v="U110778"/>
        <s v="U110779"/>
        <s v="U110780"/>
        <s v="U110781"/>
        <s v="U110782"/>
        <s v="U110783"/>
        <s v="U110784"/>
        <s v="U110785"/>
        <s v="U110786"/>
        <s v="U110787"/>
        <s v="U110788"/>
        <s v="U110789"/>
        <s v="U110790"/>
        <s v="U110791"/>
        <s v="U110792"/>
        <s v="U110793"/>
        <s v="U110794"/>
        <s v="U110795"/>
        <s v="U110796"/>
        <s v="U110797"/>
        <s v="U110798"/>
        <s v="U110799"/>
        <s v="U110800"/>
        <s v="U110801"/>
        <s v="U110802"/>
        <s v="U110803"/>
        <s v="U110804"/>
        <s v="U110805"/>
        <s v="U110806"/>
        <s v="U110807"/>
        <s v="U110808"/>
        <s v="U110809"/>
        <s v="U110810"/>
        <s v="U110811"/>
        <s v="U110812"/>
        <s v="U110813"/>
        <s v="U110814"/>
        <s v="U110815"/>
        <s v="U110816"/>
        <s v="U110817"/>
        <s v="U110818"/>
        <s v="U110819"/>
        <s v="U110820"/>
        <s v="U110821"/>
        <s v="U110822"/>
        <s v="U110823"/>
        <s v="U110824"/>
        <s v="U110825"/>
        <s v="U110826"/>
        <s v="U110827"/>
        <s v="U110828"/>
        <s v="U110829"/>
        <s v="U110830"/>
        <s v="U110831"/>
        <s v="U110832"/>
        <s v="U110833"/>
        <s v="U110834"/>
        <s v="U110835"/>
        <s v="U110836"/>
        <s v="U110837"/>
        <s v="U110838"/>
        <s v="U110839"/>
        <s v="U110840"/>
        <s v="U110841"/>
        <s v="U110842"/>
        <s v="U110843"/>
        <s v="U110844"/>
        <s v="U110845"/>
        <s v="U110846"/>
        <s v="U110847"/>
        <s v="U110848"/>
        <s v="U110849"/>
        <s v="U110850"/>
        <s v="U110851"/>
        <s v="U110852"/>
        <s v="U110853"/>
        <s v="U110854"/>
        <s v="U110855"/>
        <s v="U110856"/>
        <s v="U110857"/>
        <s v="U110858"/>
        <s v="U110859"/>
        <s v="U110860"/>
        <s v="U110861"/>
        <s v="U110862"/>
        <s v="U110863"/>
        <s v="U110864"/>
        <s v="U110865"/>
        <s v="U110866"/>
        <s v="U110867"/>
        <s v="U110868"/>
        <s v="U110869"/>
        <s v="U110870"/>
        <s v="U110871"/>
        <s v="U110872"/>
        <s v="U110873"/>
        <s v="U110874"/>
        <s v="U110875"/>
        <s v="U110876"/>
        <s v="U110877"/>
        <s v="U110878"/>
        <s v="U110879"/>
        <s v="U110880"/>
        <s v="U110881"/>
        <s v="U110882"/>
        <s v="U110883"/>
        <s v="U110884"/>
        <s v="U110885"/>
        <s v="U110886"/>
        <s v="U110887"/>
        <s v="U110888"/>
        <s v="U110889"/>
        <s v="U110890"/>
        <s v="U110891"/>
        <s v="U110892"/>
        <s v="U110893"/>
        <s v="U110894"/>
        <s v="U110895"/>
        <s v="U110896"/>
        <s v="U110897"/>
        <s v="U110898"/>
        <s v="U110899"/>
        <s v="U110900"/>
        <s v="U110901"/>
        <s v="U110902"/>
        <s v="U110903"/>
        <s v="U110904"/>
        <s v="U110905"/>
        <s v="U110906"/>
        <s v="U110907"/>
        <s v="U110908"/>
        <s v="U110909"/>
        <s v="U110910"/>
        <s v="U110911"/>
        <s v="U110912"/>
        <s v="U110913"/>
        <s v="U110914"/>
        <s v="U110915"/>
        <s v="U110916"/>
        <s v="U110917"/>
        <s v="U110918"/>
        <s v="U110919"/>
        <s v="U110920"/>
        <s v="U110921"/>
        <s v="U110922"/>
        <s v="U110923"/>
        <s v="U110924"/>
        <s v="U110925"/>
        <s v="U110926"/>
        <s v="U110927"/>
        <s v="U110928"/>
        <s v="U110929"/>
        <s v="U110930"/>
        <s v="U110931"/>
        <s v="U110932"/>
        <s v="U110933"/>
        <s v="U110934"/>
        <s v="U110935"/>
        <s v="U110936"/>
        <s v="U110937"/>
        <s v="U110938"/>
        <s v="U110939"/>
        <s v="U110940"/>
        <s v="U110941"/>
        <s v="U110942"/>
        <s v="U110943"/>
        <s v="U110944"/>
        <s v="U110945"/>
        <s v="U110946"/>
        <s v="U110947"/>
        <s v="U110948"/>
        <s v="U110949"/>
        <s v="U110950"/>
        <s v="U110951"/>
        <s v="U110952"/>
        <s v="U110953"/>
        <s v="U110954"/>
        <s v="U110955"/>
        <s v="U110956"/>
        <s v="U110957"/>
        <s v="U110958"/>
        <s v="U110959"/>
        <s v="U110960"/>
        <s v="U110961"/>
        <s v="U110962"/>
        <s v="U110963"/>
        <s v="U110964"/>
        <s v="U110965"/>
        <s v="U110966"/>
        <s v="U110967"/>
        <s v="U110968"/>
        <s v="U110969"/>
        <s v="U110970"/>
        <s v="U110971"/>
        <s v="U110972"/>
        <s v="U110973"/>
        <s v="U110974"/>
        <s v="U110975"/>
        <s v="U110976"/>
        <s v="U110977"/>
        <s v="U110978"/>
        <s v="U110979"/>
        <s v="U110980"/>
        <s v="U110981"/>
        <s v="U110982"/>
        <s v="U110983"/>
        <s v="U110984"/>
        <s v="U110985"/>
        <s v="U110986"/>
        <s v="U110987"/>
        <s v="U110988"/>
        <s v="U110989"/>
        <s v="U110990"/>
        <s v="U110991"/>
        <s v="U110992"/>
        <s v="U110993"/>
        <s v="U110994"/>
        <s v="U110995"/>
        <s v="U110996"/>
        <s v="U110997"/>
        <s v="U110998"/>
        <s v="U110999"/>
        <s v="U111000"/>
        <s v="U111001"/>
        <s v="U111002"/>
        <s v="U111003"/>
        <s v="U111004"/>
        <s v="U111005"/>
        <s v="U111006"/>
        <s v="U111007"/>
        <s v="U111008"/>
        <s v="U111009"/>
        <s v="U111010"/>
        <s v="U111011"/>
        <s v="U111012"/>
        <s v="U111013"/>
        <s v="U111014"/>
        <s v="U111015"/>
        <s v="U111016"/>
        <s v="U111017"/>
        <s v="U111018"/>
        <s v="U111019"/>
        <s v="U111020"/>
        <s v="U111021"/>
        <s v="U111022"/>
        <s v="U111023"/>
        <s v="U111024"/>
        <s v="U111025"/>
        <s v="U111026"/>
        <s v="U111027"/>
        <s v="U111028"/>
        <s v="U111029"/>
        <s v="U111030"/>
        <s v="U111031"/>
        <s v="U111032"/>
        <s v="U111033"/>
        <s v="U111034"/>
        <s v="U111035"/>
        <s v="U111036"/>
        <s v="U111037"/>
        <s v="U111038"/>
        <s v="U111039"/>
        <s v="U111040"/>
        <s v="U111041"/>
        <s v="U111042"/>
        <s v="U111043"/>
        <s v="U111044"/>
        <s v="U111045"/>
        <s v="U111046"/>
        <s v="U111047"/>
        <s v="U111048"/>
        <s v="U111049"/>
        <s v="U111050"/>
        <s v="U111051"/>
        <s v="U111052"/>
        <s v="U111053"/>
        <s v="U111054"/>
        <s v="U111055"/>
        <s v="U111056"/>
        <s v="U111057"/>
        <s v="U111058"/>
        <s v="U111059"/>
        <s v="U111060"/>
        <s v="U111061"/>
        <s v="U111062"/>
        <s v="U111063"/>
        <s v="U111064"/>
        <s v="U111065"/>
        <s v="U111066"/>
        <s v="U111067"/>
        <s v="U111068"/>
        <s v="U111069"/>
        <s v="U111070"/>
        <s v="U111071"/>
        <s v="U111072"/>
        <s v="U111073"/>
        <s v="U111074"/>
        <s v="U111075"/>
        <s v="U111076"/>
        <s v="U111077"/>
        <s v="U111078"/>
        <s v="U111079"/>
        <s v="U111080"/>
        <s v="U111081"/>
        <s v="U111082"/>
        <s v="U111083"/>
        <s v="U111084"/>
        <s v="U111085"/>
        <s v="U111086"/>
        <s v="U111087"/>
        <s v="U111088"/>
        <s v="U111089"/>
        <s v="U111090"/>
        <s v="U111091"/>
        <s v="U111092"/>
        <s v="U111093"/>
        <s v="U111094"/>
        <s v="U111095"/>
        <s v="U111096"/>
        <s v="U111098"/>
        <s v="U111099"/>
        <s v="U111100"/>
        <s v="U111101"/>
        <s v="U111102"/>
        <s v="U111103"/>
        <s v="U111104"/>
        <s v="U111105"/>
        <s v="U111106"/>
        <s v="U111107"/>
        <s v="U111108"/>
        <s v="U111109"/>
        <s v="U111110"/>
        <s v="U111111"/>
        <s v="U111112"/>
        <s v="U111113"/>
        <s v="U111114"/>
        <s v="U111115"/>
        <s v="U111116"/>
        <s v="U111117"/>
        <s v="U111118"/>
        <s v="U111119"/>
        <s v="U111120"/>
        <s v="U111121"/>
        <s v="U111122"/>
        <s v="U111123"/>
        <s v="U111124"/>
        <s v="U111125"/>
        <s v="U111126"/>
        <s v="U111127"/>
        <s v="U111128"/>
        <s v="U111129"/>
        <s v="U111130"/>
        <s v="U111131"/>
        <s v="U111132"/>
        <s v="U111133"/>
        <s v="U111134"/>
        <s v="U111136"/>
        <s v="U111137"/>
        <s v="U111138"/>
        <s v="U111139"/>
        <s v="U111140"/>
        <s v="U111141"/>
        <s v="U111142"/>
        <s v="U111143"/>
        <s v="U111144"/>
        <s v="U111145"/>
        <s v="U111146"/>
        <s v="U111147"/>
        <s v="U111148"/>
        <s v="U111149"/>
        <s v="U111150"/>
        <s v="U111151"/>
        <s v="U111152"/>
        <s v="U111153"/>
        <s v="U111154"/>
        <s v="U111155"/>
        <s v="U111156"/>
        <s v="U111157"/>
        <s v="U111158"/>
        <s v="U111159"/>
        <s v="U111160"/>
        <s v="U111161"/>
        <s v="U111162"/>
        <s v="U111163"/>
        <s v="U111164"/>
        <s v="U111165"/>
        <s v="U111166"/>
        <s v="U111167"/>
        <s v="U111168"/>
        <s v="U111169"/>
        <s v="U111170"/>
        <s v="U111171"/>
        <s v="U111172"/>
        <s v="U111173"/>
        <s v="U111174"/>
        <s v="U111175"/>
        <s v="U111176"/>
        <s v="U111177"/>
        <s v="U111178"/>
        <s v="U111179"/>
        <s v="U111180"/>
        <s v="U111181"/>
        <s v="U111182"/>
        <s v="U111183"/>
        <s v="U111184"/>
        <s v="U111185"/>
        <s v="U111186"/>
        <s v="U111187"/>
        <s v="U111188"/>
        <s v="U111189"/>
        <s v="U111190"/>
        <s v="U111191"/>
        <s v="U111192"/>
        <s v="U111193"/>
        <s v="U111194"/>
        <s v="U111195"/>
        <s v="U111196"/>
        <s v="U111197"/>
        <s v="U111198"/>
        <s v="U111199"/>
        <s v="U111200"/>
        <s v="U111201"/>
        <s v="U111202"/>
        <s v="U111203"/>
        <s v="U111204"/>
        <s v="U111205"/>
        <s v="U111206"/>
        <s v="U111207"/>
        <s v="U111208"/>
        <s v="U111209"/>
        <s v="U111210"/>
        <s v="U111211"/>
        <s v="U111212"/>
        <s v="U111213"/>
        <s v="U111214"/>
        <s v="U111215"/>
        <s v="U111216"/>
        <s v="U111217"/>
        <s v="U111218"/>
        <s v="U111219"/>
        <s v="U111220"/>
        <s v="U111221"/>
        <s v="U111222"/>
        <s v="U111223"/>
        <s v="U111224"/>
        <s v="U111225"/>
        <s v="U111226"/>
        <s v="U111227"/>
        <s v="U111228"/>
        <s v="U111229"/>
        <s v="U111230"/>
        <s v="U111231"/>
        <s v="U111232"/>
        <s v="U111233"/>
        <s v="U111234"/>
        <s v="U111235"/>
        <s v="U111236"/>
        <s v="U111237"/>
        <s v="U111238"/>
        <s v="U111239"/>
        <s v="U111240"/>
        <s v="U111241"/>
        <s v="U111242"/>
        <s v="U111243"/>
        <s v="U111244"/>
        <s v="U111245"/>
        <s v="U111246"/>
        <s v="U111247"/>
        <s v="U111248"/>
        <s v="U111249"/>
        <s v="U111250"/>
        <s v="U111251"/>
        <s v="U111252"/>
        <s v="U111253"/>
        <s v="U111254"/>
        <s v="U111255"/>
        <s v="U111256"/>
        <s v="U111257"/>
        <s v="U111258"/>
        <s v="U111259"/>
        <s v="U111260"/>
        <s v="U111261"/>
        <s v="U111262"/>
        <s v="U111263"/>
        <s v="U111264"/>
        <s v="U111265"/>
        <s v="U111266"/>
        <s v="U111267"/>
        <s v="U111268"/>
        <s v="U111269"/>
        <s v="U111270"/>
        <s v="U111271"/>
        <s v="U111272"/>
        <s v="U111273"/>
        <s v="U111274"/>
        <s v="U111275"/>
        <s v="U111276"/>
        <s v="U111277"/>
        <s v="U111278"/>
        <s v="U111279"/>
        <s v="U111280"/>
        <s v="U111281"/>
        <s v="U111282"/>
        <s v="U111283"/>
        <s v="U111284"/>
        <s v="U111285"/>
        <s v="U111286"/>
        <s v="U111287"/>
        <s v="U111288"/>
        <s v="U111289"/>
        <s v="U111290"/>
        <s v="U111291"/>
        <s v="U111292"/>
        <s v="U111293"/>
        <s v="U111294"/>
        <s v="U111295"/>
        <s v="U111296"/>
        <s v="U111297"/>
        <s v="U111298"/>
        <s v="U111299"/>
        <s v="U111300"/>
        <s v="U111301"/>
        <s v="U111302"/>
        <s v="U111303"/>
        <s v="U111304"/>
        <s v="U111305"/>
        <s v="U111306"/>
        <s v="U111307"/>
        <s v="U111308"/>
        <s v="U111309"/>
        <s v="U111310"/>
        <s v="U111311"/>
        <s v="U111312"/>
        <s v="U111313"/>
        <s v="U111314"/>
        <s v="U111315"/>
        <s v="U111316"/>
        <s v="U111317"/>
        <s v="U111318"/>
        <s v="U111319"/>
        <s v="U111320"/>
        <s v="U111321"/>
        <s v="U111322"/>
        <s v="U111323"/>
        <s v="U111324"/>
        <s v="U111325"/>
        <s v="U111326"/>
        <s v="U111327"/>
        <s v="U111328"/>
        <s v="U111329"/>
        <s v="U111330"/>
        <s v="U111331"/>
        <s v="U111332"/>
        <s v="U111333"/>
        <s v="U111334"/>
        <s v="U111335"/>
        <s v="U111336"/>
        <s v="U111337"/>
        <s v="U111338"/>
        <s v="U111339"/>
        <s v="U111340"/>
        <s v="U111341"/>
        <s v="U111342"/>
        <s v="U111343"/>
        <s v="U111344"/>
        <s v="U111345"/>
        <s v="U111346"/>
        <s v="U111347"/>
        <s v="U111348"/>
        <s v="U111349"/>
        <s v="U111350"/>
        <s v="U111351"/>
        <s v="U111352"/>
        <s v="U111353"/>
        <s v="U111354"/>
        <s v="U111355"/>
        <s v="U111356"/>
        <s v="U111357"/>
        <s v="U111358"/>
        <s v="U111359"/>
        <s v="U111360"/>
        <s v="U111361"/>
        <s v="U111362"/>
        <s v="U111363"/>
        <s v="U111364"/>
        <s v="U111365"/>
        <s v="U111366"/>
        <s v="U111367"/>
        <s v="U111368"/>
        <s v="U111369"/>
        <s v="U111370"/>
        <s v="U111371"/>
        <s v="U111372"/>
        <s v="U111373"/>
        <s v="U111374"/>
        <s v="U111375"/>
        <s v="U111376"/>
        <s v="U111377"/>
        <s v="U111378"/>
        <s v="U111379"/>
        <s v="U111380"/>
        <s v="U111381"/>
        <s v="U111382"/>
        <s v="U111383"/>
        <s v="U111384"/>
        <s v="U111385"/>
        <s v="U111386"/>
        <s v="U111387"/>
        <s v="U111388"/>
        <s v="U111389"/>
        <s v="U111390"/>
        <s v="U111391"/>
        <s v="U111392"/>
        <s v="U111393"/>
        <s v="U111394"/>
        <s v="U111395"/>
        <s v="U111396"/>
        <s v="U111397"/>
        <s v="U111398"/>
        <s v="U111399"/>
        <s v="U111400"/>
        <s v="U111401"/>
        <s v="U111402"/>
        <s v="U111403"/>
        <s v="U111404"/>
        <s v="U111405"/>
        <s v="U111406"/>
        <s v="U111407"/>
        <s v="U111408"/>
        <s v="U111409"/>
        <s v="U111410"/>
        <s v="U111411"/>
        <s v="U111412"/>
        <s v="U111413"/>
        <s v="U111414"/>
        <s v="U111415"/>
        <s v="U111416"/>
        <s v="U111417"/>
        <s v="U111418"/>
        <s v="U111419"/>
        <s v="U111420"/>
        <s v="U111421"/>
        <s v="U111422"/>
        <s v="U111423"/>
        <s v="U111424"/>
        <s v="U111425"/>
        <s v="U111426"/>
        <s v="U111427"/>
        <s v="U111428"/>
        <s v="U111429"/>
        <s v="U111430"/>
        <s v="U111431"/>
        <s v="U111432"/>
        <s v="U111433"/>
        <s v="U111434"/>
        <s v="U111435"/>
        <s v="U111436"/>
        <s v="U111437"/>
        <s v="U111438"/>
        <s v="U111439"/>
        <s v="U111440"/>
        <s v="U111441"/>
        <s v="U111442"/>
        <s v="U111443"/>
        <s v="U111444"/>
        <s v="U111445"/>
        <s v="U111446"/>
        <s v="U111447"/>
        <s v="U111448"/>
        <s v="U111449"/>
        <s v="U111450"/>
        <s v="U111451"/>
        <s v="U111452"/>
        <s v="U111453"/>
        <s v="U111454"/>
        <s v="U111455"/>
        <s v="U111456"/>
        <s v="U111457"/>
        <s v="U111458"/>
        <s v="U111459"/>
        <s v="U111460"/>
        <s v="U111461"/>
        <s v="U111462"/>
        <s v="U111463"/>
        <s v="U111464"/>
        <s v="U111465"/>
        <s v="U111466"/>
        <s v="U111467"/>
        <s v="U111468"/>
        <s v="U111469"/>
        <s v="U111470"/>
        <s v="U111471"/>
        <s v="U111472"/>
        <s v="U111473"/>
        <s v="U111474"/>
        <s v="U111475"/>
        <s v="U111476"/>
        <s v="U111477"/>
        <s v="U111478"/>
        <s v="U111479"/>
        <s v="U111480"/>
        <s v="U111481"/>
        <s v="U111482"/>
        <s v="U111483"/>
        <s v="U111484"/>
        <s v="U111485"/>
        <s v="U111486"/>
        <s v="U111487"/>
        <s v="U111488"/>
        <s v="U111489"/>
        <s v="U111490"/>
        <s v="U111491"/>
        <s v="U111492"/>
        <s v="U111493"/>
        <s v="U111494"/>
        <s v="U111495"/>
        <s v="U111496"/>
        <s v="U111497"/>
        <s v="U111498"/>
        <s v="U111499"/>
        <s v="U111500"/>
        <s v="U111501"/>
        <s v="U111502"/>
        <s v="U111503"/>
        <s v="U111504"/>
        <s v="U111505"/>
        <s v="U111506"/>
        <s v="U111507"/>
        <s v="U111508"/>
        <s v="U111509"/>
        <s v="U111510"/>
        <s v="U111511"/>
        <s v="U111512"/>
        <s v="U111513"/>
        <s v="U111514"/>
        <s v="U111515"/>
        <s v="U111516"/>
        <s v="U111517"/>
        <s v="U111518"/>
        <s v="U111519"/>
        <s v="U111520"/>
        <s v="U111521"/>
        <s v="U111522"/>
        <s v="U111523"/>
        <s v="U111524"/>
        <s v="U111525"/>
        <s v="U111526"/>
        <s v="U111527"/>
        <s v="U111528"/>
        <s v="U111529"/>
        <s v="U111530"/>
        <s v="U111531"/>
        <s v="U111532"/>
        <s v="U111533"/>
        <s v="U111534"/>
        <s v="U111535"/>
        <s v="U111536"/>
        <s v="U111537"/>
        <s v="U111538"/>
        <s v="U111539"/>
        <s v="U111540"/>
        <s v="U111541"/>
        <s v="U111542"/>
        <s v="U111543"/>
        <s v="U111544"/>
        <s v="U111545"/>
        <s v="U111546"/>
        <s v="U111547"/>
        <s v="U111548"/>
        <s v="U111549"/>
        <s v="U111550"/>
        <s v="U111551"/>
        <s v="U111552"/>
        <s v="U111553"/>
        <s v="U111554"/>
        <s v="U111555"/>
        <s v="U111556"/>
        <s v="U111557"/>
        <s v="U111558"/>
        <s v="U111559"/>
        <s v="U111560"/>
        <s v="U111561"/>
        <s v="U111562"/>
        <s v="U111563"/>
        <s v="U111564"/>
        <s v="U111565"/>
        <s v="U111566"/>
        <s v="U111567"/>
        <s v="U111568"/>
        <s v="U111569"/>
        <s v="U111570"/>
        <s v="U111571"/>
        <s v="U111572"/>
        <s v="U111573"/>
        <s v="U111574"/>
        <s v="U111575"/>
        <s v="U111576"/>
        <s v="U111577"/>
        <s v="U111578"/>
        <s v="U111579"/>
        <s v="U111580"/>
        <s v="U111581"/>
        <s v="U111582"/>
        <s v="U111583"/>
        <s v="U111584"/>
        <s v="U111585"/>
        <s v="U111586"/>
        <s v="U111587"/>
        <s v="U111588"/>
        <s v="U111589"/>
        <s v="U111590"/>
        <s v="U111591"/>
        <s v="U111592"/>
        <s v="U111593"/>
        <s v="U111594"/>
        <s v="U111595"/>
        <s v="U111596"/>
        <s v="U111597"/>
        <s v="U111598"/>
        <s v="U111599"/>
        <s v="U111600"/>
        <s v="U111601"/>
        <s v="U111602"/>
        <s v="U111603"/>
        <s v="U111604"/>
        <s v="U111605"/>
        <s v="U111606"/>
        <s v="U111607"/>
        <s v="U111608"/>
        <s v="U111609"/>
        <s v="U111610"/>
        <s v="U111611"/>
        <s v="U111612"/>
        <s v="U111613"/>
        <s v="U111614"/>
        <s v="U111615"/>
        <s v="U111616"/>
        <s v="U111617"/>
        <s v="U111618"/>
        <s v="U111619"/>
        <s v="U111620"/>
        <s v="U111621"/>
        <s v="U111622"/>
        <s v="U111623"/>
        <s v="U111624"/>
        <s v="U111625"/>
        <s v="U111626"/>
        <s v="U111627"/>
        <s v="U111628"/>
        <s v="U111629"/>
        <s v="U111630"/>
        <s v="U111631"/>
        <s v="U111632"/>
        <s v="U111633"/>
        <s v="U111634"/>
        <s v="U111635"/>
        <s v="U111636"/>
        <s v="U111637"/>
        <s v="U111638"/>
        <s v="U111639"/>
        <s v="U111640"/>
        <s v="U111641"/>
        <s v="U111642"/>
        <s v="U111643"/>
        <s v="U111644"/>
        <s v="U111645"/>
        <s v="U111646"/>
        <s v="U111647"/>
        <s v="U111648"/>
        <s v="U111649"/>
        <s v="U111650"/>
        <s v="U111651"/>
        <s v="U111652"/>
        <s v="U111653"/>
        <s v="U111654"/>
        <s v="U111655"/>
        <s v="U111656"/>
        <s v="U111658"/>
        <s v="U111659"/>
        <s v="U111660"/>
        <s v="U111661"/>
        <s v="U111662"/>
        <s v="U111663"/>
        <s v="U111664"/>
        <s v="U111665"/>
        <s v="U111666"/>
        <s v="U111667"/>
        <s v="U111668"/>
        <s v="U111669"/>
        <s v="U111670"/>
        <s v="U111671"/>
        <s v="U111672"/>
        <s v="U111673"/>
        <s v="U111674"/>
        <s v="U111675"/>
        <s v="U111676"/>
        <s v="U111677"/>
        <s v="U111678"/>
        <s v="U111679"/>
        <s v="U111680"/>
        <s v="U111681"/>
        <s v="U111682"/>
        <s v="U111683"/>
        <s v="U111684"/>
        <s v="U111685"/>
        <s v="U111686"/>
        <s v="U111687"/>
        <s v="U111688"/>
        <s v="U111689"/>
        <s v="U111690"/>
        <s v="U111691"/>
        <s v="U111692"/>
        <s v="U111693"/>
        <s v="U111694"/>
        <s v="U111695"/>
        <s v="U111696"/>
        <s v="U111697"/>
        <s v="U111698"/>
        <s v="U111699"/>
        <s v="U111700"/>
        <s v="U111701"/>
        <s v="U111702"/>
        <s v="U111703"/>
        <s v="U111704"/>
        <s v="U111705"/>
        <s v="U111706"/>
        <s v="U111707"/>
        <s v="U111708"/>
        <s v="U111709"/>
        <s v="U111710"/>
        <s v="U111711"/>
        <s v="U111712"/>
        <s v="U111713"/>
        <s v="U111714"/>
        <s v="U111715"/>
        <s v="U111716"/>
        <s v="U111717"/>
        <s v="U111718"/>
        <s v="U111719"/>
        <s v="U111720"/>
        <s v="U111721"/>
        <s v="U111722"/>
        <s v="U111723"/>
        <s v="U111724"/>
        <s v="U111725"/>
        <s v="U111726"/>
        <s v="U111727"/>
        <s v="U111728"/>
        <s v="U111729"/>
        <s v="U111730"/>
        <s v="U111731"/>
        <s v="U111732"/>
        <s v="U111733"/>
        <s v="U111734"/>
        <s v="U111735"/>
        <s v="U111736"/>
        <s v="U111737"/>
        <s v="U111738"/>
        <s v="U111739"/>
        <s v="U111740"/>
        <s v="U111741"/>
        <s v="U111742"/>
        <s v="U111743"/>
        <s v="U111744"/>
        <s v="U111745"/>
        <s v="U111746"/>
        <s v="U111747"/>
        <s v="U111748"/>
        <s v="U111749"/>
        <s v="U111750"/>
        <s v="U111751"/>
        <s v="U111752"/>
        <s v="U111753"/>
        <s v="U111754"/>
        <s v="U111755"/>
        <s v="U111756"/>
        <s v="U111757"/>
        <s v="U111758"/>
        <s v="U111759"/>
        <s v="U111760"/>
        <s v="U111761"/>
        <s v="U111762"/>
        <s v="U111763"/>
        <s v="U111764"/>
        <s v="U111765"/>
        <s v="U111766"/>
        <s v="U111767"/>
        <s v="U111768"/>
        <s v="U111769"/>
        <s v="U111770"/>
        <s v="U111771"/>
        <s v="U111772"/>
        <s v="U111773"/>
        <s v="U111774"/>
        <s v="U111775"/>
        <s v="U111776"/>
        <s v="U111777"/>
        <s v="U111778"/>
        <s v="U111779"/>
        <s v="U111780"/>
        <s v="U111781"/>
        <s v="U111782"/>
        <s v="U111783"/>
        <s v="U111784"/>
        <s v="U111785"/>
        <s v="U111786"/>
        <s v="U111787"/>
        <s v="U111788"/>
        <s v="U111789"/>
        <s v="U111790"/>
        <s v="U111791"/>
        <s v="U111792"/>
        <s v="U111793"/>
        <s v="U111794"/>
        <s v="U111795"/>
        <s v="U111796"/>
        <s v="U111797"/>
        <s v="U111798"/>
        <s v="U111799"/>
        <s v="U111800"/>
        <s v="U111801"/>
        <s v="U111802"/>
        <s v="U111803"/>
        <s v="U111804"/>
        <s v="U111805"/>
        <s v="U111806"/>
        <s v="U111807"/>
        <s v="U111808"/>
        <s v="U111809"/>
        <s v="U111810"/>
        <s v="U111811"/>
        <s v="U111812"/>
        <s v="U111813"/>
        <s v="U111814"/>
        <s v="U111815"/>
        <s v="U111816"/>
        <s v="U111817"/>
        <s v="U111818"/>
        <s v="U111819"/>
        <s v="U111820"/>
        <s v="U111821"/>
        <s v="U111822"/>
        <s v="U111823"/>
        <s v="U111824"/>
        <s v="U111826"/>
        <s v="U111827"/>
        <s v="U111828"/>
        <s v="U111829"/>
        <s v="U111830"/>
        <s v="U111831"/>
        <s v="U111832"/>
        <s v="U111833"/>
        <s v="U111834"/>
        <s v="U111835"/>
        <s v="U111836"/>
        <s v="U111837"/>
        <s v="U111838"/>
        <s v="U111839"/>
        <s v="U111840"/>
        <s v="U111841"/>
        <s v="U111842"/>
        <s v="U111843"/>
        <s v="U111844"/>
        <s v="U111845"/>
        <s v="U111846"/>
        <s v="U111847"/>
        <s v="U111848"/>
        <s v="U111849"/>
        <s v="U111850"/>
        <s v="U111851"/>
        <s v="U111852"/>
        <s v="U111853"/>
        <s v="U111854"/>
        <s v="U111855"/>
        <s v="U111856"/>
        <s v="U111857"/>
        <s v="U111858"/>
        <s v="U111859"/>
        <s v="U111860"/>
        <s v="U111861"/>
        <s v="U111862"/>
        <s v="U111863"/>
        <s v="U111864"/>
        <s v="U111865"/>
        <s v="U111866"/>
        <s v="U111867"/>
        <s v="U111868"/>
        <s v="U111869"/>
        <s v="U111870"/>
        <s v="U111871"/>
        <s v="U111872"/>
        <s v="U111873"/>
        <s v="U111874"/>
        <s v="U111875"/>
        <s v="U111876"/>
        <s v="U111877"/>
        <s v="U111878"/>
        <s v="U111879"/>
        <s v="U111880"/>
        <s v="U111881"/>
        <s v="U111882"/>
        <s v="U111883"/>
        <s v="U111884"/>
        <s v="U111885"/>
        <s v="U111886"/>
        <s v="U111887"/>
        <s v="U111888"/>
        <s v="U111889"/>
        <s v="U111890"/>
        <s v="U111891"/>
        <s v="U111892"/>
        <s v="U111893"/>
        <s v="U111894"/>
        <s v="U111895"/>
        <s v="U111896"/>
        <s v="U111897"/>
        <s v="U111898"/>
        <s v="U111899"/>
        <s v="U111900"/>
        <s v="U111901"/>
        <s v="U111902"/>
        <s v="U111903"/>
        <s v="U111904"/>
        <s v="U111905"/>
        <s v="U111906"/>
        <s v="U111907"/>
        <s v="U111908"/>
        <s v="U111909"/>
        <s v="U111910"/>
        <s v="U111911"/>
        <s v="U111912"/>
        <s v="U111913"/>
        <s v="U111914"/>
        <s v="U111915"/>
        <s v="U111916"/>
        <s v="U111917"/>
        <s v="U111918"/>
        <s v="U111919"/>
        <s v="U111920"/>
        <s v="U111921"/>
        <s v="U111922"/>
        <s v="U111923"/>
        <s v="U111924"/>
        <s v="U111925"/>
        <s v="U111926"/>
        <s v="U111927"/>
        <s v="U111928"/>
        <s v="U111929"/>
        <s v="U111930"/>
        <s v="U111931"/>
        <s v="U111932"/>
        <s v="U111933"/>
        <s v="U111934"/>
        <s v="U111935"/>
        <s v="U111936"/>
        <s v="U111937"/>
        <s v="U111938"/>
        <s v="U111939"/>
        <s v="U111940"/>
        <s v="U111941"/>
        <s v="U111942"/>
        <s v="U111943"/>
        <s v="U111944"/>
        <s v="U111945"/>
        <s v="U111946"/>
        <s v="U111947"/>
        <s v="U111948"/>
        <s v="U111949"/>
        <s v="U111950"/>
        <s v="U111951"/>
        <s v="U111952"/>
        <s v="U111953"/>
        <s v="U111954"/>
        <s v="U111955"/>
        <s v="U111956"/>
        <s v="U111957"/>
        <s v="U111958"/>
        <s v="U111959"/>
        <s v="U111960"/>
        <s v="U111961"/>
        <s v="U111962"/>
        <s v="U111963"/>
        <s v="U111964"/>
        <s v="U111965"/>
        <s v="U111966"/>
        <s v="U111967"/>
        <s v="U111968"/>
        <s v="U111969"/>
        <s v="U111970"/>
        <s v="U111971"/>
        <s v="U111972"/>
        <s v="U111973"/>
        <s v="U111974"/>
        <s v="U111975"/>
        <s v="U111976"/>
        <s v="U111977"/>
        <s v="U111978"/>
        <s v="U111979"/>
        <s v="U111980"/>
        <s v="U111981"/>
        <s v="U111982"/>
        <s v="U111983"/>
        <s v="U111984"/>
        <s v="U111985"/>
        <s v="U111986"/>
        <s v="U111987"/>
        <s v="U111988"/>
        <s v="U111989"/>
        <s v="U111990"/>
        <s v="U111991"/>
        <s v="U111992"/>
        <s v="U111993"/>
        <s v="U111994"/>
        <s v="U111995"/>
        <s v="U111996"/>
        <s v="U111997"/>
        <s v="U111998"/>
        <s v="U111999"/>
        <s v="U112000"/>
        <s v="U112001"/>
        <s v="U112002"/>
        <s v="U112003"/>
        <s v="U112004"/>
        <s v="U112005"/>
        <s v="U112006"/>
        <s v="U112007"/>
        <s v="U112008"/>
        <s v="U112009"/>
        <s v="U112010"/>
        <s v="U112011"/>
        <s v="U112012"/>
        <s v="U112013"/>
        <s v="U112014"/>
        <s v="U112015"/>
        <s v="U112016"/>
        <s v="U112017"/>
        <s v="U112018"/>
        <s v="U112019"/>
        <s v="U112020"/>
        <s v="U112021"/>
        <s v="U112022"/>
        <s v="U112023"/>
        <s v="U112024"/>
        <s v="U112025"/>
        <s v="U112026"/>
        <s v="U112027"/>
        <s v="U112028"/>
        <s v="U112029"/>
        <s v="U112030"/>
        <s v="U112031"/>
        <s v="U112032"/>
        <s v="U112033"/>
        <s v="U112034"/>
        <s v="U112035"/>
        <s v="U112036"/>
        <s v="U112037"/>
        <s v="U112038"/>
        <s v="U112039"/>
        <s v="U112040"/>
        <s v="U112041"/>
        <s v="U112042"/>
        <s v="U112043"/>
        <s v="U112044"/>
        <s v="U112045"/>
        <s v="U112046"/>
        <s v="U112047"/>
        <s v="U112048"/>
        <s v="U112049"/>
        <s v="U112050"/>
        <s v="U112051"/>
        <s v="U112052"/>
        <s v="U112053"/>
        <s v="U112054"/>
        <s v="U112055"/>
        <s v="U112056"/>
        <s v="U112057"/>
        <s v="U112058"/>
        <s v="U112059"/>
        <s v="U112060"/>
        <s v="U112061"/>
        <s v="U112062"/>
        <s v="U112063"/>
        <s v="U112064"/>
        <s v="U112065"/>
        <s v="U112066"/>
        <s v="U112067"/>
        <s v="U112068"/>
        <s v="U112069"/>
        <s v="U112070"/>
        <s v="U112071"/>
        <s v="U112072"/>
        <s v="U112073"/>
        <s v="U112074"/>
        <s v="U112075"/>
        <s v="U112076"/>
        <s v="U112077"/>
        <s v="U112078"/>
        <s v="U112079"/>
        <s v="U112080"/>
        <s v="U112081"/>
        <s v="U112082"/>
        <s v="U112083"/>
        <s v="U112084"/>
        <s v="U112085"/>
        <s v="U112086"/>
        <s v="U112087"/>
        <s v="U112088"/>
        <s v="U112089"/>
        <s v="U112090"/>
        <s v="U112091"/>
        <s v="U112092"/>
        <s v="U112093"/>
        <s v="U112094"/>
        <s v="U112095"/>
        <s v="U112096"/>
        <s v="U112097"/>
        <s v="U112098"/>
        <s v="U112099"/>
        <s v="U112100"/>
        <s v="U112101"/>
        <s v="U112102"/>
        <s v="U112103"/>
        <s v="U112104"/>
        <s v="U112105"/>
        <s v="U112106"/>
        <s v="U112107"/>
        <s v="U112108"/>
        <s v="U112109"/>
        <s v="U112110"/>
        <s v="U112111"/>
        <s v="U112112"/>
        <s v="U112113"/>
        <s v="U112114"/>
        <s v="U112115"/>
        <s v="U112116"/>
        <s v="U112117"/>
        <s v="U112118"/>
        <s v="U112119"/>
        <s v="U112120"/>
        <s v="U112121"/>
        <s v="U112122"/>
        <s v="U112123"/>
        <s v="U112124"/>
        <s v="U112125"/>
        <s v="U112126"/>
        <s v="U112127"/>
        <s v="U112128"/>
        <s v="U112129"/>
        <s v="U112130"/>
        <s v="U112131"/>
        <s v="U112132"/>
        <s v="U112133"/>
        <s v="U112134"/>
        <s v="U112135"/>
        <s v="U112136"/>
        <s v="U112137"/>
        <s v="U112138"/>
        <s v="U112139"/>
        <s v="U112140"/>
        <s v="U112141"/>
        <s v="U112142"/>
        <s v="U112143"/>
        <s v="U112144"/>
        <s v="U112145"/>
        <s v="U112146"/>
        <s v="U112147"/>
        <s v="U112148"/>
        <s v="U112149"/>
        <s v="U112150"/>
        <s v="U112151"/>
        <s v="U112152"/>
        <s v="U112153"/>
        <s v="U112154"/>
        <s v="U112155"/>
        <s v="U112156"/>
        <s v="U112157"/>
        <s v="U112158"/>
        <s v="U112159"/>
        <s v="U112160"/>
        <s v="U112161"/>
        <s v="U112162"/>
        <s v="U112163"/>
        <s v="U112164"/>
        <s v="U112165"/>
        <s v="U112166"/>
        <s v="U112167"/>
        <s v="U112168"/>
        <s v="U112169"/>
        <s v="U112170"/>
        <s v="U112171"/>
        <s v="U112172"/>
        <s v="U112173"/>
        <s v="U112174"/>
        <s v="U112175"/>
        <s v="U112176"/>
        <s v="U112177"/>
        <s v="U112178"/>
        <s v="U112179"/>
        <s v="U112180"/>
        <s v="U112181"/>
        <s v="U112182"/>
        <s v="U112183"/>
        <s v="U112184"/>
        <s v="U112185"/>
        <s v="U112186"/>
        <s v="U112187"/>
        <s v="U112188"/>
        <s v="U112189"/>
        <s v="U112190"/>
        <s v="U112191"/>
        <s v="U112192"/>
        <s v="U112193"/>
        <s v="U112194"/>
        <s v="U112195"/>
        <s v="U112196"/>
        <s v="U112197"/>
        <s v="U112198"/>
        <s v="U112199"/>
        <s v="U112200"/>
        <s v="U112201"/>
        <s v="U112202"/>
        <s v="U112203"/>
        <s v="U112204"/>
        <s v="U112205"/>
        <s v="U112206"/>
        <s v="U112207"/>
        <s v="U112208"/>
        <s v="U112209"/>
        <s v="U112210"/>
        <s v="U112211"/>
        <s v="U112212"/>
        <s v="U112213"/>
        <s v="U112214"/>
        <s v="U112215"/>
        <s v="U112216"/>
        <s v="U112217"/>
        <s v="U112218"/>
        <s v="U112219"/>
        <s v="U112220"/>
        <s v="U112221"/>
        <s v="U112222"/>
        <s v="U112223"/>
        <s v="U112224"/>
        <s v="U112225"/>
        <s v="U112226"/>
        <s v="U112227"/>
        <s v="U112228"/>
        <s v="U112229"/>
        <s v="U112230"/>
        <s v="U112231"/>
        <s v="U112232"/>
        <s v="U112233"/>
        <s v="U112234"/>
        <s v="U112235"/>
        <s v="U112236"/>
        <s v="U112237"/>
        <s v="U112238"/>
        <s v="U112239"/>
        <s v="U112240"/>
        <s v="U112241"/>
        <s v="U112242"/>
        <s v="U112243"/>
        <s v="U112244"/>
        <s v="U112245"/>
        <s v="U112246"/>
        <s v="U112247"/>
        <s v="U112248"/>
        <s v="U112249"/>
        <s v="U112250"/>
        <s v="U112251"/>
        <s v="U112252"/>
        <s v="U112253"/>
        <s v="U112254"/>
        <s v="U112255"/>
        <s v="U112256"/>
        <s v="U112257"/>
        <s v="U112258"/>
        <s v="U112259"/>
        <s v="U112260"/>
        <s v="U112261"/>
        <s v="U112262"/>
        <s v="U112263"/>
        <s v="U112264"/>
        <s v="U112265"/>
        <s v="U112266"/>
        <s v="U112267"/>
        <s v="U112268"/>
        <s v="U112269"/>
        <s v="U112270"/>
        <s v="U112271"/>
        <s v="U112272"/>
        <s v="U112273"/>
        <s v="U112274"/>
        <s v="U112275"/>
        <s v="U112276"/>
        <s v="U112277"/>
        <s v="U112278"/>
        <s v="U112279"/>
        <s v="U112280"/>
        <s v="U112281"/>
        <s v="U112282"/>
        <s v="U112283"/>
        <s v="U112284"/>
        <s v="U112285"/>
        <s v="U112286"/>
        <s v="U112287"/>
        <s v="U112288"/>
        <s v="U112289"/>
        <s v="U112290"/>
        <s v="U112291"/>
        <s v="U112292"/>
        <s v="U112293"/>
        <s v="U112294"/>
        <s v="U112295"/>
        <s v="U112296"/>
        <s v="U112297"/>
        <s v="U112298"/>
        <s v="U112299"/>
        <s v="U112300"/>
        <s v="U112301"/>
        <s v="U112302"/>
        <s v="U112303"/>
        <s v="U112304"/>
        <s v="U112305"/>
        <s v="U112306"/>
        <s v="U112307"/>
        <s v="U112308"/>
        <s v="U112309"/>
        <s v="U112310"/>
        <s v="U112311"/>
        <s v="U112312"/>
        <s v="U112313"/>
        <s v="U112314"/>
        <s v="U112315"/>
        <s v="U112316"/>
        <s v="U112317"/>
        <s v="U112318"/>
        <s v="U112319"/>
        <s v="U112320"/>
        <s v="U112321"/>
        <s v="U112322"/>
        <s v="U112323"/>
        <s v="U112324"/>
        <s v="U112325"/>
        <s v="U112326"/>
        <s v="U112327"/>
        <s v="U112328"/>
        <s v="U112329"/>
        <s v="U112330"/>
        <s v="U112331"/>
        <s v="U112332"/>
        <s v="U112333"/>
        <s v="U112334"/>
        <s v="U112335"/>
        <s v="U112336"/>
        <s v="U112337"/>
        <s v="U112338"/>
        <s v="U112339"/>
        <s v="U112340"/>
        <s v="U112341"/>
        <s v="U112342"/>
        <s v="U112343"/>
        <s v="U112344"/>
        <s v="U112345"/>
        <s v="U112346"/>
        <s v="U112347"/>
        <s v="U112348"/>
        <s v="U112349"/>
        <s v="U112350"/>
        <s v="U112351"/>
        <s v="U112352"/>
        <s v="U112353"/>
        <s v="U112354"/>
        <s v="U112355"/>
        <s v="U112356"/>
        <s v="U112357"/>
        <s v="U112358"/>
        <s v="U112359"/>
        <s v="U112360"/>
        <s v="U112361"/>
        <s v="U112362"/>
        <s v="U112363"/>
        <s v="U112364"/>
        <s v="U112365"/>
        <s v="U112366"/>
        <s v="U112367"/>
        <s v="U112368"/>
        <s v="U112369"/>
        <s v="U112370"/>
        <s v="U112371"/>
        <s v="U112372"/>
        <s v="U112373"/>
        <s v="U112374"/>
        <s v="U112375"/>
        <s v="U112376"/>
        <s v="U112377"/>
        <s v="U112378"/>
        <s v="U112379"/>
        <s v="U112380"/>
        <s v="U112381"/>
        <s v="U112382"/>
        <s v="U112383"/>
        <s v="U112384"/>
        <s v="U112385"/>
        <s v="U112386"/>
        <s v="U112387"/>
        <s v="U112388"/>
        <s v="U112389"/>
        <s v="U112390"/>
        <s v="U112391"/>
        <s v="U112392"/>
        <s v="U112393"/>
        <s v="U112394"/>
        <s v="U112395"/>
        <s v="U112396"/>
        <s v="U112397"/>
        <s v="U112398"/>
        <s v="U112399"/>
        <s v="U112400"/>
        <s v="U112401"/>
        <s v="U112402"/>
        <s v="U112403"/>
        <s v="U112404"/>
        <s v="U112405"/>
        <s v="U112406"/>
        <s v="U112407"/>
        <s v="U112408"/>
        <s v="U112409"/>
        <s v="U112410"/>
        <s v="U112411"/>
        <s v="U112412"/>
        <s v="U112413"/>
        <s v="U112414"/>
        <s v="U112415"/>
        <s v="U112416"/>
        <s v="U112417"/>
        <s v="U112418"/>
        <s v="U112419"/>
        <s v="U112420"/>
        <s v="U112421"/>
        <s v="U112422"/>
        <s v="U112423"/>
        <s v="U112424"/>
        <s v="U112425"/>
        <s v="U112426"/>
        <s v="U112427"/>
        <s v="U112428"/>
        <s v="U112429"/>
        <s v="U112430"/>
        <s v="U112431"/>
        <s v="U112432"/>
        <s v="U112433"/>
        <s v="U112434"/>
        <s v="U112435"/>
        <s v="U112436"/>
        <s v="U112437"/>
        <s v="U112438"/>
        <s v="U112439"/>
        <s v="U112440"/>
        <s v="U112441"/>
        <s v="U112442"/>
        <s v="U112443"/>
        <s v="U112444"/>
        <s v="U112445"/>
        <s v="U112446"/>
        <s v="U112447"/>
        <s v="U112448"/>
        <s v="U112449"/>
        <s v="U112450"/>
        <s v="U112451"/>
        <s v="U112452"/>
        <s v="U112453"/>
        <s v="U112454"/>
        <s v="U112455"/>
        <s v="U112456"/>
        <s v="U112457"/>
        <s v="U112458"/>
        <s v="U112459"/>
        <s v="U112460"/>
        <s v="U112461"/>
        <s v="U112462"/>
        <s v="U112463"/>
        <s v="U112464"/>
        <s v="U112465"/>
        <s v="U112466"/>
        <s v="U112467"/>
        <s v="U112468"/>
        <s v="U112469"/>
        <s v="U112470"/>
        <s v="U112471"/>
        <s v="U112472"/>
        <s v="U112473"/>
        <s v="U112474"/>
        <s v="U112475"/>
        <s v="U112476"/>
        <s v="U112477"/>
        <s v="U112478"/>
        <s v="U112479"/>
        <s v="U112480"/>
        <s v="U112481"/>
        <s v="U112482"/>
        <s v="U112483"/>
        <s v="U112484"/>
        <s v="U112485"/>
        <s v="U112486"/>
        <s v="U112487"/>
        <s v="U112488"/>
        <s v="U112489"/>
        <s v="U112490"/>
        <s v="U112491"/>
        <s v="U112492"/>
        <s v="U112493"/>
        <s v="U112494"/>
        <s v="U112495"/>
        <s v="U112496"/>
        <s v="U112497"/>
        <s v="U112498"/>
        <s v="U112499"/>
        <s v="U112500"/>
        <s v="U112501"/>
        <s v="U112502"/>
        <s v="U112503"/>
        <s v="U112504"/>
        <s v="U112505"/>
        <s v="U112506"/>
        <s v="U112507"/>
        <s v="U112508"/>
        <s v="U112509"/>
        <s v="U112510"/>
        <s v="U112511"/>
        <s v="U112512"/>
        <s v="U112513"/>
        <s v="U112514"/>
        <s v="U112515"/>
        <s v="U112516"/>
        <s v="U112517"/>
        <s v="U112518"/>
        <s v="U112519"/>
        <s v="U112520"/>
        <s v="U112521"/>
        <s v="U112522"/>
        <s v="U112523"/>
        <s v="U112524"/>
        <s v="U112525"/>
        <s v="U112526"/>
        <s v="U112527"/>
        <s v="U112528"/>
        <s v="U112529"/>
        <s v="U112530"/>
        <s v="U112531"/>
        <s v="U112532"/>
        <s v="U112533"/>
        <s v="U112534"/>
        <s v="U112535"/>
        <s v="U112536"/>
        <s v="U112537"/>
        <s v="U112538"/>
        <s v="U112539"/>
        <s v="U112540"/>
        <s v="U112541"/>
        <s v="U112542"/>
        <s v="U112543"/>
        <s v="U112544"/>
        <s v="U112545"/>
        <s v="U112546"/>
        <s v="U112547"/>
        <s v="U112548"/>
        <s v="U112549"/>
        <s v="U112550"/>
        <s v="U112551"/>
        <s v="U112552"/>
        <s v="U112553"/>
        <s v="U112554"/>
        <s v="U112555"/>
        <s v="U112556"/>
        <s v="U112557"/>
        <s v="U112558"/>
        <s v="U112559"/>
        <s v="U112560"/>
        <s v="U112561"/>
        <s v="U112562"/>
        <s v="U112563"/>
        <s v="U112564"/>
        <s v="U112565"/>
        <s v="U112566"/>
        <s v="U112567"/>
        <s v="U112568"/>
        <s v="U112569"/>
        <s v="U112570"/>
        <s v="U112571"/>
        <s v="U112572"/>
        <s v="U112573"/>
        <s v="U112574"/>
        <s v="U112575"/>
        <s v="U112576"/>
        <s v="U112577"/>
        <s v="U112578"/>
        <s v="U112579"/>
        <s v="U112580"/>
        <s v="U112581"/>
        <s v="U112582"/>
        <s v="U112583"/>
        <s v="U112584"/>
        <s v="U112585"/>
        <s v="U112586"/>
        <s v="U112587"/>
        <s v="U112588"/>
        <s v="U112589"/>
        <s v="U112590"/>
        <s v="U112591"/>
        <s v="U112592"/>
        <s v="U112593"/>
        <s v="U112594"/>
        <s v="U112595"/>
        <s v="U112596"/>
        <s v="U112597"/>
        <s v="U112598"/>
        <s v="U112599"/>
        <s v="U112600"/>
        <s v="U112601"/>
        <s v="U112602"/>
        <s v="U112603"/>
        <s v="U112604"/>
        <s v="U112605"/>
        <s v="U112606"/>
        <s v="U112607"/>
        <s v="U112608"/>
        <s v="U112609"/>
        <s v="U112610"/>
        <s v="U112611"/>
        <s v="U112612"/>
        <s v="U112613"/>
        <s v="U112614"/>
        <s v="U112615"/>
        <s v="U112616"/>
        <s v="U112617"/>
        <s v="U112618"/>
        <s v="U112619"/>
        <s v="U112620"/>
        <s v="U112621"/>
        <s v="U112622"/>
        <s v="U112623"/>
        <s v="U112624"/>
        <s v="U112625"/>
        <s v="U112626"/>
        <s v="U112627"/>
        <s v="U112628"/>
        <s v="U112629"/>
        <s v="U112630"/>
        <s v="U112631"/>
        <s v="U112632"/>
        <s v="U112633"/>
        <s v="U112634"/>
        <s v="U112635"/>
        <s v="U112636"/>
        <s v="U112637"/>
        <s v="U112638"/>
        <s v="U112639"/>
        <s v="U112640"/>
        <s v="U112641"/>
        <s v="U112642"/>
        <s v="U112643"/>
        <s v="U112644"/>
        <s v="U112645"/>
        <s v="U112646"/>
        <s v="U112647"/>
        <s v="U112648"/>
        <s v="U112649"/>
        <s v="U112650"/>
        <s v="U112651"/>
        <s v="U112652"/>
        <s v="U112653"/>
        <s v="U112654"/>
        <s v="U112655"/>
        <s v="U112656"/>
        <s v="U112657"/>
        <s v="U112658"/>
        <s v="U112659"/>
        <s v="U112660"/>
        <s v="U112661"/>
        <s v="U112662"/>
        <s v="U112663"/>
        <s v="U112664"/>
        <s v="U112665"/>
        <s v="U112666"/>
        <s v="U112667"/>
        <s v="U112668"/>
        <s v="U112669"/>
        <s v="U112670"/>
        <s v="U112671"/>
        <s v="U112672"/>
        <s v="U112673"/>
        <s v="U112674"/>
        <s v="U112675"/>
        <s v="U112676"/>
        <s v="U112677"/>
        <s v="U112678"/>
        <s v="U112679"/>
        <s v="U112680"/>
        <s v="U112681"/>
        <s v="U112682"/>
        <s v="U112683"/>
        <s v="U112684"/>
        <s v="U112685"/>
        <s v="U112686"/>
        <s v="U112687"/>
        <s v="U112688"/>
        <s v="U112689"/>
        <s v="U112690"/>
        <s v="U112691"/>
        <s v="U112692"/>
        <s v="U112693"/>
        <s v="U112694"/>
        <s v="U112695"/>
        <s v="U112696"/>
        <s v="U112697"/>
        <s v="U112698"/>
        <s v="U112699"/>
        <s v="U112700"/>
        <s v="U112701"/>
        <s v="U112702"/>
        <s v="U112703"/>
        <s v="U112704"/>
        <s v="U112705"/>
        <s v="U112706"/>
        <s v="U112707"/>
        <s v="U112708"/>
        <s v="U112709"/>
        <s v="U112710"/>
        <s v="U112711"/>
        <s v="U112712"/>
        <s v="U112713"/>
        <s v="U112714"/>
        <s v="U112715"/>
        <s v="U112716"/>
        <s v="U112717"/>
        <s v="U112718"/>
        <s v="U112719"/>
        <s v="U112720"/>
        <s v="U112721"/>
        <s v="U112722"/>
        <s v="U112723"/>
        <s v="U112724"/>
        <s v="U112725"/>
        <s v="U112726"/>
        <s v="U112727"/>
        <s v="U112728"/>
        <s v="U112729"/>
        <s v="U112730"/>
        <s v="U112731"/>
        <s v="U112732"/>
        <s v="U112733"/>
        <s v="U112734"/>
        <s v="U112735"/>
        <s v="U112736"/>
        <s v="U112737"/>
        <s v="U112738"/>
        <s v="U112739"/>
        <s v="U112740"/>
        <s v="U112741"/>
        <s v="U112742"/>
        <s v="U112743"/>
        <s v="U112744"/>
        <s v="U112745"/>
        <s v="U112746"/>
        <s v="U112747"/>
        <s v="U112748"/>
        <s v="U112749"/>
        <s v="U112750"/>
        <s v="U112751"/>
        <s v="U112752"/>
        <s v="U112753"/>
        <s v="U112754"/>
        <s v="U112755"/>
        <s v="U112756"/>
        <s v="U112757"/>
        <s v="U112758"/>
        <s v="U112759"/>
        <s v="U112760"/>
        <s v="U112761"/>
        <s v="U112762"/>
        <s v="U112763"/>
        <s v="U112764"/>
        <s v="U112765"/>
        <s v="U112766"/>
        <s v="U112767"/>
        <s v="U112768"/>
        <s v="U112769"/>
        <s v="U112770"/>
        <s v="U112771"/>
        <s v="U112772"/>
        <s v="U112773"/>
        <s v="U112774"/>
        <s v="U112775"/>
        <s v="U112776"/>
        <s v="U112777"/>
        <s v="U112778"/>
        <s v="U112779"/>
        <s v="U112780"/>
        <s v="U112781"/>
        <s v="U112782"/>
        <s v="U112783"/>
        <s v="U112784"/>
        <s v="U112785"/>
        <s v="U112786"/>
        <s v="U112787"/>
        <s v="U112788"/>
        <s v="U112789"/>
        <s v="U112790"/>
        <s v="U112791"/>
        <s v="U112792"/>
        <s v="U112793"/>
        <s v="U112794"/>
        <s v="U112795"/>
        <s v="U112796"/>
        <s v="U112797"/>
        <s v="U112798"/>
        <s v="U112799"/>
        <s v="U112800"/>
        <s v="U112801"/>
        <s v="U112802"/>
        <s v="U112803"/>
        <s v="U112804"/>
        <s v="U112805"/>
        <s v="U112806"/>
        <s v="U112807"/>
        <s v="U112808"/>
        <s v="U112809"/>
        <s v="U112810"/>
        <s v="U112811"/>
        <s v="U112812"/>
        <s v="U112813"/>
        <s v="U112814"/>
        <s v="U112815"/>
        <s v="U112816"/>
        <s v="U112817"/>
        <s v="U112818"/>
        <s v="U112819"/>
        <s v="U112820"/>
        <s v="U112821"/>
        <s v="U112822"/>
        <s v="U112823"/>
        <s v="U112824"/>
        <s v="U112825"/>
        <s v="U112826"/>
        <s v="U112827"/>
        <s v="U112828"/>
        <s v="U112829"/>
        <s v="U112830"/>
        <s v="U112831"/>
        <s v="U112832"/>
        <s v="U112833"/>
        <s v="U112834"/>
        <s v="U112835"/>
        <s v="U112836"/>
        <s v="U112837"/>
        <s v="U112838"/>
        <s v="U112839"/>
        <s v="U112840"/>
        <s v="U112841"/>
        <s v="U112842"/>
        <s v="U112843"/>
        <s v="U112844"/>
        <s v="U112845"/>
        <s v="U112846"/>
        <s v="U112847"/>
        <s v="U112848"/>
        <s v="U112849"/>
        <s v="U112850"/>
        <s v="U112851"/>
        <s v="U112852"/>
        <s v="U112853"/>
        <s v="U112854"/>
        <s v="U112855"/>
        <s v="U112856"/>
        <s v="U112857"/>
        <s v="U112858"/>
        <s v="U112859"/>
        <s v="U112860"/>
        <s v="U112861"/>
        <s v="U112862"/>
        <s v="U112863"/>
        <s v="U112864"/>
        <s v="U112865"/>
        <s v="U112866"/>
        <s v="U112867"/>
        <s v="U112868"/>
        <s v="U112869"/>
        <s v="U112870"/>
        <s v="U112871"/>
        <s v="U112872"/>
        <s v="U112873"/>
        <s v="U112874"/>
        <s v="U112875"/>
        <s v="U112876"/>
        <s v="U112877"/>
        <s v="U112878"/>
        <s v="U112879"/>
        <s v="U112880"/>
        <s v="U112881"/>
        <s v="U112882"/>
        <s v="U112883"/>
        <s v="U112884"/>
        <s v="U112885"/>
        <s v="U112886"/>
        <s v="U112887"/>
        <s v="U112888"/>
        <s v="U112889"/>
        <s v="U112890"/>
        <s v="U112891"/>
        <s v="U112892"/>
        <s v="U112893"/>
        <s v="U112894"/>
        <s v="U112895"/>
        <s v="U112896"/>
        <s v="U112897"/>
        <s v="U112898"/>
        <s v="U112899"/>
        <s v="U112900"/>
        <s v="U112901"/>
        <s v="U112902"/>
        <s v="U112903"/>
        <s v="U112904"/>
        <s v="U112905"/>
        <s v="U112906"/>
        <s v="U112907"/>
        <s v="U112908"/>
        <s v="U112909"/>
        <s v="U112910"/>
        <s v="U112911"/>
        <s v="U112912"/>
        <s v="U112913"/>
        <s v="U112914"/>
        <s v="U112915"/>
        <s v="U112916"/>
        <s v="U112917"/>
        <s v="U112918"/>
        <s v="U112919"/>
        <s v="U112920"/>
        <s v="U112921"/>
        <s v="U112922"/>
        <s v="U112923"/>
        <s v="U112924"/>
        <s v="U112925"/>
        <s v="U112926"/>
        <s v="U112927"/>
        <s v="U112928"/>
        <s v="U112929"/>
        <s v="U112930"/>
        <s v="U112931"/>
        <s v="U112932"/>
        <s v="U112933"/>
        <s v="U112934"/>
        <s v="U112935"/>
        <s v="U112936"/>
        <s v="U112937"/>
        <s v="U112938"/>
        <s v="U112939"/>
        <s v="U112940"/>
        <s v="U112941"/>
        <s v="U112942"/>
        <s v="U112943"/>
        <s v="U112944"/>
        <s v="U112945"/>
        <s v="U112946"/>
        <s v="U112947"/>
        <s v="U112948"/>
        <s v="U112949"/>
        <s v="U112950"/>
        <s v="U112951"/>
        <s v="U112952"/>
        <s v="U112953"/>
        <s v="U112954"/>
        <s v="U112955"/>
        <s v="U112956"/>
        <s v="U112957"/>
        <s v="U112958"/>
        <s v="U112959"/>
        <s v="U112960"/>
        <s v="U112961"/>
        <s v="U112962"/>
        <s v="U112963"/>
        <s v="U112964"/>
        <s v="U112965"/>
        <s v="U112966"/>
        <s v="U112967"/>
        <s v="U112968"/>
        <s v="U112969"/>
        <s v="U112970"/>
        <s v="U112971"/>
        <s v="U112972"/>
        <s v="U112973"/>
        <s v="U112974"/>
        <s v="U112975"/>
        <s v="U112976"/>
        <s v="U112977"/>
        <s v="U112978"/>
        <s v="U112979"/>
        <s v="U112980"/>
        <s v="U112981"/>
        <s v="U112982"/>
        <s v="U112983"/>
        <s v="U112984"/>
        <s v="U112985"/>
        <s v="U112986"/>
        <s v="U112987"/>
        <s v="U112988"/>
        <s v="U112989"/>
        <s v="U112990"/>
        <s v="U112991"/>
        <s v="U112992"/>
        <s v="U112993"/>
        <s v="U112994"/>
        <s v="U112995"/>
        <s v="U112996"/>
        <s v="U112997"/>
        <s v="U112998"/>
        <s v="U112999"/>
        <s v="U113000"/>
        <s v="U113001"/>
        <s v="U113002"/>
        <s v="U113003"/>
        <s v="U113004"/>
        <s v="U113005"/>
        <s v="U113006"/>
        <s v="U113007"/>
        <s v="U113008"/>
        <s v="U113009"/>
        <s v="U113010"/>
        <s v="U113011"/>
        <s v="U113012"/>
        <s v="U113013"/>
        <s v="U113014"/>
        <s v="U113015"/>
        <s v="U113016"/>
        <s v="U113017"/>
        <s v="U113018"/>
        <s v="U113019"/>
        <s v="U113020"/>
        <s v="U113021"/>
        <s v="U113022"/>
        <s v="U113023"/>
        <s v="U113024"/>
        <s v="U113025"/>
        <s v="U113026"/>
        <s v="U113027"/>
        <s v="U113028"/>
        <s v="U113029"/>
        <s v="U113030"/>
        <s v="U113031"/>
        <s v="U113032"/>
        <s v="U113033"/>
        <s v="U113034"/>
        <s v="U113035"/>
        <s v="U113036"/>
        <s v="U113037"/>
        <s v="U113038"/>
        <s v="U113039"/>
        <s v="U113040"/>
        <s v="U113041"/>
        <s v="U113042"/>
        <s v="U113043"/>
        <s v="U113044"/>
        <s v="U113045"/>
        <s v="U113046"/>
        <s v="U113047"/>
        <s v="U113048"/>
        <s v="U113049"/>
        <s v="U113050"/>
        <s v="U113051"/>
        <s v="U113052"/>
        <s v="U113053"/>
        <s v="U113054"/>
        <s v="U113055"/>
        <s v="U113056"/>
        <s v="U113057"/>
        <s v="U113058"/>
        <s v="U113059"/>
        <s v="U113060"/>
        <s v="U113061"/>
        <s v="U113062"/>
        <s v="U113063"/>
        <s v="U113064"/>
        <s v="U113065"/>
        <s v="U113066"/>
        <s v="U113067"/>
        <s v="U113068"/>
        <s v="U113069"/>
        <s v="U113070"/>
        <s v="U113071"/>
        <s v="U113072"/>
        <s v="U113073"/>
        <s v="U113074"/>
        <s v="U113075"/>
        <s v="U113076"/>
        <s v="U113078"/>
        <s v="U113079"/>
        <s v="U113080"/>
        <s v="U113081"/>
        <s v="U113082"/>
        <s v="U113083"/>
        <s v="U113084"/>
        <s v="U113085"/>
        <s v="U113086"/>
        <s v="U113087"/>
        <s v="U113088"/>
        <s v="U113089"/>
        <s v="U113090"/>
        <s v="U113091"/>
        <s v="U113092"/>
        <s v="U113093"/>
        <s v="U113094"/>
        <s v="U113095"/>
        <s v="U113096"/>
        <s v="U113097"/>
        <s v="U113098"/>
        <s v="U113099"/>
        <s v="U113100"/>
        <s v="U113101"/>
        <s v="U113102"/>
        <s v="U113103"/>
        <s v="U113104"/>
        <s v="U113105"/>
        <s v="U113106"/>
        <s v="U113107"/>
        <s v="U113108"/>
        <s v="U113109"/>
        <s v="U113110"/>
        <s v="U113111"/>
        <s v="U113112"/>
        <s v="U113113"/>
        <s v="U113114"/>
        <s v="U113115"/>
        <s v="U113116"/>
        <s v="U113117"/>
        <s v="U113118"/>
        <s v="U113119"/>
        <s v="U113120"/>
        <s v="U113121"/>
        <s v="U113122"/>
        <s v="U113123"/>
        <s v="U113124"/>
        <s v="U113125"/>
        <s v="U113126"/>
        <s v="U113127"/>
        <s v="U113128"/>
        <s v="U113129"/>
        <s v="U113130"/>
        <s v="U113131"/>
        <s v="U113132"/>
        <s v="U113133"/>
        <s v="U113134"/>
        <s v="U113135"/>
        <s v="U113136"/>
        <s v="U113137"/>
        <s v="U113138"/>
        <s v="U113139"/>
        <s v="U113140"/>
        <s v="U113141"/>
        <s v="U113142"/>
        <s v="U113143"/>
        <s v="U113144"/>
        <s v="U113145"/>
        <s v="U113146"/>
        <s v="U113147"/>
        <s v="U113148"/>
        <s v="U113149"/>
        <s v="U113150"/>
        <s v="U113151"/>
        <s v="U113152"/>
        <s v="U113153"/>
        <s v="U113154"/>
        <s v="U113155"/>
        <s v="U113156"/>
        <s v="U113157"/>
        <s v="U113158"/>
        <s v="U113159"/>
        <s v="U113160"/>
        <s v="U113161"/>
        <s v="U113162"/>
        <s v="U113163"/>
        <s v="U113164"/>
        <s v="U113165"/>
        <s v="U113166"/>
        <s v="U113167"/>
        <s v="U113168"/>
        <s v="U113169"/>
        <s v="U113170"/>
        <s v="U113171"/>
        <s v="U113172"/>
        <s v="U113173"/>
        <s v="U113174"/>
        <s v="U113175"/>
        <s v="U113176"/>
        <s v="U113177"/>
        <s v="U113178"/>
        <s v="U113179"/>
        <s v="U113180"/>
        <s v="U113181"/>
        <s v="U113182"/>
        <s v="U113183"/>
        <s v="U113184"/>
        <s v="U113185"/>
        <s v="U113186"/>
        <s v="U113187"/>
        <s v="U113188"/>
        <s v="U113189"/>
        <s v="U113190"/>
        <s v="U113191"/>
        <s v="U113192"/>
        <s v="U113193"/>
        <s v="U113194"/>
        <s v="U113195"/>
        <s v="U113196"/>
        <s v="U113197"/>
        <s v="U113198"/>
        <s v="U113199"/>
        <s v="U113200"/>
        <s v="U113201"/>
        <s v="U113202"/>
        <s v="U113203"/>
        <s v="U113204"/>
        <s v="U113205"/>
        <s v="U113206"/>
        <s v="U113207"/>
        <s v="U113208"/>
        <s v="U113209"/>
        <s v="U113210"/>
        <s v="U113211"/>
        <s v="U113212"/>
        <s v="U113213"/>
        <s v="U113214"/>
        <s v="U113215"/>
        <s v="U113216"/>
        <s v="U113217"/>
        <s v="U113218"/>
        <s v="U113219"/>
        <s v="U113220"/>
        <s v="U113221"/>
        <s v="U113222"/>
        <s v="U113223"/>
        <s v="U113224"/>
        <s v="U113225"/>
        <s v="U113226"/>
        <s v="U113227"/>
        <s v="U113228"/>
        <s v="U113229"/>
        <s v="U113230"/>
        <s v="U113231"/>
        <s v="U113232"/>
        <s v="U113233"/>
        <s v="U113234"/>
        <s v="U113235"/>
        <s v="U113236"/>
        <s v="U113237"/>
        <s v="U113238"/>
        <s v="U113239"/>
        <s v="U113240"/>
        <s v="U113241"/>
        <s v="U113242"/>
        <s v="U113243"/>
        <s v="U113244"/>
        <s v="U113245"/>
        <s v="U113246"/>
        <s v="U113247"/>
        <s v="U113248"/>
        <s v="U113249"/>
        <s v="U113250"/>
        <s v="U113251"/>
        <s v="U113252"/>
        <s v="U113253"/>
        <s v="U113254"/>
        <s v="U113255"/>
        <s v="U113256"/>
        <s v="U113257"/>
        <s v="U113258"/>
        <s v="U113259"/>
        <s v="U113260"/>
        <s v="U113261"/>
        <s v="U113262"/>
        <s v="U113263"/>
        <s v="U113264"/>
        <s v="U113265"/>
        <s v="U113266"/>
        <s v="U113267"/>
        <s v="U113268"/>
        <s v="U113269"/>
        <s v="U113270"/>
        <s v="U113271"/>
        <s v="U113272"/>
        <s v="U113273"/>
        <s v="U113274"/>
        <s v="U113275"/>
        <s v="U113276"/>
        <s v="U113277"/>
        <s v="U113278"/>
        <s v="U113279"/>
        <s v="U113280"/>
        <s v="U113281"/>
        <s v="U113282"/>
        <s v="U113283"/>
        <s v="U113284"/>
        <s v="U113285"/>
        <s v="U113286"/>
        <s v="U113287"/>
        <s v="U113288"/>
        <s v="U113289"/>
        <s v="U113290"/>
        <s v="U113291"/>
        <s v="U113292"/>
        <s v="U113293"/>
        <s v="U113294"/>
        <s v="U113295"/>
        <s v="U113296"/>
        <s v="U113297"/>
        <s v="U113298"/>
        <s v="U113299"/>
        <s v="U113300"/>
        <s v="U113301"/>
        <s v="U113302"/>
        <s v="U113303"/>
        <s v="U113304"/>
        <s v="U113305"/>
        <s v="U113306"/>
        <s v="U113307"/>
        <s v="U113308"/>
        <s v="U113309"/>
        <s v="U113310"/>
        <s v="U113311"/>
        <s v="U113312"/>
        <s v="U113313"/>
        <s v="U113314"/>
        <s v="U113315"/>
        <s v="U113316"/>
        <s v="U113317"/>
        <s v="U113318"/>
        <s v="U113319"/>
        <s v="U113320"/>
        <s v="U113321"/>
        <s v="U113322"/>
        <s v="U113323"/>
        <s v="U113324"/>
        <s v="U113325"/>
        <s v="U113326"/>
        <s v="U113327"/>
        <s v="U113328"/>
        <s v="U113329"/>
        <s v="U113330"/>
        <s v="U113331"/>
        <s v="U113332"/>
        <s v="U113333"/>
        <s v="U113334"/>
        <s v="U113335"/>
        <s v="U113336"/>
        <s v="U113337"/>
        <s v="U113338"/>
        <s v="U113339"/>
        <s v="U113340"/>
        <s v="U113341"/>
        <s v="U113342"/>
        <s v="U113343"/>
        <s v="U113344"/>
        <s v="U113345"/>
        <s v="U113346"/>
        <s v="U113347"/>
        <s v="U113348"/>
        <s v="U113349"/>
        <s v="U113350"/>
        <s v="U113351"/>
        <s v="U113352"/>
        <s v="U113353"/>
        <s v="U113354"/>
        <s v="U113355"/>
        <s v="U113356"/>
        <s v="U113357"/>
        <s v="U113358"/>
        <s v="U113359"/>
        <s v="U113360"/>
        <s v="U113361"/>
        <s v="U113362"/>
        <s v="U113363"/>
        <s v="U113364"/>
        <s v="U113365"/>
        <s v="U113366"/>
        <s v="U113367"/>
        <s v="U113368"/>
        <s v="U113369"/>
        <s v="U113370"/>
        <s v="U113371"/>
        <s v="U113372"/>
        <s v="U113373"/>
        <s v="U113374"/>
        <s v="U113375"/>
        <s v="U113376"/>
        <s v="U113377"/>
        <s v="U113378"/>
        <s v="U113379"/>
        <s v="U113380"/>
        <s v="U113381"/>
        <s v="U113382"/>
        <s v="U113383"/>
        <s v="U113384"/>
        <s v="U113385"/>
        <s v="U113386"/>
        <s v="U113387"/>
        <s v="U113388"/>
        <s v="U113389"/>
        <s v="U113390"/>
        <s v="U113391"/>
        <s v="U113392"/>
        <s v="U113393"/>
        <s v="U113394"/>
        <s v="U113395"/>
        <s v="U113397"/>
        <s v="U113398"/>
        <s v="U113399"/>
        <s v="U113400"/>
        <s v="U113401"/>
        <s v="U113402"/>
        <s v="U113403"/>
        <s v="U113404"/>
        <s v="U113405"/>
        <s v="U113406"/>
        <s v="U113407"/>
        <s v="U113408"/>
        <s v="U113409"/>
        <s v="U113410"/>
        <s v="U113411"/>
        <s v="U113412"/>
        <s v="U113413"/>
        <s v="U113414"/>
        <s v="U113415"/>
        <s v="U113416"/>
        <s v="U113417"/>
        <s v="U113418"/>
        <s v="U113419"/>
        <s v="U113420"/>
        <s v="U113421"/>
        <s v="U113422"/>
        <s v="U113423"/>
        <s v="U113424"/>
        <s v="U113425"/>
        <s v="U113426"/>
        <s v="U113427"/>
        <s v="U113428"/>
        <s v="U113429"/>
        <s v="U113430"/>
        <s v="U113431"/>
        <s v="U113432"/>
        <s v="U113433"/>
        <s v="U113434"/>
        <s v="U113435"/>
        <s v="U113436"/>
        <s v="U113437"/>
        <s v="U113438"/>
        <s v="U113439"/>
        <s v="U113440"/>
        <s v="U113441"/>
        <s v="U113442"/>
        <s v="U113443"/>
        <s v="U113444"/>
        <s v="U113445"/>
        <s v="U113446"/>
        <s v="U113447"/>
        <s v="U113448"/>
        <s v="U113449"/>
        <s v="U113450"/>
        <s v="U113451"/>
        <s v="U113452"/>
        <s v="U113453"/>
        <s v="U113454"/>
        <s v="U113455"/>
        <s v="U113456"/>
        <s v="U113457"/>
        <s v="U113458"/>
        <s v="U113459"/>
        <s v="U113460"/>
        <s v="U113461"/>
        <s v="U113462"/>
        <s v="U113463"/>
        <s v="U113464"/>
        <s v="U113465"/>
        <s v="U113466"/>
        <s v="U113467"/>
        <s v="U113468"/>
        <s v="U113469"/>
        <s v="U113470"/>
        <s v="U113471"/>
        <s v="U113472"/>
        <s v="U113473"/>
        <s v="U113474"/>
        <s v="U113475"/>
        <s v="U113476"/>
        <s v="U113477"/>
        <s v="U113478"/>
        <s v="U113479"/>
        <s v="U113480"/>
        <s v="U113481"/>
        <s v="U113482"/>
        <s v="U113484"/>
        <s v="U113485"/>
        <s v="U113486"/>
        <s v="U113487"/>
        <s v="U113488"/>
        <s v="U113489"/>
        <s v="U113490"/>
        <s v="U113491"/>
        <s v="U113492"/>
        <s v="U113493"/>
        <s v="U113494"/>
        <s v="U113495"/>
        <s v="U113496"/>
        <s v="U113497"/>
        <s v="U113498"/>
        <s v="U113499"/>
        <s v="U113500"/>
        <s v="U113501"/>
        <s v="U113502"/>
        <s v="U113503"/>
        <s v="U113504"/>
        <s v="U113505"/>
        <s v="U113506"/>
        <s v="U113507"/>
        <s v="U113508"/>
        <s v="U113509"/>
        <s v="U113510"/>
        <s v="U113511"/>
        <s v="U113512"/>
        <s v="U113513"/>
        <s v="U113514"/>
        <s v="U113515"/>
        <s v="U113516"/>
        <s v="U113517"/>
        <s v="U113518"/>
        <s v="U113519"/>
        <s v="U113520"/>
        <s v="U113521"/>
        <s v="U113522"/>
        <s v="U113523"/>
        <s v="U113524"/>
        <s v="U113525"/>
        <s v="U113526"/>
        <s v="U113527"/>
        <s v="U113528"/>
        <s v="U113529"/>
        <s v="U113530"/>
        <s v="U113531"/>
        <s v="U113532"/>
        <s v="U113533"/>
        <s v="U113534"/>
        <s v="U113535"/>
        <s v="U113536"/>
        <s v="U113537"/>
        <s v="U113538"/>
        <s v="U113539"/>
        <s v="U113540"/>
        <s v="U113541"/>
        <s v="U113542"/>
        <s v="U113543"/>
        <s v="U113544"/>
        <s v="U113545"/>
        <s v="U113546"/>
        <s v="U113547"/>
        <s v="U113548"/>
        <s v="U113549"/>
        <s v="U113550"/>
        <s v="U113551"/>
        <s v="U113552"/>
        <s v="U113553"/>
        <s v="U113554"/>
        <s v="U113555"/>
        <s v="U113556"/>
        <s v="U113557"/>
        <s v="U113558"/>
        <s v="U113559"/>
        <s v="U113560"/>
        <s v="U113561"/>
        <s v="U113562"/>
        <s v="U113563"/>
        <s v="U113564"/>
        <s v="U113565"/>
        <s v="U113566"/>
        <s v="U113567"/>
        <s v="U113568"/>
        <s v="U113569"/>
        <s v="U113570"/>
        <s v="U113571"/>
        <s v="U113572"/>
        <s v="U113573"/>
        <s v="U113574"/>
        <s v="U113575"/>
        <s v="U113576"/>
        <s v="U113577"/>
        <s v="U113578"/>
        <s v="U113579"/>
        <s v="U113580"/>
        <s v="U113581"/>
        <s v="U113582"/>
        <s v="U113583"/>
        <s v="U113584"/>
        <s v="U113585"/>
        <s v="U113586"/>
        <s v="U113587"/>
        <s v="U113588"/>
        <s v="U113589"/>
        <s v="U113590"/>
        <s v="U113591"/>
        <s v="U113592"/>
        <s v="U113593"/>
        <s v="U113594"/>
        <s v="U113595"/>
        <s v="U113596"/>
        <s v="U113597"/>
        <s v="U113598"/>
        <s v="U113599"/>
        <s v="U113600"/>
        <s v="U113601"/>
        <s v="U113602"/>
        <s v="U113603"/>
        <s v="U113604"/>
        <s v="U113605"/>
        <s v="U113606"/>
        <s v="U113607"/>
        <s v="U113608"/>
        <s v="U113609"/>
        <s v="U113610"/>
        <s v="U113611"/>
        <s v="U113612"/>
        <s v="U113613"/>
        <s v="U113614"/>
        <s v="U113615"/>
        <s v="U113616"/>
        <s v="U113617"/>
        <s v="U113618"/>
        <s v="U113619"/>
        <s v="U113620"/>
        <s v="U113621"/>
        <s v="U113622"/>
        <s v="U113623"/>
        <s v="U113624"/>
        <s v="U113625"/>
        <s v="U113626"/>
        <s v="U113627"/>
        <s v="U113628"/>
        <s v="U113629"/>
        <s v="U113630"/>
        <s v="U113631"/>
        <s v="U113632"/>
        <s v="U113633"/>
        <s v="U113634"/>
        <s v="U113635"/>
        <s v="U113636"/>
        <s v="U113637"/>
        <s v="U113638"/>
        <s v="U113639"/>
        <s v="U113640"/>
        <s v="U113641"/>
        <s v="U113642"/>
        <s v="U113643"/>
        <s v="U113644"/>
        <s v="U113645"/>
        <s v="U113646"/>
        <s v="U113647"/>
        <s v="U113648"/>
        <s v="U113649"/>
        <s v="U113650"/>
        <s v="U113651"/>
        <s v="U113652"/>
        <s v="U113653"/>
        <s v="U113654"/>
        <s v="U113655"/>
        <s v="U113656"/>
        <s v="U113657"/>
        <s v="U113658"/>
        <s v="U113659"/>
        <s v="U113660"/>
        <s v="U113661"/>
        <s v="U113662"/>
        <s v="U113663"/>
        <s v="U113664"/>
        <s v="U113665"/>
        <s v="U113666"/>
        <s v="U113667"/>
        <s v="U113668"/>
        <s v="U113669"/>
        <s v="U113670"/>
        <s v="U113671"/>
        <s v="U113672"/>
        <s v="U113673"/>
        <s v="U113674"/>
        <s v="U113675"/>
        <s v="U113676"/>
        <s v="U113677"/>
        <s v="U113678"/>
        <s v="U113679"/>
        <s v="U113680"/>
        <s v="U113681"/>
        <s v="U113682"/>
        <s v="U113683"/>
        <s v="U113684"/>
        <s v="U113685"/>
        <s v="U113686"/>
        <s v="U113687"/>
        <s v="U113688"/>
        <s v="U113689"/>
        <s v="U113690"/>
        <s v="U113691"/>
        <s v="U113692"/>
        <s v="U113693"/>
        <s v="U113694"/>
        <s v="U113695"/>
        <s v="U113696"/>
        <s v="U113697"/>
        <s v="U113698"/>
        <s v="U113699"/>
        <s v="U113700"/>
        <s v="U113701"/>
        <s v="U113702"/>
        <s v="U113703"/>
        <s v="U113704"/>
        <s v="U113705"/>
        <s v="U113706"/>
        <s v="U113707"/>
        <s v="U113708"/>
        <s v="U113709"/>
        <s v="U113710"/>
        <s v="U113711"/>
        <s v="U113712"/>
        <s v="U113713"/>
        <s v="U113714"/>
        <s v="U113715"/>
        <s v="U113716"/>
        <s v="U113717"/>
        <s v="U113718"/>
        <s v="U113719"/>
        <s v="U113720"/>
        <s v="U113721"/>
        <s v="U113722"/>
        <s v="U113723"/>
        <s v="U113724"/>
        <s v="U113725"/>
        <s v="U113726"/>
        <s v="U113727"/>
        <s v="U113728"/>
        <s v="U113729"/>
        <s v="U113730"/>
        <s v="U113731"/>
        <s v="U113732"/>
        <s v="U113733"/>
        <s v="U113734"/>
        <s v="U113735"/>
        <s v="U113736"/>
        <s v="U113737"/>
        <s v="U113738"/>
        <s v="U113739"/>
        <s v="U113740"/>
        <s v="U113741"/>
        <s v="U113742"/>
        <s v="U113743"/>
        <s v="U113744"/>
        <s v="U113745"/>
        <s v="U113746"/>
        <s v="U113747"/>
        <s v="U113748"/>
        <s v="U113749"/>
        <s v="U113750"/>
        <s v="U113751"/>
        <s v="U113752"/>
        <s v="U113753"/>
        <s v="U113754"/>
        <s v="U113755"/>
        <s v="U113756"/>
        <s v="U113757"/>
        <s v="U113758"/>
        <s v="U113759"/>
        <s v="U113760"/>
        <s v="U113761"/>
        <s v="U113762"/>
        <s v="U113763"/>
        <s v="U113764"/>
        <s v="U113765"/>
        <s v="U113766"/>
        <s v="U113767"/>
        <s v="U113768"/>
        <s v="U113769"/>
        <s v="U113770"/>
        <s v="U113771"/>
        <s v="U113772"/>
        <s v="U113773"/>
        <s v="U113774"/>
        <s v="U113775"/>
        <s v="U113776"/>
        <s v="U113777"/>
        <s v="U113778"/>
        <s v="U113779"/>
        <s v="U113780"/>
        <s v="U113781"/>
        <s v="U113782"/>
        <s v="U113783"/>
        <s v="U113784"/>
        <s v="U113785"/>
        <s v="U113786"/>
        <s v="U113787"/>
        <s v="U113788"/>
        <s v="U113789"/>
        <s v="U113790"/>
        <s v="U113791"/>
        <s v="U113792"/>
        <s v="U113793"/>
        <s v="U113794"/>
        <s v="U113795"/>
        <s v="U113796"/>
        <s v="U113797"/>
        <s v="U113798"/>
        <s v="U113799"/>
        <s v="U113800"/>
        <s v="U113801"/>
        <s v="U113802"/>
        <s v="U113803"/>
        <s v="U113804"/>
        <s v="U113805"/>
        <s v="U113806"/>
        <s v="U113807"/>
        <s v="U113808"/>
        <s v="U113809"/>
        <s v="U113810"/>
        <s v="U113811"/>
        <s v="U113812"/>
        <s v="U113813"/>
        <s v="U113814"/>
        <s v="U113815"/>
        <s v="U113816"/>
        <s v="U113817"/>
        <s v="U113818"/>
        <s v="U113819"/>
        <s v="U113820"/>
        <s v="U113821"/>
        <s v="U113822"/>
        <s v="U113823"/>
        <s v="U113824"/>
        <s v="U113825"/>
        <s v="U113826"/>
        <s v="U113827"/>
        <s v="U113828"/>
        <s v="U113829"/>
        <s v="U113830"/>
        <s v="U113831"/>
        <s v="U113832"/>
        <s v="U113833"/>
        <s v="U113834"/>
        <s v="U113835"/>
        <s v="U113836"/>
        <s v="U113837"/>
        <s v="U113838"/>
        <s v="U113839"/>
        <s v="U113840"/>
        <s v="U113841"/>
        <s v="U113842"/>
        <s v="U113843"/>
        <s v="U113844"/>
        <s v="U113845"/>
        <s v="U113846"/>
        <s v="U113847"/>
        <s v="U113848"/>
        <s v="U113849"/>
        <s v="U113850"/>
        <s v="U113851"/>
        <s v="U113852"/>
        <s v="U113853"/>
        <s v="U113854"/>
        <s v="U113855"/>
        <s v="U113856"/>
        <s v="U113857"/>
        <s v="U113858"/>
        <s v="U113859"/>
        <s v="U113860"/>
        <s v="U113861"/>
        <s v="U113862"/>
        <s v="U113863"/>
        <s v="U113864"/>
        <s v="U113865"/>
        <s v="U113866"/>
        <s v="U113867"/>
        <s v="U113868"/>
        <s v="U113869"/>
        <s v="U113870"/>
        <s v="U113871"/>
        <s v="U113872"/>
        <s v="U113873"/>
        <s v="U113874"/>
        <s v="U113875"/>
        <s v="U113876"/>
        <s v="U113877"/>
        <s v="U113878"/>
        <s v="U113879"/>
        <s v="U113880"/>
        <s v="U113881"/>
        <s v="U113882"/>
        <s v="U113883"/>
        <s v="U113884"/>
        <s v="U113885"/>
        <s v="U113886"/>
        <s v="U113887"/>
        <s v="U113888"/>
        <s v="U113889"/>
        <s v="U113890"/>
        <s v="U113891"/>
        <s v="U113892"/>
        <s v="U113893"/>
        <s v="U113894"/>
        <s v="U113895"/>
        <s v="U113896"/>
        <s v="U113897"/>
        <s v="U113898"/>
        <s v="U113899"/>
        <s v="U113900"/>
        <s v="U113901"/>
        <s v="U113902"/>
        <s v="U113903"/>
        <s v="U113904"/>
        <s v="U113905"/>
        <s v="U113906"/>
        <s v="U113907"/>
        <s v="U113908"/>
        <s v="U113909"/>
        <s v="U113910"/>
        <s v="U113911"/>
        <s v="U113912"/>
        <s v="U113913"/>
        <s v="U113914"/>
        <s v="U113915"/>
        <s v="U113916"/>
        <s v="U113917"/>
        <s v="U113918"/>
        <s v="U113919"/>
        <s v="U113920"/>
        <s v="U113921"/>
        <s v="U113922"/>
        <s v="U113923"/>
        <s v="U113924"/>
        <s v="U113925"/>
        <s v="U113926"/>
        <s v="U113927"/>
        <s v="U113928"/>
        <s v="U113929"/>
        <s v="U113930"/>
        <s v="U113931"/>
        <s v="U113932"/>
        <s v="U113933"/>
        <s v="U113934"/>
        <s v="U113935"/>
        <s v="U113936"/>
        <s v="U113937"/>
        <s v="U113938"/>
        <s v="U113939"/>
        <s v="U113940"/>
        <s v="U113941"/>
        <s v="U113942"/>
        <s v="U113943"/>
        <s v="U113944"/>
        <s v="U113945"/>
        <s v="U113946"/>
        <s v="U113947"/>
        <s v="U113948"/>
        <s v="U113949"/>
        <s v="U113950"/>
        <s v="U113951"/>
        <s v="U113952"/>
        <s v="U113953"/>
        <s v="U113954"/>
        <s v="U113955"/>
        <s v="U113956"/>
        <s v="U113957"/>
        <s v="U113958"/>
        <s v="U113959"/>
        <s v="U113960"/>
        <s v="U113961"/>
        <s v="U113962"/>
        <s v="U113963"/>
        <s v="U113964"/>
        <s v="U113965"/>
        <s v="U113966"/>
        <s v="U113967"/>
        <s v="U113968"/>
        <s v="U113969"/>
        <s v="U113970"/>
        <s v="U113971"/>
        <s v="U113972"/>
        <s v="U113973"/>
        <s v="U113974"/>
        <s v="U113975"/>
        <s v="U113977"/>
        <s v="U113978"/>
        <s v="U113979"/>
        <s v="U113980"/>
        <s v="U113981"/>
        <s v="U113982"/>
        <s v="U113983"/>
        <s v="U113984"/>
        <s v="U113985"/>
        <s v="U113986"/>
        <s v="U113987"/>
        <s v="U113988"/>
        <s v="U113989"/>
        <s v="U113990"/>
        <s v="U113991"/>
        <s v="U113992"/>
        <s v="U113993"/>
        <s v="U113994"/>
        <s v="U113995"/>
        <s v="U113996"/>
        <s v="U113997"/>
        <s v="U113998"/>
        <s v="U113999"/>
        <s v="U114000"/>
        <s v="U114001"/>
        <s v="U114002"/>
        <s v="U114003"/>
        <s v="U114004"/>
        <s v="U114005"/>
        <s v="U114006"/>
        <s v="U114007"/>
        <s v="U114008"/>
        <s v="U114009"/>
        <s v="U114010"/>
        <s v="U114011"/>
        <s v="U114012"/>
        <s v="U114013"/>
        <s v="U114014"/>
        <s v="U114015"/>
        <s v="U114016"/>
        <s v="U114017"/>
        <s v="U114018"/>
        <s v="U114019"/>
        <s v="U114020"/>
        <s v="U114021"/>
        <s v="U114022"/>
        <s v="U114023"/>
        <s v="U114024"/>
        <s v="U114025"/>
        <s v="U114026"/>
        <s v="U114027"/>
        <s v="U114028"/>
        <s v="U114029"/>
        <s v="U114030"/>
        <s v="U114031"/>
        <s v="U114032"/>
        <s v="U114033"/>
        <s v="U114034"/>
        <s v="U114035"/>
        <s v="U114036"/>
        <s v="U114037"/>
        <s v="U114038"/>
        <s v="U114039"/>
        <s v="U114040"/>
        <s v="U114041"/>
        <s v="U114042"/>
        <s v="U114043"/>
        <s v="U114044"/>
        <s v="U114045"/>
        <s v="U114046"/>
        <s v="U114047"/>
        <s v="U114048"/>
        <s v="U114049"/>
        <s v="U114050"/>
        <s v="U114051"/>
        <s v="U114052"/>
        <s v="U114053"/>
        <s v="U114054"/>
        <s v="U114055"/>
        <s v="U114056"/>
        <s v="U114057"/>
        <s v="U114058"/>
        <s v="U114059"/>
        <s v="U114060"/>
        <s v="U114062"/>
        <s v="U114063"/>
        <s v="U114064"/>
        <s v="U114065"/>
        <s v="U114066"/>
        <s v="U114067"/>
        <s v="U114068"/>
        <s v="U114069"/>
        <s v="U114070"/>
        <s v="U114071"/>
        <s v="U114072"/>
        <s v="U114073"/>
        <s v="U114074"/>
        <s v="U114075"/>
        <s v="U114076"/>
        <s v="U114077"/>
        <s v="U114078"/>
        <s v="U114079"/>
        <s v="U114080"/>
        <s v="U114081"/>
        <s v="U114082"/>
        <s v="U114083"/>
        <s v="U114084"/>
        <s v="U114085"/>
        <s v="U114086"/>
        <s v="U114087"/>
        <s v="U114088"/>
        <s v="U114089"/>
        <s v="U114090"/>
        <s v="U114091"/>
        <s v="U114092"/>
        <s v="U114093"/>
        <s v="U114094"/>
        <s v="U114095"/>
        <s v="U114096"/>
        <s v="U114097"/>
        <s v="U114098"/>
        <s v="U114099"/>
        <s v="U114100"/>
        <s v="U114101"/>
        <s v="U114102"/>
        <s v="U114103"/>
        <s v="U114104"/>
        <s v="U114105"/>
        <s v="U114106"/>
        <s v="U114107"/>
        <s v="U114108"/>
        <s v="U114109"/>
        <s v="U114110"/>
        <s v="U114111"/>
        <s v="U114112"/>
        <s v="U114113"/>
        <s v="U114114"/>
        <s v="U114115"/>
        <s v="U114116"/>
        <s v="U114117"/>
        <s v="U114118"/>
        <s v="U114119"/>
        <s v="U114120"/>
        <s v="U114121"/>
        <s v="U114122"/>
        <s v="U114123"/>
        <s v="U114124"/>
        <s v="U114125"/>
        <s v="U114126"/>
        <s v="U114127"/>
        <s v="U114128"/>
        <s v="U114129"/>
        <s v="U114130"/>
        <s v="U114131"/>
        <s v="U114132"/>
        <s v="U114133"/>
        <s v="U114134"/>
        <s v="U114135"/>
        <s v="U114136"/>
        <s v="U114137"/>
        <s v="U114138"/>
        <s v="U114139"/>
        <s v="U114140"/>
        <s v="U114141"/>
        <s v="U114142"/>
        <s v="U114143"/>
        <s v="U114144"/>
        <s v="U114145"/>
        <s v="U114146"/>
        <s v="U114147"/>
        <s v="U114148"/>
        <s v="U114149"/>
        <s v="U114150"/>
        <s v="U114151"/>
        <s v="U114152"/>
        <s v="U114153"/>
        <s v="U114154"/>
        <s v="U114155"/>
        <s v="U114156"/>
        <s v="U114157"/>
        <s v="U114158"/>
        <s v="U114159"/>
        <s v="U114160"/>
        <s v="U114161"/>
        <s v="U114162"/>
        <s v="U114163"/>
        <s v="U114164"/>
        <s v="U114165"/>
        <s v="U114166"/>
        <s v="U114167"/>
        <s v="U114168"/>
        <s v="U114169"/>
        <s v="U114170"/>
        <s v="U114171"/>
        <s v="U114172"/>
        <s v="U114173"/>
        <s v="U114174"/>
        <s v="U114175"/>
        <s v="U114176"/>
        <s v="U114177"/>
        <s v="U114178"/>
        <s v="U114179"/>
        <s v="U114180"/>
        <s v="U114181"/>
        <s v="U114182"/>
        <s v="U114183"/>
        <s v="U114184"/>
        <s v="U114185"/>
        <s v="U114186"/>
        <s v="U114187"/>
        <s v="U114188"/>
        <s v="U114189"/>
        <s v="U114190"/>
        <s v="U114191"/>
        <s v="U114192"/>
        <s v="U114193"/>
        <s v="U114194"/>
        <s v="U114195"/>
        <s v="U114196"/>
        <s v="U114197"/>
        <s v="U114198"/>
        <s v="U114199"/>
        <s v="U114200"/>
        <s v="U114201"/>
        <s v="U114202"/>
        <s v="U114203"/>
        <s v="U114204"/>
        <s v="U114205"/>
        <s v="U114206"/>
        <s v="U114207"/>
        <s v="U114208"/>
        <s v="U114209"/>
        <s v="U114210"/>
        <s v="U114211"/>
        <s v="U114212"/>
        <s v="U114213"/>
        <s v="U114214"/>
        <s v="U114215"/>
        <s v="U114216"/>
        <s v="U114217"/>
        <s v="U114218"/>
        <s v="U114219"/>
        <s v="U114220"/>
        <s v="U114221"/>
        <s v="U114222"/>
        <s v="U114223"/>
        <s v="U114224"/>
        <s v="U114225"/>
        <s v="U114226"/>
        <s v="U114227"/>
        <s v="U114228"/>
        <s v="U114229"/>
        <s v="U114230"/>
        <s v="U114231"/>
        <s v="U114232"/>
        <s v="U114233"/>
        <s v="U114234"/>
        <s v="U114235"/>
        <s v="U114236"/>
        <s v="U114237"/>
        <s v="U114238"/>
        <s v="U114239"/>
        <s v="U114240"/>
        <s v="U114241"/>
        <s v="U114242"/>
        <s v="U114243"/>
        <s v="U114244"/>
        <s v="U114245"/>
        <s v="U114246"/>
        <s v="U114247"/>
        <s v="U114248"/>
        <s v="U114249"/>
        <s v="U114250"/>
        <s v="U114251"/>
        <s v="U114252"/>
        <s v="U114253"/>
        <s v="U114254"/>
        <s v="U114255"/>
        <s v="U114256"/>
        <s v="U114257"/>
        <s v="U114258"/>
        <s v="U114259"/>
        <s v="U114260"/>
        <s v="U114261"/>
        <s v="U114262"/>
        <s v="U114263"/>
        <s v="U114264"/>
        <s v="U114265"/>
        <s v="U114266"/>
        <s v="U114267"/>
        <s v="U114268"/>
        <s v="U114269"/>
        <s v="U114270"/>
        <s v="U114271"/>
        <s v="U114272"/>
        <s v="U114273"/>
        <s v="U114274"/>
        <s v="U114275"/>
        <s v="U114276"/>
        <s v="U114277"/>
        <s v="U114278"/>
        <s v="U114279"/>
        <s v="U114280"/>
        <s v="U114281"/>
        <s v="U114282"/>
        <s v="U114283"/>
        <s v="U114284"/>
        <s v="U114285"/>
        <s v="U114286"/>
        <s v="U114287"/>
        <s v="U114288"/>
        <s v="U114289"/>
        <s v="U114290"/>
        <s v="U114291"/>
        <s v="U114292"/>
        <s v="U114293"/>
        <s v="U114294"/>
        <s v="U114295"/>
        <s v="U114296"/>
        <s v="U114297"/>
        <s v="U114298"/>
        <s v="U114299"/>
        <s v="U114300"/>
        <s v="U114301"/>
        <s v="U114302"/>
        <s v="U114303"/>
        <s v="U114304"/>
        <s v="U114305"/>
        <s v="U114306"/>
        <s v="U114307"/>
        <s v="U114308"/>
        <s v="U114309"/>
        <s v="U114310"/>
        <s v="U114311"/>
        <s v="U114312"/>
        <s v="U114313"/>
        <s v="U114314"/>
        <s v="U114315"/>
        <s v="U114316"/>
        <s v="U114317"/>
        <s v="U114318"/>
        <s v="U114319"/>
        <s v="U114320"/>
        <s v="U114321"/>
        <s v="U114322"/>
        <s v="U114323"/>
        <s v="U114324"/>
        <s v="U114325"/>
        <s v="U114326"/>
        <s v="U114327"/>
        <s v="U114328"/>
        <s v="U114329"/>
        <s v="U114330"/>
        <s v="U114331"/>
        <s v="U114332"/>
        <s v="U114333"/>
        <s v="U114334"/>
        <s v="U114335"/>
        <s v="U114336"/>
        <s v="U114337"/>
        <s v="U114338"/>
        <s v="U114339"/>
        <s v="U114340"/>
        <s v="U114341"/>
        <s v="U114342"/>
        <s v="U114343"/>
        <s v="U114344"/>
        <s v="U114345"/>
        <s v="U114346"/>
        <s v="U114347"/>
        <s v="U114348"/>
        <s v="U114349"/>
        <s v="U114350"/>
        <s v="U114351"/>
        <s v="U114352"/>
        <s v="U114353"/>
        <s v="U114354"/>
        <s v="U114355"/>
        <s v="U114356"/>
        <s v="U114357"/>
        <s v="U114358"/>
        <s v="U114359"/>
        <s v="U114360"/>
        <s v="U114361"/>
        <s v="U114362"/>
        <s v="U114363"/>
        <s v="U114364"/>
        <s v="U114365"/>
        <s v="U114366"/>
        <s v="U114367"/>
        <s v="U114368"/>
        <s v="U114369"/>
        <s v="U114370"/>
        <s v="U114371"/>
        <s v="U114372"/>
        <s v="U114373"/>
        <s v="U114374"/>
        <s v="U114375"/>
        <s v="U114376"/>
        <s v="U114377"/>
        <s v="U114378"/>
        <s v="U114379"/>
        <s v="U114380"/>
        <s v="U114381"/>
        <s v="U114382"/>
        <s v="U114383"/>
        <s v="U114384"/>
        <s v="U114385"/>
        <s v="U114386"/>
        <s v="U114387"/>
        <s v="U114388"/>
        <s v="U114389"/>
        <s v="U114390"/>
        <s v="U114391"/>
        <s v="U114392"/>
        <s v="U114393"/>
        <s v="U114394"/>
        <s v="U114395"/>
        <s v="U114396"/>
        <s v="U114397"/>
        <s v="U114398"/>
        <s v="U114399"/>
        <s v="U114400"/>
        <s v="U114401"/>
        <s v="U114402"/>
        <s v="U114403"/>
        <s v="U114404"/>
        <s v="U114405"/>
        <s v="U114406"/>
        <s v="U114407"/>
        <s v="U114408"/>
        <s v="U114409"/>
        <s v="U114410"/>
        <s v="U114411"/>
        <s v="U114412"/>
        <s v="U114413"/>
        <s v="U114414"/>
        <s v="U114415"/>
        <s v="U114416"/>
        <s v="U114417"/>
        <s v="U114418"/>
        <s v="U114419"/>
        <s v="U114420"/>
        <s v="U114421"/>
        <s v="U114422"/>
        <s v="U114423"/>
        <s v="U114424"/>
        <s v="U114425"/>
        <s v="U114426"/>
        <s v="U114427"/>
        <s v="U114428"/>
        <s v="U114429"/>
        <s v="U114430"/>
        <s v="U114431"/>
        <s v="U114432"/>
        <s v="U114433"/>
        <s v="U114434"/>
        <s v="U114435"/>
        <s v="U114436"/>
        <s v="U114437"/>
        <s v="U114438"/>
        <s v="U114439"/>
        <s v="U114440"/>
        <s v="U114441"/>
        <s v="U114442"/>
        <s v="U114443"/>
        <s v="U114444"/>
        <s v="U114445"/>
        <s v="U114446"/>
        <s v="U114447"/>
        <s v="U114448"/>
        <s v="U114449"/>
        <s v="U114450"/>
        <s v="U114451"/>
        <s v="U114452"/>
        <s v="U114453"/>
        <s v="U114454"/>
        <s v="U114455"/>
        <s v="U114456"/>
        <s v="U114457"/>
        <s v="U114458"/>
        <s v="U114459"/>
        <s v="U114460"/>
        <s v="U114461"/>
        <s v="U114462"/>
        <s v="U114463"/>
        <s v="U114464"/>
        <s v="U114465"/>
        <s v="U114466"/>
        <s v="U114467"/>
        <s v="U114468"/>
        <s v="U114469"/>
        <s v="U114470"/>
        <s v="U114471"/>
        <s v="U114472"/>
        <s v="U114473"/>
        <s v="U114474"/>
        <s v="U114475"/>
        <s v="U114476"/>
        <s v="U114477"/>
        <s v="U114478"/>
        <s v="U114479"/>
        <s v="U114480"/>
        <s v="U114481"/>
        <s v="U114482"/>
        <s v="U114483"/>
        <s v="U114484"/>
        <s v="U114485"/>
        <s v="U114486"/>
        <s v="U114487"/>
        <s v="U114488"/>
        <s v="U114489"/>
        <s v="U114490"/>
        <s v="U114491"/>
        <s v="U114493"/>
        <s v="U114494"/>
        <s v="U114495"/>
        <s v="U114496"/>
        <s v="U114497"/>
        <s v="U114498"/>
        <s v="U114499"/>
        <s v="U114500"/>
        <s v="U114501"/>
        <s v="U114502"/>
        <s v="U114503"/>
        <s v="U114504"/>
        <s v="U114505"/>
        <s v="U114506"/>
        <s v="U114507"/>
        <s v="U114508"/>
        <s v="U114509"/>
        <s v="U114510"/>
        <s v="U114511"/>
        <s v="U114512"/>
        <s v="U114513"/>
        <s v="U114514"/>
        <s v="U114515"/>
        <s v="U114516"/>
        <s v="U114517"/>
        <s v="U114518"/>
        <s v="U114519"/>
        <s v="U114520"/>
        <s v="U114521"/>
        <s v="U114522"/>
        <s v="U114523"/>
        <s v="U114524"/>
        <s v="U114525"/>
        <s v="U114526"/>
        <s v="U114527"/>
        <s v="U114528"/>
        <s v="U114529"/>
        <s v="U114530"/>
        <s v="U114531"/>
        <s v="U114532"/>
        <s v="U114533"/>
        <s v="U114534"/>
        <s v="U114535"/>
        <s v="U114536"/>
        <s v="U114537"/>
        <s v="U114538"/>
        <s v="U114539"/>
        <s v="U114540"/>
        <s v="U114541"/>
        <s v="U114542"/>
        <s v="U114543"/>
        <s v="U114544"/>
        <s v="U114545"/>
        <s v="U114546"/>
        <s v="U114547"/>
        <s v="U114548"/>
        <s v="U114549"/>
        <s v="U114550"/>
        <s v="U114551"/>
        <s v="U114552"/>
        <s v="U114553"/>
        <s v="U114554"/>
        <s v="U114555"/>
        <s v="U114556"/>
        <s v="U114557"/>
        <s v="U114558"/>
        <s v="U114559"/>
        <s v="U114560"/>
        <s v="U114561"/>
        <s v="U114562"/>
        <s v="U114563"/>
        <s v="U114564"/>
        <s v="U114565"/>
        <s v="U114566"/>
        <s v="U114567"/>
        <s v="U114568"/>
        <s v="U114569"/>
        <s v="U114570"/>
        <s v="U114571"/>
        <s v="U114572"/>
        <s v="U114573"/>
        <s v="U114574"/>
        <s v="U114575"/>
        <s v="U114576"/>
        <s v="U114577"/>
        <s v="U114578"/>
        <s v="U114579"/>
        <s v="U114580"/>
        <s v="U114581"/>
        <s v="U114582"/>
        <s v="U114583"/>
        <s v="U114584"/>
        <s v="U114585"/>
        <s v="U114586"/>
        <s v="U114587"/>
        <s v="U114588"/>
        <s v="U114589"/>
        <s v="U114590"/>
        <s v="U114591"/>
        <s v="U114592"/>
        <s v="U114593"/>
        <s v="U114594"/>
        <s v="U114595"/>
        <s v="U114596"/>
        <s v="U114597"/>
        <s v="U114598"/>
        <s v="U114599"/>
        <s v="U114600"/>
        <s v="U114601"/>
        <s v="U114602"/>
        <s v="U114603"/>
        <s v="U114604"/>
        <s v="U114605"/>
        <s v="U114606"/>
        <s v="U114607"/>
        <s v="U114608"/>
        <s v="U114609"/>
        <s v="U114610"/>
        <s v="U114611"/>
        <s v="U114612"/>
        <s v="U114613"/>
        <s v="U114614"/>
        <s v="U114615"/>
        <s v="U114616"/>
        <s v="U114617"/>
        <s v="U114618"/>
        <s v="U114619"/>
        <s v="U114620"/>
        <s v="U114621"/>
        <s v="U114622"/>
        <s v="U114623"/>
        <s v="U114624"/>
        <s v="U114625"/>
        <s v="U114626"/>
        <s v="U114627"/>
        <s v="U114628"/>
        <s v="U114629"/>
        <s v="U114630"/>
        <s v="U114631"/>
        <s v="U114632"/>
        <s v="U114633"/>
        <s v="U114634"/>
        <s v="U114635"/>
        <s v="U114636"/>
        <s v="U114637"/>
        <s v="U114638"/>
        <s v="U114639"/>
        <s v="U114640"/>
        <s v="U114641"/>
        <s v="U114642"/>
        <s v="U114643"/>
        <s v="U114644"/>
        <s v="U114645"/>
        <s v="U114646"/>
        <s v="U114647"/>
        <s v="U114648"/>
        <s v="U114649"/>
        <s v="U114650"/>
        <s v="U114651"/>
        <s v="U114652"/>
        <s v="U114653"/>
        <s v="U114654"/>
        <s v="U114655"/>
        <s v="U114656"/>
        <s v="U114657"/>
        <s v="U114658"/>
        <s v="U114659"/>
        <s v="U114660"/>
        <s v="U114661"/>
        <s v="U114662"/>
        <s v="U114663"/>
        <s v="U114664"/>
        <s v="U114665"/>
        <s v="U114666"/>
        <s v="U114667"/>
        <s v="U114668"/>
        <s v="U114669"/>
        <s v="U114670"/>
        <s v="U114671"/>
        <s v="U114672"/>
        <s v="U114673"/>
        <s v="U114674"/>
        <s v="U114675"/>
        <s v="U114676"/>
        <s v="U114677"/>
        <s v="U114678"/>
        <s v="U114679"/>
        <s v="U114680"/>
        <s v="U114681"/>
        <s v="U114682"/>
        <s v="U114683"/>
        <s v="U114684"/>
        <s v="U114685"/>
        <s v="U114686"/>
        <s v="U114687"/>
        <s v="U114688"/>
        <s v="U114689"/>
        <s v="U114690"/>
        <s v="U114691"/>
        <s v="U114692"/>
        <s v="U114693"/>
        <s v="U114694"/>
        <s v="U114695"/>
        <s v="U114696"/>
        <s v="U114697"/>
        <s v="U114698"/>
        <s v="U114699"/>
        <s v="U114700"/>
        <s v="U114701"/>
        <s v="U114702"/>
        <s v="U114703"/>
        <s v="U114704"/>
        <s v="U114705"/>
        <s v="U114706"/>
        <s v="U114707"/>
        <s v="U114708"/>
        <s v="U114709"/>
        <s v="U114710"/>
        <s v="U114711"/>
        <s v="U114712"/>
        <s v="U114713"/>
        <s v="U114714"/>
        <s v="U114715"/>
        <s v="U114716"/>
        <s v="U114717"/>
        <s v="U114718"/>
        <s v="U114719"/>
        <s v="U114720"/>
        <s v="U114721"/>
        <s v="U114722"/>
        <s v="U114723"/>
        <s v="U114724"/>
        <s v="U114725"/>
        <s v="U114726"/>
        <s v="U114727"/>
        <s v="U114728"/>
        <s v="U114729"/>
        <s v="U114730"/>
        <s v="U114731"/>
        <s v="U114732"/>
        <s v="U114733"/>
        <s v="U114734"/>
        <s v="U114735"/>
        <s v="U114736"/>
        <s v="U114737"/>
        <s v="U114738"/>
        <s v="U114739"/>
        <s v="U114740"/>
        <s v="U114741"/>
        <s v="U114742"/>
        <s v="U114743"/>
        <s v="U114744"/>
        <s v="U114745"/>
        <s v="U114746"/>
        <s v="U114747"/>
        <s v="U114748"/>
        <s v="U114749"/>
        <s v="U114750"/>
        <s v="U114751"/>
        <s v="U114752"/>
        <s v="U114753"/>
        <s v="U114754"/>
        <s v="U114755"/>
        <s v="U114756"/>
        <s v="U114757"/>
        <s v="U114758"/>
        <s v="U114759"/>
        <s v="U114760"/>
        <s v="U114761"/>
        <s v="U114762"/>
        <s v="U114763"/>
        <s v="U114764"/>
        <s v="U114765"/>
        <s v="U114766"/>
        <s v="U114767"/>
        <s v="U114768"/>
        <s v="U114769"/>
        <s v="U114770"/>
        <s v="U114771"/>
        <s v="U114772"/>
        <s v="U114773"/>
        <s v="U114774"/>
        <s v="U114775"/>
        <s v="U114776"/>
        <s v="U114777"/>
        <s v="U114778"/>
        <s v="U114779"/>
        <s v="U114780"/>
        <s v="U114781"/>
        <s v="U114782"/>
        <s v="U114783"/>
        <s v="U114784"/>
        <s v="U114785"/>
        <s v="U114786"/>
        <s v="U114787"/>
        <s v="U114788"/>
        <s v="U114789"/>
        <s v="U114790"/>
        <s v="U114791"/>
        <s v="U114792"/>
        <s v="U114793"/>
        <s v="U114794"/>
        <s v="U114795"/>
        <s v="U114796"/>
        <s v="U114797"/>
        <s v="U114798"/>
        <s v="U114799"/>
        <s v="U114800"/>
        <s v="U114801"/>
        <s v="U114802"/>
        <s v="U114803"/>
        <s v="U114804"/>
        <s v="U114805"/>
        <s v="U114806"/>
        <s v="U114807"/>
        <s v="U114808"/>
        <s v="U114809"/>
        <s v="U114810"/>
        <s v="U114811"/>
        <s v="U114812"/>
        <s v="U114813"/>
        <s v="U114814"/>
        <s v="U114815"/>
        <s v="U114816"/>
        <s v="U114817"/>
        <s v="U114818"/>
        <s v="U114819"/>
        <s v="U114820"/>
        <s v="U114821"/>
        <s v="U114822"/>
        <s v="U114823"/>
        <s v="U114824"/>
        <s v="U114825"/>
        <s v="U114826"/>
        <s v="U114827"/>
        <s v="U114828"/>
        <s v="U114829"/>
        <s v="U114830"/>
        <s v="U114831"/>
        <s v="U114832"/>
        <s v="U114833"/>
        <s v="U114834"/>
        <s v="U114835"/>
        <s v="U114836"/>
        <s v="U114837"/>
        <s v="U114838"/>
        <s v="U114839"/>
        <s v="U114840"/>
        <s v="U114841"/>
        <s v="U114842"/>
        <s v="U114843"/>
        <s v="U114844"/>
        <s v="U114845"/>
        <s v="U114846"/>
        <s v="U114847"/>
        <s v="U114848"/>
        <s v="U114849"/>
        <s v="U114850"/>
        <s v="U114851"/>
        <s v="U114852"/>
        <s v="U114853"/>
        <s v="U114854"/>
        <s v="U114855"/>
        <s v="U114856"/>
        <s v="U114857"/>
        <s v="U114858"/>
        <s v="U114859"/>
        <s v="U114860"/>
        <s v="U114861"/>
        <s v="U114862"/>
        <s v="U114863"/>
        <s v="U114864"/>
        <s v="U114865"/>
        <s v="U114866"/>
        <s v="U114867"/>
        <s v="U114868"/>
        <s v="U114869"/>
        <s v="U114870"/>
        <s v="U114871"/>
        <s v="U114872"/>
        <s v="U114873"/>
        <s v="U114874"/>
        <s v="U114875"/>
        <s v="U114876"/>
        <s v="U114877"/>
        <s v="U114878"/>
        <s v="U114879"/>
        <s v="U114880"/>
        <s v="U114881"/>
        <s v="U114882"/>
        <s v="U114883"/>
        <s v="U114884"/>
        <s v="U114885"/>
        <s v="U114886"/>
        <s v="U114887"/>
        <s v="U114888"/>
        <s v="U114889"/>
        <s v="U114890"/>
        <s v="U114891"/>
        <s v="U114892"/>
        <s v="U114893"/>
        <s v="U114894"/>
        <s v="U114895"/>
        <s v="U114896"/>
        <s v="U114897"/>
        <s v="U114898"/>
        <s v="U114899"/>
        <s v="U114900"/>
        <s v="U114901"/>
        <s v="U114902"/>
        <s v="U114903"/>
        <s v="U114904"/>
        <s v="U114905"/>
        <s v="U114906"/>
        <s v="U114907"/>
        <s v="U114908"/>
        <s v="U114909"/>
        <s v="U114910"/>
        <s v="U114911"/>
        <s v="U114912"/>
        <s v="U114913"/>
        <s v="U114914"/>
        <s v="U114915"/>
        <s v="U114916"/>
        <s v="U114917"/>
        <s v="U114918"/>
        <s v="U114919"/>
        <s v="U114920"/>
        <s v="U114921"/>
        <s v="U114922"/>
        <s v="U114923"/>
        <s v="U114924"/>
        <s v="U114925"/>
        <s v="U114926"/>
        <s v="U114927"/>
        <s v="U114928"/>
        <s v="U114929"/>
        <s v="U114930"/>
        <s v="U114931"/>
        <s v="U114932"/>
        <s v="U114933"/>
        <s v="U114934"/>
        <s v="U114935"/>
        <s v="U114936"/>
        <s v="U114937"/>
        <s v="U114938"/>
        <s v="U114939"/>
        <s v="U114940"/>
        <s v="U114941"/>
        <s v="U114942"/>
        <s v="U114943"/>
        <s v="U114944"/>
        <s v="U114945"/>
        <s v="U114946"/>
        <s v="U114947"/>
        <s v="U114948"/>
        <s v="U114949"/>
        <s v="U114950"/>
        <s v="U114951"/>
        <s v="U114952"/>
        <s v="U114953"/>
        <s v="U114954"/>
        <s v="U114955"/>
        <s v="U114956"/>
        <s v="U114957"/>
        <s v="U114958"/>
        <s v="U114959"/>
        <s v="U114960"/>
        <s v="U114961"/>
        <s v="U114962"/>
        <s v="U114963"/>
        <s v="U114964"/>
        <s v="U114965"/>
        <s v="U114966"/>
        <s v="U114967"/>
        <s v="U114968"/>
        <s v="U114969"/>
        <s v="U114970"/>
        <s v="U114971"/>
        <s v="U114972"/>
        <s v="U114973"/>
        <s v="U114974"/>
        <s v="U114975"/>
        <s v="U114976"/>
        <s v="U114977"/>
        <s v="U114978"/>
        <s v="U114979"/>
        <s v="U114980"/>
        <s v="U114981"/>
        <s v="U114982"/>
        <s v="U114983"/>
        <s v="U114984"/>
        <s v="U114985"/>
        <s v="U114986"/>
        <s v="U114987"/>
        <s v="U114988"/>
        <s v="U114989"/>
        <s v="U114990"/>
        <s v="U114991"/>
        <s v="U114992"/>
        <s v="U114993"/>
        <s v="U114994"/>
        <s v="U114996"/>
        <s v="U114997"/>
        <s v="U114998"/>
        <s v="U114999"/>
        <s v="U115000"/>
        <s v="U115001"/>
        <s v="U115002"/>
        <s v="U115003"/>
        <s v="U115004"/>
        <s v="U115005"/>
        <s v="U115006"/>
        <s v="U115007"/>
        <s v="U115008"/>
        <s v="U115009"/>
        <s v="U115010"/>
        <s v="U115011"/>
        <s v="U115012"/>
        <s v="U115013"/>
        <s v="U115014"/>
        <s v="U115015"/>
        <s v="U115016"/>
        <s v="U115017"/>
        <s v="U115018"/>
        <s v="U115019"/>
        <s v="U115020"/>
        <s v="U115021"/>
        <s v="U115022"/>
        <s v="U115023"/>
        <s v="U115024"/>
        <s v="U115025"/>
        <s v="U115026"/>
        <s v="U115027"/>
        <s v="U115028"/>
        <s v="U115029"/>
        <s v="U115030"/>
        <s v="U115031"/>
        <s v="U115032"/>
        <s v="U115033"/>
        <s v="U115034"/>
        <s v="U115035"/>
        <s v="U115036"/>
        <s v="U115037"/>
        <s v="U115038"/>
        <s v="U115039"/>
        <s v="U115040"/>
        <s v="U115041"/>
        <s v="U115042"/>
        <s v="U115043"/>
        <s v="U115044"/>
        <s v="U115045"/>
        <s v="U115046"/>
        <s v="U115047"/>
        <s v="U115048"/>
        <s v="U115049"/>
        <s v="U115050"/>
        <s v="U115051"/>
        <s v="U115052"/>
        <s v="U115053"/>
        <s v="U115054"/>
        <s v="U115055"/>
        <s v="U115056"/>
        <s v="U115057"/>
        <s v="U115058"/>
        <s v="U115059"/>
        <s v="U115060"/>
        <s v="U115061"/>
        <s v="U115062"/>
        <s v="U115063"/>
        <s v="U115064"/>
        <s v="U115065"/>
        <s v="U115066"/>
        <s v="U115067"/>
        <s v="U115068"/>
        <s v="U115069"/>
        <s v="U115070"/>
        <s v="U115071"/>
        <s v="U115072"/>
        <s v="U115073"/>
        <s v="U115074"/>
        <s v="U115075"/>
        <s v="U115076"/>
        <s v="U115077"/>
        <s v="U115078"/>
        <s v="U115079"/>
        <s v="U115080"/>
        <s v="U115081"/>
        <s v="U115082"/>
        <s v="U115083"/>
        <s v="U115084"/>
        <s v="U115085"/>
        <s v="U115086"/>
        <s v="U115087"/>
        <s v="U115088"/>
        <s v="U115089"/>
        <s v="U115090"/>
        <s v="U115091"/>
        <s v="U115092"/>
        <s v="U115093"/>
        <s v="U115094"/>
        <s v="U115095"/>
        <s v="U115096"/>
        <s v="U115097"/>
        <s v="U115098"/>
        <s v="U115099"/>
        <s v="U115100"/>
        <s v="U115101"/>
        <s v="U115102"/>
        <s v="U115103"/>
        <s v="U115105"/>
        <s v="U115106"/>
        <s v="U115107"/>
        <s v="U115108"/>
        <s v="U115109"/>
        <s v="U115110"/>
        <s v="U115111"/>
        <s v="U115112"/>
        <s v="U115113"/>
        <s v="U115114"/>
        <s v="U115115"/>
        <s v="U115116"/>
        <s v="U115117"/>
        <s v="U115118"/>
        <s v="U115119"/>
        <s v="U115120"/>
        <s v="U115121"/>
        <s v="U115122"/>
        <s v="U115123"/>
        <s v="U115124"/>
        <s v="U115125"/>
        <s v="U115126"/>
        <s v="U115127"/>
        <s v="U115128"/>
        <s v="U115129"/>
        <s v="U115130"/>
        <s v="U115131"/>
        <s v="U115132"/>
        <s v="U115133"/>
        <s v="U115134"/>
        <s v="U115135"/>
        <s v="U115136"/>
        <s v="U115137"/>
        <s v="U115138"/>
        <s v="U115139"/>
        <s v="U115140"/>
        <s v="U115141"/>
        <s v="U115142"/>
        <s v="U115143"/>
        <s v="U115144"/>
        <s v="U115145"/>
        <s v="U115146"/>
        <s v="U115147"/>
        <s v="U115148"/>
        <s v="U115149"/>
        <s v="U115150"/>
        <s v="U115151"/>
        <s v="U115152"/>
        <s v="U115153"/>
        <s v="U115154"/>
        <s v="U115155"/>
        <s v="U115156"/>
        <s v="U115157"/>
        <s v="U115158"/>
        <s v="U115159"/>
        <s v="U115160"/>
        <s v="U115161"/>
        <s v="U115162"/>
        <s v="U115163"/>
        <s v="U115164"/>
        <s v="U115165"/>
        <s v="U115166"/>
        <s v="U115167"/>
        <s v="U115168"/>
        <s v="U115169"/>
        <s v="U115170"/>
        <s v="U115171"/>
        <s v="U115172"/>
        <s v="U115173"/>
        <s v="U115174"/>
        <s v="U115175"/>
        <s v="U115176"/>
        <s v="U115177"/>
        <s v="U115178"/>
        <s v="U115179"/>
        <s v="U115180"/>
        <s v="U115181"/>
        <s v="U115182"/>
        <s v="U115183"/>
        <s v="U115184"/>
        <s v="U115185"/>
        <s v="U115186"/>
        <s v="U115187"/>
        <s v="U115188"/>
        <s v="U115189"/>
        <s v="U115190"/>
        <s v="U115191"/>
        <s v="U115192"/>
        <s v="U115193"/>
        <s v="U115194"/>
        <s v="U115195"/>
        <s v="U115196"/>
        <s v="U115197"/>
        <s v="U115198"/>
        <s v="U115199"/>
        <s v="U115200"/>
        <s v="U115201"/>
        <s v="U115202"/>
        <s v="U115203"/>
        <s v="U115204"/>
        <s v="U115205"/>
        <s v="U115206"/>
        <s v="U115207"/>
        <s v="U115208"/>
        <s v="U115209"/>
        <s v="U115210"/>
        <s v="U115211"/>
        <s v="U115212"/>
        <s v="U115213"/>
        <s v="U115214"/>
        <s v="U115215"/>
        <s v="U115216"/>
        <s v="U115217"/>
        <s v="U115218"/>
        <s v="U115219"/>
        <s v="U115220"/>
        <s v="U115221"/>
        <s v="U115222"/>
        <s v="U115223"/>
        <s v="U115224"/>
        <s v="U115225"/>
        <s v="U115226"/>
        <s v="U115227"/>
        <s v="U115228"/>
        <s v="U115229"/>
        <s v="U115230"/>
        <s v="U115231"/>
        <s v="U115232"/>
        <s v="U115233"/>
        <s v="U115234"/>
        <s v="U115235"/>
        <s v="U115236"/>
        <s v="U115237"/>
        <s v="U115238"/>
        <s v="U115239"/>
        <s v="U115240"/>
        <s v="U115241"/>
        <s v="U115242"/>
        <s v="U115243"/>
        <s v="U115244"/>
        <s v="U115245"/>
        <s v="U115246"/>
        <s v="U115247"/>
        <s v="U115248"/>
        <s v="U115249"/>
        <s v="U115250"/>
        <s v="U115251"/>
        <s v="U115252"/>
        <s v="U115253"/>
        <s v="U115254"/>
        <s v="U115255"/>
        <s v="U115256"/>
        <s v="U115257"/>
        <s v="U115258"/>
        <s v="U115259"/>
        <s v="U115260"/>
        <s v="U115261"/>
        <s v="U115262"/>
        <s v="U115263"/>
        <s v="U115264"/>
        <s v="U115265"/>
        <s v="U115266"/>
        <s v="U115267"/>
        <s v="U115268"/>
        <s v="U115269"/>
        <s v="U115270"/>
        <s v="U115271"/>
        <s v="U115272"/>
        <s v="U115273"/>
        <s v="U115274"/>
        <s v="U115275"/>
        <s v="U115276"/>
        <s v="U115277"/>
        <s v="U115278"/>
        <s v="U115279"/>
        <s v="U115280"/>
        <s v="U115281"/>
        <s v="U115282"/>
        <s v="U115283"/>
        <s v="U115284"/>
        <s v="U115285"/>
        <s v="U115286"/>
        <s v="U115287"/>
        <s v="U115288"/>
        <s v="U115289"/>
        <s v="U115290"/>
        <s v="U115291"/>
        <s v="U115292"/>
        <s v="U115293"/>
        <s v="U115294"/>
        <s v="U115295"/>
        <s v="U115296"/>
        <s v="U115297"/>
        <s v="U115298"/>
        <s v="U115299"/>
        <s v="U115300"/>
        <s v="U115301"/>
        <s v="U115302"/>
        <s v="U115303"/>
        <s v="U115304"/>
        <s v="U115305"/>
        <s v="U115306"/>
        <s v="U115307"/>
        <s v="U115308"/>
        <s v="U115309"/>
        <s v="U115310"/>
        <s v="U115311"/>
        <s v="U115312"/>
        <s v="U115313"/>
        <s v="U115314"/>
        <s v="U115315"/>
        <s v="U115316"/>
        <s v="U115317"/>
        <s v="U115318"/>
        <s v="U115319"/>
        <s v="U115320"/>
        <s v="U115321"/>
        <s v="U115322"/>
        <s v="U115323"/>
        <s v="U115324"/>
        <s v="U115325"/>
        <s v="U115326"/>
        <s v="U115327"/>
        <s v="U115328"/>
        <s v="U115329"/>
        <s v="U115330"/>
        <s v="U115331"/>
        <s v="U115332"/>
        <s v="U115333"/>
        <s v="U115334"/>
        <s v="U115335"/>
        <s v="U115336"/>
        <s v="U115337"/>
        <s v="U115338"/>
        <s v="U115339"/>
        <s v="U115340"/>
        <s v="U115341"/>
        <s v="U115342"/>
        <s v="U115343"/>
        <s v="U115344"/>
        <s v="U115345"/>
        <s v="U115346"/>
        <s v="U115347"/>
        <s v="U115348"/>
        <s v="U115349"/>
        <s v="U115350"/>
        <s v="U115351"/>
        <s v="U115352"/>
        <s v="U115353"/>
        <s v="U115354"/>
        <s v="U115355"/>
        <s v="U115356"/>
        <s v="U115357"/>
        <s v="U115358"/>
        <s v="U115359"/>
        <s v="U115360"/>
        <s v="U115361"/>
        <s v="U115362"/>
        <s v="U115363"/>
        <s v="U115364"/>
        <s v="U115365"/>
        <s v="U115366"/>
        <s v="U115367"/>
        <s v="U115368"/>
        <s v="U115369"/>
        <s v="U115370"/>
        <s v="U115371"/>
        <s v="U115372"/>
        <s v="U115373"/>
        <s v="U115374"/>
        <s v="U115375"/>
        <s v="U115376"/>
        <s v="U115377"/>
        <s v="U115378"/>
        <s v="U115379"/>
        <s v="U115380"/>
        <s v="U115381"/>
        <s v="U115382"/>
        <s v="U115383"/>
        <s v="U115384"/>
        <s v="U115385"/>
        <s v="U115386"/>
        <s v="U115387"/>
        <s v="U115388"/>
        <s v="U115389"/>
        <s v="U115390"/>
        <s v="U115391"/>
        <s v="U115392"/>
        <s v="U115393"/>
        <s v="U115394"/>
        <s v="U115395"/>
        <s v="U115396"/>
        <s v="U115397"/>
        <s v="U115398"/>
        <s v="U115399"/>
        <s v="U115400"/>
        <s v="U115401"/>
        <s v="U115402"/>
        <s v="U115403"/>
        <s v="U115404"/>
        <s v="U115405"/>
        <s v="U115406"/>
        <s v="U115407"/>
        <s v="U115408"/>
        <s v="U115409"/>
        <s v="U115410"/>
        <s v="U115411"/>
        <s v="U115412"/>
        <s v="U115413"/>
        <s v="U115414"/>
        <s v="U115415"/>
        <s v="U115416"/>
        <s v="U115417"/>
        <s v="U115418"/>
        <s v="U115419"/>
        <s v="U115420"/>
        <s v="U115421"/>
        <s v="U115422"/>
        <s v="U115423"/>
        <s v="U115424"/>
        <s v="U115425"/>
        <s v="U115426"/>
        <s v="U115427"/>
        <s v="U115428"/>
        <s v="U115429"/>
        <s v="U115430"/>
        <s v="U115431"/>
        <s v="U115432"/>
        <s v="U115433"/>
        <s v="U115434"/>
        <s v="U115435"/>
        <s v="U115436"/>
        <s v="U115437"/>
        <s v="U115438"/>
        <s v="U115439"/>
        <s v="U115440"/>
        <s v="U115441"/>
        <s v="U115442"/>
        <s v="U115443"/>
        <s v="U115444"/>
        <s v="U115445"/>
        <s v="U115446"/>
        <s v="U115447"/>
        <s v="U115448"/>
        <s v="U115449"/>
        <s v="U115450"/>
        <s v="U115451"/>
        <s v="U115452"/>
        <s v="U115453"/>
        <s v="U115454"/>
        <s v="U115455"/>
        <s v="U115456"/>
        <s v="U115457"/>
        <s v="U115458"/>
        <s v="U115459"/>
        <s v="U115460"/>
        <s v="U115461"/>
        <s v="U115462"/>
        <s v="U115463"/>
        <s v="U115465"/>
        <s v="U115466"/>
        <s v="U115467"/>
        <s v="U115468"/>
        <s v="U115469"/>
        <s v="U115470"/>
        <s v="U115471"/>
        <s v="U115472"/>
        <s v="U115473"/>
        <s v="U115474"/>
        <s v="U115475"/>
        <s v="U115476"/>
        <s v="U115477"/>
        <s v="U115478"/>
        <s v="U115479"/>
        <s v="U115480"/>
        <s v="U115481"/>
        <s v="U115482"/>
        <s v="U115483"/>
        <s v="U115484"/>
        <s v="U115485"/>
        <s v="U115486"/>
        <s v="U115487"/>
        <s v="U115488"/>
        <s v="U115489"/>
        <s v="U115490"/>
        <s v="U115491"/>
        <s v="U115492"/>
        <s v="U115493"/>
        <s v="U115494"/>
        <s v="U115495"/>
        <s v="U115496"/>
        <s v="U115497"/>
        <s v="U115498"/>
        <s v="U115499"/>
        <s v="U115500"/>
        <s v="U115501"/>
        <s v="U115502"/>
        <s v="U115503"/>
        <s v="U115504"/>
        <s v="U115505"/>
        <s v="U115506"/>
        <s v="U115507"/>
        <s v="U115508"/>
        <s v="U115509"/>
        <s v="U115510"/>
        <s v="U115511"/>
        <s v="U115512"/>
        <s v="U115513"/>
        <s v="U115514"/>
        <s v="U115515"/>
        <s v="U115516"/>
        <s v="U115517"/>
        <s v="U115518"/>
        <s v="U115519"/>
        <s v="U115520"/>
        <s v="U115521"/>
        <s v="U115522"/>
        <s v="U115523"/>
        <s v="U115524"/>
        <s v="U115525"/>
        <s v="U115526"/>
        <s v="U115527"/>
        <s v="U115528"/>
        <s v="U115529"/>
        <s v="U115530"/>
        <s v="U115531"/>
        <s v="U115532"/>
        <s v="U115533"/>
        <s v="U115534"/>
        <s v="U115535"/>
        <s v="U115536"/>
        <s v="U115537"/>
        <s v="U115538"/>
        <s v="U115539"/>
        <s v="U115540"/>
        <s v="U115541"/>
        <s v="U115542"/>
        <s v="U115543"/>
        <s v="U115544"/>
        <s v="U115545"/>
        <s v="U115546"/>
        <s v="U115547"/>
        <s v="U115548"/>
        <s v="U115549"/>
        <s v="U115550"/>
        <s v="U115551"/>
        <s v="U115552"/>
        <s v="U115553"/>
        <s v="U115554"/>
        <s v="U115555"/>
        <s v="U115556"/>
        <s v="U115557"/>
        <s v="U115558"/>
        <s v="U115559"/>
        <s v="U115560"/>
        <s v="U115561"/>
        <s v="U115562"/>
        <s v="U115563"/>
        <s v="U115564"/>
        <s v="U115565"/>
        <s v="U115566"/>
        <s v="U115567"/>
        <s v="U115568"/>
        <s v="U115569"/>
        <s v="U115570"/>
        <s v="U115571"/>
        <s v="U115572"/>
        <s v="U115573"/>
        <s v="U115574"/>
        <s v="U115575"/>
        <s v="U115576"/>
        <s v="U115577"/>
        <s v="U115578"/>
        <s v="U115579"/>
        <s v="U115580"/>
        <s v="U115581"/>
        <s v="U115582"/>
        <s v="U115583"/>
        <s v="U115584"/>
        <s v="U115585"/>
        <s v="U115586"/>
        <s v="U115587"/>
        <s v="U115588"/>
        <s v="U115589"/>
        <s v="U115590"/>
        <s v="U115591"/>
        <s v="U115592"/>
        <s v="U115593"/>
        <s v="U115594"/>
        <s v="U115595"/>
        <s v="U115596"/>
        <s v="U115597"/>
        <s v="U115598"/>
        <s v="U115599"/>
        <s v="U115600"/>
        <s v="U115601"/>
        <s v="U115602"/>
        <s v="U115603"/>
        <s v="U115604"/>
        <s v="U115605"/>
        <s v="U115606"/>
        <s v="U115607"/>
        <s v="U115608"/>
        <s v="U115609"/>
        <s v="U115610"/>
        <s v="U115611"/>
        <s v="U115612"/>
        <s v="U115613"/>
        <s v="U115614"/>
        <s v="U115615"/>
        <s v="U115616"/>
        <s v="U115617"/>
        <s v="U115618"/>
        <s v="U115619"/>
        <s v="U115620"/>
        <s v="U115621"/>
        <s v="U115622"/>
        <s v="U115623"/>
        <s v="U115624"/>
        <s v="U115625"/>
        <s v="U115626"/>
        <s v="U115627"/>
        <s v="U115628"/>
        <s v="U115629"/>
        <s v="U115630"/>
        <s v="U115631"/>
        <s v="U115632"/>
        <s v="U115633"/>
        <s v="U115634"/>
        <s v="U115635"/>
        <s v="U115636"/>
        <s v="U115637"/>
        <s v="U115638"/>
        <s v="U115639"/>
        <s v="U115640"/>
        <s v="U115641"/>
        <s v="U115642"/>
        <s v="U115643"/>
        <s v="U115644"/>
        <s v="U115645"/>
        <s v="U115646"/>
        <s v="U115647"/>
        <s v="U115648"/>
        <s v="U115649"/>
        <s v="U115650"/>
        <s v="U115651"/>
        <s v="U115652"/>
        <s v="U115653"/>
        <s v="U115654"/>
        <s v="U115655"/>
        <s v="U115656"/>
        <s v="U115657"/>
        <s v="U115658"/>
        <s v="U115659"/>
        <s v="U115660"/>
        <s v="U115661"/>
        <s v="U115662"/>
        <s v="U115663"/>
        <s v="U115664"/>
        <s v="U115665"/>
        <s v="U115666"/>
        <s v="U115667"/>
        <s v="U115668"/>
        <s v="U115669"/>
        <s v="U115670"/>
        <s v="U115671"/>
        <s v="U115672"/>
        <s v="U115673"/>
        <s v="U115674"/>
        <s v="U115675"/>
        <s v="U115676"/>
        <s v="U115677"/>
        <s v="U115678"/>
        <s v="U115679"/>
        <s v="U115680"/>
        <s v="U115681"/>
        <s v="U115682"/>
        <s v="U115683"/>
        <s v="U115684"/>
        <s v="U115685"/>
        <s v="U115686"/>
        <s v="U115687"/>
        <s v="U115688"/>
        <s v="U115689"/>
        <s v="U115690"/>
        <s v="U115691"/>
        <s v="U115692"/>
        <s v="U115693"/>
        <s v="U115694"/>
        <s v="U115695"/>
        <s v="U115696"/>
        <s v="U115697"/>
        <s v="U115698"/>
        <s v="U115699"/>
        <s v="U115700"/>
        <s v="U115701"/>
        <s v="U115702"/>
        <s v="U115703"/>
        <s v="U115704"/>
        <s v="U115705"/>
        <s v="U115706"/>
        <s v="U115707"/>
        <s v="U115708"/>
        <s v="U115709"/>
        <s v="U115710"/>
        <s v="U115711"/>
        <s v="U115712"/>
        <s v="U115713"/>
        <s v="U115714"/>
        <s v="U115715"/>
        <s v="U115716"/>
        <s v="U115717"/>
        <s v="U115718"/>
        <s v="U115719"/>
        <s v="U115720"/>
        <s v="U115721"/>
        <s v="U115722"/>
        <s v="U115723"/>
        <s v="U115724"/>
        <s v="U115725"/>
        <s v="U115726"/>
        <s v="U115727"/>
        <s v="U115728"/>
        <s v="U115729"/>
        <s v="U115730"/>
        <s v="U115731"/>
        <s v="U115732"/>
        <s v="U115733"/>
        <s v="U115734"/>
        <s v="U115735"/>
        <s v="U115736"/>
        <s v="U115737"/>
        <s v="U115739"/>
        <s v="U115740"/>
        <s v="U115741"/>
        <s v="U115742"/>
        <s v="U115743"/>
        <s v="U115744"/>
        <s v="U115745"/>
        <s v="U115746"/>
        <s v="U115747"/>
        <s v="U115748"/>
        <s v="U115749"/>
        <s v="U115750"/>
        <s v="U115751"/>
        <s v="U115752"/>
        <s v="U115753"/>
        <s v="U115754"/>
        <s v="U115755"/>
        <s v="U115756"/>
        <s v="U115757"/>
        <s v="U115758"/>
        <s v="U115759"/>
        <s v="U115760"/>
        <s v="U115761"/>
        <s v="U115762"/>
        <s v="U115763"/>
        <s v="U115764"/>
        <s v="U115765"/>
        <s v="U115766"/>
        <s v="U115767"/>
        <s v="U115768"/>
        <s v="U115769"/>
        <s v="U115770"/>
        <s v="U115771"/>
        <s v="U115772"/>
        <s v="U115773"/>
        <s v="U115774"/>
        <s v="U115775"/>
        <s v="U115776"/>
        <s v="U115777"/>
        <s v="U115778"/>
        <s v="U115779"/>
        <s v="U115780"/>
        <s v="U115781"/>
        <s v="U115782"/>
        <s v="U115783"/>
        <s v="U115784"/>
        <s v="U115785"/>
        <s v="U115786"/>
        <s v="U115787"/>
        <s v="U115788"/>
        <s v="U115789"/>
        <s v="U115790"/>
        <s v="U115791"/>
        <s v="U115792"/>
        <s v="U115793"/>
        <s v="U115794"/>
        <s v="U115795"/>
        <s v="U115796"/>
        <s v="U115797"/>
        <s v="U115798"/>
        <s v="U115799"/>
        <s v="U115800"/>
        <s v="U115801"/>
        <s v="U115802"/>
        <s v="U115803"/>
        <s v="U115804"/>
        <s v="U115805"/>
        <s v="U115806"/>
        <s v="U115807"/>
        <s v="U115808"/>
        <s v="U115809"/>
        <s v="U115810"/>
        <s v="U115811"/>
        <s v="U115812"/>
        <s v="U115813"/>
        <s v="U115814"/>
        <s v="U115815"/>
        <s v="U115816"/>
        <s v="U115817"/>
        <s v="U115818"/>
        <s v="U115819"/>
        <s v="U115820"/>
        <s v="U115821"/>
        <s v="U115822"/>
        <s v="U115823"/>
        <s v="U115824"/>
        <s v="U115825"/>
        <s v="U115826"/>
        <s v="U115827"/>
        <s v="U115828"/>
        <s v="U115829"/>
        <s v="U115830"/>
        <s v="U115831"/>
        <s v="U115832"/>
        <s v="U115833"/>
        <s v="U115834"/>
        <s v="U115835"/>
        <s v="U115836"/>
        <s v="U115837"/>
        <s v="U115838"/>
        <s v="U115839"/>
        <s v="U115840"/>
        <s v="U115841"/>
        <s v="U115842"/>
        <s v="U115843"/>
        <s v="U115844"/>
        <s v="U115845"/>
        <s v="U115846"/>
        <s v="U115847"/>
        <s v="U115848"/>
        <s v="U115849"/>
        <s v="U115850"/>
        <s v="U115851"/>
        <s v="U115852"/>
        <s v="U115853"/>
        <s v="U115854"/>
        <s v="U115855"/>
        <s v="U115856"/>
        <s v="U115857"/>
        <s v="U115858"/>
        <s v="U115859"/>
        <s v="U115860"/>
        <s v="U115861"/>
        <s v="U115862"/>
        <s v="U115863"/>
        <s v="U115864"/>
        <s v="U115865"/>
        <s v="U115866"/>
        <s v="U115867"/>
        <s v="U115868"/>
        <s v="U115869"/>
        <s v="U115870"/>
        <s v="U115871"/>
        <s v="U115872"/>
        <s v="U115873"/>
        <s v="U115874"/>
        <s v="U115875"/>
        <s v="U115876"/>
        <s v="U115877"/>
        <s v="U115878"/>
        <s v="U115879"/>
        <s v="U115880"/>
        <s v="U115881"/>
        <s v="U115883"/>
        <s v="U115884"/>
        <s v="U115885"/>
        <s v="U115886"/>
        <s v="U115887"/>
        <s v="U115888"/>
        <s v="U115889"/>
        <s v="U115890"/>
        <s v="U115891"/>
        <s v="U115892"/>
        <s v="U115893"/>
        <s v="U115894"/>
        <s v="U115895"/>
        <s v="U115896"/>
        <s v="U115897"/>
        <s v="U115898"/>
        <s v="U115899"/>
        <s v="U115900"/>
        <s v="U115901"/>
        <s v="U115902"/>
        <s v="U115903"/>
        <s v="U115904"/>
        <s v="U115905"/>
        <s v="U115906"/>
        <s v="U115907"/>
        <s v="U115908"/>
        <s v="U115909"/>
        <s v="U115910"/>
        <s v="U115911"/>
        <s v="U115912"/>
        <s v="U115913"/>
        <s v="U115914"/>
        <s v="U115915"/>
        <s v="U115916"/>
        <s v="U115917"/>
        <s v="U115918"/>
        <s v="U115919"/>
        <s v="U115920"/>
        <s v="U115921"/>
        <s v="U115922"/>
        <s v="U115923"/>
        <s v="U115924"/>
        <s v="U115925"/>
        <s v="U115926"/>
        <s v="U115927"/>
        <s v="U115928"/>
        <s v="U115929"/>
        <s v="U115930"/>
        <s v="U115931"/>
        <s v="U115932"/>
        <s v="U115933"/>
        <s v="U115934"/>
        <s v="U115935"/>
        <s v="U115936"/>
        <s v="U115937"/>
        <s v="U115938"/>
        <s v="U115939"/>
        <s v="U115940"/>
        <s v="U115941"/>
        <s v="U115942"/>
        <s v="U115943"/>
        <s v="U115944"/>
        <s v="U115945"/>
        <s v="U115946"/>
        <s v="U115947"/>
        <s v="U115948"/>
        <s v="U115949"/>
        <s v="U115950"/>
        <s v="U115951"/>
        <s v="U115952"/>
        <s v="U115953"/>
        <s v="U115954"/>
        <s v="U115955"/>
        <s v="U115956"/>
        <s v="U115957"/>
        <s v="U115958"/>
        <s v="U115959"/>
        <s v="U115960"/>
        <s v="U115961"/>
        <s v="U115962"/>
        <s v="U115963"/>
        <s v="U115964"/>
        <s v="U115965"/>
        <s v="U115966"/>
        <s v="U115967"/>
        <s v="U115968"/>
        <s v="U115969"/>
        <s v="U115970"/>
        <s v="U115971"/>
        <s v="U115972"/>
        <s v="U115973"/>
        <s v="U115974"/>
        <s v="U115975"/>
        <s v="U115976"/>
        <s v="U115977"/>
        <s v="U115978"/>
        <s v="U115979"/>
        <s v="U115980"/>
        <s v="U115981"/>
        <s v="U115982"/>
        <s v="U115983"/>
        <s v="U115984"/>
        <s v="U115985"/>
        <s v="U115986"/>
        <s v="U115987"/>
        <s v="U115988"/>
        <s v="U115989"/>
        <s v="U115990"/>
        <s v="U115991"/>
        <s v="U115992"/>
        <s v="U115993"/>
        <s v="U115994"/>
        <s v="U115995"/>
        <s v="U115996"/>
        <s v="U115997"/>
        <s v="U115998"/>
        <s v="U115999"/>
        <s v="U116000"/>
        <s v="U116001"/>
        <s v="U116002"/>
        <s v="U116003"/>
        <s v="U116004"/>
        <s v="U116005"/>
        <s v="U116006"/>
        <s v="U116007"/>
        <s v="U116008"/>
        <s v="U116009"/>
        <s v="U116010"/>
        <s v="U116011"/>
        <s v="U116012"/>
        <s v="U116013"/>
        <s v="U116014"/>
        <s v="U116015"/>
        <s v="U116016"/>
        <s v="U116017"/>
        <s v="U116018"/>
        <s v="U116019"/>
        <s v="U116020"/>
        <s v="U116021"/>
        <s v="U116022"/>
        <s v="U116023"/>
        <s v="U116024"/>
        <s v="U116025"/>
        <s v="U116026"/>
        <s v="U116027"/>
        <s v="U116028"/>
        <s v="U116029"/>
        <s v="U116030"/>
        <s v="U116031"/>
        <s v="U116032"/>
        <s v="U116033"/>
        <s v="U116034"/>
        <s v="U116035"/>
        <s v="U116036"/>
        <s v="U116037"/>
        <s v="U116038"/>
        <s v="U116039"/>
        <s v="U116040"/>
        <s v="U116041"/>
        <s v="U116042"/>
        <s v="U116043"/>
        <s v="U116044"/>
        <s v="U116045"/>
        <s v="U116046"/>
        <s v="U116047"/>
        <s v="U116048"/>
        <s v="U116049"/>
        <s v="U116050"/>
        <s v="U116051"/>
        <s v="U116052"/>
        <s v="U116053"/>
        <s v="U116054"/>
        <s v="U116055"/>
        <s v="U116056"/>
        <s v="U116057"/>
        <s v="U116058"/>
        <s v="U116059"/>
        <s v="U116060"/>
        <s v="U116061"/>
        <s v="U116062"/>
        <s v="U116063"/>
        <s v="U116064"/>
        <s v="U116065"/>
        <s v="U116066"/>
        <s v="U116067"/>
        <s v="U116068"/>
        <s v="U116069"/>
        <s v="U116070"/>
        <s v="U116071"/>
        <s v="U116072"/>
        <s v="U116073"/>
        <s v="U116074"/>
        <s v="U116075"/>
        <s v="U116076"/>
        <s v="U116077"/>
        <s v="U116078"/>
        <s v="U116079"/>
        <s v="U116080"/>
        <s v="U116081"/>
        <s v="U116082"/>
        <s v="U116083"/>
        <s v="U116084"/>
        <s v="U116085"/>
        <s v="U116086"/>
        <s v="U116087"/>
        <s v="U116088"/>
        <s v="U116089"/>
        <s v="U116090"/>
        <s v="U116091"/>
        <s v="U116092"/>
        <s v="U116093"/>
        <s v="U116094"/>
        <s v="U116095"/>
        <s v="U116096"/>
        <s v="U116097"/>
        <s v="U116098"/>
        <s v="U116099"/>
        <s v="U116100"/>
        <s v="U116101"/>
        <s v="U116102"/>
        <s v="U116103"/>
        <s v="U116104"/>
        <s v="U116105"/>
        <s v="U116106"/>
        <s v="U116107"/>
        <s v="U116108"/>
        <s v="U116109"/>
        <s v="U116110"/>
        <s v="U116111"/>
        <s v="U116112"/>
        <s v="U116113"/>
        <s v="U116114"/>
        <s v="U116115"/>
        <s v="U116116"/>
        <s v="U116117"/>
        <s v="U116118"/>
        <s v="U116119"/>
        <s v="U116120"/>
        <s v="U116121"/>
        <s v="U116122"/>
        <s v="U116123"/>
        <s v="U116124"/>
        <s v="U116125"/>
        <s v="U116126"/>
        <s v="U116127"/>
        <s v="U116128"/>
        <s v="U116129"/>
        <s v="U116130"/>
        <s v="U116131"/>
        <s v="U116132"/>
        <s v="U116133"/>
        <s v="U116134"/>
        <s v="U116135"/>
        <s v="U116136"/>
        <s v="U116137"/>
        <s v="U116138"/>
        <s v="U116139"/>
        <s v="U116140"/>
        <s v="U116141"/>
        <s v="U116142"/>
        <s v="U116143"/>
        <s v="U116144"/>
        <s v="U116145"/>
        <s v="U116146"/>
        <s v="U116147"/>
        <s v="U116148"/>
        <s v="U116149"/>
        <s v="U116150"/>
        <s v="U116151"/>
        <s v="U116152"/>
        <s v="U116153"/>
        <s v="U116154"/>
        <s v="U116155"/>
        <s v="U116156"/>
        <s v="U116157"/>
        <s v="U116158"/>
        <s v="U116159"/>
        <s v="U116160"/>
        <s v="U116161"/>
        <s v="U116162"/>
        <s v="U116163"/>
        <s v="U116164"/>
        <s v="U116165"/>
        <s v="U116166"/>
        <s v="U116167"/>
        <s v="U116168"/>
        <s v="U116169"/>
        <s v="U116170"/>
        <s v="U116171"/>
        <s v="U116172"/>
        <s v="U116173"/>
        <s v="U116174"/>
        <s v="U116175"/>
        <s v="U116176"/>
        <s v="U116177"/>
        <s v="U116178"/>
        <s v="U116179"/>
        <s v="U116180"/>
        <s v="U116181"/>
        <s v="U116182"/>
        <s v="U116183"/>
        <s v="U116184"/>
        <s v="U116185"/>
        <s v="U116186"/>
        <s v="U116187"/>
        <s v="U116188"/>
        <s v="U116189"/>
        <s v="U116190"/>
        <s v="U116191"/>
        <s v="U116192"/>
        <s v="U116193"/>
        <s v="U116194"/>
        <s v="U116195"/>
        <s v="U116196"/>
        <s v="U116197"/>
        <s v="U116198"/>
        <s v="U116199"/>
        <s v="U116200"/>
        <s v="U116201"/>
        <s v="U116202"/>
        <s v="U116203"/>
        <s v="U116204"/>
        <s v="U116205"/>
        <s v="U116207"/>
        <s v="U116208"/>
        <s v="U116209"/>
        <s v="U116210"/>
        <s v="U116211"/>
        <s v="U116212"/>
        <s v="U116213"/>
        <s v="U116214"/>
        <s v="U116215"/>
        <s v="U116216"/>
        <s v="U116217"/>
        <s v="U116218"/>
        <s v="U116219"/>
        <s v="U116220"/>
        <s v="U116221"/>
        <s v="U116222"/>
        <s v="U116223"/>
        <s v="U116224"/>
        <s v="U116225"/>
        <s v="U116226"/>
        <s v="U116227"/>
        <s v="U116228"/>
        <s v="U116229"/>
        <s v="U116230"/>
        <s v="U116231"/>
        <s v="U116232"/>
        <s v="U116233"/>
        <s v="U116234"/>
        <s v="U116235"/>
        <s v="U116236"/>
        <s v="U116237"/>
        <s v="U116238"/>
        <s v="U116239"/>
        <s v="U116240"/>
        <s v="U116241"/>
        <s v="U116242"/>
        <s v="U116243"/>
        <s v="U116244"/>
        <s v="U116245"/>
        <s v="U116246"/>
        <s v="U116247"/>
        <s v="U116248"/>
        <s v="U116249"/>
        <s v="U116250"/>
        <s v="U116251"/>
        <s v="U116252"/>
        <s v="U116253"/>
        <s v="U116254"/>
        <s v="U116255"/>
        <s v="U116256"/>
        <s v="U116257"/>
        <s v="U116258"/>
        <s v="U116259"/>
        <s v="U116260"/>
        <s v="U116261"/>
        <s v="U116262"/>
        <s v="U116263"/>
        <s v="U116264"/>
        <s v="U116265"/>
        <s v="U116266"/>
        <s v="U116267"/>
        <s v="U116268"/>
        <s v="U116269"/>
        <s v="U116270"/>
        <s v="U116271"/>
        <s v="U116272"/>
        <s v="U116273"/>
        <s v="U116274"/>
        <s v="U116275"/>
        <s v="U116276"/>
        <s v="U116277"/>
        <s v="U116278"/>
        <s v="U116279"/>
        <s v="U116280"/>
        <s v="U116281"/>
        <s v="U116282"/>
        <s v="U116283"/>
        <s v="U116284"/>
        <s v="U116285"/>
        <s v="U116286"/>
        <s v="U116287"/>
        <s v="U116288"/>
        <s v="U116289"/>
        <s v="U116290"/>
        <s v="U116291"/>
        <s v="U116292"/>
        <s v="U116293"/>
        <s v="U116294"/>
        <s v="U116295"/>
        <s v="U116296"/>
        <s v="U116297"/>
        <s v="U116298"/>
        <s v="U116299"/>
        <s v="U116300"/>
        <s v="U116301"/>
        <s v="U116302"/>
        <s v="U116303"/>
        <s v="U116304"/>
        <s v="U116305"/>
        <s v="U116306"/>
        <s v="U116307"/>
        <s v="U116308"/>
        <s v="U116309"/>
        <s v="U116310"/>
        <s v="U116311"/>
        <s v="U116312"/>
        <s v="U116313"/>
        <s v="U116314"/>
        <s v="U116315"/>
        <s v="U116316"/>
        <s v="U116317"/>
        <s v="U116318"/>
        <s v="U116319"/>
        <s v="U116320"/>
        <s v="U116321"/>
        <s v="U116322"/>
        <s v="U116323"/>
        <s v="U116324"/>
        <s v="U116325"/>
        <s v="U116326"/>
        <s v="U116327"/>
        <s v="U116328"/>
        <s v="U116329"/>
        <s v="U116330"/>
        <s v="U116331"/>
        <s v="U116332"/>
        <s v="U116333"/>
        <s v="U116334"/>
        <s v="U116335"/>
        <s v="U116336"/>
        <s v="U116337"/>
        <s v="U116338"/>
        <s v="U116339"/>
        <s v="U116340"/>
        <s v="U116341"/>
        <s v="U116342"/>
        <s v="U116343"/>
        <s v="U116344"/>
        <s v="U116345"/>
        <s v="U116346"/>
        <s v="U116347"/>
        <s v="U116348"/>
        <s v="U116349"/>
        <s v="U116350"/>
        <s v="U116351"/>
        <s v="U116352"/>
        <s v="U116353"/>
        <s v="U116354"/>
        <s v="U116355"/>
        <s v="U116356"/>
        <s v="U116357"/>
        <s v="U116358"/>
        <s v="U116359"/>
        <s v="U116360"/>
        <s v="U116361"/>
        <s v="U116362"/>
        <s v="U116363"/>
        <s v="U116364"/>
        <s v="U116365"/>
        <s v="U116366"/>
        <s v="U116367"/>
        <s v="U116368"/>
        <s v="U116369"/>
        <s v="U116370"/>
        <s v="U116371"/>
        <s v="U116372"/>
        <s v="U116373"/>
        <s v="U116374"/>
        <s v="U116375"/>
        <s v="U116376"/>
        <s v="U116377"/>
        <s v="U116378"/>
        <s v="U116379"/>
        <s v="U116380"/>
        <s v="U116381"/>
        <s v="U116382"/>
        <s v="U116383"/>
        <s v="U116384"/>
        <s v="U116385"/>
        <s v="U116386"/>
        <s v="U116387"/>
        <s v="U116388"/>
        <s v="U116389"/>
        <s v="U116390"/>
        <s v="U116391"/>
        <s v="U116392"/>
        <s v="U116393"/>
        <s v="U116394"/>
        <s v="U116395"/>
        <s v="U116396"/>
        <s v="U116397"/>
        <s v="U116398"/>
        <s v="U116399"/>
        <s v="U116400"/>
        <s v="U116401"/>
        <s v="U116402"/>
        <s v="U116403"/>
        <s v="U116404"/>
        <s v="U116405"/>
        <s v="U116406"/>
        <s v="U116407"/>
        <s v="U116408"/>
        <s v="U116409"/>
        <s v="U116410"/>
        <s v="U116411"/>
        <s v="U116412"/>
        <s v="U116413"/>
        <s v="U116414"/>
        <s v="U116415"/>
        <s v="U116416"/>
        <s v="U116417"/>
        <s v="U116418"/>
        <s v="U116419"/>
        <s v="U116420"/>
        <s v="U116421"/>
        <s v="U116422"/>
        <s v="U116423"/>
        <s v="U116424"/>
        <s v="U116425"/>
        <s v="U116426"/>
        <s v="U116427"/>
        <s v="U116428"/>
        <s v="U116429"/>
        <s v="U116430"/>
        <s v="U116431"/>
        <s v="U116432"/>
        <s v="U116433"/>
        <s v="U116434"/>
        <s v="U116435"/>
        <s v="U116436"/>
        <s v="U116437"/>
        <s v="U116438"/>
        <s v="U116439"/>
        <s v="U116440"/>
        <s v="U116441"/>
        <s v="U116442"/>
        <s v="U116443"/>
        <s v="U116444"/>
        <s v="U116445"/>
        <s v="U116446"/>
        <s v="U116447"/>
        <s v="U116448"/>
        <s v="U116449"/>
        <s v="U116450"/>
        <s v="U116451"/>
        <s v="U116452"/>
        <s v="U116453"/>
        <s v="U116454"/>
        <s v="U116455"/>
        <s v="U116456"/>
        <s v="U116457"/>
        <s v="U116458"/>
        <s v="U116459"/>
        <s v="U116460"/>
        <s v="U116461"/>
        <s v="U116462"/>
        <s v="U116463"/>
        <s v="U116464"/>
        <s v="U116465"/>
        <s v="U116466"/>
        <s v="U116467"/>
        <s v="U116468"/>
        <s v="U116469"/>
        <s v="U116470"/>
        <s v="U116471"/>
        <s v="U116472"/>
        <s v="U116473"/>
        <s v="U116474"/>
        <s v="U116475"/>
        <s v="U116476"/>
        <s v="U116477"/>
        <s v="U116478"/>
        <s v="U116479"/>
        <s v="U116480"/>
        <s v="U116481"/>
        <s v="U116482"/>
        <s v="U116483"/>
        <s v="U116484"/>
        <s v="U116485"/>
        <s v="U116486"/>
        <s v="U116487"/>
        <s v="U116488"/>
        <s v="U116489"/>
        <s v="U116490"/>
        <s v="U116491"/>
        <s v="U116492"/>
        <s v="U116493"/>
        <s v="U116494"/>
        <s v="U116495"/>
        <s v="U116496"/>
        <s v="U116497"/>
        <s v="U116498"/>
        <s v="U116499"/>
        <s v="U116500"/>
        <s v="U116501"/>
        <s v="U116502"/>
        <s v="U116503"/>
        <s v="U116504"/>
        <s v="U116505"/>
        <s v="U116506"/>
        <s v="U116507"/>
        <s v="U116508"/>
        <s v="U116509"/>
        <s v="U116510"/>
        <s v="U116511"/>
        <s v="U116512"/>
        <s v="U116513"/>
        <s v="U116514"/>
        <s v="U116515"/>
        <s v="U116516"/>
        <s v="U116517"/>
        <s v="U116518"/>
        <s v="U116519"/>
        <s v="U116520"/>
        <s v="U116521"/>
        <s v="U116522"/>
        <s v="U116523"/>
        <s v="U116524"/>
        <s v="U116525"/>
        <s v="U116526"/>
        <s v="U116527"/>
        <s v="U116528"/>
        <s v="U116529"/>
        <s v="U116530"/>
        <s v="U116531"/>
        <s v="U116532"/>
        <s v="U116533"/>
        <s v="U116534"/>
        <s v="U116535"/>
        <s v="U116536"/>
        <s v="U116537"/>
        <s v="U116538"/>
        <s v="U116539"/>
        <s v="U116540"/>
        <s v="U116541"/>
        <s v="U116542"/>
        <s v="U116543"/>
        <s v="U116544"/>
        <s v="U116545"/>
        <s v="U116546"/>
        <s v="U116547"/>
        <s v="U116548"/>
        <s v="U116549"/>
        <s v="U116550"/>
        <s v="U116551"/>
        <s v="U116552"/>
        <s v="U116553"/>
        <s v="U116554"/>
        <s v="U116555"/>
        <s v="U116556"/>
        <s v="U116557"/>
        <s v="U116558"/>
        <s v="U116559"/>
        <s v="U116560"/>
        <s v="U116561"/>
        <s v="U116562"/>
        <s v="U116563"/>
        <s v="U116564"/>
        <s v="U116565"/>
        <s v="U116566"/>
        <s v="U116567"/>
        <s v="U116568"/>
        <s v="U116569"/>
        <s v="U116570"/>
        <s v="U116571"/>
        <s v="U116572"/>
        <s v="U116573"/>
        <s v="U116574"/>
        <s v="U116575"/>
        <s v="U116576"/>
        <s v="U116577"/>
        <s v="U116578"/>
        <s v="U116579"/>
        <s v="U116580"/>
        <s v="U116581"/>
        <s v="U116582"/>
        <s v="U116583"/>
        <s v="U116584"/>
        <s v="U116585"/>
        <s v="U116586"/>
        <s v="U116587"/>
        <s v="U116588"/>
        <s v="U116589"/>
        <s v="U116590"/>
        <s v="U116591"/>
        <s v="U116592"/>
        <s v="U116593"/>
        <s v="U116594"/>
        <s v="U116595"/>
        <s v="U116596"/>
        <s v="U116597"/>
        <s v="U116598"/>
        <s v="U116599"/>
        <s v="U116600"/>
        <s v="U116601"/>
        <s v="U116602"/>
        <s v="U116603"/>
        <s v="U116604"/>
        <s v="U116605"/>
        <s v="U116606"/>
        <s v="U116607"/>
        <s v="U116608"/>
        <s v="U116609"/>
        <s v="U116610"/>
        <s v="U116611"/>
        <s v="U116612"/>
        <s v="U116613"/>
        <s v="U116614"/>
        <s v="U116615"/>
        <s v="U116616"/>
        <s v="U116617"/>
        <s v="U116618"/>
        <s v="U116619"/>
        <s v="U116620"/>
        <s v="U116621"/>
        <s v="U116622"/>
        <s v="U116623"/>
        <s v="U116624"/>
        <s v="U116625"/>
        <s v="U116626"/>
        <s v="U116627"/>
        <s v="U116628"/>
        <s v="U116629"/>
        <s v="U116630"/>
        <s v="U116631"/>
        <s v="U116632"/>
        <s v="U116633"/>
        <s v="U116634"/>
        <s v="U116635"/>
        <s v="U116636"/>
        <s v="U116637"/>
        <s v="U116638"/>
        <s v="U116639"/>
        <s v="U116640"/>
        <s v="U116641"/>
        <s v="U116642"/>
        <s v="U116643"/>
        <s v="U116644"/>
        <s v="U116645"/>
        <s v="U116646"/>
        <s v="U116647"/>
        <s v="U116648"/>
        <s v="U116649"/>
        <s v="U116650"/>
        <s v="U116651"/>
        <s v="U116652"/>
        <s v="U116653"/>
        <s v="U116654"/>
        <s v="U116655"/>
        <s v="U116656"/>
        <s v="U116657"/>
        <s v="U116658"/>
        <s v="U116659"/>
        <s v="U116660"/>
        <s v="U116661"/>
        <s v="U116662"/>
        <s v="U116663"/>
        <s v="U116664"/>
        <s v="U116665"/>
        <s v="U116666"/>
        <s v="U116667"/>
        <s v="U116668"/>
        <s v="U116669"/>
        <s v="U116670"/>
        <s v="U116671"/>
        <s v="U116672"/>
        <s v="U116673"/>
        <s v="U116674"/>
        <s v="U116675"/>
        <s v="U116676"/>
        <s v="U116677"/>
        <s v="U116678"/>
        <s v="U116679"/>
        <s v="U116680"/>
        <s v="U116681"/>
        <s v="U116682"/>
        <s v="U116683"/>
        <s v="U116684"/>
        <s v="U116685"/>
        <s v="U116686"/>
        <s v="U116687"/>
        <s v="U116688"/>
        <s v="U116689"/>
        <s v="U116690"/>
        <s v="U116691"/>
        <s v="U116692"/>
        <s v="U116693"/>
        <s v="U116694"/>
        <s v="U116695"/>
        <s v="U116696"/>
        <s v="U116697"/>
        <s v="U116698"/>
        <s v="U116699"/>
        <s v="U116700"/>
        <s v="U116701"/>
        <s v="U116702"/>
        <s v="U116703"/>
        <s v="U116704"/>
        <s v="U116705"/>
        <s v="U116706"/>
        <s v="U116707"/>
        <s v="U116708"/>
        <s v="U116709"/>
        <s v="U116710"/>
        <s v="U116711"/>
        <s v="U116712"/>
        <s v="U116713"/>
        <s v="U116714"/>
        <s v="U116715"/>
        <s v="U116716"/>
        <s v="U116717"/>
        <s v="U116718"/>
        <s v="U116719"/>
        <s v="U116720"/>
        <s v="U116721"/>
        <s v="U116722"/>
        <s v="U116723"/>
        <s v="U116724"/>
        <s v="U116725"/>
        <s v="U116726"/>
        <s v="U116727"/>
        <s v="U116728"/>
        <s v="U116729"/>
        <s v="U116730"/>
        <s v="U116731"/>
        <s v="U116732"/>
        <s v="U116733"/>
        <s v="U116734"/>
        <s v="U116735"/>
        <s v="U116736"/>
        <s v="U116737"/>
        <s v="U116738"/>
        <s v="U116739"/>
        <s v="U116740"/>
        <s v="U116741"/>
        <s v="U116742"/>
        <s v="U116743"/>
        <s v="U116744"/>
        <s v="U116745"/>
        <s v="U116746"/>
        <s v="U116747"/>
        <s v="U116748"/>
        <s v="U116749"/>
        <s v="U116750"/>
        <s v="U116751"/>
        <s v="U116752"/>
        <s v="U116753"/>
        <s v="U116754"/>
        <s v="U116755"/>
        <s v="U116756"/>
        <s v="U116757"/>
        <s v="U116758"/>
        <s v="U116759"/>
        <s v="U116760"/>
        <s v="U116761"/>
        <s v="U116762"/>
        <s v="U116763"/>
        <s v="U116764"/>
        <s v="U116765"/>
        <s v="U116766"/>
        <s v="U116767"/>
        <s v="U116768"/>
        <s v="U116769"/>
        <s v="U116770"/>
        <s v="U116771"/>
        <s v="U116772"/>
        <s v="U116773"/>
        <s v="U116774"/>
        <s v="U116775"/>
        <s v="U116776"/>
        <s v="U116777"/>
        <s v="U116778"/>
        <s v="U116779"/>
        <s v="U116780"/>
        <s v="U116781"/>
        <s v="U116782"/>
        <s v="U116783"/>
        <s v="U116784"/>
        <s v="U116785"/>
        <s v="U116786"/>
        <s v="U116787"/>
        <s v="U116788"/>
        <s v="U116789"/>
        <s v="U116790"/>
        <s v="U116791"/>
        <s v="U116792"/>
        <s v="U116793"/>
        <s v="U116794"/>
        <s v="U116795"/>
        <s v="U116796"/>
        <s v="U116797"/>
        <s v="U116798"/>
        <s v="U116799"/>
        <s v="U116800"/>
        <s v="U116801"/>
        <s v="U116802"/>
        <s v="U116803"/>
        <s v="U116804"/>
        <s v="U116805"/>
        <s v="U116806"/>
        <s v="U116807"/>
        <s v="U116808"/>
        <s v="U116809"/>
        <s v="U116810"/>
        <s v="U116811"/>
        <s v="U116812"/>
        <s v="U116813"/>
        <s v="U116814"/>
        <s v="U116815"/>
        <s v="U116816"/>
        <s v="U116817"/>
        <s v="U116818"/>
        <s v="U116819"/>
        <s v="U116820"/>
        <s v="U116821"/>
        <s v="U116822"/>
        <s v="U116823"/>
        <s v="U116824"/>
        <s v="U116825"/>
        <s v="U116826"/>
        <s v="U116827"/>
        <s v="U116828"/>
        <s v="U116829"/>
        <s v="U116830"/>
        <s v="U116831"/>
        <s v="U116832"/>
        <s v="U116833"/>
        <s v="U116834"/>
        <s v="U116835"/>
        <s v="U116836"/>
        <s v="U116837"/>
        <s v="U116838"/>
        <s v="U116839"/>
        <s v="U116840"/>
        <s v="U116841"/>
        <s v="U116842"/>
        <s v="U116843"/>
        <s v="U116844"/>
        <s v="U116845"/>
        <s v="U116846"/>
        <s v="U116847"/>
        <s v="U116848"/>
        <s v="U116849"/>
        <s v="U116850"/>
        <s v="U116851"/>
        <s v="U116852"/>
        <s v="U116853"/>
        <s v="U116854"/>
        <s v="U116855"/>
        <s v="U116856"/>
        <s v="U116857"/>
        <s v="U116858"/>
        <s v="U116859"/>
        <s v="U116860"/>
        <s v="U116861"/>
        <s v="U116862"/>
        <s v="U116863"/>
        <s v="U116864"/>
        <s v="U116865"/>
        <s v="U116866"/>
        <s v="U116867"/>
        <s v="U116868"/>
        <s v="U116869"/>
        <s v="U116870"/>
        <s v="U116871"/>
        <s v="U116872"/>
        <s v="U116873"/>
        <s v="U116874"/>
        <s v="U116875"/>
        <s v="U116876"/>
        <s v="U116877"/>
        <s v="U116878"/>
        <s v="U116879"/>
        <s v="U116880"/>
        <s v="U116881"/>
        <s v="U116882"/>
        <s v="U116883"/>
        <s v="U116884"/>
        <s v="U116885"/>
        <s v="U116886"/>
        <s v="U116887"/>
        <s v="U116888"/>
        <s v="U116889"/>
        <s v="U116890"/>
        <s v="U116891"/>
        <s v="U116892"/>
        <s v="U116893"/>
        <s v="U116894"/>
        <s v="U116895"/>
        <s v="U116896"/>
        <s v="U116897"/>
        <s v="U116898"/>
        <s v="U116899"/>
        <s v="U116900"/>
        <s v="U116901"/>
        <s v="U116902"/>
        <s v="U116903"/>
        <s v="U116904"/>
        <s v="U116905"/>
        <s v="U116906"/>
        <s v="U116907"/>
        <s v="U116908"/>
        <s v="U116909"/>
        <s v="U116910"/>
        <s v="U116911"/>
        <s v="U116912"/>
        <s v="U116913"/>
        <s v="U116914"/>
        <s v="U116915"/>
        <s v="U116916"/>
        <s v="U116917"/>
        <s v="U116918"/>
        <s v="U116919"/>
        <s v="U116920"/>
        <s v="U116921"/>
        <s v="U116922"/>
        <s v="U116923"/>
        <s v="U116924"/>
        <s v="U116925"/>
        <s v="U116926"/>
        <s v="U116927"/>
        <s v="U116928"/>
        <s v="U116929"/>
        <s v="U116930"/>
        <s v="U116931"/>
        <s v="U116932"/>
        <s v="U116933"/>
        <s v="U116934"/>
        <s v="U116935"/>
        <s v="U116936"/>
        <s v="U116937"/>
        <s v="U116938"/>
        <s v="U116939"/>
        <s v="U116940"/>
        <s v="U116941"/>
        <s v="U116942"/>
        <s v="U116943"/>
        <s v="U116944"/>
        <s v="U116945"/>
        <s v="U116946"/>
        <s v="U116947"/>
        <s v="U116948"/>
        <s v="U116949"/>
        <s v="U116950"/>
        <s v="U116951"/>
        <s v="U116952"/>
        <s v="U116953"/>
        <s v="U116954"/>
        <s v="U116955"/>
        <s v="U116956"/>
        <s v="U116957"/>
        <s v="U116958"/>
        <s v="U116959"/>
        <s v="U116960"/>
        <s v="U116961"/>
        <s v="U116962"/>
        <s v="U116963"/>
        <s v="U116964"/>
        <s v="U116965"/>
        <s v="U116966"/>
        <s v="U116967"/>
        <s v="U116968"/>
        <s v="U116969"/>
        <s v="U116970"/>
        <s v="U116971"/>
        <s v="U116972"/>
        <s v="U116973"/>
        <s v="U116974"/>
        <s v="U116975"/>
        <s v="U116976"/>
        <s v="U116977"/>
        <s v="U116978"/>
        <s v="U116979"/>
        <s v="U116980"/>
        <s v="U116981"/>
        <s v="U116982"/>
        <s v="U116983"/>
        <s v="U116984"/>
        <s v="U116985"/>
        <s v="U116986"/>
        <s v="U116987"/>
        <s v="U116988"/>
        <s v="U116989"/>
        <s v="U116990"/>
        <s v="U116991"/>
        <s v="U116992"/>
        <s v="U116993"/>
        <s v="U116994"/>
        <s v="U116995"/>
        <s v="U116996"/>
        <s v="U116997"/>
        <s v="U116998"/>
        <s v="U116999"/>
        <s v="U117000"/>
        <s v="U117001"/>
        <s v="U117002"/>
        <s v="U117003"/>
        <s v="U117004"/>
        <s v="U117005"/>
        <s v="U117006"/>
        <s v="U117007"/>
        <s v="U117008"/>
        <s v="U117009"/>
        <s v="U117010"/>
        <s v="U117011"/>
        <s v="U117012"/>
        <s v="U117013"/>
        <s v="U117014"/>
        <s v="U117015"/>
        <s v="U117016"/>
        <s v="U117017"/>
        <s v="U117018"/>
        <s v="U117019"/>
        <s v="U117020"/>
        <s v="U117021"/>
        <s v="U117022"/>
        <s v="U117023"/>
        <s v="U117024"/>
        <s v="U117025"/>
        <s v="U117026"/>
        <s v="U117027"/>
        <s v="U117028"/>
        <s v="U117029"/>
        <s v="U117030"/>
        <s v="U117031"/>
        <s v="U117032"/>
        <s v="U117033"/>
        <s v="U117034"/>
        <s v="U117035"/>
        <s v="U117036"/>
        <s v="U117037"/>
        <s v="U117038"/>
        <s v="U117039"/>
        <s v="U117040"/>
        <s v="U117041"/>
        <s v="U117042"/>
        <s v="U117043"/>
        <s v="U117044"/>
        <s v="U117045"/>
        <s v="U117046"/>
        <s v="U117047"/>
        <s v="U117048"/>
        <s v="U117049"/>
        <s v="U117050"/>
        <s v="U117051"/>
        <s v="U117052"/>
        <s v="U117053"/>
        <s v="U117054"/>
        <s v="U117055"/>
        <s v="U117056"/>
        <s v="U117057"/>
        <s v="U117058"/>
        <s v="U117059"/>
        <s v="U117060"/>
        <s v="U117061"/>
        <s v="U117062"/>
        <s v="U117063"/>
        <s v="U117064"/>
        <s v="U117065"/>
        <s v="U117066"/>
        <s v="U117067"/>
        <s v="U117068"/>
        <s v="U117069"/>
        <s v="U117070"/>
        <s v="U117071"/>
        <s v="U117072"/>
        <s v="U117073"/>
        <s v="U117074"/>
        <s v="U117075"/>
        <s v="U117076"/>
        <s v="U117077"/>
        <s v="U117078"/>
        <s v="U117079"/>
        <s v="U117080"/>
        <s v="U117081"/>
        <s v="U117082"/>
        <s v="U117083"/>
        <s v="U117084"/>
        <s v="U117085"/>
        <s v="U117086"/>
        <s v="U117087"/>
        <s v="U117088"/>
        <s v="U117089"/>
        <s v="U117090"/>
        <s v="U117091"/>
        <s v="U117092"/>
        <s v="U117093"/>
        <s v="U117094"/>
        <s v="U117095"/>
        <s v="U117096"/>
        <s v="U117097"/>
        <s v="U117098"/>
        <s v="U117099"/>
        <s v="U117100"/>
        <s v="U117101"/>
        <s v="U117102"/>
        <s v="U117103"/>
        <s v="U117104"/>
        <s v="U117105"/>
        <s v="U117106"/>
        <s v="U117107"/>
        <s v="U117108"/>
        <s v="U117109"/>
        <s v="U117110"/>
        <s v="U117111"/>
        <s v="U117112"/>
        <s v="U117113"/>
        <s v="U117114"/>
        <s v="U117115"/>
        <s v="U117116"/>
        <s v="U117117"/>
        <s v="U117118"/>
        <s v="U117119"/>
        <s v="U117120"/>
        <s v="U117121"/>
        <s v="U117122"/>
        <s v="U117123"/>
        <s v="U117124"/>
        <s v="U117125"/>
        <s v="U117126"/>
        <s v="U117127"/>
        <s v="U117128"/>
        <s v="U117129"/>
        <s v="U117130"/>
        <s v="U117131"/>
        <s v="U117132"/>
        <s v="U117133"/>
        <s v="U117134"/>
        <s v="U117135"/>
        <s v="U117136"/>
        <s v="U117137"/>
        <s v="U117138"/>
        <s v="U117139"/>
        <s v="U117140"/>
        <s v="U117141"/>
        <s v="U117142"/>
        <s v="U117143"/>
        <s v="U117144"/>
        <s v="U117145"/>
        <s v="U117146"/>
        <s v="U117147"/>
        <s v="U117148"/>
        <s v="U117149"/>
        <s v="U117150"/>
        <s v="U117151"/>
        <s v="U117152"/>
        <s v="U117153"/>
        <s v="U117154"/>
        <s v="U117155"/>
        <s v="U117156"/>
        <s v="U117157"/>
        <s v="U117158"/>
        <s v="U117159"/>
        <s v="U117160"/>
        <s v="U117161"/>
        <s v="U117162"/>
        <s v="U117163"/>
        <s v="U117164"/>
        <s v="U117165"/>
        <s v="U117166"/>
        <s v="U117167"/>
        <s v="U117168"/>
        <s v="U117169"/>
        <s v="U117170"/>
        <s v="U117171"/>
        <s v="U117172"/>
        <s v="U117173"/>
        <s v="U117174"/>
        <s v="U117175"/>
        <s v="U117176"/>
        <s v="U117177"/>
        <s v="U117178"/>
        <s v="U117179"/>
        <s v="U117180"/>
        <s v="U117181"/>
        <s v="U117182"/>
        <s v="U117183"/>
        <s v="U117184"/>
        <s v="U117185"/>
        <s v="U117186"/>
        <s v="U117187"/>
        <s v="U117188"/>
        <s v="U117189"/>
        <s v="U117190"/>
        <s v="U117191"/>
        <s v="U117192"/>
        <s v="U117193"/>
        <s v="U117194"/>
        <s v="U117195"/>
        <s v="U117196"/>
        <s v="U117197"/>
        <s v="U117198"/>
        <s v="U117199"/>
        <s v="U117200"/>
        <s v="U117201"/>
        <s v="U117202"/>
        <s v="U117203"/>
        <s v="U117204"/>
        <s v="U117205"/>
        <s v="U117206"/>
        <s v="U117207"/>
        <s v="U117208"/>
        <s v="U117209"/>
        <s v="U117210"/>
        <s v="U117211"/>
        <s v="U117212"/>
        <s v="U117213"/>
        <s v="U117214"/>
        <s v="U117215"/>
        <s v="U117216"/>
        <s v="U117217"/>
        <s v="U117218"/>
        <s v="U117219"/>
        <s v="U117220"/>
        <s v="U117221"/>
        <s v="U117222"/>
        <s v="U117223"/>
        <s v="U117224"/>
        <s v="U117225"/>
        <s v="U117226"/>
        <s v="U117227"/>
        <s v="U117228"/>
        <s v="U117229"/>
        <s v="U117230"/>
        <s v="U117231"/>
        <s v="U117232"/>
        <s v="U117233"/>
        <s v="U117234"/>
        <s v="U117235"/>
        <s v="U117236"/>
        <s v="U117237"/>
        <s v="U117238"/>
        <s v="U117239"/>
        <s v="U117240"/>
        <s v="U117241"/>
        <s v="U117242"/>
        <s v="U117243"/>
        <s v="U117244"/>
        <s v="U117245"/>
        <s v="U117246"/>
        <s v="U117247"/>
        <s v="U117248"/>
        <s v="U117249"/>
        <s v="U117250"/>
        <s v="U117251"/>
        <s v="U117252"/>
        <s v="U117253"/>
        <s v="U117254"/>
        <s v="U117255"/>
        <s v="U117256"/>
        <s v="U117257"/>
        <s v="U117258"/>
        <s v="U117259"/>
        <s v="U117260"/>
        <s v="U117261"/>
        <s v="U117262"/>
        <s v="U117263"/>
        <s v="U117264"/>
        <s v="U117265"/>
        <s v="U117266"/>
        <s v="U117267"/>
        <s v="U117268"/>
        <s v="U117269"/>
        <s v="U117270"/>
        <s v="U117271"/>
        <s v="U117272"/>
        <s v="U117273"/>
        <s v="U117274"/>
        <s v="U117275"/>
        <s v="U117276"/>
        <s v="U117277"/>
        <s v="U117278"/>
        <s v="U117279"/>
        <s v="U117280"/>
        <s v="U117281"/>
        <s v="U117282"/>
        <s v="U117283"/>
        <s v="U117284"/>
        <s v="U117285"/>
        <s v="U117286"/>
        <s v="U117287"/>
        <s v="U117288"/>
        <s v="U117289"/>
        <s v="U117290"/>
        <s v="U117291"/>
        <s v="U117292"/>
        <s v="U117293"/>
        <s v="U117294"/>
        <s v="U117295"/>
        <s v="U117296"/>
        <s v="U117297"/>
        <s v="U117298"/>
        <s v="U117299"/>
        <s v="U117300"/>
        <s v="U117301"/>
        <s v="U117302"/>
        <s v="U117303"/>
        <s v="U117304"/>
        <s v="U117305"/>
        <s v="U117306"/>
        <s v="U117307"/>
        <s v="U117308"/>
        <s v="U117309"/>
        <s v="U117310"/>
        <s v="U117311"/>
        <s v="U117312"/>
        <s v="U117313"/>
        <s v="U117314"/>
        <s v="U117315"/>
        <s v="U117316"/>
        <s v="U117317"/>
        <s v="U117318"/>
        <s v="U117319"/>
        <s v="U117320"/>
        <s v="U117321"/>
        <s v="U117322"/>
        <s v="U117323"/>
        <s v="U117324"/>
        <s v="U117325"/>
        <s v="U117326"/>
        <s v="U117327"/>
        <s v="U117328"/>
        <s v="U117329"/>
        <s v="U117330"/>
        <s v="U117331"/>
        <s v="U117332"/>
        <s v="U117333"/>
        <s v="U117334"/>
        <s v="U117335"/>
        <s v="U117336"/>
        <s v="U117337"/>
        <s v="U117338"/>
        <s v="U117339"/>
        <s v="U117340"/>
        <s v="U117341"/>
        <s v="U117342"/>
        <s v="U117343"/>
        <s v="U117344"/>
        <s v="U117345"/>
        <s v="U117346"/>
        <s v="U117347"/>
        <s v="U117348"/>
        <s v="U117349"/>
        <s v="U117350"/>
        <s v="U117351"/>
        <s v="U117352"/>
        <s v="U117353"/>
        <s v="U117354"/>
        <s v="U117355"/>
        <s v="U117356"/>
        <s v="U117357"/>
        <s v="U117358"/>
        <s v="U117359"/>
        <s v="U117360"/>
        <s v="U117361"/>
        <s v="U117362"/>
        <s v="U117363"/>
        <s v="U117364"/>
        <s v="U117365"/>
        <s v="U117366"/>
        <s v="U117367"/>
        <s v="U117368"/>
        <s v="U117369"/>
        <s v="U117370"/>
        <s v="U117371"/>
        <s v="U117372"/>
        <s v="U117373"/>
        <s v="U117374"/>
        <s v="U117375"/>
        <s v="U117376"/>
        <s v="U117377"/>
        <s v="U117378"/>
        <s v="U117379"/>
        <s v="U117380"/>
        <s v="U117381"/>
        <s v="U117382"/>
        <s v="U117383"/>
        <s v="U117384"/>
        <s v="U117385"/>
        <s v="U117386"/>
        <s v="U117387"/>
        <s v="U117388"/>
        <s v="U117389"/>
        <s v="U117390"/>
        <s v="U117391"/>
        <s v="U117392"/>
        <s v="U117393"/>
        <s v="U117394"/>
        <s v="U117395"/>
        <s v="U117396"/>
        <s v="U117397"/>
        <s v="U117398"/>
        <s v="U117399"/>
        <s v="U117400"/>
        <s v="U117401"/>
        <s v="U117402"/>
        <s v="U117403"/>
        <s v="U117404"/>
        <s v="U117405"/>
        <s v="U117406"/>
        <s v="U117407"/>
        <s v="U117408"/>
        <s v="U117409"/>
        <s v="U117410"/>
        <s v="U117411"/>
        <s v="U117412"/>
        <s v="U117413"/>
        <s v="U117414"/>
        <s v="U117415"/>
        <s v="U117416"/>
        <s v="U117417"/>
        <s v="U117418"/>
        <s v="U117419"/>
        <s v="U117420"/>
        <s v="U117421"/>
        <s v="U117422"/>
        <s v="U117423"/>
        <s v="U117424"/>
        <s v="U117425"/>
        <s v="U117426"/>
        <s v="U117427"/>
        <s v="U117428"/>
        <s v="U117429"/>
        <s v="U117430"/>
        <s v="U117431"/>
        <s v="U117432"/>
        <s v="U117433"/>
        <s v="U117434"/>
        <s v="U117435"/>
        <s v="U117436"/>
        <s v="U117437"/>
        <s v="U117438"/>
        <s v="U117439"/>
        <s v="U117440"/>
        <s v="U117441"/>
        <s v="U117442"/>
        <s v="U117443"/>
        <s v="U117444"/>
        <s v="U117445"/>
        <s v="U117446"/>
        <s v="U117447"/>
        <s v="U117448"/>
        <s v="U117449"/>
        <s v="U117450"/>
        <s v="U117451"/>
        <s v="U117452"/>
        <s v="U117453"/>
        <s v="U117454"/>
        <s v="U117455"/>
        <s v="U117456"/>
        <s v="U117457"/>
        <s v="U117458"/>
        <s v="U117459"/>
        <s v="U117460"/>
        <s v="U117461"/>
        <s v="U117462"/>
        <s v="U117463"/>
        <s v="U117464"/>
        <s v="U117465"/>
        <s v="U117466"/>
        <s v="U117467"/>
        <s v="U117468"/>
        <s v="U117469"/>
        <s v="U117470"/>
        <s v="U117471"/>
        <s v="U117472"/>
        <s v="U117473"/>
        <s v="U117474"/>
        <s v="U117475"/>
        <s v="U117476"/>
        <s v="U117477"/>
        <s v="U117478"/>
        <s v="U117479"/>
        <s v="U117480"/>
        <s v="U117481"/>
        <s v="U117482"/>
        <s v="U117483"/>
        <s v="U117484"/>
        <s v="U117485"/>
        <s v="U117486"/>
        <s v="U117487"/>
        <s v="U117488"/>
        <s v="U117489"/>
        <s v="U117490"/>
        <s v="U117491"/>
        <s v="U117492"/>
        <s v="U117493"/>
        <s v="U117494"/>
        <s v="U117495"/>
        <s v="U117496"/>
        <s v="U117497"/>
        <s v="U117498"/>
        <s v="U117499"/>
        <s v="U117500"/>
        <s v="U117501"/>
        <s v="U117502"/>
        <s v="U117503"/>
        <s v="U117504"/>
        <s v="U117505"/>
        <s v="U117506"/>
        <s v="U117507"/>
        <s v="U117508"/>
        <s v="U117509"/>
        <s v="U117510"/>
        <s v="U117511"/>
        <s v="U117512"/>
        <s v="U117513"/>
        <s v="U117514"/>
        <s v="U117515"/>
        <s v="U117516"/>
        <s v="U117517"/>
        <s v="U117518"/>
        <s v="U117519"/>
        <s v="U117520"/>
        <s v="U117521"/>
        <s v="U117522"/>
        <s v="U117523"/>
        <s v="U117524"/>
        <s v="U117525"/>
        <s v="U117526"/>
        <s v="U117527"/>
        <s v="U117528"/>
        <s v="U117529"/>
        <s v="U117530"/>
        <s v="U117531"/>
        <s v="U117532"/>
        <s v="U117533"/>
        <s v="U117534"/>
        <s v="U117535"/>
        <s v="U117536"/>
        <s v="U117537"/>
        <s v="U117538"/>
        <s v="U117539"/>
        <s v="U117540"/>
        <s v="U117541"/>
        <s v="U117542"/>
        <s v="U117543"/>
        <s v="U117544"/>
        <s v="U117545"/>
        <s v="U117546"/>
        <s v="U117547"/>
        <s v="U117548"/>
        <s v="U117549"/>
        <s v="U117550"/>
        <s v="U117551"/>
        <s v="U117552"/>
        <s v="U117553"/>
        <s v="U117554"/>
        <s v="U117555"/>
        <s v="U117556"/>
        <s v="U117557"/>
        <s v="U117558"/>
        <s v="U117559"/>
        <s v="U117560"/>
        <s v="U117561"/>
        <s v="U117562"/>
        <s v="U117563"/>
        <s v="U117564"/>
        <s v="U117565"/>
        <s v="U117566"/>
        <s v="U117567"/>
        <s v="U117568"/>
        <s v="U117569"/>
        <s v="U117570"/>
        <s v="U117571"/>
        <s v="U117572"/>
        <s v="U117573"/>
        <s v="U117574"/>
        <s v="U117575"/>
        <s v="U117576"/>
        <s v="U117577"/>
        <s v="U117578"/>
        <s v="U117579"/>
        <s v="U117580"/>
        <s v="U117581"/>
        <s v="U117582"/>
        <s v="U117583"/>
        <s v="U117584"/>
        <s v="U117585"/>
        <s v="U117586"/>
        <s v="U117587"/>
        <s v="U117588"/>
        <s v="U117589"/>
        <s v="U117590"/>
        <s v="U117591"/>
        <s v="U117592"/>
        <s v="U117593"/>
        <s v="U117594"/>
        <s v="U117595"/>
        <s v="U117596"/>
        <s v="U117597"/>
        <s v="U117598"/>
        <s v="U117599"/>
        <s v="U117600"/>
        <s v="U117601"/>
        <s v="U117602"/>
        <s v="U117603"/>
        <s v="U117604"/>
        <s v="U117605"/>
        <s v="U117606"/>
        <s v="U117607"/>
        <s v="U117608"/>
        <s v="U117609"/>
        <s v="U117610"/>
        <s v="U117611"/>
        <s v="U117612"/>
        <s v="U117613"/>
        <s v="U117614"/>
        <s v="U117615"/>
        <s v="U117616"/>
        <s v="U117617"/>
        <s v="U117618"/>
        <s v="U117619"/>
        <s v="U117620"/>
        <s v="U117621"/>
        <s v="U117622"/>
        <s v="U117623"/>
        <s v="U117624"/>
        <s v="U117625"/>
        <s v="U117626"/>
        <s v="U117627"/>
        <s v="U117628"/>
        <s v="U117629"/>
        <s v="U117630"/>
        <s v="U117631"/>
        <s v="U117632"/>
        <s v="U117633"/>
        <s v="U117634"/>
        <s v="U117635"/>
        <s v="U117636"/>
        <s v="U117637"/>
        <s v="U117638"/>
        <s v="U117639"/>
        <s v="U117640"/>
        <s v="U117641"/>
        <s v="U117642"/>
        <s v="U117643"/>
        <s v="U117644"/>
        <s v="U117645"/>
        <s v="U117646"/>
        <s v="U117647"/>
        <s v="U117648"/>
        <s v="U117649"/>
        <s v="U117650"/>
        <s v="U117651"/>
        <s v="U117652"/>
        <s v="U117653"/>
        <s v="U117654"/>
        <s v="U117655"/>
        <s v="U117656"/>
        <s v="U117657"/>
        <s v="U117658"/>
        <s v="U117659"/>
        <s v="U117660"/>
        <s v="U117661"/>
        <s v="U117662"/>
        <s v="U117663"/>
        <s v="U117664"/>
        <s v="U117665"/>
        <s v="U117666"/>
        <s v="U117667"/>
        <s v="U117668"/>
        <s v="U117669"/>
        <s v="U117670"/>
        <s v="U117671"/>
        <s v="U117672"/>
        <s v="U117673"/>
        <s v="U117674"/>
        <s v="U117675"/>
        <s v="U117676"/>
        <s v="U117677"/>
        <s v="U117678"/>
        <s v="U117679"/>
        <s v="U117680"/>
        <s v="U117681"/>
        <s v="U117682"/>
        <s v="U117683"/>
        <s v="U117684"/>
        <s v="U117685"/>
        <s v="U117686"/>
        <s v="U117687"/>
        <s v="U117688"/>
        <s v="U117689"/>
        <s v="U117690"/>
        <s v="U117691"/>
        <s v="U117692"/>
        <s v="U117693"/>
        <s v="U117694"/>
        <s v="U117695"/>
        <s v="U117696"/>
        <s v="U117697"/>
        <s v="U117698"/>
        <s v="U117699"/>
        <s v="U117700"/>
        <s v="U117701"/>
        <s v="U117702"/>
        <s v="U117703"/>
        <s v="U117704"/>
        <s v="U117705"/>
        <s v="U117706"/>
        <s v="U117707"/>
        <s v="U117708"/>
        <s v="U117709"/>
        <s v="U117710"/>
        <s v="U117711"/>
        <s v="U117712"/>
        <s v="U117713"/>
        <s v="U117714"/>
        <s v="U117715"/>
        <s v="U117716"/>
        <s v="U117717"/>
        <s v="U117718"/>
        <s v="U117719"/>
        <s v="U117720"/>
        <s v="U117721"/>
        <s v="U117722"/>
        <s v="U117723"/>
        <s v="U117724"/>
        <s v="U117725"/>
        <s v="U117726"/>
        <s v="U117727"/>
        <s v="U117728"/>
        <s v="U117729"/>
        <s v="U117730"/>
        <s v="U117731"/>
        <s v="U117732"/>
        <s v="U117733"/>
        <s v="U117734"/>
        <s v="U117735"/>
        <s v="U117736"/>
        <s v="U117737"/>
        <s v="U117738"/>
        <s v="U117739"/>
        <s v="U117740"/>
        <s v="U117741"/>
        <s v="U117742"/>
        <s v="U117743"/>
        <s v="U117744"/>
        <s v="U117745"/>
        <s v="U117746"/>
        <s v="U117747"/>
        <s v="U117748"/>
        <s v="U117749"/>
        <s v="U117750"/>
        <s v="U117751"/>
        <s v="U117752"/>
        <s v="U117753"/>
        <s v="U117754"/>
        <s v="U117755"/>
        <s v="U117756"/>
        <s v="U117757"/>
        <s v="U117758"/>
        <s v="U117759"/>
        <s v="U117760"/>
        <s v="U117761"/>
        <s v="U117762"/>
        <s v="U117763"/>
        <s v="U117764"/>
        <s v="U117765"/>
        <s v="U117766"/>
        <s v="U117767"/>
        <s v="U117768"/>
        <s v="U117769"/>
        <s v="U117770"/>
        <s v="U117771"/>
        <s v="U117772"/>
        <s v="U117773"/>
        <s v="U117774"/>
        <s v="U117775"/>
        <s v="U117776"/>
        <s v="U117777"/>
        <s v="U117778"/>
        <s v="U117779"/>
        <s v="U117780"/>
        <s v="U117781"/>
        <s v="U117782"/>
        <s v="U117783"/>
        <s v="U117784"/>
        <s v="U117785"/>
        <s v="U117786"/>
        <s v="U117787"/>
        <s v="U117788"/>
        <s v="U117789"/>
        <s v="U117790"/>
        <s v="U117791"/>
        <s v="U117792"/>
        <s v="U117793"/>
        <s v="U117794"/>
        <s v="U117795"/>
        <s v="U117796"/>
        <s v="U117797"/>
        <s v="U117798"/>
        <s v="U117799"/>
        <s v="U117800"/>
        <s v="U117801"/>
        <s v="U117802"/>
        <s v="U117803"/>
        <s v="U117804"/>
        <s v="U117805"/>
        <s v="U117806"/>
        <s v="U117807"/>
        <s v="U117808"/>
        <s v="U117809"/>
        <s v="U117810"/>
        <s v="U117811"/>
        <s v="U117812"/>
        <s v="U117813"/>
        <s v="U117814"/>
        <s v="U117815"/>
        <s v="U117816"/>
        <s v="U117817"/>
        <s v="U117818"/>
        <s v="U117819"/>
        <s v="U117820"/>
        <s v="U117821"/>
        <s v="U117822"/>
        <s v="U117823"/>
        <s v="U117824"/>
        <s v="U117825"/>
        <s v="U117826"/>
        <s v="U117827"/>
        <s v="U117828"/>
        <s v="U117829"/>
        <s v="U117830"/>
        <s v="U117831"/>
        <s v="U117832"/>
        <s v="U117833"/>
        <s v="U117834"/>
        <s v="U117835"/>
        <s v="U117836"/>
        <s v="U117837"/>
        <s v="U117838"/>
        <s v="U117839"/>
        <s v="U117840"/>
        <s v="U117841"/>
        <s v="U117842"/>
        <s v="U117843"/>
        <s v="U117844"/>
        <s v="U117845"/>
        <s v="U117846"/>
        <s v="U117847"/>
        <s v="U117848"/>
        <s v="U117849"/>
        <s v="U117850"/>
        <s v="U117851"/>
        <s v="U117852"/>
        <s v="U117853"/>
        <s v="U117854"/>
        <s v="U117855"/>
        <s v="U117856"/>
        <s v="U117857"/>
        <s v="U117858"/>
        <s v="U117859"/>
        <s v="U117860"/>
        <s v="U117861"/>
        <s v="U117862"/>
        <s v="U117863"/>
        <s v="U117864"/>
        <s v="U117865"/>
        <s v="U117866"/>
        <s v="U117867"/>
        <s v="U117868"/>
        <s v="U117869"/>
        <s v="U117870"/>
        <s v="U117871"/>
        <s v="U117872"/>
        <s v="U117873"/>
        <s v="U117874"/>
        <s v="U117875"/>
        <s v="U117876"/>
        <s v="U117877"/>
        <s v="U117878"/>
        <s v="U117879"/>
        <s v="U117880"/>
        <s v="U117881"/>
        <s v="U117882"/>
        <s v="U117883"/>
        <s v="U117884"/>
        <s v="U117885"/>
        <s v="U117886"/>
        <s v="U117887"/>
        <s v="U117888"/>
        <s v="U117889"/>
        <s v="U117890"/>
        <s v="U117891"/>
        <s v="U117892"/>
        <s v="U117893"/>
        <s v="U117894"/>
        <s v="U117895"/>
        <s v="U117896"/>
        <s v="U117897"/>
        <s v="U117898"/>
        <s v="U117899"/>
        <s v="U117900"/>
        <s v="U117901"/>
        <s v="U117902"/>
        <s v="U117903"/>
        <s v="U117904"/>
        <s v="U117905"/>
        <s v="U117906"/>
        <s v="U117907"/>
        <s v="U117908"/>
        <s v="U117909"/>
        <s v="U117910"/>
        <s v="U117911"/>
        <s v="U117912"/>
        <s v="U117913"/>
        <s v="U117914"/>
        <s v="U117915"/>
        <s v="U117916"/>
        <s v="U117917"/>
        <s v="U117918"/>
        <s v="U117919"/>
        <s v="U117920"/>
        <s v="U117921"/>
        <s v="U117922"/>
        <s v="U117923"/>
        <s v="U117924"/>
        <s v="U117925"/>
        <s v="U117926"/>
        <s v="U117927"/>
        <s v="U117928"/>
        <s v="U117929"/>
        <s v="U117930"/>
        <s v="U117931"/>
        <s v="U117932"/>
        <s v="U117933"/>
        <s v="U117934"/>
        <s v="U117935"/>
        <s v="U117936"/>
        <s v="U117937"/>
        <s v="U117938"/>
        <s v="U117939"/>
        <s v="U117940"/>
        <s v="U117941"/>
        <s v="U117942"/>
        <s v="U117943"/>
        <s v="U117944"/>
        <s v="U117945"/>
        <s v="U117946"/>
        <s v="U117947"/>
        <s v="U117948"/>
        <s v="U117949"/>
        <s v="U117950"/>
        <s v="U117951"/>
        <s v="U117952"/>
        <s v="U117953"/>
        <s v="U117954"/>
        <s v="U117955"/>
        <s v="U117956"/>
        <s v="U117957"/>
        <s v="U117958"/>
        <s v="U117959"/>
        <s v="U117960"/>
        <s v="U117961"/>
        <s v="U117962"/>
        <s v="U117963"/>
        <s v="U117964"/>
        <s v="U117965"/>
        <s v="U117966"/>
        <s v="U117967"/>
        <s v="U117968"/>
        <s v="U117969"/>
        <s v="U117970"/>
        <s v="U117971"/>
        <s v="U117972"/>
        <s v="U117973"/>
        <s v="U117974"/>
        <s v="U117975"/>
        <s v="U117976"/>
        <s v="U117977"/>
        <s v="U117978"/>
        <s v="U117979"/>
        <s v="U117980"/>
        <s v="U117981"/>
        <s v="U117982"/>
        <s v="U117983"/>
        <s v="U117984"/>
        <s v="U117985"/>
        <s v="U117986"/>
        <s v="U117987"/>
        <s v="U117988"/>
        <s v="U117989"/>
        <s v="U117990"/>
        <s v="U117991"/>
        <s v="U117992"/>
        <s v="U117993"/>
        <s v="U117994"/>
        <s v="U117995"/>
        <s v="U117996"/>
        <s v="U117997"/>
        <s v="U117998"/>
        <s v="U117999"/>
        <s v="U118000"/>
        <s v="U118001"/>
        <s v="U118002"/>
        <s v="U118003"/>
        <s v="U118004"/>
        <s v="U118005"/>
        <s v="U118006"/>
        <s v="U118007"/>
        <s v="U118008"/>
        <s v="U118009"/>
        <s v="U118010"/>
        <s v="U118011"/>
        <s v="U118012"/>
        <s v="U118013"/>
        <s v="U118014"/>
        <s v="U118015"/>
        <s v="U118016"/>
        <s v="U118017"/>
        <s v="U118018"/>
        <s v="U118019"/>
        <s v="U118020"/>
        <s v="U118021"/>
        <s v="U118022"/>
        <s v="U118023"/>
        <s v="U118024"/>
        <s v="U118025"/>
        <s v="U118026"/>
        <s v="U118027"/>
        <s v="U118028"/>
        <s v="U118029"/>
        <s v="U118030"/>
        <s v="U118031"/>
        <s v="U118032"/>
        <s v="U118033"/>
        <s v="U118034"/>
        <s v="U118035"/>
        <s v="U118036"/>
        <s v="U118037"/>
        <s v="U118038"/>
        <s v="U118039"/>
        <s v="U118040"/>
        <s v="U118041"/>
        <s v="U118042"/>
        <s v="U118043"/>
        <s v="U118044"/>
        <s v="U118045"/>
        <s v="U118046"/>
        <s v="U118047"/>
        <s v="U118048"/>
        <s v="U118049"/>
        <s v="U118050"/>
        <s v="U118051"/>
        <s v="U118052"/>
        <s v="U118053"/>
        <s v="U118054"/>
        <s v="U118055"/>
        <s v="U118056"/>
        <s v="U118057"/>
        <s v="U118058"/>
        <s v="U118059"/>
        <s v="U118060"/>
        <s v="U118061"/>
        <s v="U118062"/>
        <s v="U118063"/>
        <s v="U118064"/>
        <s v="U118065"/>
        <s v="U118066"/>
        <s v="U118067"/>
        <s v="U118068"/>
        <s v="U118069"/>
        <s v="U118070"/>
        <s v="U118071"/>
        <s v="U118072"/>
        <s v="U118073"/>
        <s v="U118074"/>
        <s v="U118075"/>
        <s v="U118076"/>
        <s v="U118077"/>
        <s v="U118078"/>
        <s v="U118079"/>
        <s v="U118080"/>
        <s v="U118081"/>
        <s v="U118082"/>
        <s v="U118083"/>
        <s v="U118084"/>
        <s v="U118085"/>
        <s v="U118086"/>
        <s v="U118087"/>
        <s v="U118088"/>
        <s v="U118089"/>
        <s v="U118090"/>
        <s v="U118091"/>
        <s v="U118092"/>
        <s v="U118093"/>
        <s v="U118094"/>
        <s v="U118095"/>
        <s v="U118096"/>
        <s v="U118097"/>
        <s v="U118098"/>
        <s v="U118099"/>
        <s v="U118100"/>
        <s v="U118101"/>
        <s v="U118102"/>
        <s v="U118103"/>
        <s v="U118104"/>
        <s v="U118105"/>
        <s v="U118106"/>
        <s v="U118107"/>
        <s v="U118108"/>
        <s v="U118109"/>
        <s v="U118110"/>
        <s v="U118111"/>
        <s v="U118112"/>
        <s v="U118113"/>
        <s v="U118114"/>
        <s v="U118115"/>
        <s v="U118116"/>
        <s v="U118117"/>
        <s v="U118118"/>
        <s v="U118119"/>
        <s v="U118120"/>
        <s v="U118121"/>
        <s v="U118122"/>
        <s v="U118123"/>
        <s v="U118124"/>
        <s v="U118126"/>
        <s v="U118127"/>
        <s v="U118128"/>
        <s v="U118129"/>
        <s v="U118130"/>
        <s v="U118131"/>
        <s v="U118132"/>
        <s v="U118133"/>
        <s v="U118134"/>
        <s v="U118135"/>
        <s v="U118136"/>
        <s v="U118137"/>
        <s v="U118138"/>
        <s v="U118139"/>
        <s v="U118140"/>
        <s v="U118141"/>
        <s v="U118142"/>
        <s v="U118143"/>
        <s v="U118144"/>
        <s v="U118145"/>
        <s v="U118146"/>
        <s v="U118147"/>
        <s v="U118148"/>
        <s v="U118149"/>
        <s v="U118150"/>
        <s v="U118151"/>
        <s v="U118152"/>
        <s v="U118153"/>
        <s v="U118154"/>
        <s v="U118155"/>
        <s v="U118156"/>
        <s v="U118157"/>
        <s v="U118158"/>
        <s v="U118159"/>
        <s v="U118160"/>
        <s v="U118161"/>
        <s v="U118162"/>
        <s v="U118163"/>
        <s v="U118164"/>
        <s v="U118165"/>
        <s v="U118166"/>
        <s v="U118167"/>
        <s v="U118168"/>
        <s v="U118169"/>
        <s v="U118170"/>
        <s v="U118171"/>
        <s v="U118172"/>
        <s v="U118173"/>
        <s v="U118174"/>
        <s v="U118175"/>
        <s v="U118176"/>
        <s v="U118177"/>
        <s v="U118178"/>
        <s v="U118179"/>
        <s v="U118180"/>
        <s v="U118181"/>
        <s v="U118182"/>
        <s v="U118183"/>
        <s v="U118184"/>
        <s v="U118185"/>
        <s v="U118186"/>
        <s v="U118187"/>
        <s v="U118188"/>
        <s v="U118189"/>
        <s v="U118190"/>
        <s v="U118191"/>
        <s v="U118192"/>
        <s v="U118193"/>
        <s v="U118194"/>
        <s v="U118195"/>
        <s v="U118196"/>
        <s v="U118197"/>
        <s v="U118198"/>
        <s v="U118199"/>
        <s v="U118200"/>
        <s v="U118201"/>
        <s v="U118202"/>
        <s v="U118203"/>
        <s v="U118204"/>
        <s v="U118205"/>
        <s v="U118206"/>
        <s v="U118207"/>
        <s v="U118208"/>
        <s v="U118209"/>
        <s v="U118210"/>
        <s v="U118211"/>
        <s v="U118212"/>
        <s v="U118213"/>
        <s v="U118214"/>
        <s v="U118215"/>
        <s v="U118216"/>
        <s v="U118217"/>
        <s v="U118218"/>
        <s v="U118219"/>
        <s v="U118220"/>
        <s v="U118221"/>
        <s v="U118222"/>
        <s v="U118223"/>
        <s v="U118224"/>
        <s v="U118225"/>
        <s v="U118226"/>
        <s v="U118227"/>
        <s v="U118228"/>
        <s v="U118229"/>
        <s v="U118230"/>
        <s v="U118231"/>
        <s v="U118232"/>
        <s v="U118233"/>
        <s v="U118234"/>
        <s v="U118235"/>
        <s v="U118236"/>
        <s v="U118237"/>
        <s v="U118238"/>
        <s v="U118239"/>
        <s v="U118240"/>
        <s v="U118241"/>
        <s v="U118242"/>
        <s v="U118243"/>
        <s v="U118244"/>
        <s v="U118245"/>
        <s v="U118246"/>
        <s v="U118247"/>
        <s v="U118248"/>
        <s v="U118249"/>
        <s v="U118250"/>
        <s v="U118251"/>
        <s v="U118252"/>
        <s v="U118253"/>
        <s v="U118254"/>
        <s v="U118255"/>
        <s v="U118256"/>
        <s v="U118257"/>
        <s v="U118258"/>
        <s v="U118259"/>
        <s v="U118260"/>
        <s v="U118261"/>
        <s v="U118262"/>
        <s v="U118263"/>
        <s v="U118264"/>
        <s v="U118265"/>
        <s v="U118266"/>
        <s v="U118267"/>
        <s v="U118268"/>
        <s v="U118269"/>
        <s v="U118270"/>
        <s v="U118271"/>
        <s v="U118272"/>
        <s v="U118273"/>
        <s v="U118274"/>
        <s v="U118275"/>
        <s v="U118276"/>
        <s v="U118277"/>
        <s v="U118278"/>
        <s v="U118279"/>
        <s v="U118280"/>
        <s v="U118281"/>
        <s v="U118282"/>
        <s v="U118283"/>
        <s v="U118284"/>
        <s v="U118285"/>
        <s v="U118286"/>
        <s v="U118287"/>
        <s v="U118288"/>
        <s v="U118289"/>
        <s v="U118290"/>
        <s v="U118291"/>
        <s v="U118292"/>
        <s v="U118293"/>
        <s v="U118294"/>
        <s v="U118295"/>
        <s v="U118296"/>
        <s v="U118297"/>
        <s v="U118298"/>
        <s v="U118299"/>
        <s v="U118300"/>
        <s v="U118301"/>
        <s v="U118302"/>
        <s v="U118303"/>
        <s v="U118304"/>
        <s v="U118305"/>
        <s v="U118306"/>
        <s v="U118307"/>
        <s v="U118308"/>
        <s v="U118309"/>
        <s v="U118310"/>
        <s v="U118311"/>
        <s v="U118312"/>
        <s v="U118313"/>
        <s v="U118314"/>
        <s v="U118315"/>
        <s v="U118316"/>
        <s v="U118317"/>
        <s v="U118318"/>
        <s v="U118319"/>
        <s v="U118320"/>
        <s v="U118321"/>
        <s v="U118322"/>
        <s v="U118323"/>
        <s v="U118324"/>
        <s v="U118325"/>
        <s v="U118326"/>
        <s v="U118327"/>
        <s v="U118328"/>
        <s v="U118329"/>
        <s v="U118330"/>
        <s v="U118331"/>
        <s v="U118332"/>
        <s v="U118333"/>
        <s v="U118334"/>
        <s v="U118335"/>
        <s v="U118336"/>
        <s v="U118337"/>
        <s v="U118338"/>
        <s v="U118339"/>
        <s v="U118340"/>
        <s v="U118341"/>
        <s v="U118342"/>
        <s v="U118343"/>
        <s v="U118344"/>
        <s v="U118345"/>
        <s v="U118346"/>
        <s v="U118347"/>
        <s v="U118348"/>
        <s v="U118349"/>
        <s v="U118350"/>
        <s v="U118351"/>
        <s v="U118352"/>
        <s v="U118353"/>
        <s v="U118354"/>
        <s v="U118355"/>
        <s v="U118356"/>
        <s v="U118357"/>
        <s v="U118358"/>
        <s v="U118359"/>
        <s v="U118360"/>
        <s v="U118361"/>
        <s v="U118362"/>
        <s v="U118363"/>
        <s v="U118364"/>
        <s v="U118365"/>
        <s v="U118366"/>
        <s v="U118367"/>
        <s v="U118368"/>
        <s v="U118369"/>
        <s v="U118370"/>
        <s v="U118371"/>
        <s v="U118372"/>
        <s v="U118373"/>
        <s v="U118374"/>
        <s v="U118375"/>
        <s v="U118376"/>
        <s v="U118377"/>
        <s v="U118378"/>
        <s v="U118379"/>
        <s v="U118380"/>
        <s v="U118381"/>
        <s v="U118382"/>
        <s v="U118383"/>
        <s v="U118384"/>
        <s v="U118385"/>
        <s v="U118386"/>
        <s v="U118387"/>
        <s v="U118388"/>
        <s v="U118389"/>
        <s v="U118390"/>
        <s v="U118391"/>
        <s v="U118392"/>
        <s v="U118393"/>
        <s v="U118394"/>
        <s v="U118395"/>
        <s v="U118396"/>
        <s v="U118397"/>
        <s v="U118398"/>
        <s v="U118399"/>
        <s v="U118400"/>
        <s v="U118401"/>
        <s v="U118402"/>
        <s v="U118403"/>
        <s v="U118404"/>
        <s v="U118405"/>
        <s v="U118406"/>
        <s v="U118407"/>
        <s v="U118408"/>
        <s v="U118409"/>
        <s v="U118410"/>
        <s v="U118411"/>
        <s v="U118412"/>
        <s v="U118413"/>
        <s v="U118414"/>
        <s v="U118415"/>
        <s v="U118416"/>
        <s v="U118417"/>
        <s v="U118418"/>
        <s v="U118419"/>
        <s v="U118420"/>
        <s v="U118421"/>
        <s v="U118422"/>
        <s v="U118423"/>
        <s v="U118424"/>
        <s v="U118425"/>
        <s v="U118426"/>
        <s v="U118427"/>
        <s v="U118428"/>
        <s v="U118429"/>
        <s v="U118430"/>
        <s v="U118431"/>
        <s v="U118432"/>
        <s v="U118433"/>
        <s v="U118434"/>
        <s v="U118435"/>
        <s v="U118436"/>
        <s v="U118437"/>
        <s v="U118438"/>
        <s v="U118439"/>
        <s v="U118440"/>
        <s v="U118441"/>
        <s v="U118442"/>
        <s v="U118443"/>
        <s v="U118444"/>
        <s v="U118445"/>
        <s v="U118446"/>
        <s v="U118447"/>
        <s v="U118448"/>
        <s v="U118449"/>
        <s v="U118450"/>
        <s v="U118451"/>
        <s v="U118452"/>
        <s v="U118453"/>
        <s v="U118454"/>
        <s v="U118455"/>
        <s v="U118456"/>
        <s v="U118457"/>
        <s v="U118458"/>
        <s v="U118459"/>
        <s v="U118460"/>
        <s v="U118461"/>
        <s v="U118462"/>
        <s v="U118463"/>
        <s v="U118464"/>
        <s v="U118465"/>
        <s v="U118466"/>
        <s v="U118467"/>
        <s v="U118468"/>
        <s v="U118469"/>
        <s v="U118470"/>
        <s v="U118471"/>
        <s v="U118472"/>
        <s v="U118473"/>
        <s v="U118474"/>
        <s v="U118475"/>
        <s v="U118476"/>
        <s v="U118477"/>
        <s v="U118478"/>
        <s v="U118479"/>
        <s v="U118480"/>
        <s v="U118481"/>
        <s v="U118482"/>
        <s v="U118483"/>
        <s v="U118484"/>
        <s v="U118485"/>
        <s v="U118486"/>
        <s v="U118487"/>
        <s v="U118488"/>
        <s v="U118489"/>
        <s v="U118490"/>
        <s v="U118491"/>
        <s v="U118492"/>
        <s v="U118493"/>
        <s v="U118494"/>
        <s v="U118495"/>
        <s v="U118496"/>
        <s v="U118497"/>
        <s v="U118498"/>
        <s v="U118499"/>
        <s v="U118500"/>
        <s v="U118501"/>
        <s v="U118502"/>
        <s v="U118503"/>
        <s v="U118504"/>
        <s v="U118505"/>
        <s v="U118506"/>
        <s v="U118508"/>
        <s v="U118509"/>
        <s v="U118510"/>
        <s v="U118511"/>
        <s v="U118512"/>
        <s v="U118513"/>
        <s v="U118514"/>
        <s v="U118515"/>
        <s v="U118516"/>
        <s v="U118517"/>
        <s v="U118518"/>
        <s v="U118519"/>
        <s v="U118520"/>
        <s v="U118521"/>
        <s v="U118522"/>
        <s v="U118523"/>
        <s v="U118524"/>
        <s v="U118525"/>
        <s v="U118526"/>
        <s v="U118527"/>
        <s v="U118528"/>
        <s v="U118529"/>
        <s v="U118530"/>
        <s v="U118531"/>
        <s v="U118532"/>
        <s v="U118533"/>
        <s v="U118534"/>
        <s v="U118535"/>
        <s v="U118536"/>
        <s v="U118537"/>
        <s v="U118538"/>
        <s v="U118539"/>
        <s v="U118540"/>
        <s v="U118541"/>
        <s v="U118542"/>
        <s v="U118543"/>
        <s v="U118544"/>
        <s v="U118545"/>
        <s v="U118546"/>
        <s v="U118547"/>
        <s v="U118548"/>
        <s v="U118549"/>
        <s v="U118550"/>
        <s v="U118551"/>
        <s v="U118552"/>
        <s v="U118553"/>
        <s v="U118554"/>
        <s v="U118555"/>
        <s v="U118556"/>
        <s v="U118557"/>
        <s v="U118558"/>
        <s v="U118559"/>
        <s v="U118560"/>
        <s v="U118561"/>
        <s v="U118562"/>
        <s v="U118563"/>
        <s v="U118564"/>
        <s v="U118565"/>
        <s v="U118566"/>
        <s v="U118567"/>
        <s v="U118568"/>
        <s v="U118569"/>
        <s v="U118570"/>
        <s v="U118571"/>
        <s v="U118572"/>
        <s v="U118573"/>
        <s v="U118574"/>
        <s v="U118575"/>
        <s v="U118576"/>
        <s v="U118577"/>
        <s v="U118578"/>
        <s v="U118579"/>
        <s v="U118580"/>
        <s v="U118581"/>
        <s v="U118582"/>
        <s v="U118583"/>
        <s v="U118584"/>
        <s v="U118585"/>
        <s v="U118586"/>
        <s v="U118587"/>
        <s v="U118588"/>
        <s v="U118589"/>
        <s v="U118590"/>
        <s v="U118591"/>
        <s v="U118592"/>
        <s v="U118593"/>
        <s v="U118594"/>
        <s v="U118595"/>
        <s v="U118596"/>
        <s v="U118597"/>
        <s v="U118598"/>
        <s v="U118599"/>
        <s v="U118600"/>
        <s v="U118601"/>
        <s v="U118602"/>
        <s v="U118603"/>
        <s v="U118604"/>
        <s v="U118605"/>
        <s v="U118606"/>
        <s v="U118607"/>
        <s v="U118608"/>
        <s v="U118609"/>
        <s v="U118610"/>
        <s v="U118611"/>
        <s v="U118612"/>
        <s v="U118613"/>
        <s v="U118614"/>
        <s v="U118615"/>
        <s v="U118616"/>
        <s v="U118617"/>
        <s v="U118618"/>
        <s v="U118619"/>
        <s v="U118620"/>
        <s v="U118621"/>
        <s v="U118622"/>
        <s v="U118623"/>
        <s v="U118624"/>
        <s v="U118625"/>
        <s v="U118626"/>
        <s v="U118627"/>
        <s v="U118628"/>
        <s v="U118629"/>
        <s v="U118630"/>
        <s v="U118631"/>
        <s v="U118632"/>
        <s v="U118633"/>
        <s v="U118634"/>
        <s v="U118635"/>
        <s v="U118636"/>
        <s v="U118637"/>
        <s v="U118638"/>
        <s v="U118639"/>
        <s v="U118640"/>
        <s v="U118641"/>
        <s v="U118642"/>
        <s v="U118643"/>
        <s v="U118644"/>
        <s v="U118645"/>
        <s v="U118646"/>
        <s v="U118647"/>
        <s v="U118648"/>
        <s v="U118649"/>
        <s v="U118650"/>
        <s v="U118651"/>
        <s v="U118652"/>
        <s v="U118653"/>
        <s v="U118654"/>
        <s v="U118655"/>
        <s v="U118656"/>
        <s v="U118657"/>
        <s v="U118658"/>
        <s v="U118659"/>
        <s v="U118660"/>
        <s v="U118661"/>
        <s v="U118662"/>
        <s v="U118663"/>
        <s v="U118664"/>
        <s v="U118665"/>
        <s v="U118666"/>
        <s v="U118667"/>
        <s v="U118668"/>
        <s v="U118669"/>
        <s v="U118670"/>
        <s v="U118671"/>
        <s v="U118672"/>
        <s v="U118673"/>
        <s v="U118674"/>
        <s v="U118675"/>
        <s v="U118676"/>
        <s v="U118677"/>
        <s v="U118678"/>
        <s v="U118679"/>
        <s v="U118680"/>
        <s v="U118681"/>
        <s v="U118682"/>
        <s v="U118683"/>
        <s v="U118684"/>
        <s v="U118685"/>
        <s v="U118686"/>
        <s v="U118687"/>
        <s v="U118688"/>
        <s v="U118689"/>
        <s v="U118690"/>
        <s v="U118691"/>
        <s v="U118692"/>
        <s v="U118693"/>
        <s v="U118694"/>
        <s v="U118695"/>
        <s v="U118696"/>
        <s v="U118697"/>
        <s v="U118698"/>
        <s v="U118699"/>
        <s v="U118700"/>
        <s v="U118701"/>
        <s v="U118702"/>
        <s v="U118703"/>
        <s v="U118704"/>
        <s v="U118705"/>
        <s v="U118706"/>
        <s v="U118707"/>
        <s v="U118708"/>
        <s v="U118709"/>
        <s v="U118710"/>
        <s v="U118711"/>
        <s v="U118712"/>
        <s v="U118713"/>
        <s v="U118714"/>
        <s v="U118715"/>
        <s v="U118716"/>
        <s v="U118717"/>
        <s v="U118718"/>
        <s v="U118719"/>
        <s v="U118720"/>
        <s v="U118721"/>
        <s v="U118722"/>
        <s v="U118723"/>
        <s v="U118724"/>
        <s v="U118725"/>
        <s v="U118726"/>
        <s v="U118727"/>
        <s v="U118728"/>
        <s v="U118729"/>
        <s v="U118730"/>
        <s v="U118731"/>
        <s v="U118732"/>
        <s v="U118733"/>
        <s v="U118734"/>
        <s v="U118735"/>
        <s v="U118736"/>
        <s v="U118737"/>
        <s v="U118738"/>
        <s v="U118739"/>
        <s v="U118740"/>
        <s v="U118741"/>
        <s v="U118742"/>
        <s v="U118743"/>
        <s v="U118744"/>
        <s v="U118745"/>
        <s v="U118746"/>
        <s v="U118747"/>
        <s v="U118748"/>
        <s v="U118749"/>
        <s v="U118750"/>
        <s v="U118751"/>
        <s v="U118752"/>
        <s v="U118753"/>
        <s v="U118754"/>
        <s v="U118755"/>
        <s v="U118756"/>
        <s v="U118757"/>
        <s v="U118758"/>
        <s v="U118759"/>
        <s v="U118760"/>
        <s v="U118761"/>
        <s v="U118762"/>
        <s v="U118763"/>
        <s v="U118764"/>
        <s v="U118765"/>
        <s v="U118766"/>
        <s v="U118767"/>
        <s v="U118768"/>
        <s v="U118769"/>
        <s v="U118770"/>
        <s v="U118771"/>
        <s v="U118772"/>
        <s v="U118773"/>
        <s v="U118774"/>
        <s v="U118775"/>
        <s v="U118776"/>
        <s v="U118777"/>
        <s v="U118778"/>
        <s v="U118779"/>
        <s v="U118780"/>
        <s v="U118781"/>
        <s v="U118782"/>
        <s v="U118783"/>
        <s v="U118784"/>
        <s v="U118785"/>
        <s v="U118786"/>
        <s v="U118787"/>
        <s v="U118788"/>
        <s v="U118789"/>
        <s v="U118790"/>
        <s v="U118791"/>
        <s v="U118792"/>
        <s v="U118793"/>
        <s v="U118794"/>
        <s v="U118795"/>
        <s v="U118796"/>
        <s v="U118797"/>
        <s v="U118798"/>
        <s v="U118799"/>
        <s v="U118800"/>
        <s v="U118801"/>
        <s v="U118802"/>
        <s v="U118803"/>
        <s v="U118804"/>
        <s v="U118805"/>
        <s v="U118806"/>
        <s v="U118807"/>
        <s v="U118808"/>
        <s v="U118809"/>
        <s v="U118810"/>
        <s v="U118811"/>
        <s v="U118812"/>
        <s v="U118813"/>
        <s v="U118814"/>
        <s v="U118815"/>
        <s v="U118816"/>
        <s v="U118817"/>
        <s v="U118818"/>
        <s v="U118819"/>
        <s v="U118820"/>
        <s v="U118821"/>
        <s v="U118822"/>
        <s v="U118823"/>
        <s v="U118824"/>
        <s v="U118825"/>
        <s v="U118826"/>
        <s v="U118827"/>
        <s v="U118828"/>
        <s v="U118829"/>
        <s v="U118830"/>
        <s v="U118831"/>
        <s v="U118832"/>
        <s v="U118833"/>
        <s v="U118834"/>
        <s v="U118835"/>
        <s v="U118836"/>
        <s v="U118837"/>
        <s v="U118838"/>
        <s v="U118839"/>
        <s v="U118840"/>
        <s v="U118841"/>
        <s v="U118842"/>
        <s v="U118843"/>
        <s v="U118844"/>
        <s v="U118845"/>
        <s v="U118846"/>
        <s v="U118847"/>
        <s v="U118848"/>
        <s v="U118849"/>
        <s v="U118850"/>
        <s v="U118851"/>
        <s v="U118852"/>
        <s v="U118853"/>
        <s v="U118854"/>
        <s v="U118855"/>
        <s v="U118856"/>
        <s v="U118857"/>
        <s v="U118858"/>
        <s v="U118859"/>
        <s v="U118860"/>
        <s v="U118861"/>
        <s v="U118862"/>
        <s v="U118863"/>
        <s v="U118864"/>
        <s v="U118865"/>
        <s v="U118866"/>
        <s v="U118867"/>
        <s v="U118868"/>
        <s v="U118869"/>
        <s v="U118870"/>
        <s v="U118871"/>
        <s v="U118872"/>
        <s v="U118873"/>
        <s v="U118874"/>
        <s v="U118875"/>
        <s v="U118876"/>
        <s v="U118877"/>
        <s v="U118878"/>
        <s v="U118879"/>
        <s v="U118880"/>
        <s v="U118881"/>
        <s v="U118882"/>
        <s v="U118883"/>
        <s v="U118884"/>
        <s v="U118885"/>
        <s v="U118886"/>
        <s v="U118887"/>
        <s v="U118888"/>
        <s v="U118889"/>
        <s v="U118890"/>
        <s v="U118891"/>
        <s v="U118892"/>
        <s v="U118893"/>
        <s v="U118894"/>
        <s v="U118895"/>
        <s v="U118896"/>
        <s v="U118897"/>
        <s v="U118898"/>
        <s v="U118899"/>
        <s v="U118900"/>
        <s v="U118901"/>
        <s v="U118902"/>
        <s v="U118903"/>
        <s v="U118904"/>
        <s v="U118905"/>
        <s v="U118906"/>
        <s v="U118907"/>
        <s v="U118908"/>
        <s v="U118909"/>
        <s v="U118910"/>
        <s v="U118911"/>
        <s v="U118912"/>
        <s v="U118913"/>
        <s v="U118914"/>
        <s v="U118915"/>
        <s v="U118916"/>
        <s v="U118917"/>
        <s v="U118918"/>
        <s v="U118919"/>
        <s v="U118920"/>
        <s v="U118921"/>
        <s v="U118922"/>
        <s v="U118923"/>
        <s v="U118924"/>
        <s v="U118925"/>
        <s v="U118926"/>
        <s v="U118927"/>
        <s v="U118928"/>
        <s v="U118929"/>
        <s v="U118930"/>
        <s v="U118931"/>
        <s v="U118932"/>
        <s v="U118933"/>
        <s v="U118934"/>
        <s v="U118935"/>
        <s v="U118936"/>
        <s v="U118937"/>
        <s v="U118938"/>
        <s v="U118939"/>
        <s v="U118940"/>
        <s v="U118941"/>
        <s v="U118942"/>
        <s v="U118943"/>
        <s v="U118944"/>
        <s v="U118945"/>
        <s v="U118946"/>
        <s v="U118947"/>
        <s v="U118948"/>
        <s v="U118949"/>
        <s v="U118950"/>
        <s v="U118951"/>
        <s v="U118952"/>
        <s v="U118953"/>
        <s v="U118954"/>
        <s v="U118955"/>
        <s v="U118956"/>
        <s v="U118957"/>
        <s v="U118958"/>
        <s v="U118959"/>
        <s v="U118960"/>
        <s v="U118961"/>
        <s v="U118962"/>
        <s v="U118963"/>
        <s v="U118964"/>
        <s v="U118965"/>
        <s v="U118966"/>
        <s v="U118967"/>
        <s v="U118968"/>
        <s v="U118969"/>
        <s v="U118970"/>
        <s v="U118971"/>
        <s v="U118972"/>
        <s v="U118973"/>
        <s v="U118974"/>
        <s v="U118975"/>
        <s v="U118976"/>
        <s v="U118977"/>
        <s v="U118978"/>
        <s v="U118979"/>
        <s v="U118980"/>
        <s v="U118981"/>
        <s v="U118982"/>
        <s v="U118983"/>
        <s v="U118984"/>
        <s v="U118985"/>
        <s v="U118986"/>
        <s v="U118987"/>
        <s v="U118988"/>
        <s v="U118989"/>
        <s v="U118990"/>
        <s v="U118991"/>
        <s v="U118992"/>
        <s v="U118993"/>
        <s v="U118994"/>
        <s v="U118995"/>
        <s v="U118996"/>
        <s v="U118997"/>
        <s v="U118998"/>
        <s v="U118999"/>
        <s v="U119000"/>
        <s v="U119001"/>
        <s v="U119002"/>
        <s v="U119003"/>
        <s v="U119004"/>
        <s v="U119005"/>
        <s v="U119006"/>
        <s v="U119007"/>
        <s v="U119008"/>
        <s v="U119009"/>
        <s v="U119010"/>
        <s v="U119011"/>
        <s v="U119012"/>
        <s v="U119013"/>
        <s v="U119014"/>
        <s v="U119015"/>
        <s v="U119016"/>
        <s v="U119017"/>
        <s v="U119018"/>
        <s v="U119019"/>
        <s v="U119020"/>
        <s v="U119021"/>
        <s v="U119022"/>
        <s v="U119023"/>
        <s v="U119024"/>
        <s v="U119025"/>
        <s v="U119026"/>
        <s v="U119027"/>
        <s v="U119028"/>
        <s v="U119029"/>
        <s v="U119030"/>
        <s v="U119031"/>
        <s v="U119032"/>
        <s v="U119033"/>
        <s v="U119034"/>
        <s v="U119035"/>
        <s v="U119036"/>
        <s v="U119037"/>
        <s v="U119038"/>
        <s v="U119039"/>
        <s v="U119040"/>
        <s v="U119041"/>
        <s v="U119042"/>
        <s v="U119043"/>
        <s v="U119044"/>
        <s v="U119046"/>
        <s v="U119047"/>
        <s v="U119048"/>
        <s v="U119049"/>
        <s v="U119050"/>
        <s v="U119051"/>
        <s v="U119052"/>
        <s v="U119053"/>
        <s v="U119054"/>
        <s v="U119055"/>
        <s v="U119056"/>
        <s v="U119057"/>
        <s v="U119058"/>
        <s v="U119059"/>
        <s v="U119060"/>
        <s v="U119061"/>
        <s v="U119062"/>
        <s v="U119063"/>
        <s v="U119064"/>
        <s v="U119065"/>
        <s v="U119066"/>
        <s v="U119067"/>
        <s v="U119068"/>
        <s v="U119069"/>
        <s v="U119070"/>
        <s v="U119071"/>
        <s v="U119072"/>
        <s v="U119073"/>
        <s v="U119074"/>
        <s v="U119075"/>
        <s v="U119076"/>
        <s v="U119077"/>
        <s v="U119078"/>
        <s v="U119079"/>
        <s v="U119080"/>
        <s v="U119081"/>
        <s v="U119082"/>
        <s v="U119083"/>
        <s v="U119084"/>
        <s v="U119085"/>
        <s v="U119086"/>
        <s v="U119087"/>
        <s v="U119088"/>
        <s v="U119089"/>
        <s v="U119090"/>
        <s v="U119091"/>
        <s v="U119092"/>
        <s v="U119093"/>
        <s v="U119094"/>
        <s v="U119095"/>
        <s v="U119096"/>
        <s v="U119097"/>
        <s v="U119098"/>
        <s v="U119099"/>
        <s v="U119100"/>
        <s v="U119101"/>
        <s v="U119102"/>
        <s v="U119103"/>
        <s v="U119104"/>
        <s v="U119105"/>
        <s v="U119106"/>
        <s v="U119107"/>
        <s v="U119108"/>
        <s v="U119109"/>
        <s v="U119110"/>
        <s v="U119111"/>
        <s v="U119112"/>
        <s v="U119113"/>
        <s v="U119114"/>
        <s v="U119115"/>
        <s v="U119116"/>
        <s v="U119117"/>
        <s v="U119118"/>
        <s v="U119119"/>
        <s v="U119120"/>
        <s v="U119121"/>
        <s v="U119122"/>
        <s v="U119123"/>
        <s v="U119124"/>
        <s v="U119125"/>
        <s v="U119126"/>
        <s v="U119127"/>
        <s v="U119128"/>
        <s v="U119129"/>
        <s v="U119130"/>
        <s v="U119131"/>
        <s v="U119132"/>
        <s v="U119133"/>
        <s v="U119134"/>
        <s v="U119135"/>
        <s v="U119136"/>
        <s v="U119137"/>
        <s v="U119138"/>
        <s v="U119139"/>
        <s v="U119140"/>
        <s v="U119141"/>
        <s v="U119142"/>
        <s v="U119143"/>
        <s v="U119144"/>
        <s v="U119145"/>
        <s v="U119146"/>
        <s v="U119147"/>
        <s v="U119148"/>
        <s v="U119149"/>
        <s v="U119150"/>
        <s v="U119151"/>
        <s v="U119152"/>
        <s v="U119153"/>
        <s v="U119154"/>
        <s v="U119155"/>
        <s v="U119156"/>
        <s v="U119157"/>
        <s v="U119158"/>
        <s v="U119159"/>
        <s v="U119160"/>
        <s v="U119161"/>
        <s v="U119162"/>
        <s v="U119163"/>
        <s v="U119164"/>
        <s v="U119165"/>
        <s v="U119166"/>
        <s v="U119167"/>
        <s v="U119168"/>
        <s v="U119169"/>
        <s v="U119170"/>
        <s v="U119171"/>
        <s v="U119172"/>
        <s v="U119173"/>
        <s v="U119174"/>
        <s v="U119175"/>
        <s v="U119176"/>
        <s v="U119177"/>
        <s v="U119178"/>
        <s v="U119179"/>
        <s v="U119180"/>
        <s v="U119181"/>
        <s v="U119182"/>
        <s v="U119183"/>
        <s v="U119184"/>
        <s v="U119185"/>
        <s v="U119186"/>
        <s v="U119187"/>
        <s v="U119188"/>
        <s v="U119189"/>
        <s v="U119190"/>
        <s v="U119191"/>
        <s v="U119192"/>
        <s v="U119193"/>
        <s v="U119194"/>
        <s v="U119195"/>
        <s v="U119196"/>
        <s v="U119197"/>
        <s v="U119198"/>
        <s v="U119199"/>
        <s v="U119200"/>
        <s v="U119201"/>
        <s v="U119202"/>
        <s v="U119203"/>
        <s v="U119204"/>
        <s v="U119205"/>
        <s v="U119206"/>
        <s v="U119207"/>
        <s v="U119208"/>
        <s v="U119209"/>
        <s v="U119210"/>
        <s v="U119211"/>
        <s v="U119212"/>
        <s v="U119213"/>
        <s v="U119214"/>
        <s v="U119215"/>
        <s v="U119216"/>
        <s v="U119217"/>
        <s v="U119218"/>
        <s v="U119219"/>
        <s v="U119220"/>
        <s v="U119221"/>
        <s v="U119222"/>
        <s v="U119223"/>
        <s v="U119224"/>
        <s v="U119225"/>
        <s v="U119226"/>
        <s v="U119227"/>
        <s v="U119228"/>
        <s v="U119230"/>
        <s v="U119231"/>
        <s v="U119232"/>
        <s v="U119233"/>
        <s v="U119234"/>
        <s v="U119235"/>
        <s v="U119236"/>
        <s v="U119237"/>
        <s v="U119238"/>
        <s v="U119239"/>
        <s v="U119240"/>
        <s v="U119241"/>
        <s v="U119242"/>
        <s v="U119243"/>
        <s v="U119244"/>
        <s v="U119245"/>
        <s v="U119246"/>
        <s v="U119247"/>
        <s v="U119248"/>
        <s v="U119249"/>
        <s v="U119251"/>
        <s v="U119252"/>
        <s v="U119253"/>
        <s v="U119254"/>
        <s v="U119255"/>
        <s v="U119256"/>
        <s v="U119257"/>
        <s v="U119258"/>
        <s v="U119259"/>
        <s v="U119260"/>
        <s v="U119261"/>
        <s v="U119262"/>
        <s v="U119263"/>
        <s v="U119264"/>
        <s v="U119265"/>
        <s v="U119266"/>
        <s v="U119267"/>
        <s v="U119268"/>
        <s v="U119269"/>
        <s v="U119270"/>
        <s v="U119271"/>
        <s v="U119272"/>
        <s v="U119273"/>
        <s v="U119274"/>
        <s v="U119275"/>
        <s v="U119276"/>
        <s v="U119277"/>
        <s v="U119278"/>
        <s v="U119279"/>
        <s v="U119280"/>
        <s v="U119281"/>
        <s v="U119282"/>
        <s v="U119283"/>
        <s v="U119284"/>
        <s v="U119285"/>
        <s v="U119286"/>
        <s v="U119287"/>
        <s v="U119288"/>
        <s v="U119289"/>
        <s v="U119290"/>
        <s v="U119291"/>
        <s v="U119292"/>
        <s v="U119293"/>
        <s v="U119294"/>
        <s v="U119295"/>
        <s v="U119296"/>
        <s v="U119297"/>
        <s v="U119298"/>
        <s v="U119299"/>
        <s v="U119300"/>
        <s v="U119301"/>
        <s v="U119302"/>
        <s v="U119303"/>
        <s v="U119304"/>
        <s v="U119305"/>
        <s v="U119306"/>
        <s v="U119307"/>
        <s v="U119308"/>
        <s v="U119309"/>
        <s v="U119310"/>
        <s v="U119311"/>
        <s v="U119312"/>
        <s v="U119313"/>
        <s v="U119314"/>
        <s v="U119315"/>
        <s v="U119316"/>
        <s v="U119317"/>
        <s v="U119318"/>
        <s v="U119319"/>
        <s v="U119320"/>
        <s v="U119321"/>
        <s v="U119322"/>
        <s v="U119323"/>
        <s v="U119324"/>
        <s v="U119325"/>
        <s v="U119326"/>
        <s v="U119327"/>
        <s v="U119328"/>
        <s v="U119329"/>
        <s v="U119330"/>
        <s v="U119331"/>
        <s v="U119332"/>
        <s v="U119333"/>
        <s v="U119334"/>
        <s v="U119335"/>
        <s v="U119336"/>
        <s v="U119337"/>
        <s v="U119338"/>
        <s v="U119339"/>
        <s v="U119340"/>
        <s v="U119341"/>
        <s v="U119342"/>
        <s v="U119343"/>
        <s v="U119344"/>
        <s v="U119345"/>
        <s v="U119346"/>
        <s v="U119347"/>
        <s v="U119348"/>
        <s v="U119349"/>
        <s v="U119350"/>
        <s v="U119351"/>
        <s v="U119352"/>
        <s v="U119353"/>
        <s v="U119354"/>
        <s v="U119355"/>
        <s v="U119356"/>
        <s v="U119357"/>
        <s v="U119358"/>
        <s v="U119359"/>
        <s v="U119360"/>
        <s v="U119361"/>
        <s v="U119362"/>
        <s v="U119363"/>
        <s v="U119364"/>
        <s v="U119365"/>
        <s v="U119366"/>
        <s v="U119367"/>
        <s v="U119368"/>
        <s v="U119369"/>
        <s v="U119370"/>
        <s v="U119371"/>
        <s v="U119372"/>
        <s v="U119373"/>
        <s v="U119374"/>
        <s v="U119375"/>
        <s v="U119376"/>
        <s v="U119377"/>
        <s v="U119378"/>
        <s v="U119379"/>
        <s v="U119380"/>
        <s v="U119381"/>
        <s v="U119382"/>
        <s v="U119383"/>
        <s v="U119384"/>
        <s v="U119385"/>
        <s v="U119386"/>
        <s v="U119387"/>
        <s v="U119388"/>
        <s v="U119389"/>
        <s v="U119390"/>
        <s v="U119391"/>
        <s v="U119392"/>
        <s v="U119393"/>
        <s v="U119394"/>
        <s v="U119395"/>
        <s v="U119396"/>
        <s v="U119397"/>
        <s v="U119398"/>
        <s v="U119399"/>
        <s v="U119400"/>
        <s v="U119401"/>
        <s v="U119402"/>
        <s v="U119403"/>
        <s v="U119404"/>
        <s v="U119405"/>
        <s v="U119406"/>
        <s v="U119407"/>
        <s v="U119408"/>
        <s v="U119409"/>
        <s v="U119410"/>
        <s v="U119411"/>
        <s v="U119412"/>
        <s v="U119413"/>
        <s v="U119414"/>
        <s v="U119415"/>
        <s v="U119416"/>
        <s v="U119417"/>
        <s v="U119418"/>
        <s v="U119419"/>
        <s v="U119420"/>
        <s v="U119421"/>
        <s v="U119422"/>
        <s v="U119423"/>
        <s v="U119424"/>
        <s v="U119425"/>
        <s v="U119426"/>
        <s v="U119427"/>
        <s v="U119428"/>
        <s v="U119429"/>
        <s v="U119430"/>
        <s v="U119431"/>
        <s v="U119432"/>
        <s v="U119433"/>
        <s v="U119434"/>
        <s v="U119435"/>
        <s v="U119436"/>
        <s v="U119437"/>
        <s v="U119438"/>
        <s v="U119439"/>
        <s v="U119440"/>
        <s v="U119441"/>
        <s v="U119442"/>
        <s v="U119443"/>
        <s v="U119444"/>
        <s v="U119445"/>
        <s v="U119446"/>
        <s v="U119447"/>
        <s v="U119448"/>
        <s v="U119449"/>
        <s v="U119450"/>
        <s v="U119451"/>
        <s v="U119452"/>
        <s v="U119453"/>
        <s v="U119454"/>
        <s v="U119455"/>
        <s v="U119456"/>
        <s v="U119457"/>
        <s v="U119458"/>
        <s v="U119459"/>
        <s v="U119460"/>
        <s v="U119461"/>
        <s v="U119462"/>
        <s v="U119463"/>
        <s v="U119464"/>
        <s v="U119465"/>
        <s v="U119466"/>
        <s v="U119467"/>
        <s v="U119468"/>
        <s v="U119469"/>
        <s v="U119470"/>
        <s v="U119471"/>
        <s v="U119472"/>
        <s v="U119473"/>
        <s v="U119474"/>
        <s v="U119475"/>
        <s v="U119476"/>
        <s v="U119477"/>
        <s v="U119478"/>
        <s v="U119479"/>
        <s v="U119480"/>
        <s v="U119481"/>
        <s v="U119482"/>
        <s v="U119483"/>
        <s v="U119484"/>
        <s v="U119485"/>
        <s v="U119486"/>
        <s v="U119487"/>
        <s v="U119488"/>
        <s v="U119489"/>
        <s v="U119490"/>
        <s v="U119491"/>
        <s v="U119492"/>
        <s v="U119493"/>
        <s v="U119494"/>
        <s v="U119495"/>
        <s v="U119496"/>
        <s v="U119497"/>
        <s v="U119498"/>
        <s v="U119499"/>
        <s v="U119500"/>
        <s v="U119501"/>
        <s v="U119502"/>
        <s v="U119503"/>
        <s v="U119504"/>
        <s v="U119505"/>
        <s v="U119506"/>
        <s v="U119507"/>
        <s v="U119508"/>
        <s v="U119509"/>
        <s v="U119510"/>
        <s v="U119511"/>
        <s v="U119512"/>
        <s v="U119513"/>
        <s v="U119514"/>
        <s v="U119515"/>
        <s v="U119516"/>
        <s v="U119517"/>
        <s v="U119518"/>
        <s v="U119519"/>
        <s v="U119520"/>
        <s v="U119521"/>
        <s v="U119522"/>
        <s v="U119523"/>
        <s v="U119524"/>
        <s v="U119525"/>
        <s v="U119526"/>
        <s v="U119527"/>
        <s v="U119528"/>
        <s v="U119529"/>
        <s v="U119530"/>
        <s v="U119531"/>
        <s v="U119532"/>
        <s v="U119533"/>
        <s v="U119534"/>
        <s v="U119535"/>
        <s v="U119536"/>
        <s v="U119537"/>
        <s v="U119538"/>
        <s v="U119539"/>
        <s v="U119540"/>
        <s v="U119541"/>
        <s v="U119542"/>
        <s v="U119543"/>
        <s v="U119544"/>
        <s v="U119545"/>
        <s v="U119546"/>
        <s v="U119547"/>
        <s v="U119548"/>
        <s v="U119549"/>
        <s v="U119550"/>
        <s v="U119551"/>
        <s v="U119552"/>
        <s v="U119553"/>
        <s v="U119554"/>
        <s v="U119555"/>
        <s v="U119556"/>
        <s v="U119557"/>
        <s v="U119558"/>
        <s v="U119559"/>
        <s v="U119560"/>
        <s v="U119561"/>
        <s v="U119562"/>
        <s v="U119563"/>
        <s v="U119564"/>
        <s v="U119565"/>
        <s v="U119566"/>
        <s v="U119567"/>
        <s v="U119568"/>
        <s v="U119569"/>
        <s v="U119570"/>
        <s v="U119571"/>
        <s v="U119572"/>
        <s v="U119573"/>
        <s v="U119574"/>
        <s v="U119575"/>
        <s v="U119576"/>
        <s v="U119577"/>
        <s v="U119578"/>
        <s v="U119579"/>
        <s v="U119580"/>
        <s v="U119581"/>
        <s v="U119582"/>
        <s v="U119583"/>
        <s v="U119584"/>
        <s v="U119585"/>
        <s v="U119586"/>
        <s v="U119587"/>
        <s v="U119588"/>
        <s v="U119589"/>
        <s v="U119590"/>
        <s v="U119591"/>
        <s v="U119592"/>
        <s v="U119593"/>
        <s v="U119594"/>
        <s v="U119595"/>
        <s v="U119596"/>
        <s v="U119597"/>
        <s v="U119598"/>
        <s v="U119599"/>
        <s v="U119600"/>
        <s v="U119601"/>
        <s v="U119602"/>
        <s v="U119603"/>
        <s v="U119604"/>
        <s v="U119605"/>
        <s v="U119606"/>
        <s v="U119607"/>
        <s v="U119608"/>
        <s v="U119609"/>
        <s v="U119610"/>
        <s v="U119611"/>
        <s v="U119612"/>
        <s v="U119613"/>
        <s v="U119614"/>
        <s v="U119615"/>
        <s v="U119616"/>
        <s v="U119617"/>
        <s v="U119618"/>
        <s v="U119619"/>
        <s v="U119620"/>
        <s v="U119621"/>
        <s v="U119622"/>
        <s v="U119623"/>
        <s v="U119624"/>
        <s v="U119625"/>
        <s v="U119626"/>
        <s v="U119627"/>
        <s v="U119628"/>
        <s v="U119629"/>
        <s v="U119630"/>
        <s v="U119631"/>
        <s v="U119632"/>
        <s v="U119633"/>
        <s v="U119634"/>
        <s v="U119635"/>
        <s v="U119636"/>
        <s v="U119637"/>
        <s v="U119638"/>
        <s v="U119639"/>
        <s v="U119640"/>
        <s v="U119641"/>
        <s v="U119642"/>
        <s v="U119643"/>
        <s v="U119644"/>
        <s v="U119645"/>
        <s v="U119646"/>
        <s v="U119647"/>
        <s v="U119648"/>
        <s v="U119649"/>
        <s v="U119650"/>
        <s v="U119651"/>
        <s v="U119652"/>
        <s v="U119653"/>
        <s v="U119654"/>
        <s v="U119655"/>
        <s v="U119656"/>
        <s v="U119657"/>
        <s v="U119658"/>
        <s v="U119659"/>
        <s v="U119660"/>
        <s v="U119661"/>
        <s v="U119662"/>
        <s v="U119663"/>
        <s v="U119664"/>
        <s v="U119665"/>
        <s v="U119666"/>
        <s v="U119667"/>
        <s v="U119668"/>
        <s v="U119669"/>
        <s v="U119670"/>
        <s v="U119671"/>
        <s v="U119672"/>
        <s v="U119673"/>
        <s v="U119674"/>
        <s v="U119675"/>
        <s v="U119676"/>
        <s v="U119677"/>
        <s v="U119678"/>
        <s v="U119679"/>
        <s v="U119680"/>
        <s v="U119681"/>
        <s v="U119682"/>
        <s v="U119683"/>
        <s v="U119684"/>
        <s v="U119685"/>
        <s v="U119686"/>
        <s v="U119687"/>
        <s v="U119688"/>
        <s v="U119689"/>
        <s v="U119690"/>
        <s v="U119691"/>
        <s v="U119692"/>
        <s v="U119693"/>
        <s v="U119694"/>
        <s v="U119695"/>
        <s v="U119696"/>
        <s v="U119697"/>
        <s v="U119698"/>
        <s v="U119699"/>
        <s v="U119700"/>
        <s v="U119701"/>
        <s v="U119702"/>
        <s v="U119703"/>
        <s v="U119704"/>
        <s v="U119705"/>
        <s v="U119706"/>
        <s v="U119707"/>
        <s v="U119708"/>
        <s v="U119709"/>
        <s v="U119710"/>
        <s v="U119711"/>
        <s v="U119712"/>
        <s v="U119713"/>
        <s v="U119714"/>
        <s v="U119715"/>
        <s v="U119716"/>
        <s v="U119717"/>
        <s v="U119718"/>
        <s v="U119719"/>
        <s v="U119720"/>
        <s v="U119721"/>
        <s v="U119722"/>
        <s v="U119723"/>
        <s v="U119724"/>
        <s v="U119725"/>
        <s v="U119726"/>
        <s v="U119727"/>
        <s v="U119728"/>
        <s v="U119729"/>
        <s v="U119730"/>
        <s v="U119731"/>
        <s v="U119732"/>
        <s v="U119733"/>
        <s v="U119734"/>
        <s v="U119735"/>
        <s v="U119736"/>
        <s v="U119737"/>
        <s v="U119738"/>
        <s v="U119739"/>
        <s v="U119740"/>
        <s v="U119741"/>
        <s v="U119742"/>
        <s v="U119743"/>
        <s v="U119744"/>
        <s v="U119745"/>
        <s v="U119746"/>
        <s v="U119747"/>
        <s v="U119748"/>
        <s v="U119749"/>
        <s v="U119750"/>
        <s v="U119751"/>
        <s v="U119752"/>
        <s v="U119753"/>
        <s v="U119754"/>
        <s v="U119755"/>
        <s v="U119756"/>
        <s v="U119757"/>
        <s v="U119758"/>
        <s v="U119759"/>
        <s v="U119760"/>
        <s v="U119761"/>
        <s v="U119762"/>
        <s v="U119763"/>
        <s v="U119764"/>
        <s v="U119765"/>
        <s v="U119766"/>
        <s v="U119767"/>
        <s v="U119768"/>
        <s v="U119769"/>
        <s v="U119770"/>
        <s v="U119771"/>
        <s v="U119772"/>
        <s v="U119773"/>
        <s v="U119774"/>
        <s v="U119775"/>
        <s v="U119776"/>
        <s v="U119777"/>
        <s v="U119778"/>
        <s v="U119779"/>
        <s v="U119780"/>
        <s v="U119781"/>
        <s v="U119782"/>
        <s v="U119783"/>
        <s v="U119784"/>
        <s v="U119785"/>
        <s v="U119786"/>
        <s v="U119787"/>
        <s v="U119788"/>
        <s v="U119789"/>
        <s v="U119790"/>
        <s v="U119791"/>
        <s v="U119792"/>
        <s v="U119793"/>
        <s v="U119794"/>
        <s v="U119795"/>
        <s v="U119796"/>
        <s v="U119797"/>
        <s v="U119798"/>
        <s v="U119799"/>
        <s v="U119800"/>
        <s v="U119801"/>
        <s v="U119802"/>
        <s v="U119803"/>
        <s v="U119804"/>
        <s v="U119805"/>
        <s v="U119806"/>
        <s v="U119807"/>
        <s v="U119808"/>
        <s v="U119809"/>
        <s v="U119810"/>
        <s v="U119811"/>
        <s v="U119812"/>
        <s v="U119813"/>
        <s v="U119814"/>
        <s v="U119815"/>
        <s v="U119816"/>
        <s v="U119817"/>
        <s v="U119818"/>
        <s v="U119819"/>
        <s v="U119820"/>
        <s v="U119821"/>
        <s v="U119822"/>
        <s v="U119823"/>
        <s v="U119824"/>
        <s v="U119825"/>
        <s v="U119826"/>
        <s v="U119827"/>
        <s v="U119828"/>
        <s v="U119829"/>
        <s v="U119830"/>
        <s v="U119831"/>
        <s v="U119832"/>
        <s v="U119833"/>
        <s v="U119834"/>
        <s v="U119835"/>
        <s v="U119836"/>
        <s v="U119837"/>
        <s v="U119838"/>
        <s v="U119839"/>
        <s v="U119840"/>
        <s v="U119841"/>
        <s v="U119842"/>
        <s v="U119843"/>
        <s v="U119844"/>
        <s v="U119845"/>
        <s v="U119846"/>
        <s v="U119847"/>
        <s v="U119848"/>
        <s v="U119849"/>
        <s v="U119850"/>
        <s v="U119851"/>
        <s v="U119852"/>
        <s v="U119853"/>
        <s v="U119854"/>
        <s v="U119855"/>
        <s v="U119856"/>
        <s v="U119857"/>
        <s v="U119858"/>
        <s v="U119859"/>
        <s v="U119860"/>
        <s v="U119861"/>
        <s v="U119862"/>
        <s v="U119863"/>
        <s v="U119864"/>
        <s v="U119865"/>
        <s v="U119866"/>
        <s v="U119867"/>
        <s v="U119868"/>
        <s v="U119869"/>
        <s v="U119870"/>
        <s v="U119871"/>
        <s v="U119872"/>
        <s v="U119873"/>
        <s v="U119874"/>
        <s v="U119875"/>
        <s v="U119876"/>
        <s v="U119877"/>
        <s v="U119878"/>
        <s v="U119879"/>
        <s v="U119880"/>
        <s v="U119881"/>
        <s v="U119882"/>
        <s v="U119883"/>
        <s v="U119884"/>
        <s v="U119885"/>
        <s v="U119886"/>
        <s v="U119887"/>
        <s v="U119888"/>
        <s v="U119889"/>
        <s v="U119890"/>
        <s v="U119891"/>
        <s v="U119892"/>
        <s v="U119893"/>
        <s v="U119894"/>
        <s v="U119895"/>
        <s v="U119896"/>
        <s v="U119897"/>
        <s v="U119898"/>
        <s v="U119899"/>
        <s v="U119900"/>
        <s v="U119901"/>
        <s v="U119902"/>
        <s v="U119903"/>
        <s v="U119904"/>
        <s v="U119905"/>
        <s v="U119906"/>
        <s v="U119907"/>
        <s v="U119908"/>
        <s v="U119909"/>
        <s v="U119910"/>
        <s v="U119911"/>
        <s v="U119912"/>
        <s v="U119913"/>
        <s v="U119914"/>
        <s v="U119915"/>
        <s v="U119916"/>
        <s v="U119917"/>
        <s v="U119918"/>
        <s v="U119919"/>
        <s v="U119920"/>
        <s v="U119921"/>
        <s v="U119922"/>
        <s v="U119923"/>
        <s v="U119924"/>
        <s v="U119925"/>
        <s v="U119926"/>
        <s v="U119927"/>
        <s v="U119928"/>
        <s v="U119929"/>
        <s v="U119930"/>
        <s v="U119931"/>
        <s v="U119932"/>
        <s v="U119933"/>
        <s v="U119934"/>
        <s v="U119935"/>
        <s v="U119936"/>
        <s v="U119937"/>
        <s v="U119938"/>
        <s v="U119939"/>
        <s v="U119940"/>
        <s v="U119941"/>
        <s v="U119942"/>
        <s v="U119943"/>
        <s v="U119944"/>
        <s v="U119945"/>
        <s v="U119946"/>
        <s v="U119947"/>
        <s v="U119948"/>
        <s v="U119949"/>
        <s v="U119950"/>
        <s v="U119951"/>
        <s v="U119952"/>
        <s v="U119953"/>
        <s v="U119954"/>
        <s v="U119955"/>
        <s v="U119956"/>
        <s v="U119957"/>
        <s v="U119958"/>
        <s v="U119959"/>
        <s v="U119960"/>
        <s v="U119961"/>
        <s v="U119962"/>
        <s v="U119963"/>
        <s v="U119964"/>
        <s v="U119965"/>
        <s v="U119966"/>
        <s v="U119967"/>
        <s v="U119968"/>
        <s v="U119969"/>
        <s v="U119970"/>
        <s v="U119971"/>
        <s v="U119972"/>
        <s v="U119973"/>
        <s v="U119974"/>
        <s v="U119975"/>
        <s v="U119976"/>
        <s v="U119977"/>
        <s v="U119978"/>
        <s v="U119979"/>
        <s v="U119980"/>
        <s v="U119981"/>
        <s v="U119982"/>
        <s v="U119983"/>
        <s v="U119984"/>
        <s v="U119985"/>
        <s v="U119986"/>
        <s v="U119987"/>
        <s v="U119988"/>
        <s v="U119989"/>
        <s v="U119990"/>
        <s v="U119991"/>
        <s v="U119992"/>
        <s v="U119993"/>
        <s v="U119994"/>
        <s v="U119995"/>
        <s v="U119996"/>
        <s v="U119997"/>
        <s v="U119998"/>
        <s v="U119999"/>
        <s v="U120000"/>
        <s v="U120001"/>
        <s v="U120002"/>
        <s v="U120003"/>
        <s v="U120004"/>
        <s v="U120005"/>
        <s v="U120006"/>
        <s v="U120007"/>
        <s v="U120008"/>
        <s v="U120009"/>
        <s v="U120010"/>
        <s v="U120011"/>
        <s v="U120012"/>
        <s v="U120013"/>
        <s v="U120014"/>
        <s v="U120015"/>
        <s v="U120016"/>
        <s v="U120017"/>
        <s v="U120018"/>
        <s v="U120019"/>
        <s v="U120020"/>
        <s v="U120021"/>
        <s v="U120022"/>
        <s v="U120023"/>
        <s v="U120024"/>
        <s v="U120025"/>
        <s v="U120026"/>
        <s v="U120027"/>
        <s v="U120028"/>
        <s v="U120029"/>
        <s v="U120030"/>
        <s v="U120031"/>
        <s v="U120032"/>
        <s v="U120033"/>
        <s v="U120034"/>
        <s v="U120035"/>
        <s v="U120036"/>
        <s v="U120037"/>
        <s v="U120038"/>
        <s v="U120039"/>
        <s v="U120040"/>
        <s v="U120041"/>
        <s v="U120042"/>
        <s v="U120043"/>
        <s v="U120044"/>
        <s v="U120045"/>
        <s v="U120046"/>
        <s v="U120047"/>
        <s v="U120048"/>
        <s v="U120049"/>
        <s v="U120050"/>
        <s v="U120051"/>
        <s v="U120052"/>
        <s v="U120053"/>
        <s v="U120054"/>
        <s v="U120055"/>
        <s v="U120056"/>
        <s v="U120057"/>
        <s v="U120058"/>
        <s v="U120059"/>
        <s v="U120060"/>
        <s v="U120061"/>
        <s v="U120062"/>
        <s v="U120063"/>
        <s v="U120064"/>
        <s v="U120065"/>
        <s v="U120066"/>
        <s v="U120067"/>
        <s v="U120068"/>
        <s v="U120069"/>
        <s v="U120070"/>
        <s v="U120071"/>
        <s v="U120072"/>
        <s v="U120073"/>
        <s v="U120074"/>
        <s v="U120075"/>
        <s v="U120076"/>
        <s v="U120077"/>
        <s v="U120078"/>
        <s v="U120079"/>
        <s v="U120080"/>
        <s v="U120081"/>
        <s v="U120082"/>
        <s v="U120083"/>
        <s v="U120084"/>
        <s v="U120085"/>
        <s v="U120086"/>
        <s v="U120087"/>
        <s v="U120088"/>
        <s v="U120089"/>
        <s v="U120090"/>
        <s v="U120091"/>
        <s v="U120092"/>
        <s v="U120093"/>
        <s v="U120094"/>
        <s v="U120095"/>
        <s v="U120096"/>
        <s v="U120097"/>
        <s v="U120098"/>
        <s v="U120099"/>
        <s v="U120100"/>
        <s v="U120101"/>
        <s v="U120102"/>
        <s v="U120103"/>
        <s v="U120104"/>
        <s v="U120105"/>
        <s v="U120106"/>
        <s v="U120107"/>
        <s v="U120108"/>
        <s v="U120109"/>
        <s v="U120110"/>
        <s v="U120111"/>
        <s v="U120112"/>
        <s v="U120113"/>
        <s v="U120114"/>
        <s v="U120115"/>
        <s v="U120116"/>
        <s v="U120117"/>
        <s v="U120118"/>
        <s v="U120119"/>
        <s v="U120120"/>
        <s v="U120121"/>
        <s v="U120122"/>
        <s v="U120123"/>
        <s v="U120124"/>
        <s v="U120125"/>
        <s v="U120126"/>
        <s v="U120127"/>
        <s v="U120128"/>
        <s v="U120129"/>
        <s v="U120130"/>
        <s v="U120131"/>
        <s v="U120132"/>
        <s v="U120133"/>
        <s v="U120134"/>
        <s v="U120135"/>
        <s v="U120136"/>
        <s v="U120137"/>
        <s v="U120138"/>
        <s v="U120139"/>
        <s v="U120140"/>
        <s v="U120141"/>
        <s v="U120142"/>
        <s v="U120143"/>
        <s v="U120144"/>
        <s v="U120145"/>
        <s v="U120146"/>
        <s v="U120147"/>
        <s v="U120148"/>
        <s v="U120149"/>
        <s v="U120150"/>
        <s v="U120151"/>
        <s v="U120152"/>
        <s v="U120153"/>
        <s v="U120154"/>
        <s v="U120155"/>
        <s v="U120156"/>
        <s v="U120157"/>
        <s v="U120158"/>
        <s v="U120159"/>
        <s v="U120160"/>
        <s v="U120161"/>
        <s v="U120162"/>
        <s v="U120163"/>
        <s v="U120164"/>
        <s v="U120165"/>
        <s v="U120166"/>
        <s v="U120167"/>
        <s v="U120168"/>
        <s v="U120169"/>
        <s v="U120170"/>
        <s v="U120171"/>
        <s v="U120172"/>
        <s v="U120173"/>
        <s v="U120174"/>
        <s v="U120175"/>
        <s v="U120176"/>
        <s v="U120177"/>
        <s v="U120178"/>
        <s v="U120179"/>
        <s v="U120180"/>
        <s v="U120181"/>
        <s v="U120182"/>
        <s v="U120183"/>
        <s v="U120184"/>
        <s v="U120185"/>
        <s v="U120186"/>
        <s v="U120187"/>
        <s v="U120188"/>
        <s v="U120189"/>
        <s v="U120190"/>
        <s v="U120191"/>
        <s v="U120192"/>
        <s v="U120193"/>
        <s v="U120194"/>
        <s v="U120195"/>
        <s v="U120196"/>
        <s v="U120197"/>
        <s v="U120198"/>
        <s v="U120199"/>
        <s v="U120200"/>
        <s v="U120201"/>
        <s v="U120202"/>
        <s v="U120203"/>
        <s v="U120204"/>
        <s v="U120205"/>
        <s v="U120206"/>
        <s v="U120207"/>
        <s v="U120208"/>
        <s v="U120209"/>
        <s v="U120210"/>
        <s v="U120211"/>
        <s v="U120212"/>
        <s v="U120213"/>
        <s v="U120214"/>
        <s v="U120215"/>
        <s v="U120216"/>
        <s v="U120217"/>
        <s v="U120218"/>
        <s v="U120219"/>
        <s v="U120220"/>
        <s v="U120221"/>
        <s v="U120222"/>
        <s v="U120223"/>
        <s v="U120224"/>
        <s v="U120225"/>
        <s v="U120226"/>
        <s v="U120227"/>
        <s v="U120228"/>
        <s v="U120229"/>
        <s v="U120230"/>
        <s v="U120231"/>
        <s v="U120232"/>
        <s v="U120233"/>
        <s v="U120234"/>
        <s v="U120235"/>
        <s v="U120236"/>
        <s v="U120237"/>
        <s v="U120238"/>
        <s v="U120239"/>
        <s v="U120240"/>
        <s v="U120241"/>
        <s v="U120242"/>
        <s v="U120243"/>
        <s v="U120244"/>
        <s v="U120245"/>
        <s v="U120246"/>
        <s v="U120247"/>
        <s v="U120248"/>
        <s v="U120249"/>
        <s v="U120250"/>
        <s v="U120251"/>
        <s v="U120252"/>
        <s v="U120253"/>
        <s v="U120254"/>
        <s v="U120255"/>
        <s v="U120256"/>
        <s v="U120257"/>
        <s v="U120258"/>
        <s v="U120259"/>
        <s v="U120260"/>
        <s v="U120261"/>
        <s v="U120262"/>
        <s v="U120263"/>
        <s v="U120264"/>
        <s v="U120265"/>
        <s v="U120266"/>
        <s v="U120267"/>
        <s v="U120268"/>
        <s v="U120269"/>
        <s v="U120270"/>
        <s v="U120271"/>
        <s v="U120272"/>
        <s v="U120273"/>
        <s v="U120274"/>
        <s v="U120275"/>
        <s v="U120276"/>
        <s v="U120277"/>
        <s v="U120278"/>
        <s v="U120279"/>
        <s v="U120280"/>
        <s v="U120281"/>
        <s v="U120282"/>
        <s v="U120283"/>
        <s v="U120284"/>
        <s v="U120285"/>
        <s v="U120286"/>
        <s v="U120287"/>
        <s v="U120288"/>
        <s v="U120289"/>
        <s v="U120290"/>
        <s v="U120291"/>
        <s v="U120292"/>
        <s v="U120293"/>
        <s v="U120294"/>
        <s v="U120295"/>
        <s v="U120296"/>
        <s v="U120297"/>
        <s v="U120298"/>
        <s v="U120299"/>
        <s v="U120300"/>
        <s v="U120301"/>
        <s v="U120302"/>
        <s v="U120303"/>
        <s v="U120304"/>
        <s v="U120305"/>
        <s v="U120306"/>
        <s v="U120307"/>
        <s v="U120308"/>
        <s v="U120309"/>
        <s v="U120310"/>
        <s v="U120311"/>
        <s v="U120312"/>
        <s v="U120313"/>
        <s v="U120314"/>
        <s v="U120315"/>
        <s v="U120316"/>
        <s v="U120317"/>
        <s v="U120318"/>
        <s v="U120319"/>
        <s v="U120320"/>
        <s v="U120321"/>
        <s v="U120322"/>
        <s v="U120323"/>
        <s v="U120324"/>
        <s v="U120325"/>
        <s v="U120326"/>
        <s v="U120327"/>
        <s v="U120328"/>
        <s v="U120329"/>
        <s v="U120330"/>
        <s v="U120331"/>
        <s v="U120332"/>
        <s v="U120333"/>
        <s v="U120334"/>
        <s v="U120335"/>
        <s v="U120336"/>
        <s v="U120337"/>
        <s v="U120338"/>
        <s v="U120339"/>
        <s v="U120340"/>
        <s v="U120341"/>
        <s v="U120342"/>
        <s v="U120343"/>
        <s v="U120344"/>
        <s v="U120345"/>
        <s v="U120346"/>
        <s v="U120347"/>
        <s v="U120348"/>
        <s v="U120349"/>
        <s v="U120350"/>
        <s v="U120351"/>
        <s v="U120352"/>
        <s v="U120353"/>
        <s v="U120354"/>
        <s v="U120355"/>
        <s v="U120356"/>
        <s v="U120357"/>
        <s v="U120358"/>
        <s v="U120359"/>
        <s v="U120360"/>
        <s v="U120361"/>
        <s v="U120362"/>
        <s v="U120363"/>
        <s v="U120364"/>
        <s v="U120365"/>
        <s v="U120366"/>
        <s v="U120367"/>
        <s v="U120368"/>
        <s v="U120369"/>
        <s v="U120370"/>
        <s v="U120371"/>
        <s v="U120372"/>
        <s v="U120373"/>
        <s v="U120374"/>
        <s v="U120375"/>
        <s v="U120376"/>
        <s v="U120377"/>
        <s v="U120378"/>
        <s v="U120379"/>
        <s v="U120380"/>
        <s v="U120381"/>
        <s v="U120382"/>
        <s v="U120383"/>
        <s v="U120384"/>
        <s v="U120385"/>
        <s v="U120386"/>
        <s v="U120387"/>
        <s v="U120388"/>
        <s v="U120389"/>
        <s v="U120390"/>
        <s v="U120391"/>
        <s v="U120392"/>
        <s v="U120393"/>
        <s v="U120394"/>
        <s v="U120395"/>
        <s v="U120396"/>
        <s v="U120397"/>
        <s v="U120398"/>
        <s v="U120399"/>
        <s v="U120400"/>
        <s v="U120401"/>
        <s v="U120402"/>
        <s v="U120403"/>
        <s v="U120404"/>
        <s v="U120405"/>
        <s v="U120406"/>
        <s v="U120407"/>
        <s v="U120408"/>
        <s v="U120409"/>
        <s v="U120410"/>
        <s v="U120411"/>
        <s v="U120412"/>
        <s v="U120413"/>
        <s v="U120414"/>
        <s v="U120415"/>
        <s v="U120416"/>
        <s v="U120417"/>
        <s v="U120418"/>
        <s v="U120419"/>
        <s v="U120420"/>
        <s v="U120421"/>
        <s v="U120422"/>
        <s v="U120423"/>
        <s v="U120424"/>
        <s v="U120425"/>
        <s v="U120426"/>
        <s v="U120427"/>
        <s v="U120428"/>
        <s v="U120429"/>
        <s v="U120430"/>
        <s v="U120431"/>
        <s v="U120432"/>
        <s v="U120433"/>
        <s v="U120434"/>
        <s v="U120435"/>
        <s v="U120436"/>
        <s v="U120437"/>
        <s v="U120438"/>
        <s v="U120439"/>
        <s v="U120440"/>
        <s v="U120441"/>
        <s v="U120442"/>
        <s v="U120443"/>
        <s v="U120444"/>
        <s v="U120445"/>
        <s v="U120446"/>
        <s v="U120447"/>
        <s v="U120448"/>
        <s v="U120449"/>
        <s v="U120450"/>
        <s v="U120451"/>
        <s v="U120452"/>
        <s v="U120453"/>
        <s v="U120454"/>
        <s v="U120455"/>
        <s v="U120456"/>
        <s v="U120457"/>
        <s v="U120458"/>
        <s v="U120459"/>
        <s v="U120460"/>
        <s v="U120461"/>
        <s v="U120462"/>
        <s v="U120463"/>
        <s v="U120464"/>
        <s v="U120465"/>
        <s v="U120466"/>
        <s v="U120467"/>
        <s v="U120468"/>
        <s v="U120469"/>
        <s v="U120470"/>
        <s v="U120471"/>
        <s v="U120472"/>
        <s v="U120473"/>
        <s v="U120474"/>
        <s v="U120475"/>
        <s v="U120476"/>
        <s v="U120477"/>
        <s v="U120478"/>
        <s v="U120479"/>
        <s v="U120480"/>
        <s v="U120481"/>
        <s v="U120482"/>
        <s v="U120483"/>
        <s v="U120484"/>
        <s v="U120485"/>
        <s v="U120486"/>
        <s v="U120487"/>
        <s v="U120488"/>
        <s v="U120489"/>
        <s v="U120490"/>
        <s v="U120491"/>
        <s v="U120492"/>
        <s v="U120493"/>
        <s v="U120494"/>
        <s v="U120495"/>
        <s v="U120496"/>
        <s v="U120497"/>
        <s v="U120498"/>
        <s v="U120499"/>
        <s v="U120500"/>
        <s v="U120501"/>
        <s v="U120502"/>
        <s v="U120503"/>
        <s v="U120504"/>
        <s v="U120505"/>
        <s v="U120506"/>
        <s v="U120507"/>
        <s v="U120508"/>
        <s v="U120509"/>
        <s v="U120510"/>
        <s v="U120511"/>
        <s v="U120512"/>
        <s v="U120513"/>
        <s v="U120514"/>
        <s v="U120515"/>
        <s v="U120516"/>
        <s v="U120517"/>
        <s v="U120518"/>
        <s v="U120519"/>
        <s v="U120520"/>
        <s v="U120521"/>
        <s v="U120522"/>
        <s v="U120523"/>
        <s v="U120524"/>
        <s v="U120525"/>
        <s v="U120526"/>
        <s v="U120527"/>
        <s v="U120528"/>
        <s v="U120530"/>
        <s v="U120531"/>
        <s v="U120532"/>
        <s v="U120533"/>
        <s v="U120534"/>
        <s v="U120535"/>
        <s v="U120536"/>
        <s v="U120537"/>
        <s v="U120538"/>
        <s v="U120539"/>
        <s v="U120540"/>
        <s v="U120541"/>
        <s v="U120542"/>
        <s v="U120543"/>
        <s v="U120544"/>
        <s v="U120545"/>
        <s v="U120546"/>
        <s v="U120547"/>
        <s v="U120548"/>
        <s v="U120549"/>
        <s v="U120550"/>
        <s v="U120551"/>
        <s v="U120552"/>
        <s v="U120553"/>
        <s v="U120554"/>
        <s v="U120555"/>
        <s v="U120556"/>
        <s v="U120557"/>
        <s v="U120558"/>
        <s v="U120559"/>
        <s v="U120560"/>
        <s v="U120561"/>
        <s v="U120562"/>
        <s v="U120563"/>
        <s v="U120564"/>
        <s v="U120565"/>
        <s v="U120566"/>
        <s v="U120567"/>
        <s v="U120568"/>
        <s v="U120569"/>
        <s v="U120570"/>
        <s v="U120571"/>
        <s v="U120572"/>
        <s v="U120573"/>
        <s v="U120574"/>
        <s v="U120575"/>
        <s v="U120576"/>
        <s v="U120577"/>
        <s v="U120578"/>
        <s v="U120579"/>
        <s v="U120580"/>
        <s v="U120581"/>
        <s v="U120582"/>
        <s v="U120583"/>
        <s v="U120584"/>
        <s v="U120585"/>
        <s v="U120586"/>
        <s v="U120587"/>
        <s v="U120588"/>
        <s v="U120589"/>
        <s v="U120590"/>
        <s v="U120591"/>
        <s v="U120592"/>
        <s v="U120593"/>
        <s v="U120594"/>
        <s v="U120595"/>
        <s v="U120596"/>
        <s v="U120597"/>
        <s v="U120598"/>
        <s v="U120599"/>
        <s v="U120600"/>
        <s v="U120601"/>
        <s v="U120602"/>
        <s v="U120603"/>
        <s v="U120604"/>
        <s v="U120605"/>
        <s v="U120606"/>
        <s v="U120607"/>
        <s v="U120608"/>
        <s v="U120609"/>
        <s v="U120610"/>
        <s v="U120611"/>
        <s v="U120612"/>
        <s v="U120613"/>
        <s v="U120614"/>
        <s v="U120615"/>
        <s v="U120616"/>
        <s v="U120617"/>
        <s v="U120618"/>
        <s v="U120619"/>
        <s v="U120620"/>
        <s v="U120621"/>
        <s v="U120622"/>
        <s v="U120623"/>
        <s v="U120624"/>
        <s v="U120625"/>
        <s v="U120626"/>
        <s v="U120627"/>
        <s v="U120628"/>
        <s v="U120629"/>
        <s v="U120630"/>
        <s v="U120631"/>
        <s v="U120632"/>
        <s v="U120633"/>
        <s v="U120634"/>
        <s v="U120635"/>
        <s v="U120636"/>
        <s v="U120637"/>
        <s v="U120638"/>
        <s v="U120639"/>
        <s v="U120640"/>
        <s v="U120641"/>
        <s v="U120642"/>
        <s v="U120643"/>
        <s v="U120644"/>
        <s v="U120645"/>
        <s v="U120646"/>
        <s v="U120647"/>
        <s v="U120648"/>
        <s v="U120649"/>
        <s v="U120650"/>
        <s v="U120651"/>
        <s v="U120652"/>
        <s v="U120653"/>
        <s v="U120654"/>
        <s v="U120655"/>
        <s v="U120656"/>
        <s v="U120657"/>
        <s v="U120658"/>
        <s v="U120659"/>
        <s v="U120660"/>
        <s v="U120661"/>
        <s v="U120662"/>
        <s v="U120663"/>
        <s v="U120664"/>
        <s v="U120665"/>
        <s v="U120666"/>
        <s v="U120667"/>
        <s v="U120668"/>
        <s v="U120669"/>
        <s v="U120670"/>
        <s v="U120671"/>
        <s v="U120672"/>
        <s v="U120673"/>
        <s v="U120674"/>
        <s v="U120675"/>
        <s v="U120676"/>
        <s v="U120677"/>
        <s v="U120678"/>
        <s v="U120679"/>
        <s v="U120680"/>
        <s v="U120681"/>
        <s v="U120682"/>
        <s v="U120683"/>
        <s v="U120684"/>
        <s v="U120685"/>
        <s v="U120686"/>
        <s v="U120687"/>
        <s v="U120688"/>
        <s v="U120689"/>
        <s v="U120690"/>
        <s v="U120691"/>
        <s v="U120692"/>
        <s v="U120693"/>
        <s v="U120694"/>
        <s v="U120695"/>
        <s v="U120696"/>
        <s v="U120697"/>
        <s v="U120698"/>
        <s v="U120699"/>
        <s v="U120700"/>
        <s v="U120701"/>
        <s v="U120702"/>
        <s v="U120703"/>
        <s v="U120704"/>
        <s v="U120705"/>
        <s v="U120706"/>
        <s v="U120707"/>
        <s v="U120708"/>
        <s v="U120709"/>
        <s v="U120710"/>
        <s v="U120711"/>
        <s v="U120712"/>
        <s v="U120713"/>
        <s v="U120714"/>
        <s v="U120715"/>
        <s v="U120716"/>
        <s v="U120717"/>
        <s v="U120718"/>
        <s v="U120719"/>
        <s v="U120720"/>
        <s v="U120721"/>
        <s v="U120722"/>
        <s v="U120723"/>
        <s v="U120724"/>
        <s v="U120725"/>
        <s v="U120726"/>
        <s v="U120727"/>
        <s v="U120728"/>
        <s v="U120729"/>
        <s v="U120730"/>
        <s v="U120731"/>
        <s v="U120732"/>
        <s v="U120733"/>
        <s v="U120734"/>
        <s v="U120735"/>
        <s v="U120736"/>
        <s v="U120737"/>
        <s v="U120738"/>
        <s v="U120739"/>
        <s v="U120740"/>
        <s v="U120741"/>
        <s v="U120742"/>
        <s v="U120743"/>
        <s v="U120744"/>
        <s v="U120745"/>
        <s v="U120746"/>
        <s v="U120747"/>
        <s v="U120748"/>
        <s v="U120749"/>
        <s v="U120750"/>
        <s v="U120751"/>
        <s v="U120752"/>
        <s v="U120753"/>
        <s v="U120754"/>
        <s v="U120755"/>
        <s v="U120756"/>
        <s v="U120757"/>
        <s v="U120758"/>
        <s v="U120759"/>
        <s v="U120760"/>
        <s v="U120761"/>
        <s v="U120762"/>
        <s v="U120763"/>
        <s v="U120764"/>
        <s v="U120765"/>
        <s v="U120766"/>
        <s v="U120767"/>
        <s v="U120768"/>
        <s v="U120769"/>
        <s v="U120770"/>
        <s v="U120771"/>
        <s v="U120772"/>
        <s v="U120773"/>
        <s v="U120774"/>
        <s v="U120775"/>
        <s v="U120776"/>
        <s v="U120777"/>
        <s v="U120778"/>
        <s v="U120779"/>
        <s v="U120780"/>
        <s v="U120781"/>
        <s v="U120782"/>
        <s v="U120783"/>
        <s v="U120784"/>
        <s v="U120785"/>
        <s v="U120786"/>
        <s v="U120787"/>
        <s v="U120788"/>
        <s v="U120789"/>
        <s v="U120790"/>
        <s v="U120791"/>
        <s v="U120792"/>
        <s v="U120793"/>
        <s v="U120794"/>
        <s v="U120795"/>
        <s v="U120796"/>
        <s v="U120797"/>
        <s v="U120798"/>
        <s v="U120799"/>
        <s v="U120800"/>
        <s v="U120801"/>
        <s v="U120802"/>
        <s v="U120803"/>
        <s v="U120804"/>
        <s v="U120805"/>
        <s v="U120806"/>
        <s v="U120807"/>
        <s v="U120808"/>
        <s v="U120809"/>
        <s v="U120810"/>
        <s v="U120811"/>
        <s v="U120812"/>
        <s v="U120813"/>
        <s v="U120814"/>
        <s v="U120815"/>
        <s v="U120816"/>
        <s v="U120817"/>
        <s v="U120818"/>
        <s v="U120819"/>
        <s v="U120820"/>
        <s v="U120821"/>
        <s v="U120822"/>
        <s v="U120823"/>
        <s v="U120824"/>
        <s v="U120825"/>
        <s v="U120826"/>
        <s v="U120827"/>
        <s v="U120828"/>
        <s v="U120829"/>
        <s v="U120830"/>
        <s v="U120831"/>
        <s v="U120832"/>
        <s v="U120833"/>
        <s v="U120834"/>
        <s v="U120835"/>
        <s v="U120836"/>
        <s v="U120837"/>
        <s v="U120838"/>
        <s v="U120839"/>
        <s v="U120840"/>
        <s v="U120841"/>
        <s v="U120842"/>
        <s v="U120843"/>
        <s v="U120844"/>
        <s v="U120845"/>
        <s v="U120846"/>
        <s v="U120847"/>
        <s v="U120848"/>
        <s v="U120849"/>
        <s v="U120850"/>
        <s v="U120851"/>
        <s v="U120852"/>
        <s v="U120853"/>
        <s v="U120854"/>
        <s v="U120855"/>
        <s v="U120856"/>
        <s v="U120857"/>
        <s v="U120858"/>
        <s v="U120859"/>
        <s v="U120860"/>
        <s v="U120861"/>
        <s v="U120862"/>
        <s v="U120863"/>
        <s v="U120864"/>
        <s v="U120865"/>
        <s v="U120866"/>
        <s v="U120867"/>
        <s v="U120868"/>
        <s v="U120869"/>
        <s v="U120870"/>
        <s v="U120871"/>
        <s v="U120872"/>
        <s v="U120873"/>
        <s v="U120874"/>
        <s v="U120875"/>
        <s v="U120876"/>
        <s v="U120877"/>
        <s v="U120878"/>
        <s v="U120879"/>
        <s v="U120880"/>
        <s v="U120881"/>
        <s v="U120882"/>
        <s v="U120883"/>
        <s v="U120884"/>
        <s v="U120885"/>
        <s v="U120886"/>
        <s v="U120887"/>
        <s v="U120888"/>
        <s v="U120889"/>
        <s v="U120890"/>
        <s v="U120891"/>
        <s v="U120892"/>
        <s v="U120893"/>
        <s v="U120894"/>
        <s v="U120895"/>
        <s v="U120896"/>
        <s v="U120897"/>
        <s v="U120898"/>
        <s v="U120899"/>
        <s v="U120900"/>
        <s v="U120901"/>
        <s v="U120902"/>
        <s v="U120903"/>
        <s v="U120904"/>
        <s v="U120905"/>
        <s v="U120906"/>
        <s v="U120907"/>
        <s v="U120908"/>
        <s v="U120909"/>
        <s v="U120910"/>
        <s v="U120911"/>
        <s v="U120912"/>
        <s v="U120913"/>
        <s v="U120914"/>
        <s v="U120915"/>
        <s v="U120916"/>
        <s v="U120917"/>
        <s v="U120918"/>
        <s v="U120919"/>
        <s v="U120920"/>
        <s v="U120921"/>
        <s v="U120922"/>
        <s v="U120923"/>
        <s v="U120924"/>
        <s v="U120925"/>
        <s v="U120926"/>
        <s v="U120927"/>
        <s v="U120928"/>
        <s v="U120929"/>
        <s v="U120930"/>
        <s v="U120931"/>
        <s v="U120932"/>
        <s v="U120933"/>
        <s v="U120934"/>
        <s v="U120935"/>
        <s v="U120936"/>
        <s v="U120937"/>
        <s v="U120938"/>
        <s v="U120939"/>
        <s v="U120940"/>
        <s v="U120941"/>
        <s v="U120942"/>
        <s v="U120943"/>
        <s v="U120944"/>
        <s v="U120945"/>
        <s v="U120946"/>
        <s v="U120947"/>
        <s v="U120948"/>
        <s v="U120949"/>
        <s v="U120950"/>
        <s v="U120951"/>
        <s v="U120952"/>
        <s v="U120953"/>
        <s v="U120954"/>
        <s v="U120955"/>
        <s v="U120956"/>
        <s v="U120957"/>
        <s v="U120958"/>
        <s v="U120959"/>
        <s v="U120960"/>
        <s v="U120961"/>
        <s v="U120962"/>
        <s v="U120963"/>
        <s v="U120964"/>
        <s v="U120965"/>
        <s v="U120966"/>
        <s v="U120967"/>
        <s v="U120968"/>
        <s v="U120969"/>
        <s v="U120970"/>
        <s v="U120971"/>
        <s v="U120972"/>
        <s v="U120973"/>
        <s v="U120974"/>
        <s v="U120975"/>
        <s v="U120976"/>
        <s v="U120977"/>
        <s v="U120978"/>
        <s v="U120979"/>
        <s v="U120980"/>
        <s v="U120981"/>
        <s v="U120982"/>
        <s v="U120983"/>
        <s v="U120984"/>
        <s v="U120985"/>
        <s v="U120986"/>
        <s v="U120987"/>
        <s v="U120988"/>
        <s v="U120989"/>
        <s v="U120990"/>
        <s v="U120991"/>
        <s v="U120992"/>
        <s v="U120993"/>
        <s v="U120994"/>
        <s v="U120995"/>
        <s v="U120996"/>
        <s v="U120997"/>
        <s v="U120998"/>
        <s v="U120999"/>
        <s v="U121000"/>
        <s v="U121001"/>
        <s v="U121002"/>
        <s v="U121003"/>
        <s v="U121004"/>
        <s v="U121005"/>
        <s v="U121006"/>
        <s v="U121007"/>
        <s v="U121008"/>
        <s v="U121009"/>
        <s v="U121010"/>
        <s v="U121011"/>
        <s v="U121012"/>
        <s v="U121013"/>
        <s v="U121014"/>
        <s v="U121015"/>
        <s v="U121016"/>
        <s v="U121017"/>
        <s v="U121018"/>
        <s v="U121019"/>
        <s v="U121020"/>
        <s v="U121021"/>
        <s v="U121022"/>
        <s v="U121023"/>
        <s v="U121024"/>
        <s v="U121025"/>
        <s v="U121026"/>
        <s v="U121027"/>
        <s v="U121028"/>
        <s v="U121029"/>
        <s v="U121030"/>
        <s v="U121031"/>
        <s v="U121032"/>
        <s v="U121033"/>
        <s v="U121034"/>
        <s v="U121035"/>
        <s v="U121036"/>
        <s v="U121037"/>
        <s v="U121038"/>
        <s v="U121039"/>
        <s v="U121040"/>
        <s v="U121041"/>
        <s v="U121042"/>
        <s v="U121043"/>
        <s v="U121044"/>
        <s v="U121045"/>
        <s v="U121046"/>
        <s v="U121047"/>
        <s v="U121048"/>
        <s v="U121049"/>
        <s v="U121050"/>
        <s v="U121051"/>
        <s v="U121052"/>
        <s v="U121053"/>
        <s v="U121054"/>
        <s v="U121055"/>
        <s v="U121056"/>
        <s v="U121057"/>
        <s v="U121058"/>
        <s v="U121059"/>
        <s v="U121060"/>
        <s v="U121061"/>
        <s v="U121062"/>
        <s v="U121063"/>
        <s v="U121064"/>
        <s v="U121065"/>
        <s v="U121066"/>
        <s v="U121067"/>
        <s v="U121068"/>
        <s v="U121069"/>
        <s v="U121070"/>
        <s v="U121071"/>
        <s v="U121072"/>
        <s v="U121073"/>
        <s v="U121074"/>
        <s v="U121076"/>
        <s v="U121077"/>
        <s v="U121078"/>
        <s v="U121079"/>
        <s v="U121080"/>
        <s v="U121081"/>
        <s v="U121082"/>
        <s v="U121083"/>
        <s v="U121084"/>
        <s v="U121085"/>
        <s v="U121086"/>
        <s v="U121087"/>
        <s v="U121088"/>
        <s v="U121089"/>
        <s v="U121090"/>
        <s v="U121091"/>
        <s v="U121092"/>
        <s v="U121093"/>
        <s v="U121094"/>
        <s v="U121095"/>
        <s v="U121096"/>
        <s v="U121097"/>
        <s v="U121098"/>
        <s v="U121099"/>
        <s v="U121100"/>
        <s v="U121101"/>
        <s v="U121102"/>
        <s v="U121103"/>
        <s v="U121104"/>
        <s v="U121105"/>
        <s v="U121106"/>
        <s v="U121107"/>
        <s v="U121108"/>
        <s v="U121109"/>
        <s v="U121110"/>
        <s v="U121111"/>
        <s v="U121112"/>
        <s v="U121113"/>
        <s v="U121114"/>
        <s v="U121115"/>
        <s v="U121116"/>
        <s v="U121117"/>
        <s v="U121118"/>
        <s v="U121119"/>
        <s v="U121120"/>
        <s v="U121121"/>
        <s v="U121122"/>
        <s v="U121123"/>
        <s v="U121124"/>
        <s v="U121125"/>
        <s v="U121126"/>
        <s v="U121127"/>
        <s v="U121128"/>
        <s v="U121129"/>
        <s v="U121130"/>
        <s v="U121131"/>
        <s v="U121132"/>
        <s v="U121133"/>
        <s v="U121134"/>
        <s v="U121135"/>
        <s v="U121136"/>
        <s v="U121137"/>
        <s v="U121138"/>
        <s v="U121139"/>
        <s v="U121140"/>
        <s v="U121141"/>
        <s v="U121142"/>
        <s v="U121143"/>
        <s v="U121144"/>
        <s v="U121145"/>
        <s v="U121146"/>
        <s v="U121147"/>
        <s v="U121148"/>
        <s v="U121149"/>
        <s v="U121150"/>
        <s v="U121151"/>
        <s v="U121152"/>
        <s v="U121153"/>
        <s v="U121154"/>
        <s v="U121155"/>
        <s v="U121156"/>
        <s v="U121157"/>
        <s v="U121158"/>
        <s v="U121159"/>
        <s v="U121160"/>
        <s v="U121161"/>
        <s v="U121162"/>
        <s v="U121163"/>
        <s v="U121164"/>
        <s v="U121165"/>
        <s v="U121166"/>
        <s v="U121167"/>
        <s v="U121168"/>
        <s v="U121169"/>
        <s v="U121170"/>
        <s v="U121171"/>
        <s v="U121172"/>
        <s v="U121173"/>
        <s v="U121174"/>
        <s v="U121175"/>
        <s v="U121176"/>
        <s v="U121177"/>
        <s v="U121178"/>
        <s v="U121179"/>
        <s v="U121180"/>
        <s v="U121181"/>
        <s v="U121182"/>
        <s v="U121183"/>
        <s v="U121184"/>
        <s v="U121185"/>
        <s v="U121186"/>
        <s v="U121187"/>
        <s v="U121188"/>
        <s v="U121189"/>
        <s v="U121190"/>
        <s v="U121191"/>
        <s v="U121192"/>
        <s v="U121193"/>
        <s v="U121194"/>
        <s v="U121195"/>
        <s v="U121196"/>
        <s v="U121197"/>
        <s v="U121198"/>
        <s v="U121199"/>
        <s v="U121200"/>
        <s v="U121201"/>
        <s v="U121202"/>
        <s v="U121203"/>
        <s v="U121204"/>
        <s v="U121205"/>
        <s v="U121206"/>
        <s v="U121207"/>
        <s v="U121208"/>
        <s v="U121209"/>
        <s v="U121210"/>
        <s v="U121211"/>
        <s v="U121212"/>
        <s v="U121213"/>
        <s v="U121214"/>
        <s v="U121215"/>
        <s v="U121216"/>
        <s v="U121217"/>
        <s v="U121218"/>
        <s v="U121219"/>
        <s v="U121220"/>
        <s v="U121221"/>
        <s v="U121222"/>
        <s v="U121223"/>
        <s v="U121224"/>
        <s v="U121225"/>
        <s v="U121226"/>
        <s v="U121227"/>
        <s v="U121228"/>
        <s v="U121229"/>
        <s v="U121230"/>
        <s v="U121231"/>
        <s v="U121232"/>
        <s v="U121233"/>
        <s v="U121234"/>
        <s v="U121235"/>
        <s v="U121236"/>
        <s v="U121237"/>
        <s v="U121238"/>
        <s v="U121239"/>
        <s v="U121240"/>
        <s v="U121241"/>
        <s v="U121242"/>
        <s v="U121243"/>
        <s v="U121244"/>
        <s v="U121245"/>
        <s v="U121246"/>
        <s v="U121247"/>
        <s v="U121248"/>
        <s v="U121249"/>
        <s v="U121250"/>
        <s v="U121251"/>
        <s v="U121252"/>
        <s v="U121253"/>
        <s v="U121254"/>
        <s v="U121255"/>
        <s v="U121256"/>
        <s v="U121257"/>
        <s v="U121258"/>
        <s v="U121259"/>
        <s v="U121260"/>
        <s v="U121261"/>
        <s v="U121262"/>
        <s v="U121263"/>
        <s v="U121264"/>
        <s v="U121265"/>
        <s v="U121266"/>
        <s v="U121267"/>
        <s v="U121268"/>
        <s v="U121269"/>
        <s v="U121270"/>
        <s v="U121271"/>
        <s v="U121272"/>
        <s v="U121273"/>
        <s v="U121274"/>
        <s v="U121275"/>
        <s v="U121276"/>
        <s v="U121277"/>
        <s v="U121278"/>
        <s v="U121279"/>
        <s v="U121280"/>
        <s v="U121281"/>
        <s v="U121282"/>
        <s v="U121283"/>
        <s v="U121284"/>
        <s v="U121285"/>
        <s v="U121286"/>
        <s v="U121287"/>
        <s v="U121288"/>
        <s v="U121289"/>
        <s v="U121290"/>
        <s v="U121291"/>
        <s v="U121292"/>
        <s v="U121293"/>
        <s v="U121294"/>
        <s v="U121295"/>
        <s v="U121296"/>
        <s v="U121297"/>
        <s v="U121298"/>
        <s v="U121299"/>
        <s v="U121300"/>
        <s v="U121301"/>
        <s v="U121302"/>
        <s v="U121303"/>
        <s v="U121304"/>
        <s v="U121305"/>
        <s v="U121306"/>
        <s v="U121307"/>
        <s v="U121308"/>
        <s v="U121309"/>
        <s v="U121310"/>
        <s v="U121311"/>
        <s v="U121312"/>
        <s v="U121313"/>
        <s v="U121314"/>
        <s v="U121315"/>
        <s v="U121316"/>
        <s v="U121317"/>
        <s v="U121318"/>
        <s v="U121319"/>
        <s v="U121320"/>
        <s v="U121321"/>
        <s v="U121322"/>
        <s v="U121323"/>
        <s v="U121324"/>
        <s v="U121325"/>
        <s v="U121326"/>
        <s v="U121327"/>
        <s v="U121328"/>
        <s v="U121329"/>
        <s v="U121330"/>
        <s v="U121331"/>
        <s v="U121332"/>
        <s v="U121333"/>
        <s v="U121334"/>
        <s v="U121335"/>
        <s v="U121336"/>
        <s v="U121337"/>
        <s v="U121338"/>
        <s v="U121339"/>
        <s v="U121340"/>
        <s v="U121341"/>
        <s v="U121342"/>
        <s v="U121343"/>
        <s v="U121344"/>
        <s v="U121345"/>
        <s v="U121346"/>
        <s v="U121347"/>
        <s v="U121348"/>
        <s v="U121349"/>
        <s v="U121350"/>
        <s v="U121351"/>
        <s v="U121352"/>
        <s v="U121353"/>
        <s v="U121354"/>
        <s v="U121355"/>
        <s v="U121356"/>
        <s v="U121357"/>
        <s v="U121358"/>
        <s v="U121359"/>
        <s v="U121360"/>
        <s v="U121361"/>
        <s v="U121362"/>
        <s v="U121363"/>
        <s v="U121364"/>
        <s v="U121365"/>
        <s v="U121366"/>
        <s v="U121367"/>
        <s v="U121368"/>
        <s v="U121369"/>
        <s v="U121370"/>
        <s v="U121371"/>
        <s v="U121372"/>
        <s v="U121373"/>
        <s v="U121374"/>
        <s v="U121375"/>
        <s v="U121376"/>
        <s v="U121377"/>
        <s v="U121378"/>
        <s v="U121379"/>
        <s v="U121380"/>
        <s v="U121381"/>
        <s v="U121382"/>
        <s v="U121383"/>
        <s v="U121384"/>
        <s v="U121385"/>
        <s v="U121386"/>
        <s v="U121387"/>
        <s v="U121388"/>
        <s v="U121389"/>
        <s v="U121390"/>
        <s v="U121391"/>
        <s v="U121392"/>
        <s v="U121393"/>
        <s v="U121394"/>
        <s v="U121395"/>
        <s v="U121396"/>
        <s v="U121397"/>
        <s v="U121398"/>
        <s v="U121399"/>
        <s v="U121400"/>
        <s v="U121401"/>
        <s v="U121402"/>
        <s v="U121403"/>
        <s v="U121404"/>
        <s v="U121405"/>
        <s v="U121406"/>
        <s v="U121407"/>
        <s v="U121408"/>
        <s v="U121409"/>
        <s v="U121410"/>
        <s v="U121411"/>
        <s v="U121412"/>
        <s v="U121413"/>
        <s v="U121414"/>
        <s v="U121415"/>
        <s v="U121416"/>
        <s v="U121417"/>
        <s v="U121418"/>
        <s v="U121419"/>
        <s v="U121420"/>
        <s v="U121421"/>
        <s v="U121422"/>
        <s v="U121423"/>
        <s v="U121424"/>
        <s v="U121425"/>
        <s v="U121426"/>
        <s v="U121427"/>
        <s v="U121428"/>
        <s v="U121429"/>
        <s v="U121430"/>
        <s v="U121431"/>
        <s v="U121432"/>
        <s v="U121433"/>
        <s v="U121434"/>
        <s v="U121435"/>
        <s v="U121436"/>
        <s v="U121437"/>
        <s v="U121438"/>
        <s v="U121439"/>
        <s v="U121440"/>
        <s v="U121441"/>
        <s v="U121442"/>
        <s v="U121443"/>
        <s v="U121444"/>
        <s v="U121445"/>
        <s v="U121446"/>
        <s v="U121447"/>
        <s v="U121448"/>
        <s v="U121449"/>
        <s v="U121450"/>
        <s v="U121451"/>
        <s v="U121452"/>
        <s v="U121453"/>
        <s v="U121454"/>
        <s v="U121455"/>
        <s v="U121456"/>
        <s v="U121457"/>
        <s v="U121458"/>
        <s v="U121459"/>
        <s v="U121460"/>
        <s v="U121461"/>
        <s v="U121462"/>
        <s v="U121463"/>
        <s v="U121464"/>
        <s v="U121465"/>
        <s v="U121466"/>
        <s v="U121467"/>
        <s v="U121468"/>
        <s v="U121469"/>
        <s v="U121470"/>
        <s v="U121471"/>
        <s v="U121472"/>
        <s v="U121473"/>
        <s v="U121474"/>
        <s v="U121475"/>
        <s v="U121476"/>
        <s v="U121477"/>
        <s v="U121478"/>
        <s v="U121479"/>
        <s v="U121480"/>
        <s v="U121481"/>
        <s v="U121482"/>
        <s v="U121483"/>
        <s v="U121484"/>
        <s v="U121485"/>
        <s v="U121486"/>
        <s v="U121487"/>
        <s v="U121488"/>
        <s v="U121489"/>
        <s v="U121490"/>
        <s v="U121491"/>
        <s v="U121492"/>
        <s v="U121493"/>
        <s v="U121494"/>
        <s v="U121495"/>
        <s v="U121496"/>
        <s v="U121497"/>
        <s v="U121498"/>
        <s v="U121499"/>
        <s v="U121500"/>
        <s v="U121501"/>
        <s v="U121502"/>
        <s v="U121503"/>
        <s v="U121504"/>
        <s v="U121505"/>
        <s v="U121506"/>
        <s v="U121507"/>
        <s v="U121508"/>
        <s v="U121509"/>
        <s v="U121510"/>
        <s v="U121511"/>
        <s v="U121512"/>
        <s v="U121513"/>
        <s v="U121514"/>
        <s v="U121515"/>
        <s v="U121516"/>
        <s v="U121517"/>
        <s v="U121518"/>
        <s v="U121519"/>
        <s v="U121520"/>
        <s v="U121521"/>
        <s v="U121522"/>
        <s v="U121523"/>
        <s v="U121524"/>
        <s v="U121525"/>
        <s v="U121526"/>
        <s v="U121527"/>
        <s v="U121528"/>
        <s v="U121529"/>
        <s v="U121530"/>
        <s v="U121531"/>
        <s v="U121532"/>
        <s v="U121533"/>
        <s v="U121534"/>
        <s v="U121535"/>
        <s v="U121536"/>
        <s v="U121537"/>
        <s v="U121538"/>
        <s v="U121539"/>
        <s v="U121540"/>
        <s v="U121541"/>
        <s v="U121542"/>
        <s v="U121543"/>
        <s v="U121544"/>
        <s v="U121545"/>
        <s v="U121546"/>
        <s v="U121547"/>
        <s v="U121548"/>
        <s v="U121549"/>
        <s v="U121550"/>
        <s v="U121551"/>
        <s v="U121552"/>
        <s v="U121553"/>
        <s v="U121554"/>
        <s v="U121555"/>
        <s v="U121556"/>
        <s v="U121557"/>
        <s v="U121558"/>
        <s v="U121559"/>
        <s v="U121560"/>
        <s v="U121561"/>
        <s v="U121562"/>
        <s v="U121563"/>
        <s v="U121564"/>
        <s v="U121565"/>
        <s v="U121566"/>
        <s v="U121567"/>
        <s v="U121568"/>
        <s v="U121569"/>
        <s v="U121570"/>
        <s v="U121571"/>
        <s v="U121572"/>
        <s v="U121573"/>
        <s v="U121574"/>
        <s v="U121575"/>
        <s v="U121576"/>
        <s v="U121577"/>
        <s v="U121578"/>
        <s v="U121579"/>
        <s v="U121580"/>
        <s v="U121581"/>
        <s v="U121582"/>
        <s v="U121583"/>
        <s v="U121584"/>
        <s v="U121585"/>
        <s v="U121586"/>
        <s v="U121587"/>
        <s v="U121588"/>
        <s v="U121589"/>
        <s v="U121590"/>
        <s v="U121591"/>
        <s v="U121592"/>
        <s v="U121593"/>
        <s v="U121594"/>
        <s v="U121595"/>
        <s v="U121596"/>
        <s v="U121597"/>
        <s v="U121598"/>
        <s v="U121599"/>
        <s v="U121600"/>
        <s v="U121601"/>
        <s v="U121602"/>
        <s v="U121603"/>
        <s v="U121604"/>
        <s v="U121605"/>
        <s v="U121606"/>
        <s v="U121607"/>
        <s v="U121608"/>
        <s v="U121609"/>
        <s v="U121610"/>
        <s v="U121611"/>
        <s v="U121612"/>
        <s v="U121613"/>
        <s v="U121614"/>
        <s v="U121615"/>
        <s v="U121616"/>
        <s v="U121617"/>
        <s v="U121618"/>
        <s v="U121619"/>
        <s v="U121620"/>
        <s v="U121621"/>
        <s v="U121622"/>
        <s v="U121623"/>
        <s v="U121624"/>
        <s v="U121625"/>
        <s v="U121626"/>
        <s v="U121627"/>
        <s v="U121628"/>
        <s v="U121629"/>
        <s v="U121630"/>
        <s v="U121631"/>
        <s v="U121632"/>
        <s v="U121633"/>
        <s v="U121634"/>
        <s v="U121635"/>
        <s v="U121636"/>
        <s v="U121637"/>
        <s v="U121638"/>
        <s v="U121639"/>
        <s v="U121640"/>
        <s v="U121641"/>
        <s v="U121642"/>
        <s v="U121643"/>
        <s v="U121644"/>
        <s v="U121645"/>
        <s v="U121646"/>
        <s v="U121647"/>
        <s v="U121648"/>
        <s v="U121649"/>
        <s v="U121650"/>
        <s v="U121651"/>
        <s v="U121652"/>
        <s v="U121653"/>
        <s v="U121654"/>
        <s v="U121655"/>
        <s v="U121656"/>
        <s v="U121657"/>
        <s v="U121658"/>
        <s v="U121659"/>
        <s v="U121660"/>
        <s v="U121661"/>
        <s v="U121662"/>
        <s v="U121663"/>
        <s v="U121664"/>
        <s v="U121665"/>
        <s v="U121666"/>
        <s v="U121667"/>
        <s v="U121668"/>
        <s v="U121669"/>
        <s v="U121670"/>
        <s v="U121671"/>
        <s v="U121672"/>
        <s v="U121673"/>
        <s v="U121674"/>
        <s v="U121675"/>
        <s v="U121676"/>
        <s v="U121677"/>
        <s v="U121678"/>
        <s v="U121679"/>
        <s v="U121680"/>
        <s v="U121681"/>
        <s v="U121682"/>
        <s v="U121683"/>
        <s v="U121684"/>
        <s v="U121685"/>
        <s v="U121686"/>
        <s v="U121687"/>
        <s v="U121688"/>
        <s v="U121689"/>
        <s v="U121690"/>
        <s v="U121691"/>
        <s v="U121692"/>
        <s v="U121693"/>
        <s v="U121694"/>
        <s v="U121695"/>
        <s v="U121696"/>
        <s v="U121697"/>
        <s v="U121698"/>
        <s v="U121699"/>
        <s v="U121700"/>
        <s v="U121701"/>
        <s v="U121702"/>
        <s v="U121703"/>
        <s v="U121704"/>
        <s v="U121705"/>
        <s v="U121706"/>
        <s v="U121707"/>
        <s v="U121708"/>
        <s v="U121709"/>
        <s v="U121710"/>
        <s v="U121711"/>
        <s v="U121712"/>
        <s v="U121713"/>
        <s v="U121714"/>
        <s v="U121715"/>
        <s v="U121716"/>
        <s v="U121717"/>
        <s v="U121718"/>
        <s v="U121719"/>
        <s v="U121720"/>
        <s v="U121721"/>
        <s v="U121722"/>
        <s v="U121723"/>
        <s v="U121724"/>
        <s v="U121725"/>
        <s v="U121726"/>
        <s v="U121727"/>
        <s v="U121728"/>
        <s v="U121729"/>
        <s v="U121730"/>
        <s v="U121731"/>
        <s v="U121732"/>
        <s v="U121733"/>
        <s v="U121734"/>
        <s v="U121735"/>
        <s v="U121736"/>
        <s v="U121737"/>
        <s v="U121738"/>
        <s v="U121739"/>
        <s v="U121740"/>
        <s v="U121741"/>
        <s v="U121742"/>
        <s v="U121743"/>
        <s v="U121744"/>
        <s v="U121745"/>
        <s v="U121746"/>
        <s v="U121747"/>
        <s v="U121748"/>
        <s v="U121749"/>
        <s v="U121750"/>
        <s v="U121751"/>
        <s v="U121752"/>
        <s v="U121753"/>
        <s v="U121754"/>
        <s v="U121755"/>
        <s v="U121756"/>
        <s v="U121757"/>
        <s v="U121758"/>
        <s v="U121759"/>
        <s v="U121760"/>
        <s v="U121761"/>
        <s v="U121762"/>
        <s v="U121763"/>
        <s v="U121764"/>
        <s v="U121765"/>
        <s v="U121766"/>
        <s v="U121767"/>
        <s v="U121768"/>
        <s v="U121769"/>
        <s v="U121770"/>
        <s v="U121771"/>
        <s v="U121772"/>
        <s v="U121773"/>
        <s v="U121774"/>
        <s v="U121775"/>
        <s v="U121776"/>
        <s v="U121777"/>
        <s v="U121778"/>
        <s v="U121779"/>
        <s v="U121780"/>
        <s v="U121781"/>
        <s v="U121782"/>
        <s v="U121783"/>
        <s v="U121784"/>
        <s v="U121785"/>
        <s v="U121786"/>
        <s v="U121787"/>
        <s v="U121788"/>
        <s v="U121789"/>
        <s v="U121790"/>
        <s v="U121791"/>
        <s v="U121792"/>
        <s v="U121793"/>
        <s v="U121794"/>
        <s v="U121795"/>
        <s v="U121796"/>
        <s v="U121797"/>
        <s v="U121798"/>
        <s v="U121799"/>
        <s v="U121800"/>
        <s v="U121801"/>
        <s v="U121802"/>
        <s v="U121803"/>
        <s v="U121804"/>
        <s v="U121805"/>
        <s v="U121806"/>
        <s v="U121807"/>
        <s v="U121808"/>
        <s v="U121809"/>
        <s v="U121810"/>
        <s v="U121811"/>
        <s v="U121812"/>
        <s v="U121813"/>
        <s v="U121814"/>
        <s v="U121815"/>
        <s v="U121816"/>
        <s v="U121817"/>
        <s v="U121818"/>
        <s v="U121819"/>
        <s v="U121820"/>
        <s v="U121821"/>
        <s v="U121822"/>
        <s v="U121823"/>
        <s v="U121824"/>
        <s v="U121825"/>
        <s v="U121826"/>
        <s v="U121827"/>
        <s v="U121828"/>
        <s v="U121829"/>
        <s v="U121830"/>
        <s v="U121831"/>
        <s v="U121832"/>
        <s v="U121833"/>
        <s v="U121834"/>
        <s v="U121835"/>
        <s v="U121836"/>
        <s v="U121837"/>
        <s v="U121838"/>
        <s v="U121839"/>
        <s v="U121840"/>
        <s v="U121841"/>
        <s v="U121842"/>
        <s v="U121843"/>
        <s v="U121844"/>
        <s v="U121845"/>
        <s v="U121846"/>
        <s v="U121847"/>
        <s v="U121848"/>
        <s v="U121849"/>
        <s v="U121850"/>
        <s v="U121851"/>
        <s v="U121852"/>
        <s v="U121853"/>
        <s v="U121854"/>
        <s v="U121855"/>
        <s v="U121856"/>
        <s v="U121857"/>
        <s v="U121858"/>
        <s v="U121859"/>
        <s v="U121860"/>
        <s v="U121861"/>
        <s v="U121862"/>
        <s v="U12186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865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32"/>
    <x v="32"/>
  </r>
  <r>
    <x v="33"/>
    <x v="33"/>
  </r>
  <r>
    <x v="34"/>
    <x v="34"/>
  </r>
  <r>
    <x v="35"/>
    <x v="35"/>
  </r>
  <r>
    <x v="36"/>
    <x v="36"/>
  </r>
  <r>
    <x v="37"/>
    <x v="37"/>
  </r>
  <r>
    <x v="38"/>
    <x v="38"/>
  </r>
  <r>
    <x v="39"/>
    <x v="39"/>
  </r>
  <r>
    <x v="40"/>
    <x v="40"/>
  </r>
  <r>
    <x v="41"/>
    <x v="41"/>
  </r>
  <r>
    <x v="42"/>
    <x v="42"/>
  </r>
  <r>
    <x v="43"/>
    <x v="43"/>
  </r>
  <r>
    <x v="44"/>
    <x v="44"/>
  </r>
  <r>
    <x v="45"/>
    <x v="45"/>
  </r>
  <r>
    <x v="46"/>
    <x v="46"/>
  </r>
  <r>
    <x v="47"/>
    <x v="47"/>
  </r>
  <r>
    <x v="48"/>
    <x v="48"/>
  </r>
  <r>
    <x v="49"/>
    <x v="49"/>
  </r>
  <r>
    <x v="50"/>
    <x v="50"/>
  </r>
  <r>
    <x v="51"/>
    <x v="51"/>
  </r>
  <r>
    <x v="52"/>
    <x v="52"/>
  </r>
  <r>
    <x v="53"/>
    <x v="53"/>
  </r>
  <r>
    <x v="54"/>
    <x v="54"/>
  </r>
  <r>
    <x v="55"/>
    <x v="55"/>
  </r>
  <r>
    <x v="56"/>
    <x v="56"/>
  </r>
  <r>
    <x v="57"/>
    <x v="57"/>
  </r>
  <r>
    <x v="58"/>
    <x v="58"/>
  </r>
  <r>
    <x v="59"/>
    <x v="59"/>
  </r>
  <r>
    <x v="60"/>
    <x v="60"/>
  </r>
  <r>
    <x v="61"/>
    <x v="61"/>
  </r>
  <r>
    <x v="62"/>
    <x v="62"/>
  </r>
  <r>
    <x v="63"/>
    <x v="63"/>
  </r>
  <r>
    <x v="64"/>
    <x v="64"/>
  </r>
  <r>
    <x v="65"/>
    <x v="65"/>
  </r>
  <r>
    <x v="66"/>
    <x v="66"/>
  </r>
  <r>
    <x v="67"/>
    <x v="67"/>
  </r>
  <r>
    <x v="68"/>
    <x v="68"/>
  </r>
  <r>
    <x v="69"/>
    <x v="69"/>
  </r>
  <r>
    <x v="70"/>
    <x v="70"/>
  </r>
  <r>
    <x v="71"/>
    <x v="71"/>
  </r>
  <r>
    <x v="72"/>
    <x v="72"/>
  </r>
  <r>
    <x v="73"/>
    <x v="73"/>
  </r>
  <r>
    <x v="74"/>
    <x v="74"/>
  </r>
  <r>
    <x v="75"/>
    <x v="75"/>
  </r>
  <r>
    <x v="76"/>
    <x v="76"/>
  </r>
  <r>
    <x v="77"/>
    <x v="77"/>
  </r>
  <r>
    <x v="78"/>
    <x v="78"/>
  </r>
  <r>
    <x v="79"/>
    <x v="79"/>
  </r>
  <r>
    <x v="80"/>
    <x v="80"/>
  </r>
  <r>
    <x v="81"/>
    <x v="81"/>
  </r>
  <r>
    <x v="82"/>
    <x v="82"/>
  </r>
  <r>
    <x v="83"/>
    <x v="83"/>
  </r>
  <r>
    <x v="84"/>
    <x v="84"/>
  </r>
  <r>
    <x v="85"/>
    <x v="85"/>
  </r>
  <r>
    <x v="86"/>
    <x v="86"/>
  </r>
  <r>
    <x v="87"/>
    <x v="87"/>
  </r>
  <r>
    <x v="88"/>
    <x v="88"/>
  </r>
  <r>
    <x v="89"/>
    <x v="89"/>
  </r>
  <r>
    <x v="90"/>
    <x v="90"/>
  </r>
  <r>
    <x v="91"/>
    <x v="91"/>
  </r>
  <r>
    <x v="92"/>
    <x v="92"/>
  </r>
  <r>
    <x v="93"/>
    <x v="93"/>
  </r>
  <r>
    <x v="94"/>
    <x v="94"/>
  </r>
  <r>
    <x v="95"/>
    <x v="95"/>
  </r>
  <r>
    <x v="96"/>
    <x v="96"/>
  </r>
  <r>
    <x v="97"/>
    <x v="97"/>
  </r>
  <r>
    <x v="98"/>
    <x v="98"/>
  </r>
  <r>
    <x v="99"/>
    <x v="99"/>
  </r>
  <r>
    <x v="100"/>
    <x v="100"/>
  </r>
  <r>
    <x v="101"/>
    <x v="101"/>
  </r>
  <r>
    <x v="102"/>
    <x v="102"/>
  </r>
  <r>
    <x v="103"/>
    <x v="103"/>
  </r>
  <r>
    <x v="104"/>
    <x v="104"/>
  </r>
  <r>
    <x v="105"/>
    <x v="105"/>
  </r>
  <r>
    <x v="106"/>
    <x v="106"/>
  </r>
  <r>
    <x v="107"/>
    <x v="107"/>
  </r>
  <r>
    <x v="108"/>
    <x v="108"/>
  </r>
  <r>
    <x v="109"/>
    <x v="109"/>
  </r>
  <r>
    <x v="110"/>
    <x v="110"/>
  </r>
  <r>
    <x v="111"/>
    <x v="111"/>
  </r>
  <r>
    <x v="112"/>
    <x v="112"/>
  </r>
  <r>
    <x v="113"/>
    <x v="113"/>
  </r>
  <r>
    <x v="114"/>
    <x v="114"/>
  </r>
  <r>
    <x v="115"/>
    <x v="115"/>
  </r>
  <r>
    <x v="116"/>
    <x v="116"/>
  </r>
  <r>
    <x v="117"/>
    <x v="117"/>
  </r>
  <r>
    <x v="118"/>
    <x v="118"/>
  </r>
  <r>
    <x v="119"/>
    <x v="119"/>
  </r>
  <r>
    <x v="120"/>
    <x v="120"/>
  </r>
  <r>
    <x v="121"/>
    <x v="121"/>
  </r>
  <r>
    <x v="122"/>
    <x v="122"/>
  </r>
  <r>
    <x v="123"/>
    <x v="123"/>
  </r>
  <r>
    <x v="124"/>
    <x v="124"/>
  </r>
  <r>
    <x v="125"/>
    <x v="125"/>
  </r>
  <r>
    <x v="126"/>
    <x v="126"/>
  </r>
  <r>
    <x v="127"/>
    <x v="127"/>
  </r>
  <r>
    <x v="128"/>
    <x v="128"/>
  </r>
  <r>
    <x v="129"/>
    <x v="129"/>
  </r>
  <r>
    <x v="130"/>
    <x v="130"/>
  </r>
  <r>
    <x v="131"/>
    <x v="131"/>
  </r>
  <r>
    <x v="132"/>
    <x v="132"/>
  </r>
  <r>
    <x v="133"/>
    <x v="133"/>
  </r>
  <r>
    <x v="134"/>
    <x v="134"/>
  </r>
  <r>
    <x v="135"/>
    <x v="135"/>
  </r>
  <r>
    <x v="136"/>
    <x v="136"/>
  </r>
  <r>
    <x v="137"/>
    <x v="137"/>
  </r>
  <r>
    <x v="138"/>
    <x v="138"/>
  </r>
  <r>
    <x v="139"/>
    <x v="139"/>
  </r>
  <r>
    <x v="140"/>
    <x v="140"/>
  </r>
  <r>
    <x v="141"/>
    <x v="141"/>
  </r>
  <r>
    <x v="142"/>
    <x v="142"/>
  </r>
  <r>
    <x v="143"/>
    <x v="143"/>
  </r>
  <r>
    <x v="144"/>
    <x v="144"/>
  </r>
  <r>
    <x v="145"/>
    <x v="145"/>
  </r>
  <r>
    <x v="146"/>
    <x v="146"/>
  </r>
  <r>
    <x v="147"/>
    <x v="147"/>
  </r>
  <r>
    <x v="148"/>
    <x v="148"/>
  </r>
  <r>
    <x v="149"/>
    <x v="149"/>
  </r>
  <r>
    <x v="150"/>
    <x v="150"/>
  </r>
  <r>
    <x v="151"/>
    <x v="151"/>
  </r>
  <r>
    <x v="152"/>
    <x v="152"/>
  </r>
  <r>
    <x v="153"/>
    <x v="153"/>
  </r>
  <r>
    <x v="154"/>
    <x v="154"/>
  </r>
  <r>
    <x v="155"/>
    <x v="155"/>
  </r>
  <r>
    <x v="156"/>
    <x v="156"/>
  </r>
  <r>
    <x v="157"/>
    <x v="157"/>
  </r>
  <r>
    <x v="158"/>
    <x v="158"/>
  </r>
  <r>
    <x v="159"/>
    <x v="159"/>
  </r>
  <r>
    <x v="160"/>
    <x v="160"/>
  </r>
  <r>
    <x v="161"/>
    <x v="161"/>
  </r>
  <r>
    <x v="162"/>
    <x v="162"/>
  </r>
  <r>
    <x v="163"/>
    <x v="163"/>
  </r>
  <r>
    <x v="164"/>
    <x v="164"/>
  </r>
  <r>
    <x v="165"/>
    <x v="165"/>
  </r>
  <r>
    <x v="166"/>
    <x v="166"/>
  </r>
  <r>
    <x v="167"/>
    <x v="167"/>
  </r>
  <r>
    <x v="168"/>
    <x v="168"/>
  </r>
  <r>
    <x v="169"/>
    <x v="169"/>
  </r>
  <r>
    <x v="170"/>
    <x v="170"/>
  </r>
  <r>
    <x v="171"/>
    <x v="171"/>
  </r>
  <r>
    <x v="172"/>
    <x v="172"/>
  </r>
  <r>
    <x v="173"/>
    <x v="173"/>
  </r>
  <r>
    <x v="174"/>
    <x v="174"/>
  </r>
  <r>
    <x v="175"/>
    <x v="175"/>
  </r>
  <r>
    <x v="176"/>
    <x v="176"/>
  </r>
  <r>
    <x v="177"/>
    <x v="177"/>
  </r>
  <r>
    <x v="178"/>
    <x v="178"/>
  </r>
  <r>
    <x v="179"/>
    <x v="179"/>
  </r>
  <r>
    <x v="180"/>
    <x v="180"/>
  </r>
  <r>
    <x v="181"/>
    <x v="181"/>
  </r>
  <r>
    <x v="182"/>
    <x v="182"/>
  </r>
  <r>
    <x v="183"/>
    <x v="183"/>
  </r>
  <r>
    <x v="184"/>
    <x v="184"/>
  </r>
  <r>
    <x v="185"/>
    <x v="185"/>
  </r>
  <r>
    <x v="186"/>
    <x v="186"/>
  </r>
  <r>
    <x v="187"/>
    <x v="187"/>
  </r>
  <r>
    <x v="188"/>
    <x v="188"/>
  </r>
  <r>
    <x v="189"/>
    <x v="189"/>
  </r>
  <r>
    <x v="190"/>
    <x v="190"/>
  </r>
  <r>
    <x v="191"/>
    <x v="191"/>
  </r>
  <r>
    <x v="192"/>
    <x v="192"/>
  </r>
  <r>
    <x v="193"/>
    <x v="193"/>
  </r>
  <r>
    <x v="194"/>
    <x v="194"/>
  </r>
  <r>
    <x v="195"/>
    <x v="195"/>
  </r>
  <r>
    <x v="196"/>
    <x v="196"/>
  </r>
  <r>
    <x v="197"/>
    <x v="197"/>
  </r>
  <r>
    <x v="198"/>
    <x v="198"/>
  </r>
  <r>
    <x v="199"/>
    <x v="199"/>
  </r>
  <r>
    <x v="200"/>
    <x v="200"/>
  </r>
  <r>
    <x v="201"/>
    <x v="201"/>
  </r>
  <r>
    <x v="202"/>
    <x v="202"/>
  </r>
  <r>
    <x v="203"/>
    <x v="203"/>
  </r>
  <r>
    <x v="204"/>
    <x v="204"/>
  </r>
  <r>
    <x v="205"/>
    <x v="205"/>
  </r>
  <r>
    <x v="206"/>
    <x v="206"/>
  </r>
  <r>
    <x v="207"/>
    <x v="207"/>
  </r>
  <r>
    <x v="208"/>
    <x v="208"/>
  </r>
  <r>
    <x v="209"/>
    <x v="209"/>
  </r>
  <r>
    <x v="210"/>
    <x v="210"/>
  </r>
  <r>
    <x v="211"/>
    <x v="211"/>
  </r>
  <r>
    <x v="212"/>
    <x v="212"/>
  </r>
  <r>
    <x v="213"/>
    <x v="213"/>
  </r>
  <r>
    <x v="214"/>
    <x v="214"/>
  </r>
  <r>
    <x v="215"/>
    <x v="215"/>
  </r>
  <r>
    <x v="216"/>
    <x v="216"/>
  </r>
  <r>
    <x v="217"/>
    <x v="217"/>
  </r>
  <r>
    <x v="218"/>
    <x v="218"/>
  </r>
  <r>
    <x v="219"/>
    <x v="219"/>
  </r>
  <r>
    <x v="220"/>
    <x v="220"/>
  </r>
  <r>
    <x v="221"/>
    <x v="221"/>
  </r>
  <r>
    <x v="222"/>
    <x v="222"/>
  </r>
  <r>
    <x v="223"/>
    <x v="223"/>
  </r>
  <r>
    <x v="224"/>
    <x v="224"/>
  </r>
  <r>
    <x v="225"/>
    <x v="225"/>
  </r>
  <r>
    <x v="226"/>
    <x v="226"/>
  </r>
  <r>
    <x v="227"/>
    <x v="227"/>
  </r>
  <r>
    <x v="228"/>
    <x v="228"/>
  </r>
  <r>
    <x v="229"/>
    <x v="229"/>
  </r>
  <r>
    <x v="230"/>
    <x v="230"/>
  </r>
  <r>
    <x v="231"/>
    <x v="231"/>
  </r>
  <r>
    <x v="232"/>
    <x v="232"/>
  </r>
  <r>
    <x v="233"/>
    <x v="233"/>
  </r>
  <r>
    <x v="234"/>
    <x v="234"/>
  </r>
  <r>
    <x v="235"/>
    <x v="235"/>
  </r>
  <r>
    <x v="236"/>
    <x v="236"/>
  </r>
  <r>
    <x v="237"/>
    <x v="237"/>
  </r>
  <r>
    <x v="238"/>
    <x v="238"/>
  </r>
  <r>
    <x v="239"/>
    <x v="239"/>
  </r>
  <r>
    <x v="240"/>
    <x v="240"/>
  </r>
  <r>
    <x v="241"/>
    <x v="241"/>
  </r>
  <r>
    <x v="242"/>
    <x v="242"/>
  </r>
  <r>
    <x v="243"/>
    <x v="243"/>
  </r>
  <r>
    <x v="244"/>
    <x v="244"/>
  </r>
  <r>
    <x v="245"/>
    <x v="245"/>
  </r>
  <r>
    <x v="246"/>
    <x v="246"/>
  </r>
  <r>
    <x v="247"/>
    <x v="247"/>
  </r>
  <r>
    <x v="248"/>
    <x v="248"/>
  </r>
  <r>
    <x v="249"/>
    <x v="249"/>
  </r>
  <r>
    <x v="250"/>
    <x v="250"/>
  </r>
  <r>
    <x v="251"/>
    <x v="251"/>
  </r>
  <r>
    <x v="252"/>
    <x v="252"/>
  </r>
  <r>
    <x v="253"/>
    <x v="253"/>
  </r>
  <r>
    <x v="254"/>
    <x v="254"/>
  </r>
  <r>
    <x v="255"/>
    <x v="255"/>
  </r>
  <r>
    <x v="256"/>
    <x v="256"/>
  </r>
  <r>
    <x v="257"/>
    <x v="257"/>
  </r>
  <r>
    <x v="258"/>
    <x v="258"/>
  </r>
  <r>
    <x v="259"/>
    <x v="259"/>
  </r>
  <r>
    <x v="260"/>
    <x v="260"/>
  </r>
  <r>
    <x v="261"/>
    <x v="261"/>
  </r>
  <r>
    <x v="262"/>
    <x v="262"/>
  </r>
  <r>
    <x v="263"/>
    <x v="263"/>
  </r>
  <r>
    <x v="264"/>
    <x v="264"/>
  </r>
  <r>
    <x v="265"/>
    <x v="265"/>
  </r>
  <r>
    <x v="266"/>
    <x v="266"/>
  </r>
  <r>
    <x v="267"/>
    <x v="267"/>
  </r>
  <r>
    <x v="268"/>
    <x v="268"/>
  </r>
  <r>
    <x v="269"/>
    <x v="269"/>
  </r>
  <r>
    <x v="270"/>
    <x v="270"/>
  </r>
  <r>
    <x v="271"/>
    <x v="271"/>
  </r>
  <r>
    <x v="272"/>
    <x v="272"/>
  </r>
  <r>
    <x v="273"/>
    <x v="273"/>
  </r>
  <r>
    <x v="274"/>
    <x v="274"/>
  </r>
  <r>
    <x v="275"/>
    <x v="275"/>
  </r>
  <r>
    <x v="276"/>
    <x v="276"/>
  </r>
  <r>
    <x v="277"/>
    <x v="277"/>
  </r>
  <r>
    <x v="278"/>
    <x v="278"/>
  </r>
  <r>
    <x v="279"/>
    <x v="279"/>
  </r>
  <r>
    <x v="280"/>
    <x v="280"/>
  </r>
  <r>
    <x v="281"/>
    <x v="281"/>
  </r>
  <r>
    <x v="282"/>
    <x v="282"/>
  </r>
  <r>
    <x v="283"/>
    <x v="283"/>
  </r>
  <r>
    <x v="284"/>
    <x v="284"/>
  </r>
  <r>
    <x v="285"/>
    <x v="285"/>
  </r>
  <r>
    <x v="286"/>
    <x v="286"/>
  </r>
  <r>
    <x v="287"/>
    <x v="287"/>
  </r>
  <r>
    <x v="288"/>
    <x v="288"/>
  </r>
  <r>
    <x v="289"/>
    <x v="289"/>
  </r>
  <r>
    <x v="290"/>
    <x v="290"/>
  </r>
  <r>
    <x v="291"/>
    <x v="291"/>
  </r>
  <r>
    <x v="292"/>
    <x v="292"/>
  </r>
  <r>
    <x v="293"/>
    <x v="293"/>
  </r>
  <r>
    <x v="294"/>
    <x v="294"/>
  </r>
  <r>
    <x v="295"/>
    <x v="295"/>
  </r>
  <r>
    <x v="296"/>
    <x v="296"/>
  </r>
  <r>
    <x v="297"/>
    <x v="297"/>
  </r>
  <r>
    <x v="298"/>
    <x v="298"/>
  </r>
  <r>
    <x v="299"/>
    <x v="299"/>
  </r>
  <r>
    <x v="300"/>
    <x v="300"/>
  </r>
  <r>
    <x v="301"/>
    <x v="301"/>
  </r>
  <r>
    <x v="302"/>
    <x v="302"/>
  </r>
  <r>
    <x v="303"/>
    <x v="303"/>
  </r>
  <r>
    <x v="304"/>
    <x v="304"/>
  </r>
  <r>
    <x v="305"/>
    <x v="305"/>
  </r>
  <r>
    <x v="306"/>
    <x v="306"/>
  </r>
  <r>
    <x v="307"/>
    <x v="307"/>
  </r>
  <r>
    <x v="308"/>
    <x v="308"/>
  </r>
  <r>
    <x v="309"/>
    <x v="309"/>
  </r>
  <r>
    <x v="310"/>
    <x v="310"/>
  </r>
  <r>
    <x v="311"/>
    <x v="311"/>
  </r>
  <r>
    <x v="312"/>
    <x v="312"/>
  </r>
  <r>
    <x v="313"/>
    <x v="313"/>
  </r>
  <r>
    <x v="314"/>
    <x v="314"/>
  </r>
  <r>
    <x v="315"/>
    <x v="315"/>
  </r>
  <r>
    <x v="316"/>
    <x v="316"/>
  </r>
  <r>
    <x v="317"/>
    <x v="317"/>
  </r>
  <r>
    <x v="318"/>
    <x v="318"/>
  </r>
  <r>
    <x v="319"/>
    <x v="319"/>
  </r>
  <r>
    <x v="320"/>
    <x v="320"/>
  </r>
  <r>
    <x v="321"/>
    <x v="321"/>
  </r>
  <r>
    <x v="322"/>
    <x v="322"/>
  </r>
  <r>
    <x v="323"/>
    <x v="323"/>
  </r>
  <r>
    <x v="324"/>
    <x v="324"/>
  </r>
  <r>
    <x v="325"/>
    <x v="325"/>
  </r>
  <r>
    <x v="326"/>
    <x v="326"/>
  </r>
  <r>
    <x v="327"/>
    <x v="327"/>
  </r>
  <r>
    <x v="328"/>
    <x v="328"/>
  </r>
  <r>
    <x v="329"/>
    <x v="329"/>
  </r>
  <r>
    <x v="330"/>
    <x v="330"/>
  </r>
  <r>
    <x v="331"/>
    <x v="331"/>
  </r>
  <r>
    <x v="332"/>
    <x v="332"/>
  </r>
  <r>
    <x v="333"/>
    <x v="333"/>
  </r>
  <r>
    <x v="334"/>
    <x v="334"/>
  </r>
  <r>
    <x v="335"/>
    <x v="335"/>
  </r>
  <r>
    <x v="336"/>
    <x v="336"/>
  </r>
  <r>
    <x v="337"/>
    <x v="337"/>
  </r>
  <r>
    <x v="338"/>
    <x v="338"/>
  </r>
  <r>
    <x v="339"/>
    <x v="339"/>
  </r>
  <r>
    <x v="340"/>
    <x v="340"/>
  </r>
  <r>
    <x v="341"/>
    <x v="341"/>
  </r>
  <r>
    <x v="342"/>
    <x v="342"/>
  </r>
  <r>
    <x v="343"/>
    <x v="343"/>
  </r>
  <r>
    <x v="344"/>
    <x v="344"/>
  </r>
  <r>
    <x v="345"/>
    <x v="345"/>
  </r>
  <r>
    <x v="346"/>
    <x v="346"/>
  </r>
  <r>
    <x v="347"/>
    <x v="347"/>
  </r>
  <r>
    <x v="348"/>
    <x v="348"/>
  </r>
  <r>
    <x v="349"/>
    <x v="349"/>
  </r>
  <r>
    <x v="350"/>
    <x v="350"/>
  </r>
  <r>
    <x v="351"/>
    <x v="351"/>
  </r>
  <r>
    <x v="352"/>
    <x v="352"/>
  </r>
  <r>
    <x v="353"/>
    <x v="353"/>
  </r>
  <r>
    <x v="354"/>
    <x v="354"/>
  </r>
  <r>
    <x v="355"/>
    <x v="355"/>
  </r>
  <r>
    <x v="356"/>
    <x v="356"/>
  </r>
  <r>
    <x v="357"/>
    <x v="357"/>
  </r>
  <r>
    <x v="358"/>
    <x v="358"/>
  </r>
  <r>
    <x v="359"/>
    <x v="359"/>
  </r>
  <r>
    <x v="360"/>
    <x v="360"/>
  </r>
  <r>
    <x v="361"/>
    <x v="361"/>
  </r>
  <r>
    <x v="362"/>
    <x v="362"/>
  </r>
  <r>
    <x v="363"/>
    <x v="363"/>
  </r>
  <r>
    <x v="364"/>
    <x v="364"/>
  </r>
  <r>
    <x v="365"/>
    <x v="365"/>
  </r>
  <r>
    <x v="366"/>
    <x v="366"/>
  </r>
  <r>
    <x v="367"/>
    <x v="367"/>
  </r>
  <r>
    <x v="368"/>
    <x v="368"/>
  </r>
  <r>
    <x v="369"/>
    <x v="369"/>
  </r>
  <r>
    <x v="370"/>
    <x v="370"/>
  </r>
  <r>
    <x v="371"/>
    <x v="371"/>
  </r>
  <r>
    <x v="372"/>
    <x v="372"/>
  </r>
  <r>
    <x v="373"/>
    <x v="373"/>
  </r>
  <r>
    <x v="374"/>
    <x v="374"/>
  </r>
  <r>
    <x v="375"/>
    <x v="375"/>
  </r>
  <r>
    <x v="376"/>
    <x v="376"/>
  </r>
  <r>
    <x v="377"/>
    <x v="377"/>
  </r>
  <r>
    <x v="378"/>
    <x v="378"/>
  </r>
  <r>
    <x v="379"/>
    <x v="379"/>
  </r>
  <r>
    <x v="380"/>
    <x v="380"/>
  </r>
  <r>
    <x v="381"/>
    <x v="381"/>
  </r>
  <r>
    <x v="382"/>
    <x v="382"/>
  </r>
  <r>
    <x v="383"/>
    <x v="383"/>
  </r>
  <r>
    <x v="384"/>
    <x v="384"/>
  </r>
  <r>
    <x v="385"/>
    <x v="385"/>
  </r>
  <r>
    <x v="386"/>
    <x v="386"/>
  </r>
  <r>
    <x v="387"/>
    <x v="387"/>
  </r>
  <r>
    <x v="388"/>
    <x v="388"/>
  </r>
  <r>
    <x v="389"/>
    <x v="389"/>
  </r>
  <r>
    <x v="390"/>
    <x v="390"/>
  </r>
  <r>
    <x v="391"/>
    <x v="391"/>
  </r>
  <r>
    <x v="392"/>
    <x v="392"/>
  </r>
  <r>
    <x v="393"/>
    <x v="393"/>
  </r>
  <r>
    <x v="394"/>
    <x v="394"/>
  </r>
  <r>
    <x v="395"/>
    <x v="395"/>
  </r>
  <r>
    <x v="396"/>
    <x v="396"/>
  </r>
  <r>
    <x v="397"/>
    <x v="397"/>
  </r>
  <r>
    <x v="398"/>
    <x v="398"/>
  </r>
  <r>
    <x v="399"/>
    <x v="399"/>
  </r>
  <r>
    <x v="400"/>
    <x v="400"/>
  </r>
  <r>
    <x v="401"/>
    <x v="401"/>
  </r>
  <r>
    <x v="402"/>
    <x v="402"/>
  </r>
  <r>
    <x v="403"/>
    <x v="403"/>
  </r>
  <r>
    <x v="404"/>
    <x v="404"/>
  </r>
  <r>
    <x v="405"/>
    <x v="405"/>
  </r>
  <r>
    <x v="406"/>
    <x v="406"/>
  </r>
  <r>
    <x v="407"/>
    <x v="407"/>
  </r>
  <r>
    <x v="408"/>
    <x v="408"/>
  </r>
  <r>
    <x v="409"/>
    <x v="409"/>
  </r>
  <r>
    <x v="410"/>
    <x v="410"/>
  </r>
  <r>
    <x v="411"/>
    <x v="411"/>
  </r>
  <r>
    <x v="412"/>
    <x v="412"/>
  </r>
  <r>
    <x v="413"/>
    <x v="413"/>
  </r>
  <r>
    <x v="414"/>
    <x v="414"/>
  </r>
  <r>
    <x v="415"/>
    <x v="415"/>
  </r>
  <r>
    <x v="416"/>
    <x v="416"/>
  </r>
  <r>
    <x v="417"/>
    <x v="417"/>
  </r>
  <r>
    <x v="418"/>
    <x v="418"/>
  </r>
  <r>
    <x v="419"/>
    <x v="419"/>
  </r>
  <r>
    <x v="420"/>
    <x v="420"/>
  </r>
  <r>
    <x v="421"/>
    <x v="421"/>
  </r>
  <r>
    <x v="422"/>
    <x v="422"/>
  </r>
  <r>
    <x v="423"/>
    <x v="423"/>
  </r>
  <r>
    <x v="424"/>
    <x v="424"/>
  </r>
  <r>
    <x v="425"/>
    <x v="425"/>
  </r>
  <r>
    <x v="426"/>
    <x v="426"/>
  </r>
  <r>
    <x v="427"/>
    <x v="427"/>
  </r>
  <r>
    <x v="428"/>
    <x v="428"/>
  </r>
  <r>
    <x v="429"/>
    <x v="429"/>
  </r>
  <r>
    <x v="430"/>
    <x v="430"/>
  </r>
  <r>
    <x v="431"/>
    <x v="431"/>
  </r>
  <r>
    <x v="432"/>
    <x v="432"/>
  </r>
  <r>
    <x v="433"/>
    <x v="433"/>
  </r>
  <r>
    <x v="434"/>
    <x v="434"/>
  </r>
  <r>
    <x v="435"/>
    <x v="435"/>
  </r>
  <r>
    <x v="436"/>
    <x v="436"/>
  </r>
  <r>
    <x v="437"/>
    <x v="437"/>
  </r>
  <r>
    <x v="438"/>
    <x v="438"/>
  </r>
  <r>
    <x v="439"/>
    <x v="439"/>
  </r>
  <r>
    <x v="440"/>
    <x v="440"/>
  </r>
  <r>
    <x v="441"/>
    <x v="441"/>
  </r>
  <r>
    <x v="442"/>
    <x v="442"/>
  </r>
  <r>
    <x v="443"/>
    <x v="443"/>
  </r>
  <r>
    <x v="444"/>
    <x v="444"/>
  </r>
  <r>
    <x v="445"/>
    <x v="445"/>
  </r>
  <r>
    <x v="446"/>
    <x v="446"/>
  </r>
  <r>
    <x v="447"/>
    <x v="447"/>
  </r>
  <r>
    <x v="448"/>
    <x v="448"/>
  </r>
  <r>
    <x v="449"/>
    <x v="449"/>
  </r>
  <r>
    <x v="450"/>
    <x v="450"/>
  </r>
  <r>
    <x v="451"/>
    <x v="451"/>
  </r>
  <r>
    <x v="452"/>
    <x v="452"/>
  </r>
  <r>
    <x v="453"/>
    <x v="453"/>
  </r>
  <r>
    <x v="454"/>
    <x v="454"/>
  </r>
  <r>
    <x v="455"/>
    <x v="455"/>
  </r>
  <r>
    <x v="456"/>
    <x v="456"/>
  </r>
  <r>
    <x v="457"/>
    <x v="457"/>
  </r>
  <r>
    <x v="458"/>
    <x v="458"/>
  </r>
  <r>
    <x v="459"/>
    <x v="459"/>
  </r>
  <r>
    <x v="460"/>
    <x v="460"/>
  </r>
  <r>
    <x v="461"/>
    <x v="461"/>
  </r>
  <r>
    <x v="462"/>
    <x v="462"/>
  </r>
  <r>
    <x v="463"/>
    <x v="463"/>
  </r>
  <r>
    <x v="464"/>
    <x v="464"/>
  </r>
  <r>
    <x v="465"/>
    <x v="465"/>
  </r>
  <r>
    <x v="466"/>
    <x v="466"/>
  </r>
  <r>
    <x v="467"/>
    <x v="467"/>
  </r>
  <r>
    <x v="468"/>
    <x v="468"/>
  </r>
  <r>
    <x v="469"/>
    <x v="469"/>
  </r>
  <r>
    <x v="470"/>
    <x v="470"/>
  </r>
  <r>
    <x v="471"/>
    <x v="471"/>
  </r>
  <r>
    <x v="472"/>
    <x v="472"/>
  </r>
  <r>
    <x v="473"/>
    <x v="473"/>
  </r>
  <r>
    <x v="474"/>
    <x v="474"/>
  </r>
  <r>
    <x v="475"/>
    <x v="475"/>
  </r>
  <r>
    <x v="476"/>
    <x v="476"/>
  </r>
  <r>
    <x v="477"/>
    <x v="477"/>
  </r>
  <r>
    <x v="478"/>
    <x v="478"/>
  </r>
  <r>
    <x v="479"/>
    <x v="479"/>
  </r>
  <r>
    <x v="480"/>
    <x v="480"/>
  </r>
  <r>
    <x v="481"/>
    <x v="481"/>
  </r>
  <r>
    <x v="482"/>
    <x v="482"/>
  </r>
  <r>
    <x v="483"/>
    <x v="483"/>
  </r>
  <r>
    <x v="484"/>
    <x v="484"/>
  </r>
  <r>
    <x v="485"/>
    <x v="485"/>
  </r>
  <r>
    <x v="486"/>
    <x v="486"/>
  </r>
  <r>
    <x v="487"/>
    <x v="487"/>
  </r>
  <r>
    <x v="488"/>
    <x v="488"/>
  </r>
  <r>
    <x v="489"/>
    <x v="489"/>
  </r>
  <r>
    <x v="490"/>
    <x v="490"/>
  </r>
  <r>
    <x v="491"/>
    <x v="491"/>
  </r>
  <r>
    <x v="492"/>
    <x v="492"/>
  </r>
  <r>
    <x v="493"/>
    <x v="493"/>
  </r>
  <r>
    <x v="494"/>
    <x v="494"/>
  </r>
  <r>
    <x v="495"/>
    <x v="495"/>
  </r>
  <r>
    <x v="496"/>
    <x v="496"/>
  </r>
  <r>
    <x v="497"/>
    <x v="497"/>
  </r>
  <r>
    <x v="498"/>
    <x v="498"/>
  </r>
  <r>
    <x v="499"/>
    <x v="499"/>
  </r>
  <r>
    <x v="500"/>
    <x v="500"/>
  </r>
  <r>
    <x v="501"/>
    <x v="501"/>
  </r>
  <r>
    <x v="502"/>
    <x v="502"/>
  </r>
  <r>
    <x v="503"/>
    <x v="503"/>
  </r>
  <r>
    <x v="504"/>
    <x v="504"/>
  </r>
  <r>
    <x v="505"/>
    <x v="505"/>
  </r>
  <r>
    <x v="506"/>
    <x v="506"/>
  </r>
  <r>
    <x v="507"/>
    <x v="507"/>
  </r>
  <r>
    <x v="508"/>
    <x v="508"/>
  </r>
  <r>
    <x v="509"/>
    <x v="509"/>
  </r>
  <r>
    <x v="510"/>
    <x v="510"/>
  </r>
  <r>
    <x v="511"/>
    <x v="511"/>
  </r>
  <r>
    <x v="512"/>
    <x v="512"/>
  </r>
  <r>
    <x v="513"/>
    <x v="513"/>
  </r>
  <r>
    <x v="514"/>
    <x v="514"/>
  </r>
  <r>
    <x v="515"/>
    <x v="515"/>
  </r>
  <r>
    <x v="516"/>
    <x v="516"/>
  </r>
  <r>
    <x v="517"/>
    <x v="517"/>
  </r>
  <r>
    <x v="518"/>
    <x v="518"/>
  </r>
  <r>
    <x v="519"/>
    <x v="519"/>
  </r>
  <r>
    <x v="520"/>
    <x v="520"/>
  </r>
  <r>
    <x v="521"/>
    <x v="521"/>
  </r>
  <r>
    <x v="522"/>
    <x v="522"/>
  </r>
  <r>
    <x v="523"/>
    <x v="523"/>
  </r>
  <r>
    <x v="524"/>
    <x v="524"/>
  </r>
  <r>
    <x v="525"/>
    <x v="525"/>
  </r>
  <r>
    <x v="526"/>
    <x v="526"/>
  </r>
  <r>
    <x v="527"/>
    <x v="527"/>
  </r>
  <r>
    <x v="528"/>
    <x v="528"/>
  </r>
  <r>
    <x v="529"/>
    <x v="529"/>
  </r>
  <r>
    <x v="530"/>
    <x v="530"/>
  </r>
  <r>
    <x v="531"/>
    <x v="531"/>
  </r>
  <r>
    <x v="532"/>
    <x v="532"/>
  </r>
  <r>
    <x v="533"/>
    <x v="533"/>
  </r>
  <r>
    <x v="534"/>
    <x v="534"/>
  </r>
  <r>
    <x v="535"/>
    <x v="535"/>
  </r>
  <r>
    <x v="536"/>
    <x v="536"/>
  </r>
  <r>
    <x v="537"/>
    <x v="537"/>
  </r>
  <r>
    <x v="538"/>
    <x v="538"/>
  </r>
  <r>
    <x v="539"/>
    <x v="539"/>
  </r>
  <r>
    <x v="540"/>
    <x v="540"/>
  </r>
  <r>
    <x v="541"/>
    <x v="541"/>
  </r>
  <r>
    <x v="542"/>
    <x v="542"/>
  </r>
  <r>
    <x v="543"/>
    <x v="543"/>
  </r>
  <r>
    <x v="544"/>
    <x v="544"/>
  </r>
  <r>
    <x v="545"/>
    <x v="545"/>
  </r>
  <r>
    <x v="546"/>
    <x v="546"/>
  </r>
  <r>
    <x v="547"/>
    <x v="547"/>
  </r>
  <r>
    <x v="548"/>
    <x v="548"/>
  </r>
  <r>
    <x v="549"/>
    <x v="549"/>
  </r>
  <r>
    <x v="550"/>
    <x v="550"/>
  </r>
  <r>
    <x v="551"/>
    <x v="551"/>
  </r>
  <r>
    <x v="552"/>
    <x v="552"/>
  </r>
  <r>
    <x v="553"/>
    <x v="553"/>
  </r>
  <r>
    <x v="554"/>
    <x v="554"/>
  </r>
  <r>
    <x v="555"/>
    <x v="555"/>
  </r>
  <r>
    <x v="556"/>
    <x v="556"/>
  </r>
  <r>
    <x v="557"/>
    <x v="557"/>
  </r>
  <r>
    <x v="558"/>
    <x v="558"/>
  </r>
  <r>
    <x v="559"/>
    <x v="559"/>
  </r>
  <r>
    <x v="560"/>
    <x v="560"/>
  </r>
  <r>
    <x v="561"/>
    <x v="561"/>
  </r>
  <r>
    <x v="562"/>
    <x v="562"/>
  </r>
  <r>
    <x v="563"/>
    <x v="563"/>
  </r>
  <r>
    <x v="564"/>
    <x v="564"/>
  </r>
  <r>
    <x v="565"/>
    <x v="565"/>
  </r>
  <r>
    <x v="566"/>
    <x v="566"/>
  </r>
  <r>
    <x v="567"/>
    <x v="567"/>
  </r>
  <r>
    <x v="568"/>
    <x v="568"/>
  </r>
  <r>
    <x v="569"/>
    <x v="569"/>
  </r>
  <r>
    <x v="570"/>
    <x v="570"/>
  </r>
  <r>
    <x v="571"/>
    <x v="571"/>
  </r>
  <r>
    <x v="572"/>
    <x v="572"/>
  </r>
  <r>
    <x v="573"/>
    <x v="573"/>
  </r>
  <r>
    <x v="574"/>
    <x v="574"/>
  </r>
  <r>
    <x v="575"/>
    <x v="575"/>
  </r>
  <r>
    <x v="576"/>
    <x v="576"/>
  </r>
  <r>
    <x v="577"/>
    <x v="577"/>
  </r>
  <r>
    <x v="578"/>
    <x v="578"/>
  </r>
  <r>
    <x v="579"/>
    <x v="579"/>
  </r>
  <r>
    <x v="580"/>
    <x v="580"/>
  </r>
  <r>
    <x v="581"/>
    <x v="581"/>
  </r>
  <r>
    <x v="582"/>
    <x v="582"/>
  </r>
  <r>
    <x v="583"/>
    <x v="583"/>
  </r>
  <r>
    <x v="584"/>
    <x v="584"/>
  </r>
  <r>
    <x v="585"/>
    <x v="585"/>
  </r>
  <r>
    <x v="586"/>
    <x v="586"/>
  </r>
  <r>
    <x v="587"/>
    <x v="587"/>
  </r>
  <r>
    <x v="588"/>
    <x v="588"/>
  </r>
  <r>
    <x v="589"/>
    <x v="589"/>
  </r>
  <r>
    <x v="590"/>
    <x v="590"/>
  </r>
  <r>
    <x v="591"/>
    <x v="591"/>
  </r>
  <r>
    <x v="592"/>
    <x v="592"/>
  </r>
  <r>
    <x v="593"/>
    <x v="593"/>
  </r>
  <r>
    <x v="594"/>
    <x v="594"/>
  </r>
  <r>
    <x v="595"/>
    <x v="595"/>
  </r>
  <r>
    <x v="596"/>
    <x v="596"/>
  </r>
  <r>
    <x v="597"/>
    <x v="597"/>
  </r>
  <r>
    <x v="598"/>
    <x v="598"/>
  </r>
  <r>
    <x v="599"/>
    <x v="599"/>
  </r>
  <r>
    <x v="600"/>
    <x v="600"/>
  </r>
  <r>
    <x v="601"/>
    <x v="601"/>
  </r>
  <r>
    <x v="602"/>
    <x v="602"/>
  </r>
  <r>
    <x v="603"/>
    <x v="603"/>
  </r>
  <r>
    <x v="604"/>
    <x v="604"/>
  </r>
  <r>
    <x v="605"/>
    <x v="605"/>
  </r>
  <r>
    <x v="606"/>
    <x v="606"/>
  </r>
  <r>
    <x v="607"/>
    <x v="607"/>
  </r>
  <r>
    <x v="608"/>
    <x v="608"/>
  </r>
  <r>
    <x v="609"/>
    <x v="609"/>
  </r>
  <r>
    <x v="610"/>
    <x v="610"/>
  </r>
  <r>
    <x v="611"/>
    <x v="611"/>
  </r>
  <r>
    <x v="612"/>
    <x v="612"/>
  </r>
  <r>
    <x v="613"/>
    <x v="613"/>
  </r>
  <r>
    <x v="614"/>
    <x v="614"/>
  </r>
  <r>
    <x v="615"/>
    <x v="615"/>
  </r>
  <r>
    <x v="616"/>
    <x v="616"/>
  </r>
  <r>
    <x v="617"/>
    <x v="617"/>
  </r>
  <r>
    <x v="618"/>
    <x v="618"/>
  </r>
  <r>
    <x v="619"/>
    <x v="619"/>
  </r>
  <r>
    <x v="620"/>
    <x v="620"/>
  </r>
  <r>
    <x v="621"/>
    <x v="621"/>
  </r>
  <r>
    <x v="622"/>
    <x v="622"/>
  </r>
  <r>
    <x v="623"/>
    <x v="623"/>
  </r>
  <r>
    <x v="624"/>
    <x v="624"/>
  </r>
  <r>
    <x v="625"/>
    <x v="625"/>
  </r>
  <r>
    <x v="626"/>
    <x v="626"/>
  </r>
  <r>
    <x v="627"/>
    <x v="627"/>
  </r>
  <r>
    <x v="628"/>
    <x v="628"/>
  </r>
  <r>
    <x v="629"/>
    <x v="629"/>
  </r>
  <r>
    <x v="630"/>
    <x v="630"/>
  </r>
  <r>
    <x v="631"/>
    <x v="631"/>
  </r>
  <r>
    <x v="632"/>
    <x v="632"/>
  </r>
  <r>
    <x v="633"/>
    <x v="633"/>
  </r>
  <r>
    <x v="634"/>
    <x v="634"/>
  </r>
  <r>
    <x v="635"/>
    <x v="635"/>
  </r>
  <r>
    <x v="636"/>
    <x v="636"/>
  </r>
  <r>
    <x v="637"/>
    <x v="637"/>
  </r>
  <r>
    <x v="638"/>
    <x v="638"/>
  </r>
  <r>
    <x v="639"/>
    <x v="639"/>
  </r>
  <r>
    <x v="640"/>
    <x v="640"/>
  </r>
  <r>
    <x v="641"/>
    <x v="641"/>
  </r>
  <r>
    <x v="642"/>
    <x v="642"/>
  </r>
  <r>
    <x v="643"/>
    <x v="643"/>
  </r>
  <r>
    <x v="644"/>
    <x v="644"/>
  </r>
  <r>
    <x v="645"/>
    <x v="645"/>
  </r>
  <r>
    <x v="646"/>
    <x v="646"/>
  </r>
  <r>
    <x v="647"/>
    <x v="647"/>
  </r>
  <r>
    <x v="648"/>
    <x v="648"/>
  </r>
  <r>
    <x v="649"/>
    <x v="649"/>
  </r>
  <r>
    <x v="650"/>
    <x v="650"/>
  </r>
  <r>
    <x v="651"/>
    <x v="651"/>
  </r>
  <r>
    <x v="652"/>
    <x v="652"/>
  </r>
  <r>
    <x v="653"/>
    <x v="653"/>
  </r>
  <r>
    <x v="654"/>
    <x v="654"/>
  </r>
  <r>
    <x v="655"/>
    <x v="655"/>
  </r>
  <r>
    <x v="656"/>
    <x v="656"/>
  </r>
  <r>
    <x v="657"/>
    <x v="657"/>
  </r>
  <r>
    <x v="658"/>
    <x v="658"/>
  </r>
  <r>
    <x v="659"/>
    <x v="659"/>
  </r>
  <r>
    <x v="660"/>
    <x v="660"/>
  </r>
  <r>
    <x v="661"/>
    <x v="661"/>
  </r>
  <r>
    <x v="662"/>
    <x v="662"/>
  </r>
  <r>
    <x v="663"/>
    <x v="663"/>
  </r>
  <r>
    <x v="664"/>
    <x v="664"/>
  </r>
  <r>
    <x v="665"/>
    <x v="665"/>
  </r>
  <r>
    <x v="666"/>
    <x v="666"/>
  </r>
  <r>
    <x v="667"/>
    <x v="667"/>
  </r>
  <r>
    <x v="668"/>
    <x v="668"/>
  </r>
  <r>
    <x v="669"/>
    <x v="669"/>
  </r>
  <r>
    <x v="670"/>
    <x v="670"/>
  </r>
  <r>
    <x v="671"/>
    <x v="671"/>
  </r>
  <r>
    <x v="672"/>
    <x v="672"/>
  </r>
  <r>
    <x v="673"/>
    <x v="673"/>
  </r>
  <r>
    <x v="674"/>
    <x v="674"/>
  </r>
  <r>
    <x v="675"/>
    <x v="675"/>
  </r>
  <r>
    <x v="676"/>
    <x v="676"/>
  </r>
  <r>
    <x v="677"/>
    <x v="677"/>
  </r>
  <r>
    <x v="678"/>
    <x v="678"/>
  </r>
  <r>
    <x v="679"/>
    <x v="679"/>
  </r>
  <r>
    <x v="680"/>
    <x v="680"/>
  </r>
  <r>
    <x v="681"/>
    <x v="681"/>
  </r>
  <r>
    <x v="682"/>
    <x v="682"/>
  </r>
  <r>
    <x v="683"/>
    <x v="683"/>
  </r>
  <r>
    <x v="684"/>
    <x v="684"/>
  </r>
  <r>
    <x v="685"/>
    <x v="685"/>
  </r>
  <r>
    <x v="686"/>
    <x v="686"/>
  </r>
  <r>
    <x v="687"/>
    <x v="687"/>
  </r>
  <r>
    <x v="688"/>
    <x v="688"/>
  </r>
  <r>
    <x v="689"/>
    <x v="689"/>
  </r>
  <r>
    <x v="690"/>
    <x v="690"/>
  </r>
  <r>
    <x v="691"/>
    <x v="691"/>
  </r>
  <r>
    <x v="692"/>
    <x v="692"/>
  </r>
  <r>
    <x v="693"/>
    <x v="693"/>
  </r>
  <r>
    <x v="694"/>
    <x v="694"/>
  </r>
  <r>
    <x v="695"/>
    <x v="695"/>
  </r>
  <r>
    <x v="696"/>
    <x v="696"/>
  </r>
  <r>
    <x v="697"/>
    <x v="697"/>
  </r>
  <r>
    <x v="698"/>
    <x v="698"/>
  </r>
  <r>
    <x v="699"/>
    <x v="699"/>
  </r>
  <r>
    <x v="700"/>
    <x v="700"/>
  </r>
  <r>
    <x v="701"/>
    <x v="701"/>
  </r>
  <r>
    <x v="702"/>
    <x v="702"/>
  </r>
  <r>
    <x v="703"/>
    <x v="703"/>
  </r>
  <r>
    <x v="704"/>
    <x v="704"/>
  </r>
  <r>
    <x v="705"/>
    <x v="705"/>
  </r>
  <r>
    <x v="706"/>
    <x v="706"/>
  </r>
  <r>
    <x v="707"/>
    <x v="707"/>
  </r>
  <r>
    <x v="708"/>
    <x v="708"/>
  </r>
  <r>
    <x v="709"/>
    <x v="709"/>
  </r>
  <r>
    <x v="710"/>
    <x v="710"/>
  </r>
  <r>
    <x v="711"/>
    <x v="711"/>
  </r>
  <r>
    <x v="712"/>
    <x v="712"/>
  </r>
  <r>
    <x v="713"/>
    <x v="713"/>
  </r>
  <r>
    <x v="714"/>
    <x v="714"/>
  </r>
  <r>
    <x v="715"/>
    <x v="715"/>
  </r>
  <r>
    <x v="716"/>
    <x v="716"/>
  </r>
  <r>
    <x v="717"/>
    <x v="717"/>
  </r>
  <r>
    <x v="718"/>
    <x v="718"/>
  </r>
  <r>
    <x v="719"/>
    <x v="719"/>
  </r>
  <r>
    <x v="720"/>
    <x v="720"/>
  </r>
  <r>
    <x v="721"/>
    <x v="721"/>
  </r>
  <r>
    <x v="722"/>
    <x v="722"/>
  </r>
  <r>
    <x v="723"/>
    <x v="723"/>
  </r>
  <r>
    <x v="724"/>
    <x v="724"/>
  </r>
  <r>
    <x v="725"/>
    <x v="725"/>
  </r>
  <r>
    <x v="726"/>
    <x v="726"/>
  </r>
  <r>
    <x v="727"/>
    <x v="727"/>
  </r>
  <r>
    <x v="728"/>
    <x v="728"/>
  </r>
  <r>
    <x v="729"/>
    <x v="729"/>
  </r>
  <r>
    <x v="730"/>
    <x v="730"/>
  </r>
  <r>
    <x v="731"/>
    <x v="731"/>
  </r>
  <r>
    <x v="732"/>
    <x v="732"/>
  </r>
  <r>
    <x v="733"/>
    <x v="733"/>
  </r>
  <r>
    <x v="734"/>
    <x v="734"/>
  </r>
  <r>
    <x v="735"/>
    <x v="735"/>
  </r>
  <r>
    <x v="736"/>
    <x v="736"/>
  </r>
  <r>
    <x v="737"/>
    <x v="737"/>
  </r>
  <r>
    <x v="738"/>
    <x v="738"/>
  </r>
  <r>
    <x v="739"/>
    <x v="739"/>
  </r>
  <r>
    <x v="740"/>
    <x v="740"/>
  </r>
  <r>
    <x v="741"/>
    <x v="741"/>
  </r>
  <r>
    <x v="742"/>
    <x v="742"/>
  </r>
  <r>
    <x v="743"/>
    <x v="743"/>
  </r>
  <r>
    <x v="744"/>
    <x v="744"/>
  </r>
  <r>
    <x v="745"/>
    <x v="745"/>
  </r>
  <r>
    <x v="746"/>
    <x v="746"/>
  </r>
  <r>
    <x v="747"/>
    <x v="747"/>
  </r>
  <r>
    <x v="748"/>
    <x v="748"/>
  </r>
  <r>
    <x v="749"/>
    <x v="749"/>
  </r>
  <r>
    <x v="750"/>
    <x v="750"/>
  </r>
  <r>
    <x v="751"/>
    <x v="751"/>
  </r>
  <r>
    <x v="752"/>
    <x v="752"/>
  </r>
  <r>
    <x v="753"/>
    <x v="753"/>
  </r>
  <r>
    <x v="754"/>
    <x v="754"/>
  </r>
  <r>
    <x v="755"/>
    <x v="755"/>
  </r>
  <r>
    <x v="756"/>
    <x v="756"/>
  </r>
  <r>
    <x v="757"/>
    <x v="757"/>
  </r>
  <r>
    <x v="758"/>
    <x v="758"/>
  </r>
  <r>
    <x v="759"/>
    <x v="759"/>
  </r>
  <r>
    <x v="760"/>
    <x v="760"/>
  </r>
  <r>
    <x v="761"/>
    <x v="761"/>
  </r>
  <r>
    <x v="762"/>
    <x v="762"/>
  </r>
  <r>
    <x v="763"/>
    <x v="763"/>
  </r>
  <r>
    <x v="764"/>
    <x v="764"/>
  </r>
  <r>
    <x v="765"/>
    <x v="765"/>
  </r>
  <r>
    <x v="766"/>
    <x v="766"/>
  </r>
  <r>
    <x v="767"/>
    <x v="767"/>
  </r>
  <r>
    <x v="768"/>
    <x v="768"/>
  </r>
  <r>
    <x v="769"/>
    <x v="769"/>
  </r>
  <r>
    <x v="770"/>
    <x v="770"/>
  </r>
  <r>
    <x v="771"/>
    <x v="771"/>
  </r>
  <r>
    <x v="772"/>
    <x v="772"/>
  </r>
  <r>
    <x v="773"/>
    <x v="773"/>
  </r>
  <r>
    <x v="774"/>
    <x v="774"/>
  </r>
  <r>
    <x v="775"/>
    <x v="775"/>
  </r>
  <r>
    <x v="776"/>
    <x v="776"/>
  </r>
  <r>
    <x v="777"/>
    <x v="777"/>
  </r>
  <r>
    <x v="778"/>
    <x v="778"/>
  </r>
  <r>
    <x v="779"/>
    <x v="779"/>
  </r>
  <r>
    <x v="780"/>
    <x v="780"/>
  </r>
  <r>
    <x v="781"/>
    <x v="781"/>
  </r>
  <r>
    <x v="782"/>
    <x v="782"/>
  </r>
  <r>
    <x v="783"/>
    <x v="783"/>
  </r>
  <r>
    <x v="784"/>
    <x v="784"/>
  </r>
  <r>
    <x v="785"/>
    <x v="785"/>
  </r>
  <r>
    <x v="786"/>
    <x v="786"/>
  </r>
  <r>
    <x v="787"/>
    <x v="787"/>
  </r>
  <r>
    <x v="788"/>
    <x v="788"/>
  </r>
  <r>
    <x v="789"/>
    <x v="789"/>
  </r>
  <r>
    <x v="790"/>
    <x v="790"/>
  </r>
  <r>
    <x v="791"/>
    <x v="791"/>
  </r>
  <r>
    <x v="792"/>
    <x v="792"/>
  </r>
  <r>
    <x v="793"/>
    <x v="793"/>
  </r>
  <r>
    <x v="794"/>
    <x v="794"/>
  </r>
  <r>
    <x v="795"/>
    <x v="795"/>
  </r>
  <r>
    <x v="796"/>
    <x v="796"/>
  </r>
  <r>
    <x v="797"/>
    <x v="797"/>
  </r>
  <r>
    <x v="798"/>
    <x v="798"/>
  </r>
  <r>
    <x v="799"/>
    <x v="799"/>
  </r>
  <r>
    <x v="800"/>
    <x v="800"/>
  </r>
  <r>
    <x v="801"/>
    <x v="801"/>
  </r>
  <r>
    <x v="802"/>
    <x v="802"/>
  </r>
  <r>
    <x v="803"/>
    <x v="803"/>
  </r>
  <r>
    <x v="804"/>
    <x v="804"/>
  </r>
  <r>
    <x v="805"/>
    <x v="805"/>
  </r>
  <r>
    <x v="806"/>
    <x v="806"/>
  </r>
  <r>
    <x v="807"/>
    <x v="807"/>
  </r>
  <r>
    <x v="808"/>
    <x v="808"/>
  </r>
  <r>
    <x v="809"/>
    <x v="809"/>
  </r>
  <r>
    <x v="810"/>
    <x v="810"/>
  </r>
  <r>
    <x v="811"/>
    <x v="811"/>
  </r>
  <r>
    <x v="812"/>
    <x v="812"/>
  </r>
  <r>
    <x v="813"/>
    <x v="813"/>
  </r>
  <r>
    <x v="814"/>
    <x v="814"/>
  </r>
  <r>
    <x v="815"/>
    <x v="815"/>
  </r>
  <r>
    <x v="816"/>
    <x v="816"/>
  </r>
  <r>
    <x v="817"/>
    <x v="817"/>
  </r>
  <r>
    <x v="818"/>
    <x v="818"/>
  </r>
  <r>
    <x v="819"/>
    <x v="819"/>
  </r>
  <r>
    <x v="820"/>
    <x v="820"/>
  </r>
  <r>
    <x v="821"/>
    <x v="821"/>
  </r>
  <r>
    <x v="822"/>
    <x v="822"/>
  </r>
  <r>
    <x v="823"/>
    <x v="823"/>
  </r>
  <r>
    <x v="824"/>
    <x v="824"/>
  </r>
  <r>
    <x v="825"/>
    <x v="825"/>
  </r>
  <r>
    <x v="826"/>
    <x v="826"/>
  </r>
  <r>
    <x v="827"/>
    <x v="827"/>
  </r>
  <r>
    <x v="828"/>
    <x v="828"/>
  </r>
  <r>
    <x v="829"/>
    <x v="829"/>
  </r>
  <r>
    <x v="830"/>
    <x v="830"/>
  </r>
  <r>
    <x v="831"/>
    <x v="831"/>
  </r>
  <r>
    <x v="832"/>
    <x v="832"/>
  </r>
  <r>
    <x v="833"/>
    <x v="833"/>
  </r>
  <r>
    <x v="834"/>
    <x v="834"/>
  </r>
  <r>
    <x v="835"/>
    <x v="835"/>
  </r>
  <r>
    <x v="836"/>
    <x v="836"/>
  </r>
  <r>
    <x v="837"/>
    <x v="837"/>
  </r>
  <r>
    <x v="838"/>
    <x v="838"/>
  </r>
  <r>
    <x v="839"/>
    <x v="839"/>
  </r>
  <r>
    <x v="840"/>
    <x v="840"/>
  </r>
  <r>
    <x v="841"/>
    <x v="841"/>
  </r>
  <r>
    <x v="842"/>
    <x v="842"/>
  </r>
  <r>
    <x v="843"/>
    <x v="843"/>
  </r>
  <r>
    <x v="844"/>
    <x v="844"/>
  </r>
  <r>
    <x v="845"/>
    <x v="845"/>
  </r>
  <r>
    <x v="846"/>
    <x v="846"/>
  </r>
  <r>
    <x v="847"/>
    <x v="847"/>
  </r>
  <r>
    <x v="848"/>
    <x v="848"/>
  </r>
  <r>
    <x v="849"/>
    <x v="849"/>
  </r>
  <r>
    <x v="850"/>
    <x v="850"/>
  </r>
  <r>
    <x v="851"/>
    <x v="851"/>
  </r>
  <r>
    <x v="852"/>
    <x v="852"/>
  </r>
  <r>
    <x v="853"/>
    <x v="853"/>
  </r>
  <r>
    <x v="854"/>
    <x v="854"/>
  </r>
  <r>
    <x v="855"/>
    <x v="855"/>
  </r>
  <r>
    <x v="856"/>
    <x v="856"/>
  </r>
  <r>
    <x v="857"/>
    <x v="857"/>
  </r>
  <r>
    <x v="858"/>
    <x v="858"/>
  </r>
  <r>
    <x v="859"/>
    <x v="859"/>
  </r>
  <r>
    <x v="860"/>
    <x v="860"/>
  </r>
  <r>
    <x v="861"/>
    <x v="861"/>
  </r>
  <r>
    <x v="862"/>
    <x v="862"/>
  </r>
  <r>
    <x v="863"/>
    <x v="863"/>
  </r>
  <r>
    <x v="864"/>
    <x v="864"/>
  </r>
  <r>
    <x v="865"/>
    <x v="865"/>
  </r>
  <r>
    <x v="866"/>
    <x v="866"/>
  </r>
  <r>
    <x v="867"/>
    <x v="867"/>
  </r>
  <r>
    <x v="868"/>
    <x v="868"/>
  </r>
  <r>
    <x v="869"/>
    <x v="869"/>
  </r>
  <r>
    <x v="870"/>
    <x v="870"/>
  </r>
  <r>
    <x v="871"/>
    <x v="871"/>
  </r>
  <r>
    <x v="872"/>
    <x v="872"/>
  </r>
  <r>
    <x v="873"/>
    <x v="873"/>
  </r>
  <r>
    <x v="874"/>
    <x v="874"/>
  </r>
  <r>
    <x v="875"/>
    <x v="875"/>
  </r>
  <r>
    <x v="876"/>
    <x v="876"/>
  </r>
  <r>
    <x v="877"/>
    <x v="877"/>
  </r>
  <r>
    <x v="878"/>
    <x v="878"/>
  </r>
  <r>
    <x v="879"/>
    <x v="879"/>
  </r>
  <r>
    <x v="880"/>
    <x v="880"/>
  </r>
  <r>
    <x v="881"/>
    <x v="881"/>
  </r>
  <r>
    <x v="882"/>
    <x v="882"/>
  </r>
  <r>
    <x v="883"/>
    <x v="883"/>
  </r>
  <r>
    <x v="884"/>
    <x v="884"/>
  </r>
  <r>
    <x v="885"/>
    <x v="885"/>
  </r>
  <r>
    <x v="886"/>
    <x v="886"/>
  </r>
  <r>
    <x v="887"/>
    <x v="887"/>
  </r>
  <r>
    <x v="888"/>
    <x v="888"/>
  </r>
  <r>
    <x v="889"/>
    <x v="889"/>
  </r>
  <r>
    <x v="890"/>
    <x v="890"/>
  </r>
  <r>
    <x v="891"/>
    <x v="891"/>
  </r>
  <r>
    <x v="892"/>
    <x v="892"/>
  </r>
  <r>
    <x v="893"/>
    <x v="893"/>
  </r>
  <r>
    <x v="894"/>
    <x v="894"/>
  </r>
  <r>
    <x v="895"/>
    <x v="895"/>
  </r>
  <r>
    <x v="896"/>
    <x v="896"/>
  </r>
  <r>
    <x v="897"/>
    <x v="897"/>
  </r>
  <r>
    <x v="898"/>
    <x v="898"/>
  </r>
  <r>
    <x v="899"/>
    <x v="899"/>
  </r>
  <r>
    <x v="900"/>
    <x v="900"/>
  </r>
  <r>
    <x v="901"/>
    <x v="901"/>
  </r>
  <r>
    <x v="902"/>
    <x v="902"/>
  </r>
  <r>
    <x v="903"/>
    <x v="903"/>
  </r>
  <r>
    <x v="904"/>
    <x v="904"/>
  </r>
  <r>
    <x v="905"/>
    <x v="905"/>
  </r>
  <r>
    <x v="906"/>
    <x v="906"/>
  </r>
  <r>
    <x v="907"/>
    <x v="907"/>
  </r>
  <r>
    <x v="908"/>
    <x v="908"/>
  </r>
  <r>
    <x v="909"/>
    <x v="909"/>
  </r>
  <r>
    <x v="910"/>
    <x v="910"/>
  </r>
  <r>
    <x v="911"/>
    <x v="911"/>
  </r>
  <r>
    <x v="912"/>
    <x v="912"/>
  </r>
  <r>
    <x v="913"/>
    <x v="913"/>
  </r>
  <r>
    <x v="914"/>
    <x v="914"/>
  </r>
  <r>
    <x v="915"/>
    <x v="915"/>
  </r>
  <r>
    <x v="916"/>
    <x v="916"/>
  </r>
  <r>
    <x v="917"/>
    <x v="917"/>
  </r>
  <r>
    <x v="918"/>
    <x v="918"/>
  </r>
  <r>
    <x v="919"/>
    <x v="919"/>
  </r>
  <r>
    <x v="920"/>
    <x v="920"/>
  </r>
  <r>
    <x v="921"/>
    <x v="921"/>
  </r>
  <r>
    <x v="922"/>
    <x v="922"/>
  </r>
  <r>
    <x v="923"/>
    <x v="923"/>
  </r>
  <r>
    <x v="924"/>
    <x v="924"/>
  </r>
  <r>
    <x v="925"/>
    <x v="925"/>
  </r>
  <r>
    <x v="926"/>
    <x v="926"/>
  </r>
  <r>
    <x v="927"/>
    <x v="927"/>
  </r>
  <r>
    <x v="928"/>
    <x v="928"/>
  </r>
  <r>
    <x v="929"/>
    <x v="929"/>
  </r>
  <r>
    <x v="930"/>
    <x v="930"/>
  </r>
  <r>
    <x v="931"/>
    <x v="931"/>
  </r>
  <r>
    <x v="932"/>
    <x v="932"/>
  </r>
  <r>
    <x v="933"/>
    <x v="933"/>
  </r>
  <r>
    <x v="934"/>
    <x v="934"/>
  </r>
  <r>
    <x v="935"/>
    <x v="935"/>
  </r>
  <r>
    <x v="936"/>
    <x v="936"/>
  </r>
  <r>
    <x v="937"/>
    <x v="937"/>
  </r>
  <r>
    <x v="938"/>
    <x v="938"/>
  </r>
  <r>
    <x v="939"/>
    <x v="939"/>
  </r>
  <r>
    <x v="940"/>
    <x v="940"/>
  </r>
  <r>
    <x v="941"/>
    <x v="941"/>
  </r>
  <r>
    <x v="942"/>
    <x v="942"/>
  </r>
  <r>
    <x v="943"/>
    <x v="943"/>
  </r>
  <r>
    <x v="944"/>
    <x v="944"/>
  </r>
  <r>
    <x v="945"/>
    <x v="945"/>
  </r>
  <r>
    <x v="946"/>
    <x v="946"/>
  </r>
  <r>
    <x v="947"/>
    <x v="947"/>
  </r>
  <r>
    <x v="948"/>
    <x v="948"/>
  </r>
  <r>
    <x v="949"/>
    <x v="949"/>
  </r>
  <r>
    <x v="950"/>
    <x v="950"/>
  </r>
  <r>
    <x v="951"/>
    <x v="951"/>
  </r>
  <r>
    <x v="952"/>
    <x v="952"/>
  </r>
  <r>
    <x v="953"/>
    <x v="953"/>
  </r>
  <r>
    <x v="954"/>
    <x v="954"/>
  </r>
  <r>
    <x v="955"/>
    <x v="955"/>
  </r>
  <r>
    <x v="956"/>
    <x v="956"/>
  </r>
  <r>
    <x v="957"/>
    <x v="957"/>
  </r>
  <r>
    <x v="958"/>
    <x v="958"/>
  </r>
  <r>
    <x v="959"/>
    <x v="959"/>
  </r>
  <r>
    <x v="960"/>
    <x v="960"/>
  </r>
  <r>
    <x v="961"/>
    <x v="961"/>
  </r>
  <r>
    <x v="962"/>
    <x v="962"/>
  </r>
  <r>
    <x v="963"/>
    <x v="963"/>
  </r>
  <r>
    <x v="964"/>
    <x v="964"/>
  </r>
  <r>
    <x v="965"/>
    <x v="965"/>
  </r>
  <r>
    <x v="966"/>
    <x v="966"/>
  </r>
  <r>
    <x v="967"/>
    <x v="967"/>
  </r>
  <r>
    <x v="968"/>
    <x v="968"/>
  </r>
  <r>
    <x v="969"/>
    <x v="969"/>
  </r>
  <r>
    <x v="970"/>
    <x v="970"/>
  </r>
  <r>
    <x v="971"/>
    <x v="971"/>
  </r>
  <r>
    <x v="972"/>
    <x v="972"/>
  </r>
  <r>
    <x v="973"/>
    <x v="973"/>
  </r>
  <r>
    <x v="974"/>
    <x v="974"/>
  </r>
  <r>
    <x v="975"/>
    <x v="975"/>
  </r>
  <r>
    <x v="976"/>
    <x v="976"/>
  </r>
  <r>
    <x v="977"/>
    <x v="977"/>
  </r>
  <r>
    <x v="978"/>
    <x v="978"/>
  </r>
  <r>
    <x v="979"/>
    <x v="979"/>
  </r>
  <r>
    <x v="980"/>
    <x v="980"/>
  </r>
  <r>
    <x v="981"/>
    <x v="981"/>
  </r>
  <r>
    <x v="982"/>
    <x v="982"/>
  </r>
  <r>
    <x v="983"/>
    <x v="983"/>
  </r>
  <r>
    <x v="984"/>
    <x v="984"/>
  </r>
  <r>
    <x v="985"/>
    <x v="985"/>
  </r>
  <r>
    <x v="986"/>
    <x v="986"/>
  </r>
  <r>
    <x v="987"/>
    <x v="987"/>
  </r>
  <r>
    <x v="988"/>
    <x v="988"/>
  </r>
  <r>
    <x v="989"/>
    <x v="989"/>
  </r>
  <r>
    <x v="990"/>
    <x v="990"/>
  </r>
  <r>
    <x v="991"/>
    <x v="991"/>
  </r>
  <r>
    <x v="992"/>
    <x v="992"/>
  </r>
  <r>
    <x v="993"/>
    <x v="993"/>
  </r>
  <r>
    <x v="994"/>
    <x v="994"/>
  </r>
  <r>
    <x v="995"/>
    <x v="995"/>
  </r>
  <r>
    <x v="996"/>
    <x v="996"/>
  </r>
  <r>
    <x v="997"/>
    <x v="997"/>
  </r>
  <r>
    <x v="998"/>
    <x v="998"/>
  </r>
  <r>
    <x v="999"/>
    <x v="999"/>
  </r>
  <r>
    <x v="1000"/>
    <x v="1000"/>
  </r>
  <r>
    <x v="1001"/>
    <x v="1001"/>
  </r>
  <r>
    <x v="1002"/>
    <x v="1002"/>
  </r>
  <r>
    <x v="1003"/>
    <x v="1003"/>
  </r>
  <r>
    <x v="1004"/>
    <x v="1004"/>
  </r>
  <r>
    <x v="1005"/>
    <x v="1005"/>
  </r>
  <r>
    <x v="1006"/>
    <x v="1006"/>
  </r>
  <r>
    <x v="1007"/>
    <x v="1007"/>
  </r>
  <r>
    <x v="1008"/>
    <x v="1008"/>
  </r>
  <r>
    <x v="1009"/>
    <x v="1009"/>
  </r>
  <r>
    <x v="1010"/>
    <x v="1010"/>
  </r>
  <r>
    <x v="1011"/>
    <x v="1011"/>
  </r>
  <r>
    <x v="1012"/>
    <x v="1012"/>
  </r>
  <r>
    <x v="1013"/>
    <x v="1013"/>
  </r>
  <r>
    <x v="1014"/>
    <x v="1014"/>
  </r>
  <r>
    <x v="1015"/>
    <x v="1015"/>
  </r>
  <r>
    <x v="1016"/>
    <x v="1016"/>
  </r>
  <r>
    <x v="1017"/>
    <x v="1017"/>
  </r>
  <r>
    <x v="1018"/>
    <x v="1018"/>
  </r>
  <r>
    <x v="1019"/>
    <x v="1019"/>
  </r>
  <r>
    <x v="1020"/>
    <x v="1020"/>
  </r>
  <r>
    <x v="1021"/>
    <x v="1021"/>
  </r>
  <r>
    <x v="1022"/>
    <x v="1022"/>
  </r>
  <r>
    <x v="1023"/>
    <x v="1023"/>
  </r>
  <r>
    <x v="1024"/>
    <x v="1024"/>
  </r>
  <r>
    <x v="1025"/>
    <x v="1025"/>
  </r>
  <r>
    <x v="1026"/>
    <x v="1026"/>
  </r>
  <r>
    <x v="1027"/>
    <x v="1027"/>
  </r>
  <r>
    <x v="1028"/>
    <x v="1028"/>
  </r>
  <r>
    <x v="1029"/>
    <x v="1029"/>
  </r>
  <r>
    <x v="1030"/>
    <x v="1030"/>
  </r>
  <r>
    <x v="1031"/>
    <x v="1031"/>
  </r>
  <r>
    <x v="1032"/>
    <x v="1032"/>
  </r>
  <r>
    <x v="1033"/>
    <x v="1033"/>
  </r>
  <r>
    <x v="1034"/>
    <x v="1034"/>
  </r>
  <r>
    <x v="1035"/>
    <x v="1035"/>
  </r>
  <r>
    <x v="1036"/>
    <x v="1036"/>
  </r>
  <r>
    <x v="1037"/>
    <x v="1037"/>
  </r>
  <r>
    <x v="1038"/>
    <x v="1038"/>
  </r>
  <r>
    <x v="1039"/>
    <x v="1039"/>
  </r>
  <r>
    <x v="1040"/>
    <x v="1040"/>
  </r>
  <r>
    <x v="1041"/>
    <x v="1041"/>
  </r>
  <r>
    <x v="1042"/>
    <x v="1042"/>
  </r>
  <r>
    <x v="1043"/>
    <x v="1043"/>
  </r>
  <r>
    <x v="1044"/>
    <x v="1044"/>
  </r>
  <r>
    <x v="1045"/>
    <x v="1045"/>
  </r>
  <r>
    <x v="1046"/>
    <x v="1046"/>
  </r>
  <r>
    <x v="1047"/>
    <x v="1047"/>
  </r>
  <r>
    <x v="1048"/>
    <x v="1048"/>
  </r>
  <r>
    <x v="1049"/>
    <x v="1049"/>
  </r>
  <r>
    <x v="1050"/>
    <x v="1050"/>
  </r>
  <r>
    <x v="1051"/>
    <x v="1051"/>
  </r>
  <r>
    <x v="1052"/>
    <x v="1052"/>
  </r>
  <r>
    <x v="1053"/>
    <x v="1053"/>
  </r>
  <r>
    <x v="1054"/>
    <x v="1054"/>
  </r>
  <r>
    <x v="1055"/>
    <x v="1055"/>
  </r>
  <r>
    <x v="1056"/>
    <x v="1056"/>
  </r>
  <r>
    <x v="1057"/>
    <x v="1057"/>
  </r>
  <r>
    <x v="1058"/>
    <x v="1058"/>
  </r>
  <r>
    <x v="1059"/>
    <x v="1059"/>
  </r>
  <r>
    <x v="1060"/>
    <x v="1060"/>
  </r>
  <r>
    <x v="1061"/>
    <x v="1061"/>
  </r>
  <r>
    <x v="1062"/>
    <x v="1062"/>
  </r>
  <r>
    <x v="1063"/>
    <x v="1063"/>
  </r>
  <r>
    <x v="1064"/>
    <x v="1064"/>
  </r>
  <r>
    <x v="1065"/>
    <x v="1065"/>
  </r>
  <r>
    <x v="1066"/>
    <x v="1066"/>
  </r>
  <r>
    <x v="1067"/>
    <x v="1067"/>
  </r>
  <r>
    <x v="1068"/>
    <x v="1068"/>
  </r>
  <r>
    <x v="1069"/>
    <x v="1069"/>
  </r>
  <r>
    <x v="1070"/>
    <x v="1070"/>
  </r>
  <r>
    <x v="1071"/>
    <x v="1071"/>
  </r>
  <r>
    <x v="1072"/>
    <x v="1072"/>
  </r>
  <r>
    <x v="1073"/>
    <x v="1073"/>
  </r>
  <r>
    <x v="1074"/>
    <x v="1074"/>
  </r>
  <r>
    <x v="1075"/>
    <x v="1075"/>
  </r>
  <r>
    <x v="1076"/>
    <x v="1076"/>
  </r>
  <r>
    <x v="1077"/>
    <x v="1077"/>
  </r>
  <r>
    <x v="1078"/>
    <x v="1078"/>
  </r>
  <r>
    <x v="1079"/>
    <x v="1079"/>
  </r>
  <r>
    <x v="1080"/>
    <x v="1080"/>
  </r>
  <r>
    <x v="1081"/>
    <x v="1081"/>
  </r>
  <r>
    <x v="1082"/>
    <x v="1082"/>
  </r>
  <r>
    <x v="1083"/>
    <x v="1083"/>
  </r>
  <r>
    <x v="1084"/>
    <x v="1084"/>
  </r>
  <r>
    <x v="1085"/>
    <x v="1085"/>
  </r>
  <r>
    <x v="1086"/>
    <x v="1086"/>
  </r>
  <r>
    <x v="1087"/>
    <x v="1087"/>
  </r>
  <r>
    <x v="1088"/>
    <x v="1088"/>
  </r>
  <r>
    <x v="1089"/>
    <x v="1089"/>
  </r>
  <r>
    <x v="1090"/>
    <x v="1090"/>
  </r>
  <r>
    <x v="1091"/>
    <x v="1091"/>
  </r>
  <r>
    <x v="1092"/>
    <x v="1092"/>
  </r>
  <r>
    <x v="1093"/>
    <x v="1093"/>
  </r>
  <r>
    <x v="1094"/>
    <x v="1094"/>
  </r>
  <r>
    <x v="1095"/>
    <x v="1095"/>
  </r>
  <r>
    <x v="1096"/>
    <x v="1096"/>
  </r>
  <r>
    <x v="1097"/>
    <x v="1097"/>
  </r>
  <r>
    <x v="1098"/>
    <x v="1098"/>
  </r>
  <r>
    <x v="1099"/>
    <x v="1099"/>
  </r>
  <r>
    <x v="1100"/>
    <x v="1100"/>
  </r>
  <r>
    <x v="1101"/>
    <x v="1101"/>
  </r>
  <r>
    <x v="1102"/>
    <x v="1102"/>
  </r>
  <r>
    <x v="1103"/>
    <x v="1103"/>
  </r>
  <r>
    <x v="1104"/>
    <x v="1104"/>
  </r>
  <r>
    <x v="1105"/>
    <x v="1105"/>
  </r>
  <r>
    <x v="1106"/>
    <x v="1106"/>
  </r>
  <r>
    <x v="1107"/>
    <x v="1107"/>
  </r>
  <r>
    <x v="1108"/>
    <x v="1108"/>
  </r>
  <r>
    <x v="1109"/>
    <x v="1109"/>
  </r>
  <r>
    <x v="1110"/>
    <x v="1110"/>
  </r>
  <r>
    <x v="1111"/>
    <x v="1111"/>
  </r>
  <r>
    <x v="1112"/>
    <x v="1112"/>
  </r>
  <r>
    <x v="1113"/>
    <x v="1113"/>
  </r>
  <r>
    <x v="1114"/>
    <x v="1114"/>
  </r>
  <r>
    <x v="1115"/>
    <x v="1115"/>
  </r>
  <r>
    <x v="1116"/>
    <x v="1116"/>
  </r>
  <r>
    <x v="1117"/>
    <x v="1117"/>
  </r>
  <r>
    <x v="1118"/>
    <x v="1118"/>
  </r>
  <r>
    <x v="1119"/>
    <x v="1119"/>
  </r>
  <r>
    <x v="1120"/>
    <x v="1120"/>
  </r>
  <r>
    <x v="1121"/>
    <x v="1121"/>
  </r>
  <r>
    <x v="1122"/>
    <x v="1122"/>
  </r>
  <r>
    <x v="1123"/>
    <x v="1123"/>
  </r>
  <r>
    <x v="1124"/>
    <x v="1124"/>
  </r>
  <r>
    <x v="1125"/>
    <x v="1125"/>
  </r>
  <r>
    <x v="1126"/>
    <x v="1126"/>
  </r>
  <r>
    <x v="1127"/>
    <x v="1127"/>
  </r>
  <r>
    <x v="1128"/>
    <x v="1128"/>
  </r>
  <r>
    <x v="1129"/>
    <x v="1129"/>
  </r>
  <r>
    <x v="1130"/>
    <x v="1130"/>
  </r>
  <r>
    <x v="1131"/>
    <x v="1131"/>
  </r>
  <r>
    <x v="1132"/>
    <x v="1132"/>
  </r>
  <r>
    <x v="1133"/>
    <x v="1133"/>
  </r>
  <r>
    <x v="1134"/>
    <x v="1134"/>
  </r>
  <r>
    <x v="1135"/>
    <x v="1135"/>
  </r>
  <r>
    <x v="1136"/>
    <x v="1136"/>
  </r>
  <r>
    <x v="1137"/>
    <x v="1137"/>
  </r>
  <r>
    <x v="1138"/>
    <x v="1138"/>
  </r>
  <r>
    <x v="1139"/>
    <x v="1139"/>
  </r>
  <r>
    <x v="1140"/>
    <x v="1140"/>
  </r>
  <r>
    <x v="1141"/>
    <x v="1141"/>
  </r>
  <r>
    <x v="1142"/>
    <x v="1142"/>
  </r>
  <r>
    <x v="1143"/>
    <x v="1143"/>
  </r>
  <r>
    <x v="1144"/>
    <x v="1144"/>
  </r>
  <r>
    <x v="1145"/>
    <x v="1145"/>
  </r>
  <r>
    <x v="1146"/>
    <x v="1146"/>
  </r>
  <r>
    <x v="1147"/>
    <x v="1147"/>
  </r>
  <r>
    <x v="1148"/>
    <x v="1148"/>
  </r>
  <r>
    <x v="1149"/>
    <x v="1149"/>
  </r>
  <r>
    <x v="1150"/>
    <x v="1150"/>
  </r>
  <r>
    <x v="1151"/>
    <x v="1151"/>
  </r>
  <r>
    <x v="1152"/>
    <x v="1152"/>
  </r>
  <r>
    <x v="1153"/>
    <x v="1153"/>
  </r>
  <r>
    <x v="1154"/>
    <x v="1154"/>
  </r>
  <r>
    <x v="1155"/>
    <x v="1155"/>
  </r>
  <r>
    <x v="1156"/>
    <x v="1156"/>
  </r>
  <r>
    <x v="1157"/>
    <x v="1157"/>
  </r>
  <r>
    <x v="1158"/>
    <x v="1158"/>
  </r>
  <r>
    <x v="1159"/>
    <x v="1159"/>
  </r>
  <r>
    <x v="1160"/>
    <x v="1160"/>
  </r>
  <r>
    <x v="1161"/>
    <x v="1161"/>
  </r>
  <r>
    <x v="1162"/>
    <x v="1162"/>
  </r>
  <r>
    <x v="1163"/>
    <x v="1163"/>
  </r>
  <r>
    <x v="1164"/>
    <x v="1164"/>
  </r>
  <r>
    <x v="1165"/>
    <x v="1165"/>
  </r>
  <r>
    <x v="1166"/>
    <x v="1166"/>
  </r>
  <r>
    <x v="1167"/>
    <x v="1167"/>
  </r>
  <r>
    <x v="1168"/>
    <x v="1168"/>
  </r>
  <r>
    <x v="1169"/>
    <x v="1169"/>
  </r>
  <r>
    <x v="1170"/>
    <x v="1170"/>
  </r>
  <r>
    <x v="1171"/>
    <x v="1171"/>
  </r>
  <r>
    <x v="1172"/>
    <x v="1172"/>
  </r>
  <r>
    <x v="1173"/>
    <x v="1173"/>
  </r>
  <r>
    <x v="1174"/>
    <x v="1174"/>
  </r>
  <r>
    <x v="1175"/>
    <x v="1175"/>
  </r>
  <r>
    <x v="1176"/>
    <x v="1176"/>
  </r>
  <r>
    <x v="1177"/>
    <x v="1177"/>
  </r>
  <r>
    <x v="1178"/>
    <x v="1178"/>
  </r>
  <r>
    <x v="1179"/>
    <x v="1179"/>
  </r>
  <r>
    <x v="1180"/>
    <x v="1180"/>
  </r>
  <r>
    <x v="1181"/>
    <x v="1181"/>
  </r>
  <r>
    <x v="1182"/>
    <x v="1182"/>
  </r>
  <r>
    <x v="1183"/>
    <x v="1183"/>
  </r>
  <r>
    <x v="1184"/>
    <x v="1184"/>
  </r>
  <r>
    <x v="1185"/>
    <x v="1185"/>
  </r>
  <r>
    <x v="1186"/>
    <x v="1186"/>
  </r>
  <r>
    <x v="1187"/>
    <x v="1187"/>
  </r>
  <r>
    <x v="1188"/>
    <x v="1188"/>
  </r>
  <r>
    <x v="1189"/>
    <x v="1189"/>
  </r>
  <r>
    <x v="1190"/>
    <x v="1190"/>
  </r>
  <r>
    <x v="1191"/>
    <x v="1191"/>
  </r>
  <r>
    <x v="1192"/>
    <x v="1192"/>
  </r>
  <r>
    <x v="1193"/>
    <x v="1193"/>
  </r>
  <r>
    <x v="1194"/>
    <x v="1194"/>
  </r>
  <r>
    <x v="1195"/>
    <x v="1195"/>
  </r>
  <r>
    <x v="1196"/>
    <x v="1196"/>
  </r>
  <r>
    <x v="1197"/>
    <x v="1197"/>
  </r>
  <r>
    <x v="1198"/>
    <x v="1198"/>
  </r>
  <r>
    <x v="1199"/>
    <x v="1199"/>
  </r>
  <r>
    <x v="1200"/>
    <x v="1200"/>
  </r>
  <r>
    <x v="1201"/>
    <x v="1201"/>
  </r>
  <r>
    <x v="1202"/>
    <x v="1202"/>
  </r>
  <r>
    <x v="1203"/>
    <x v="1203"/>
  </r>
  <r>
    <x v="1204"/>
    <x v="1204"/>
  </r>
  <r>
    <x v="1205"/>
    <x v="1205"/>
  </r>
  <r>
    <x v="1206"/>
    <x v="1206"/>
  </r>
  <r>
    <x v="1207"/>
    <x v="1207"/>
  </r>
  <r>
    <x v="1208"/>
    <x v="1208"/>
  </r>
  <r>
    <x v="1209"/>
    <x v="1209"/>
  </r>
  <r>
    <x v="1210"/>
    <x v="1210"/>
  </r>
  <r>
    <x v="1211"/>
    <x v="1211"/>
  </r>
  <r>
    <x v="1212"/>
    <x v="1212"/>
  </r>
  <r>
    <x v="1213"/>
    <x v="1213"/>
  </r>
  <r>
    <x v="1214"/>
    <x v="1214"/>
  </r>
  <r>
    <x v="1215"/>
    <x v="1215"/>
  </r>
  <r>
    <x v="1216"/>
    <x v="1216"/>
  </r>
  <r>
    <x v="1217"/>
    <x v="1217"/>
  </r>
  <r>
    <x v="1218"/>
    <x v="1218"/>
  </r>
  <r>
    <x v="1219"/>
    <x v="1219"/>
  </r>
  <r>
    <x v="1220"/>
    <x v="1220"/>
  </r>
  <r>
    <x v="1221"/>
    <x v="1221"/>
  </r>
  <r>
    <x v="1222"/>
    <x v="1222"/>
  </r>
  <r>
    <x v="1223"/>
    <x v="1223"/>
  </r>
  <r>
    <x v="1224"/>
    <x v="1224"/>
  </r>
  <r>
    <x v="1225"/>
    <x v="1225"/>
  </r>
  <r>
    <x v="1226"/>
    <x v="1226"/>
  </r>
  <r>
    <x v="1227"/>
    <x v="1227"/>
  </r>
  <r>
    <x v="1228"/>
    <x v="1228"/>
  </r>
  <r>
    <x v="1229"/>
    <x v="1229"/>
  </r>
  <r>
    <x v="1230"/>
    <x v="1230"/>
  </r>
  <r>
    <x v="1231"/>
    <x v="1231"/>
  </r>
  <r>
    <x v="1232"/>
    <x v="1232"/>
  </r>
  <r>
    <x v="1233"/>
    <x v="1233"/>
  </r>
  <r>
    <x v="1234"/>
    <x v="1234"/>
  </r>
  <r>
    <x v="1235"/>
    <x v="1235"/>
  </r>
  <r>
    <x v="1236"/>
    <x v="1236"/>
  </r>
  <r>
    <x v="1237"/>
    <x v="1237"/>
  </r>
  <r>
    <x v="1238"/>
    <x v="1238"/>
  </r>
  <r>
    <x v="1239"/>
    <x v="1239"/>
  </r>
  <r>
    <x v="1240"/>
    <x v="1240"/>
  </r>
  <r>
    <x v="1241"/>
    <x v="1241"/>
  </r>
  <r>
    <x v="1242"/>
    <x v="1242"/>
  </r>
  <r>
    <x v="1243"/>
    <x v="1243"/>
  </r>
  <r>
    <x v="1244"/>
    <x v="1244"/>
  </r>
  <r>
    <x v="1245"/>
    <x v="1245"/>
  </r>
  <r>
    <x v="1246"/>
    <x v="1246"/>
  </r>
  <r>
    <x v="1247"/>
    <x v="1247"/>
  </r>
  <r>
    <x v="1248"/>
    <x v="1248"/>
  </r>
  <r>
    <x v="1249"/>
    <x v="1249"/>
  </r>
  <r>
    <x v="1250"/>
    <x v="1250"/>
  </r>
  <r>
    <x v="1251"/>
    <x v="1251"/>
  </r>
  <r>
    <x v="1252"/>
    <x v="1252"/>
  </r>
  <r>
    <x v="1253"/>
    <x v="1253"/>
  </r>
  <r>
    <x v="1254"/>
    <x v="1254"/>
  </r>
  <r>
    <x v="1255"/>
    <x v="1255"/>
  </r>
  <r>
    <x v="1256"/>
    <x v="1256"/>
  </r>
  <r>
    <x v="1257"/>
    <x v="1257"/>
  </r>
  <r>
    <x v="1258"/>
    <x v="1258"/>
  </r>
  <r>
    <x v="1259"/>
    <x v="1259"/>
  </r>
  <r>
    <x v="1260"/>
    <x v="1260"/>
  </r>
  <r>
    <x v="1261"/>
    <x v="1261"/>
  </r>
  <r>
    <x v="1262"/>
    <x v="1262"/>
  </r>
  <r>
    <x v="1263"/>
    <x v="1263"/>
  </r>
  <r>
    <x v="1264"/>
    <x v="1264"/>
  </r>
  <r>
    <x v="1265"/>
    <x v="1265"/>
  </r>
  <r>
    <x v="1266"/>
    <x v="1266"/>
  </r>
  <r>
    <x v="1267"/>
    <x v="1267"/>
  </r>
  <r>
    <x v="1268"/>
    <x v="1268"/>
  </r>
  <r>
    <x v="1269"/>
    <x v="1269"/>
  </r>
  <r>
    <x v="1270"/>
    <x v="1270"/>
  </r>
  <r>
    <x v="1271"/>
    <x v="1271"/>
  </r>
  <r>
    <x v="1272"/>
    <x v="1272"/>
  </r>
  <r>
    <x v="1273"/>
    <x v="1273"/>
  </r>
  <r>
    <x v="1274"/>
    <x v="1274"/>
  </r>
  <r>
    <x v="1275"/>
    <x v="1275"/>
  </r>
  <r>
    <x v="1276"/>
    <x v="1276"/>
  </r>
  <r>
    <x v="1277"/>
    <x v="1277"/>
  </r>
  <r>
    <x v="1278"/>
    <x v="1278"/>
  </r>
  <r>
    <x v="1279"/>
    <x v="1279"/>
  </r>
  <r>
    <x v="1280"/>
    <x v="1280"/>
  </r>
  <r>
    <x v="1281"/>
    <x v="1281"/>
  </r>
  <r>
    <x v="1282"/>
    <x v="1282"/>
  </r>
  <r>
    <x v="1283"/>
    <x v="1283"/>
  </r>
  <r>
    <x v="1284"/>
    <x v="1284"/>
  </r>
  <r>
    <x v="1285"/>
    <x v="1285"/>
  </r>
  <r>
    <x v="1286"/>
    <x v="1286"/>
  </r>
  <r>
    <x v="1287"/>
    <x v="1287"/>
  </r>
  <r>
    <x v="1288"/>
    <x v="1288"/>
  </r>
  <r>
    <x v="1289"/>
    <x v="1289"/>
  </r>
  <r>
    <x v="1290"/>
    <x v="1290"/>
  </r>
  <r>
    <x v="1291"/>
    <x v="1291"/>
  </r>
  <r>
    <x v="1292"/>
    <x v="1292"/>
  </r>
  <r>
    <x v="1293"/>
    <x v="1293"/>
  </r>
  <r>
    <x v="1294"/>
    <x v="1294"/>
  </r>
  <r>
    <x v="1295"/>
    <x v="1295"/>
  </r>
  <r>
    <x v="1296"/>
    <x v="1296"/>
  </r>
  <r>
    <x v="1297"/>
    <x v="1297"/>
  </r>
  <r>
    <x v="1298"/>
    <x v="1298"/>
  </r>
  <r>
    <x v="1299"/>
    <x v="1299"/>
  </r>
  <r>
    <x v="1300"/>
    <x v="1300"/>
  </r>
  <r>
    <x v="1301"/>
    <x v="1301"/>
  </r>
  <r>
    <x v="1302"/>
    <x v="1302"/>
  </r>
  <r>
    <x v="1303"/>
    <x v="1303"/>
  </r>
  <r>
    <x v="1304"/>
    <x v="1304"/>
  </r>
  <r>
    <x v="1305"/>
    <x v="1305"/>
  </r>
  <r>
    <x v="1306"/>
    <x v="1306"/>
  </r>
  <r>
    <x v="1307"/>
    <x v="1307"/>
  </r>
  <r>
    <x v="1308"/>
    <x v="1308"/>
  </r>
  <r>
    <x v="1309"/>
    <x v="1309"/>
  </r>
  <r>
    <x v="1310"/>
    <x v="1310"/>
  </r>
  <r>
    <x v="1311"/>
    <x v="1311"/>
  </r>
  <r>
    <x v="1312"/>
    <x v="1312"/>
  </r>
  <r>
    <x v="1313"/>
    <x v="1313"/>
  </r>
  <r>
    <x v="1314"/>
    <x v="1314"/>
  </r>
  <r>
    <x v="1315"/>
    <x v="1315"/>
  </r>
  <r>
    <x v="1316"/>
    <x v="1316"/>
  </r>
  <r>
    <x v="1317"/>
    <x v="1317"/>
  </r>
  <r>
    <x v="1318"/>
    <x v="1318"/>
  </r>
  <r>
    <x v="1319"/>
    <x v="1319"/>
  </r>
  <r>
    <x v="1320"/>
    <x v="1320"/>
  </r>
  <r>
    <x v="1321"/>
    <x v="1321"/>
  </r>
  <r>
    <x v="1322"/>
    <x v="1322"/>
  </r>
  <r>
    <x v="1323"/>
    <x v="1323"/>
  </r>
  <r>
    <x v="1324"/>
    <x v="1324"/>
  </r>
  <r>
    <x v="1325"/>
    <x v="1325"/>
  </r>
  <r>
    <x v="1326"/>
    <x v="1326"/>
  </r>
  <r>
    <x v="1327"/>
    <x v="1327"/>
  </r>
  <r>
    <x v="1328"/>
    <x v="1328"/>
  </r>
  <r>
    <x v="1329"/>
    <x v="1329"/>
  </r>
  <r>
    <x v="1330"/>
    <x v="1330"/>
  </r>
  <r>
    <x v="1331"/>
    <x v="1331"/>
  </r>
  <r>
    <x v="1332"/>
    <x v="1332"/>
  </r>
  <r>
    <x v="1333"/>
    <x v="1333"/>
  </r>
  <r>
    <x v="1334"/>
    <x v="1334"/>
  </r>
  <r>
    <x v="1335"/>
    <x v="1335"/>
  </r>
  <r>
    <x v="1336"/>
    <x v="1336"/>
  </r>
  <r>
    <x v="1337"/>
    <x v="1337"/>
  </r>
  <r>
    <x v="1338"/>
    <x v="1338"/>
  </r>
  <r>
    <x v="1339"/>
    <x v="1339"/>
  </r>
  <r>
    <x v="1340"/>
    <x v="1340"/>
  </r>
  <r>
    <x v="1341"/>
    <x v="1341"/>
  </r>
  <r>
    <x v="1342"/>
    <x v="1342"/>
  </r>
  <r>
    <x v="1343"/>
    <x v="1343"/>
  </r>
  <r>
    <x v="1344"/>
    <x v="1344"/>
  </r>
  <r>
    <x v="1345"/>
    <x v="1345"/>
  </r>
  <r>
    <x v="1346"/>
    <x v="1346"/>
  </r>
  <r>
    <x v="1347"/>
    <x v="1347"/>
  </r>
  <r>
    <x v="1348"/>
    <x v="1348"/>
  </r>
  <r>
    <x v="1349"/>
    <x v="1349"/>
  </r>
  <r>
    <x v="1350"/>
    <x v="1350"/>
  </r>
  <r>
    <x v="1351"/>
    <x v="1351"/>
  </r>
  <r>
    <x v="1352"/>
    <x v="1352"/>
  </r>
  <r>
    <x v="1353"/>
    <x v="1353"/>
  </r>
  <r>
    <x v="1354"/>
    <x v="1354"/>
  </r>
  <r>
    <x v="1355"/>
    <x v="1355"/>
  </r>
  <r>
    <x v="1356"/>
    <x v="1356"/>
  </r>
  <r>
    <x v="1357"/>
    <x v="1357"/>
  </r>
  <r>
    <x v="1358"/>
    <x v="1358"/>
  </r>
  <r>
    <x v="1359"/>
    <x v="1359"/>
  </r>
  <r>
    <x v="1360"/>
    <x v="1360"/>
  </r>
  <r>
    <x v="1361"/>
    <x v="1361"/>
  </r>
  <r>
    <x v="1362"/>
    <x v="1362"/>
  </r>
  <r>
    <x v="1363"/>
    <x v="1363"/>
  </r>
  <r>
    <x v="1364"/>
    <x v="1364"/>
  </r>
  <r>
    <x v="1365"/>
    <x v="1365"/>
  </r>
  <r>
    <x v="1366"/>
    <x v="1366"/>
  </r>
  <r>
    <x v="1367"/>
    <x v="1367"/>
  </r>
  <r>
    <x v="1368"/>
    <x v="1368"/>
  </r>
  <r>
    <x v="1369"/>
    <x v="1369"/>
  </r>
  <r>
    <x v="1370"/>
    <x v="1370"/>
  </r>
  <r>
    <x v="1371"/>
    <x v="1371"/>
  </r>
  <r>
    <x v="1372"/>
    <x v="1372"/>
  </r>
  <r>
    <x v="1373"/>
    <x v="1373"/>
  </r>
  <r>
    <x v="1374"/>
    <x v="1374"/>
  </r>
  <r>
    <x v="1375"/>
    <x v="1375"/>
  </r>
  <r>
    <x v="1376"/>
    <x v="1376"/>
  </r>
  <r>
    <x v="1377"/>
    <x v="1377"/>
  </r>
  <r>
    <x v="1378"/>
    <x v="1378"/>
  </r>
  <r>
    <x v="1379"/>
    <x v="1379"/>
  </r>
  <r>
    <x v="1380"/>
    <x v="1380"/>
  </r>
  <r>
    <x v="1381"/>
    <x v="1381"/>
  </r>
  <r>
    <x v="1382"/>
    <x v="1382"/>
  </r>
  <r>
    <x v="1383"/>
    <x v="1383"/>
  </r>
  <r>
    <x v="1384"/>
    <x v="1384"/>
  </r>
  <r>
    <x v="1385"/>
    <x v="1385"/>
  </r>
  <r>
    <x v="1386"/>
    <x v="1386"/>
  </r>
  <r>
    <x v="1387"/>
    <x v="1387"/>
  </r>
  <r>
    <x v="1388"/>
    <x v="1388"/>
  </r>
  <r>
    <x v="1389"/>
    <x v="1389"/>
  </r>
  <r>
    <x v="1390"/>
    <x v="1390"/>
  </r>
  <r>
    <x v="1391"/>
    <x v="1391"/>
  </r>
  <r>
    <x v="1392"/>
    <x v="1392"/>
  </r>
  <r>
    <x v="1393"/>
    <x v="1393"/>
  </r>
  <r>
    <x v="1394"/>
    <x v="1394"/>
  </r>
  <r>
    <x v="1395"/>
    <x v="1395"/>
  </r>
  <r>
    <x v="1396"/>
    <x v="1396"/>
  </r>
  <r>
    <x v="1397"/>
    <x v="1397"/>
  </r>
  <r>
    <x v="1398"/>
    <x v="1398"/>
  </r>
  <r>
    <x v="1399"/>
    <x v="1399"/>
  </r>
  <r>
    <x v="1400"/>
    <x v="1400"/>
  </r>
  <r>
    <x v="1401"/>
    <x v="1401"/>
  </r>
  <r>
    <x v="1402"/>
    <x v="1402"/>
  </r>
  <r>
    <x v="1403"/>
    <x v="1403"/>
  </r>
  <r>
    <x v="1404"/>
    <x v="1404"/>
  </r>
  <r>
    <x v="1405"/>
    <x v="1405"/>
  </r>
  <r>
    <x v="1406"/>
    <x v="1406"/>
  </r>
  <r>
    <x v="1407"/>
    <x v="1407"/>
  </r>
  <r>
    <x v="1408"/>
    <x v="1408"/>
  </r>
  <r>
    <x v="1409"/>
    <x v="1409"/>
  </r>
  <r>
    <x v="1410"/>
    <x v="1410"/>
  </r>
  <r>
    <x v="1411"/>
    <x v="1411"/>
  </r>
  <r>
    <x v="1412"/>
    <x v="1412"/>
  </r>
  <r>
    <x v="1413"/>
    <x v="1413"/>
  </r>
  <r>
    <x v="1414"/>
    <x v="1414"/>
  </r>
  <r>
    <x v="1415"/>
    <x v="1415"/>
  </r>
  <r>
    <x v="1416"/>
    <x v="1416"/>
  </r>
  <r>
    <x v="1417"/>
    <x v="1417"/>
  </r>
  <r>
    <x v="1418"/>
    <x v="1418"/>
  </r>
  <r>
    <x v="1419"/>
    <x v="1419"/>
  </r>
  <r>
    <x v="1420"/>
    <x v="1420"/>
  </r>
  <r>
    <x v="1421"/>
    <x v="1421"/>
  </r>
  <r>
    <x v="1422"/>
    <x v="1422"/>
  </r>
  <r>
    <x v="1423"/>
    <x v="1423"/>
  </r>
  <r>
    <x v="1424"/>
    <x v="1424"/>
  </r>
  <r>
    <x v="1425"/>
    <x v="1425"/>
  </r>
  <r>
    <x v="1426"/>
    <x v="1426"/>
  </r>
  <r>
    <x v="1427"/>
    <x v="1427"/>
  </r>
  <r>
    <x v="1428"/>
    <x v="1428"/>
  </r>
  <r>
    <x v="1429"/>
    <x v="1429"/>
  </r>
  <r>
    <x v="1430"/>
    <x v="1430"/>
  </r>
  <r>
    <x v="1431"/>
    <x v="1431"/>
  </r>
  <r>
    <x v="1432"/>
    <x v="1432"/>
  </r>
  <r>
    <x v="1433"/>
    <x v="1433"/>
  </r>
  <r>
    <x v="1434"/>
    <x v="1434"/>
  </r>
  <r>
    <x v="1435"/>
    <x v="1435"/>
  </r>
  <r>
    <x v="1436"/>
    <x v="1436"/>
  </r>
  <r>
    <x v="1437"/>
    <x v="1437"/>
  </r>
  <r>
    <x v="1438"/>
    <x v="1438"/>
  </r>
  <r>
    <x v="1439"/>
    <x v="1439"/>
  </r>
  <r>
    <x v="1440"/>
    <x v="1440"/>
  </r>
  <r>
    <x v="1441"/>
    <x v="1441"/>
  </r>
  <r>
    <x v="1442"/>
    <x v="1442"/>
  </r>
  <r>
    <x v="1443"/>
    <x v="1443"/>
  </r>
  <r>
    <x v="1444"/>
    <x v="1444"/>
  </r>
  <r>
    <x v="1445"/>
    <x v="1445"/>
  </r>
  <r>
    <x v="1446"/>
    <x v="1446"/>
  </r>
  <r>
    <x v="1447"/>
    <x v="1447"/>
  </r>
  <r>
    <x v="1448"/>
    <x v="1448"/>
  </r>
  <r>
    <x v="1449"/>
    <x v="1449"/>
  </r>
  <r>
    <x v="1450"/>
    <x v="1450"/>
  </r>
  <r>
    <x v="1451"/>
    <x v="1451"/>
  </r>
  <r>
    <x v="1452"/>
    <x v="1452"/>
  </r>
  <r>
    <x v="1453"/>
    <x v="1453"/>
  </r>
  <r>
    <x v="1454"/>
    <x v="1454"/>
  </r>
  <r>
    <x v="1455"/>
    <x v="1455"/>
  </r>
  <r>
    <x v="1456"/>
    <x v="1456"/>
  </r>
  <r>
    <x v="1457"/>
    <x v="1457"/>
  </r>
  <r>
    <x v="1458"/>
    <x v="1458"/>
  </r>
  <r>
    <x v="1459"/>
    <x v="1459"/>
  </r>
  <r>
    <x v="1460"/>
    <x v="1460"/>
  </r>
  <r>
    <x v="1461"/>
    <x v="1461"/>
  </r>
  <r>
    <x v="1462"/>
    <x v="1462"/>
  </r>
  <r>
    <x v="1463"/>
    <x v="1463"/>
  </r>
  <r>
    <x v="1464"/>
    <x v="1464"/>
  </r>
  <r>
    <x v="1465"/>
    <x v="1465"/>
  </r>
  <r>
    <x v="1466"/>
    <x v="1466"/>
  </r>
  <r>
    <x v="1467"/>
    <x v="1467"/>
  </r>
  <r>
    <x v="1468"/>
    <x v="1468"/>
  </r>
  <r>
    <x v="1469"/>
    <x v="1469"/>
  </r>
  <r>
    <x v="1470"/>
    <x v="1470"/>
  </r>
  <r>
    <x v="1471"/>
    <x v="1471"/>
  </r>
  <r>
    <x v="1472"/>
    <x v="1472"/>
  </r>
  <r>
    <x v="1473"/>
    <x v="1473"/>
  </r>
  <r>
    <x v="1474"/>
    <x v="1474"/>
  </r>
  <r>
    <x v="1475"/>
    <x v="1475"/>
  </r>
  <r>
    <x v="1476"/>
    <x v="1476"/>
  </r>
  <r>
    <x v="1477"/>
    <x v="1477"/>
  </r>
  <r>
    <x v="1478"/>
    <x v="1478"/>
  </r>
  <r>
    <x v="1479"/>
    <x v="1479"/>
  </r>
  <r>
    <x v="1480"/>
    <x v="1480"/>
  </r>
  <r>
    <x v="1481"/>
    <x v="1481"/>
  </r>
  <r>
    <x v="1482"/>
    <x v="1482"/>
  </r>
  <r>
    <x v="1483"/>
    <x v="1483"/>
  </r>
  <r>
    <x v="1484"/>
    <x v="1484"/>
  </r>
  <r>
    <x v="1485"/>
    <x v="1485"/>
  </r>
  <r>
    <x v="1486"/>
    <x v="1486"/>
  </r>
  <r>
    <x v="1487"/>
    <x v="1487"/>
  </r>
  <r>
    <x v="1488"/>
    <x v="1488"/>
  </r>
  <r>
    <x v="1489"/>
    <x v="1489"/>
  </r>
  <r>
    <x v="1490"/>
    <x v="1490"/>
  </r>
  <r>
    <x v="1491"/>
    <x v="1491"/>
  </r>
  <r>
    <x v="1492"/>
    <x v="1492"/>
  </r>
  <r>
    <x v="1493"/>
    <x v="1493"/>
  </r>
  <r>
    <x v="1494"/>
    <x v="1494"/>
  </r>
  <r>
    <x v="1495"/>
    <x v="1495"/>
  </r>
  <r>
    <x v="1496"/>
    <x v="1496"/>
  </r>
  <r>
    <x v="1497"/>
    <x v="1497"/>
  </r>
  <r>
    <x v="1498"/>
    <x v="1498"/>
  </r>
  <r>
    <x v="1499"/>
    <x v="1499"/>
  </r>
  <r>
    <x v="1500"/>
    <x v="1500"/>
  </r>
  <r>
    <x v="1501"/>
    <x v="1501"/>
  </r>
  <r>
    <x v="1502"/>
    <x v="1502"/>
  </r>
  <r>
    <x v="1503"/>
    <x v="1503"/>
  </r>
  <r>
    <x v="1504"/>
    <x v="1504"/>
  </r>
  <r>
    <x v="1505"/>
    <x v="1505"/>
  </r>
  <r>
    <x v="1506"/>
    <x v="1506"/>
  </r>
  <r>
    <x v="1507"/>
    <x v="1507"/>
  </r>
  <r>
    <x v="1508"/>
    <x v="1508"/>
  </r>
  <r>
    <x v="1509"/>
    <x v="1509"/>
  </r>
  <r>
    <x v="1510"/>
    <x v="1510"/>
  </r>
  <r>
    <x v="1511"/>
    <x v="1511"/>
  </r>
  <r>
    <x v="1512"/>
    <x v="1512"/>
  </r>
  <r>
    <x v="1513"/>
    <x v="1513"/>
  </r>
  <r>
    <x v="1514"/>
    <x v="1514"/>
  </r>
  <r>
    <x v="1515"/>
    <x v="1515"/>
  </r>
  <r>
    <x v="1516"/>
    <x v="1516"/>
  </r>
  <r>
    <x v="1517"/>
    <x v="1517"/>
  </r>
  <r>
    <x v="1518"/>
    <x v="1518"/>
  </r>
  <r>
    <x v="1519"/>
    <x v="1519"/>
  </r>
  <r>
    <x v="1520"/>
    <x v="1520"/>
  </r>
  <r>
    <x v="1521"/>
    <x v="1521"/>
  </r>
  <r>
    <x v="1522"/>
    <x v="1522"/>
  </r>
  <r>
    <x v="1523"/>
    <x v="1523"/>
  </r>
  <r>
    <x v="1524"/>
    <x v="1524"/>
  </r>
  <r>
    <x v="1525"/>
    <x v="1525"/>
  </r>
  <r>
    <x v="1526"/>
    <x v="1526"/>
  </r>
  <r>
    <x v="1527"/>
    <x v="1527"/>
  </r>
  <r>
    <x v="1528"/>
    <x v="1528"/>
  </r>
  <r>
    <x v="1529"/>
    <x v="1529"/>
  </r>
  <r>
    <x v="1530"/>
    <x v="1530"/>
  </r>
  <r>
    <x v="1531"/>
    <x v="1531"/>
  </r>
  <r>
    <x v="1532"/>
    <x v="1532"/>
  </r>
  <r>
    <x v="1533"/>
    <x v="1533"/>
  </r>
  <r>
    <x v="1534"/>
    <x v="1534"/>
  </r>
  <r>
    <x v="1535"/>
    <x v="1535"/>
  </r>
  <r>
    <x v="1536"/>
    <x v="1536"/>
  </r>
  <r>
    <x v="1537"/>
    <x v="1537"/>
  </r>
  <r>
    <x v="1538"/>
    <x v="1538"/>
  </r>
  <r>
    <x v="1539"/>
    <x v="1539"/>
  </r>
  <r>
    <x v="1540"/>
    <x v="1540"/>
  </r>
  <r>
    <x v="1541"/>
    <x v="1541"/>
  </r>
  <r>
    <x v="1542"/>
    <x v="1542"/>
  </r>
  <r>
    <x v="1543"/>
    <x v="1543"/>
  </r>
  <r>
    <x v="1544"/>
    <x v="1544"/>
  </r>
  <r>
    <x v="1545"/>
    <x v="1545"/>
  </r>
  <r>
    <x v="1546"/>
    <x v="1546"/>
  </r>
  <r>
    <x v="1547"/>
    <x v="1547"/>
  </r>
  <r>
    <x v="1548"/>
    <x v="1548"/>
  </r>
  <r>
    <x v="1549"/>
    <x v="1549"/>
  </r>
  <r>
    <x v="1550"/>
    <x v="1550"/>
  </r>
  <r>
    <x v="1551"/>
    <x v="1551"/>
  </r>
  <r>
    <x v="1552"/>
    <x v="1552"/>
  </r>
  <r>
    <x v="1553"/>
    <x v="1553"/>
  </r>
  <r>
    <x v="1554"/>
    <x v="1554"/>
  </r>
  <r>
    <x v="1555"/>
    <x v="1555"/>
  </r>
  <r>
    <x v="1556"/>
    <x v="1556"/>
  </r>
  <r>
    <x v="1557"/>
    <x v="1557"/>
  </r>
  <r>
    <x v="1558"/>
    <x v="1558"/>
  </r>
  <r>
    <x v="1559"/>
    <x v="1559"/>
  </r>
  <r>
    <x v="1560"/>
    <x v="1560"/>
  </r>
  <r>
    <x v="1561"/>
    <x v="1561"/>
  </r>
  <r>
    <x v="1562"/>
    <x v="1562"/>
  </r>
  <r>
    <x v="1563"/>
    <x v="1563"/>
  </r>
  <r>
    <x v="1564"/>
    <x v="1564"/>
  </r>
  <r>
    <x v="1565"/>
    <x v="1565"/>
  </r>
  <r>
    <x v="1566"/>
    <x v="1566"/>
  </r>
  <r>
    <x v="1567"/>
    <x v="1567"/>
  </r>
  <r>
    <x v="1568"/>
    <x v="1568"/>
  </r>
  <r>
    <x v="1569"/>
    <x v="1569"/>
  </r>
  <r>
    <x v="1570"/>
    <x v="1570"/>
  </r>
  <r>
    <x v="1571"/>
    <x v="1571"/>
  </r>
  <r>
    <x v="1572"/>
    <x v="1572"/>
  </r>
  <r>
    <x v="1573"/>
    <x v="1573"/>
  </r>
  <r>
    <x v="1574"/>
    <x v="1574"/>
  </r>
  <r>
    <x v="1575"/>
    <x v="1575"/>
  </r>
  <r>
    <x v="1576"/>
    <x v="1576"/>
  </r>
  <r>
    <x v="1577"/>
    <x v="1577"/>
  </r>
  <r>
    <x v="1578"/>
    <x v="1578"/>
  </r>
  <r>
    <x v="1579"/>
    <x v="1579"/>
  </r>
  <r>
    <x v="1580"/>
    <x v="1580"/>
  </r>
  <r>
    <x v="1581"/>
    <x v="1581"/>
  </r>
  <r>
    <x v="1582"/>
    <x v="1582"/>
  </r>
  <r>
    <x v="1583"/>
    <x v="1583"/>
  </r>
  <r>
    <x v="1584"/>
    <x v="1584"/>
  </r>
  <r>
    <x v="1585"/>
    <x v="1585"/>
  </r>
  <r>
    <x v="1586"/>
    <x v="1586"/>
  </r>
  <r>
    <x v="1587"/>
    <x v="1587"/>
  </r>
  <r>
    <x v="1588"/>
    <x v="1588"/>
  </r>
  <r>
    <x v="1589"/>
    <x v="1589"/>
  </r>
  <r>
    <x v="1590"/>
    <x v="1590"/>
  </r>
  <r>
    <x v="1591"/>
    <x v="1591"/>
  </r>
  <r>
    <x v="1592"/>
    <x v="1592"/>
  </r>
  <r>
    <x v="1593"/>
    <x v="1593"/>
  </r>
  <r>
    <x v="1594"/>
    <x v="1594"/>
  </r>
  <r>
    <x v="1595"/>
    <x v="1595"/>
  </r>
  <r>
    <x v="1596"/>
    <x v="1596"/>
  </r>
  <r>
    <x v="1597"/>
    <x v="1597"/>
  </r>
  <r>
    <x v="1598"/>
    <x v="1598"/>
  </r>
  <r>
    <x v="1599"/>
    <x v="1599"/>
  </r>
  <r>
    <x v="1600"/>
    <x v="1600"/>
  </r>
  <r>
    <x v="1601"/>
    <x v="1601"/>
  </r>
  <r>
    <x v="1602"/>
    <x v="1602"/>
  </r>
  <r>
    <x v="1603"/>
    <x v="1603"/>
  </r>
  <r>
    <x v="1604"/>
    <x v="1604"/>
  </r>
  <r>
    <x v="1605"/>
    <x v="1605"/>
  </r>
  <r>
    <x v="1606"/>
    <x v="1606"/>
  </r>
  <r>
    <x v="1607"/>
    <x v="1607"/>
  </r>
  <r>
    <x v="1608"/>
    <x v="1608"/>
  </r>
  <r>
    <x v="1609"/>
    <x v="1609"/>
  </r>
  <r>
    <x v="1610"/>
    <x v="1610"/>
  </r>
  <r>
    <x v="1611"/>
    <x v="1611"/>
  </r>
  <r>
    <x v="1612"/>
    <x v="1612"/>
  </r>
  <r>
    <x v="1613"/>
    <x v="1613"/>
  </r>
  <r>
    <x v="1614"/>
    <x v="1614"/>
  </r>
  <r>
    <x v="1615"/>
    <x v="1615"/>
  </r>
  <r>
    <x v="1616"/>
    <x v="1616"/>
  </r>
  <r>
    <x v="1617"/>
    <x v="1617"/>
  </r>
  <r>
    <x v="1618"/>
    <x v="1618"/>
  </r>
  <r>
    <x v="1619"/>
    <x v="1619"/>
  </r>
  <r>
    <x v="1620"/>
    <x v="1620"/>
  </r>
  <r>
    <x v="1621"/>
    <x v="1621"/>
  </r>
  <r>
    <x v="1622"/>
    <x v="1622"/>
  </r>
  <r>
    <x v="1623"/>
    <x v="1623"/>
  </r>
  <r>
    <x v="1624"/>
    <x v="1624"/>
  </r>
  <r>
    <x v="1625"/>
    <x v="1625"/>
  </r>
  <r>
    <x v="1626"/>
    <x v="1626"/>
  </r>
  <r>
    <x v="1627"/>
    <x v="1627"/>
  </r>
  <r>
    <x v="1628"/>
    <x v="1628"/>
  </r>
  <r>
    <x v="1629"/>
    <x v="1629"/>
  </r>
  <r>
    <x v="1630"/>
    <x v="1630"/>
  </r>
  <r>
    <x v="1631"/>
    <x v="1631"/>
  </r>
  <r>
    <x v="1632"/>
    <x v="1632"/>
  </r>
  <r>
    <x v="1633"/>
    <x v="1633"/>
  </r>
  <r>
    <x v="1634"/>
    <x v="1634"/>
  </r>
  <r>
    <x v="1635"/>
    <x v="1635"/>
  </r>
  <r>
    <x v="1636"/>
    <x v="1636"/>
  </r>
  <r>
    <x v="1637"/>
    <x v="1637"/>
  </r>
  <r>
    <x v="1638"/>
    <x v="1638"/>
  </r>
  <r>
    <x v="1639"/>
    <x v="1639"/>
  </r>
  <r>
    <x v="1640"/>
    <x v="1640"/>
  </r>
  <r>
    <x v="1641"/>
    <x v="1641"/>
  </r>
  <r>
    <x v="1642"/>
    <x v="1642"/>
  </r>
  <r>
    <x v="1643"/>
    <x v="1643"/>
  </r>
  <r>
    <x v="1644"/>
    <x v="1644"/>
  </r>
  <r>
    <x v="1645"/>
    <x v="1645"/>
  </r>
  <r>
    <x v="1646"/>
    <x v="1646"/>
  </r>
  <r>
    <x v="1647"/>
    <x v="1647"/>
  </r>
  <r>
    <x v="1648"/>
    <x v="1648"/>
  </r>
  <r>
    <x v="1649"/>
    <x v="1649"/>
  </r>
  <r>
    <x v="1650"/>
    <x v="1650"/>
  </r>
  <r>
    <x v="1651"/>
    <x v="1651"/>
  </r>
  <r>
    <x v="1652"/>
    <x v="1652"/>
  </r>
  <r>
    <x v="1653"/>
    <x v="1653"/>
  </r>
  <r>
    <x v="1654"/>
    <x v="1654"/>
  </r>
  <r>
    <x v="1655"/>
    <x v="1655"/>
  </r>
  <r>
    <x v="1656"/>
    <x v="1656"/>
  </r>
  <r>
    <x v="1657"/>
    <x v="1657"/>
  </r>
  <r>
    <x v="1658"/>
    <x v="1658"/>
  </r>
  <r>
    <x v="1659"/>
    <x v="1659"/>
  </r>
  <r>
    <x v="1660"/>
    <x v="1660"/>
  </r>
  <r>
    <x v="1661"/>
    <x v="1661"/>
  </r>
  <r>
    <x v="1662"/>
    <x v="1662"/>
  </r>
  <r>
    <x v="1663"/>
    <x v="1663"/>
  </r>
  <r>
    <x v="1664"/>
    <x v="1664"/>
  </r>
  <r>
    <x v="1665"/>
    <x v="1665"/>
  </r>
  <r>
    <x v="1666"/>
    <x v="1666"/>
  </r>
  <r>
    <x v="1667"/>
    <x v="1667"/>
  </r>
  <r>
    <x v="1668"/>
    <x v="1668"/>
  </r>
  <r>
    <x v="1669"/>
    <x v="1669"/>
  </r>
  <r>
    <x v="1670"/>
    <x v="1670"/>
  </r>
  <r>
    <x v="1671"/>
    <x v="1671"/>
  </r>
  <r>
    <x v="1672"/>
    <x v="1672"/>
  </r>
  <r>
    <x v="1673"/>
    <x v="1673"/>
  </r>
  <r>
    <x v="1674"/>
    <x v="1674"/>
  </r>
  <r>
    <x v="1675"/>
    <x v="1675"/>
  </r>
  <r>
    <x v="1676"/>
    <x v="1676"/>
  </r>
  <r>
    <x v="1677"/>
    <x v="1677"/>
  </r>
  <r>
    <x v="1678"/>
    <x v="1678"/>
  </r>
  <r>
    <x v="1679"/>
    <x v="1679"/>
  </r>
  <r>
    <x v="1680"/>
    <x v="1680"/>
  </r>
  <r>
    <x v="1681"/>
    <x v="1681"/>
  </r>
  <r>
    <x v="1682"/>
    <x v="1682"/>
  </r>
  <r>
    <x v="1683"/>
    <x v="1683"/>
  </r>
  <r>
    <x v="1684"/>
    <x v="1684"/>
  </r>
  <r>
    <x v="1685"/>
    <x v="1685"/>
  </r>
  <r>
    <x v="1686"/>
    <x v="1686"/>
  </r>
  <r>
    <x v="1687"/>
    <x v="1687"/>
  </r>
  <r>
    <x v="1688"/>
    <x v="1688"/>
  </r>
  <r>
    <x v="1689"/>
    <x v="1689"/>
  </r>
  <r>
    <x v="1690"/>
    <x v="1690"/>
  </r>
  <r>
    <x v="1691"/>
    <x v="1691"/>
  </r>
  <r>
    <x v="1692"/>
    <x v="1692"/>
  </r>
  <r>
    <x v="1693"/>
    <x v="1693"/>
  </r>
  <r>
    <x v="1694"/>
    <x v="1694"/>
  </r>
  <r>
    <x v="1695"/>
    <x v="1695"/>
  </r>
  <r>
    <x v="1696"/>
    <x v="1696"/>
  </r>
  <r>
    <x v="1697"/>
    <x v="1697"/>
  </r>
  <r>
    <x v="1698"/>
    <x v="1698"/>
  </r>
  <r>
    <x v="1699"/>
    <x v="1699"/>
  </r>
  <r>
    <x v="1700"/>
    <x v="1700"/>
  </r>
  <r>
    <x v="1701"/>
    <x v="1701"/>
  </r>
  <r>
    <x v="1702"/>
    <x v="1702"/>
  </r>
  <r>
    <x v="1703"/>
    <x v="1703"/>
  </r>
  <r>
    <x v="1704"/>
    <x v="1704"/>
  </r>
  <r>
    <x v="1705"/>
    <x v="1705"/>
  </r>
  <r>
    <x v="1706"/>
    <x v="1706"/>
  </r>
  <r>
    <x v="1707"/>
    <x v="1707"/>
  </r>
  <r>
    <x v="1708"/>
    <x v="1708"/>
  </r>
  <r>
    <x v="1709"/>
    <x v="1709"/>
  </r>
  <r>
    <x v="1710"/>
    <x v="1710"/>
  </r>
  <r>
    <x v="1711"/>
    <x v="1711"/>
  </r>
  <r>
    <x v="1712"/>
    <x v="1712"/>
  </r>
  <r>
    <x v="1713"/>
    <x v="1713"/>
  </r>
  <r>
    <x v="1714"/>
    <x v="1714"/>
  </r>
  <r>
    <x v="1715"/>
    <x v="1715"/>
  </r>
  <r>
    <x v="1716"/>
    <x v="1716"/>
  </r>
  <r>
    <x v="1717"/>
    <x v="1717"/>
  </r>
  <r>
    <x v="1718"/>
    <x v="1718"/>
  </r>
  <r>
    <x v="1719"/>
    <x v="1719"/>
  </r>
  <r>
    <x v="1720"/>
    <x v="1720"/>
  </r>
  <r>
    <x v="1721"/>
    <x v="1721"/>
  </r>
  <r>
    <x v="1722"/>
    <x v="1722"/>
  </r>
  <r>
    <x v="1723"/>
    <x v="1723"/>
  </r>
  <r>
    <x v="1724"/>
    <x v="1724"/>
  </r>
  <r>
    <x v="1725"/>
    <x v="1725"/>
  </r>
  <r>
    <x v="1726"/>
    <x v="1726"/>
  </r>
  <r>
    <x v="1727"/>
    <x v="1727"/>
  </r>
  <r>
    <x v="1728"/>
    <x v="1728"/>
  </r>
  <r>
    <x v="1729"/>
    <x v="1729"/>
  </r>
  <r>
    <x v="1730"/>
    <x v="1730"/>
  </r>
  <r>
    <x v="1731"/>
    <x v="1731"/>
  </r>
  <r>
    <x v="1732"/>
    <x v="1732"/>
  </r>
  <r>
    <x v="1733"/>
    <x v="1733"/>
  </r>
  <r>
    <x v="1734"/>
    <x v="1734"/>
  </r>
  <r>
    <x v="1735"/>
    <x v="1735"/>
  </r>
  <r>
    <x v="1736"/>
    <x v="1736"/>
  </r>
  <r>
    <x v="1737"/>
    <x v="1737"/>
  </r>
  <r>
    <x v="1738"/>
    <x v="1738"/>
  </r>
  <r>
    <x v="1739"/>
    <x v="1739"/>
  </r>
  <r>
    <x v="1740"/>
    <x v="1740"/>
  </r>
  <r>
    <x v="1741"/>
    <x v="1741"/>
  </r>
  <r>
    <x v="1742"/>
    <x v="1742"/>
  </r>
  <r>
    <x v="1743"/>
    <x v="1743"/>
  </r>
  <r>
    <x v="1744"/>
    <x v="1744"/>
  </r>
  <r>
    <x v="1745"/>
    <x v="1745"/>
  </r>
  <r>
    <x v="1746"/>
    <x v="1746"/>
  </r>
  <r>
    <x v="1747"/>
    <x v="1747"/>
  </r>
  <r>
    <x v="1748"/>
    <x v="1748"/>
  </r>
  <r>
    <x v="1749"/>
    <x v="1749"/>
  </r>
  <r>
    <x v="1750"/>
    <x v="1750"/>
  </r>
  <r>
    <x v="1751"/>
    <x v="1751"/>
  </r>
  <r>
    <x v="1752"/>
    <x v="1752"/>
  </r>
  <r>
    <x v="1753"/>
    <x v="1753"/>
  </r>
  <r>
    <x v="1754"/>
    <x v="1754"/>
  </r>
  <r>
    <x v="1755"/>
    <x v="1755"/>
  </r>
  <r>
    <x v="1756"/>
    <x v="1756"/>
  </r>
  <r>
    <x v="1757"/>
    <x v="1757"/>
  </r>
  <r>
    <x v="1758"/>
    <x v="1758"/>
  </r>
  <r>
    <x v="1759"/>
    <x v="1759"/>
  </r>
  <r>
    <x v="1760"/>
    <x v="1760"/>
  </r>
  <r>
    <x v="1761"/>
    <x v="1761"/>
  </r>
  <r>
    <x v="1762"/>
    <x v="1762"/>
  </r>
  <r>
    <x v="1763"/>
    <x v="1763"/>
  </r>
  <r>
    <x v="1764"/>
    <x v="1764"/>
  </r>
  <r>
    <x v="1765"/>
    <x v="1765"/>
  </r>
  <r>
    <x v="1766"/>
    <x v="1766"/>
  </r>
  <r>
    <x v="1767"/>
    <x v="1767"/>
  </r>
  <r>
    <x v="1768"/>
    <x v="1768"/>
  </r>
  <r>
    <x v="1769"/>
    <x v="1769"/>
  </r>
  <r>
    <x v="1770"/>
    <x v="1770"/>
  </r>
  <r>
    <x v="1771"/>
    <x v="1771"/>
  </r>
  <r>
    <x v="1772"/>
    <x v="1772"/>
  </r>
  <r>
    <x v="1773"/>
    <x v="1773"/>
  </r>
  <r>
    <x v="1774"/>
    <x v="1774"/>
  </r>
  <r>
    <x v="1775"/>
    <x v="1775"/>
  </r>
  <r>
    <x v="1776"/>
    <x v="1776"/>
  </r>
  <r>
    <x v="1777"/>
    <x v="1777"/>
  </r>
  <r>
    <x v="1778"/>
    <x v="1778"/>
  </r>
  <r>
    <x v="1779"/>
    <x v="1779"/>
  </r>
  <r>
    <x v="1780"/>
    <x v="1780"/>
  </r>
  <r>
    <x v="1781"/>
    <x v="1781"/>
  </r>
  <r>
    <x v="1782"/>
    <x v="1782"/>
  </r>
  <r>
    <x v="1783"/>
    <x v="1783"/>
  </r>
  <r>
    <x v="1784"/>
    <x v="1784"/>
  </r>
  <r>
    <x v="1785"/>
    <x v="1785"/>
  </r>
  <r>
    <x v="1786"/>
    <x v="1786"/>
  </r>
  <r>
    <x v="1787"/>
    <x v="1787"/>
  </r>
  <r>
    <x v="1788"/>
    <x v="1788"/>
  </r>
  <r>
    <x v="1789"/>
    <x v="1789"/>
  </r>
  <r>
    <x v="1790"/>
    <x v="1790"/>
  </r>
  <r>
    <x v="1791"/>
    <x v="1791"/>
  </r>
  <r>
    <x v="1792"/>
    <x v="1792"/>
  </r>
  <r>
    <x v="1793"/>
    <x v="1793"/>
  </r>
  <r>
    <x v="1794"/>
    <x v="1794"/>
  </r>
  <r>
    <x v="1795"/>
    <x v="1795"/>
  </r>
  <r>
    <x v="1796"/>
    <x v="1796"/>
  </r>
  <r>
    <x v="1797"/>
    <x v="1797"/>
  </r>
  <r>
    <x v="1798"/>
    <x v="1798"/>
  </r>
  <r>
    <x v="1799"/>
    <x v="1799"/>
  </r>
  <r>
    <x v="1800"/>
    <x v="1800"/>
  </r>
  <r>
    <x v="1801"/>
    <x v="1801"/>
  </r>
  <r>
    <x v="1802"/>
    <x v="1802"/>
  </r>
  <r>
    <x v="1803"/>
    <x v="1803"/>
  </r>
  <r>
    <x v="1804"/>
    <x v="1804"/>
  </r>
  <r>
    <x v="1805"/>
    <x v="1805"/>
  </r>
  <r>
    <x v="1806"/>
    <x v="1806"/>
  </r>
  <r>
    <x v="1807"/>
    <x v="1807"/>
  </r>
  <r>
    <x v="1808"/>
    <x v="1808"/>
  </r>
  <r>
    <x v="1809"/>
    <x v="1809"/>
  </r>
  <r>
    <x v="1810"/>
    <x v="1810"/>
  </r>
  <r>
    <x v="1811"/>
    <x v="1811"/>
  </r>
  <r>
    <x v="1812"/>
    <x v="1812"/>
  </r>
  <r>
    <x v="1813"/>
    <x v="1813"/>
  </r>
  <r>
    <x v="1814"/>
    <x v="1814"/>
  </r>
  <r>
    <x v="1815"/>
    <x v="1815"/>
  </r>
  <r>
    <x v="1816"/>
    <x v="1816"/>
  </r>
  <r>
    <x v="1817"/>
    <x v="1817"/>
  </r>
  <r>
    <x v="1818"/>
    <x v="1818"/>
  </r>
  <r>
    <x v="1819"/>
    <x v="1819"/>
  </r>
  <r>
    <x v="1820"/>
    <x v="1820"/>
  </r>
  <r>
    <x v="1821"/>
    <x v="1821"/>
  </r>
  <r>
    <x v="1822"/>
    <x v="1822"/>
  </r>
  <r>
    <x v="1823"/>
    <x v="1823"/>
  </r>
  <r>
    <x v="1824"/>
    <x v="1824"/>
  </r>
  <r>
    <x v="1825"/>
    <x v="1825"/>
  </r>
  <r>
    <x v="1826"/>
    <x v="1826"/>
  </r>
  <r>
    <x v="1827"/>
    <x v="1827"/>
  </r>
  <r>
    <x v="1828"/>
    <x v="1828"/>
  </r>
  <r>
    <x v="1829"/>
    <x v="1829"/>
  </r>
  <r>
    <x v="1830"/>
    <x v="1830"/>
  </r>
  <r>
    <x v="1831"/>
    <x v="1831"/>
  </r>
  <r>
    <x v="1832"/>
    <x v="1832"/>
  </r>
  <r>
    <x v="1833"/>
    <x v="1833"/>
  </r>
  <r>
    <x v="1834"/>
    <x v="1834"/>
  </r>
  <r>
    <x v="1835"/>
    <x v="1835"/>
  </r>
  <r>
    <x v="1836"/>
    <x v="1836"/>
  </r>
  <r>
    <x v="1837"/>
    <x v="1837"/>
  </r>
  <r>
    <x v="1838"/>
    <x v="1838"/>
  </r>
  <r>
    <x v="1839"/>
    <x v="1839"/>
  </r>
  <r>
    <x v="1840"/>
    <x v="1840"/>
  </r>
  <r>
    <x v="1841"/>
    <x v="1841"/>
  </r>
  <r>
    <x v="1842"/>
    <x v="1842"/>
  </r>
  <r>
    <x v="1843"/>
    <x v="1843"/>
  </r>
  <r>
    <x v="1844"/>
    <x v="1844"/>
  </r>
  <r>
    <x v="1845"/>
    <x v="1845"/>
  </r>
  <r>
    <x v="1846"/>
    <x v="1846"/>
  </r>
  <r>
    <x v="1847"/>
    <x v="1847"/>
  </r>
  <r>
    <x v="1848"/>
    <x v="1848"/>
  </r>
  <r>
    <x v="1849"/>
    <x v="1849"/>
  </r>
  <r>
    <x v="1850"/>
    <x v="1850"/>
  </r>
  <r>
    <x v="1851"/>
    <x v="1851"/>
  </r>
  <r>
    <x v="1852"/>
    <x v="1852"/>
  </r>
  <r>
    <x v="1853"/>
    <x v="1853"/>
  </r>
  <r>
    <x v="1854"/>
    <x v="1854"/>
  </r>
  <r>
    <x v="1855"/>
    <x v="1855"/>
  </r>
  <r>
    <x v="1856"/>
    <x v="1856"/>
  </r>
  <r>
    <x v="1857"/>
    <x v="1857"/>
  </r>
  <r>
    <x v="1858"/>
    <x v="1858"/>
  </r>
  <r>
    <x v="1859"/>
    <x v="1859"/>
  </r>
  <r>
    <x v="1860"/>
    <x v="1860"/>
  </r>
  <r>
    <x v="1861"/>
    <x v="1861"/>
  </r>
  <r>
    <x v="1862"/>
    <x v="1862"/>
  </r>
  <r>
    <x v="1863"/>
    <x v="1863"/>
  </r>
  <r>
    <x v="1864"/>
    <x v="1864"/>
  </r>
  <r>
    <x v="1865"/>
    <x v="1865"/>
  </r>
  <r>
    <x v="1866"/>
    <x v="1866"/>
  </r>
  <r>
    <x v="1867"/>
    <x v="1867"/>
  </r>
  <r>
    <x v="1868"/>
    <x v="1868"/>
  </r>
  <r>
    <x v="1869"/>
    <x v="1869"/>
  </r>
  <r>
    <x v="1870"/>
    <x v="1870"/>
  </r>
  <r>
    <x v="1871"/>
    <x v="1871"/>
  </r>
  <r>
    <x v="1872"/>
    <x v="1872"/>
  </r>
  <r>
    <x v="1873"/>
    <x v="1873"/>
  </r>
  <r>
    <x v="1874"/>
    <x v="1874"/>
  </r>
  <r>
    <x v="1875"/>
    <x v="1875"/>
  </r>
  <r>
    <x v="1876"/>
    <x v="1876"/>
  </r>
  <r>
    <x v="1877"/>
    <x v="1877"/>
  </r>
  <r>
    <x v="1878"/>
    <x v="1878"/>
  </r>
  <r>
    <x v="1879"/>
    <x v="1879"/>
  </r>
  <r>
    <x v="1880"/>
    <x v="1880"/>
  </r>
  <r>
    <x v="1881"/>
    <x v="1881"/>
  </r>
  <r>
    <x v="1882"/>
    <x v="1882"/>
  </r>
  <r>
    <x v="1883"/>
    <x v="1883"/>
  </r>
  <r>
    <x v="1884"/>
    <x v="1884"/>
  </r>
  <r>
    <x v="1885"/>
    <x v="1885"/>
  </r>
  <r>
    <x v="1886"/>
    <x v="1886"/>
  </r>
  <r>
    <x v="1887"/>
    <x v="1887"/>
  </r>
  <r>
    <x v="1888"/>
    <x v="1888"/>
  </r>
  <r>
    <x v="1889"/>
    <x v="1889"/>
  </r>
  <r>
    <x v="1890"/>
    <x v="1890"/>
  </r>
  <r>
    <x v="1891"/>
    <x v="1891"/>
  </r>
  <r>
    <x v="1892"/>
    <x v="1892"/>
  </r>
  <r>
    <x v="1893"/>
    <x v="1893"/>
  </r>
  <r>
    <x v="1894"/>
    <x v="1894"/>
  </r>
  <r>
    <x v="1895"/>
    <x v="1895"/>
  </r>
  <r>
    <x v="1896"/>
    <x v="1896"/>
  </r>
  <r>
    <x v="1897"/>
    <x v="1897"/>
  </r>
  <r>
    <x v="1898"/>
    <x v="1898"/>
  </r>
  <r>
    <x v="1899"/>
    <x v="1899"/>
  </r>
  <r>
    <x v="1900"/>
    <x v="1900"/>
  </r>
  <r>
    <x v="1901"/>
    <x v="1901"/>
  </r>
  <r>
    <x v="1902"/>
    <x v="1902"/>
  </r>
  <r>
    <x v="1903"/>
    <x v="1903"/>
  </r>
  <r>
    <x v="1904"/>
    <x v="1904"/>
  </r>
  <r>
    <x v="1905"/>
    <x v="1905"/>
  </r>
  <r>
    <x v="1906"/>
    <x v="1906"/>
  </r>
  <r>
    <x v="1907"/>
    <x v="1907"/>
  </r>
  <r>
    <x v="1908"/>
    <x v="1908"/>
  </r>
  <r>
    <x v="1909"/>
    <x v="1909"/>
  </r>
  <r>
    <x v="1910"/>
    <x v="1910"/>
  </r>
  <r>
    <x v="1911"/>
    <x v="1911"/>
  </r>
  <r>
    <x v="1912"/>
    <x v="1912"/>
  </r>
  <r>
    <x v="1913"/>
    <x v="1913"/>
  </r>
  <r>
    <x v="1914"/>
    <x v="1914"/>
  </r>
  <r>
    <x v="1915"/>
    <x v="1915"/>
  </r>
  <r>
    <x v="1916"/>
    <x v="1916"/>
  </r>
  <r>
    <x v="1917"/>
    <x v="1917"/>
  </r>
  <r>
    <x v="1918"/>
    <x v="1918"/>
  </r>
  <r>
    <x v="1919"/>
    <x v="1919"/>
  </r>
  <r>
    <x v="1920"/>
    <x v="1920"/>
  </r>
  <r>
    <x v="1921"/>
    <x v="1921"/>
  </r>
  <r>
    <x v="1922"/>
    <x v="1922"/>
  </r>
  <r>
    <x v="1923"/>
    <x v="1923"/>
  </r>
  <r>
    <x v="1924"/>
    <x v="1924"/>
  </r>
  <r>
    <x v="1925"/>
    <x v="1925"/>
  </r>
  <r>
    <x v="1926"/>
    <x v="1926"/>
  </r>
  <r>
    <x v="1927"/>
    <x v="1927"/>
  </r>
  <r>
    <x v="1928"/>
    <x v="1928"/>
  </r>
  <r>
    <x v="1929"/>
    <x v="1929"/>
  </r>
  <r>
    <x v="1930"/>
    <x v="1930"/>
  </r>
  <r>
    <x v="1931"/>
    <x v="1931"/>
  </r>
  <r>
    <x v="1932"/>
    <x v="1932"/>
  </r>
  <r>
    <x v="1933"/>
    <x v="1933"/>
  </r>
  <r>
    <x v="1934"/>
    <x v="1934"/>
  </r>
  <r>
    <x v="1935"/>
    <x v="1935"/>
  </r>
  <r>
    <x v="1936"/>
    <x v="1936"/>
  </r>
  <r>
    <x v="1937"/>
    <x v="1937"/>
  </r>
  <r>
    <x v="1938"/>
    <x v="1938"/>
  </r>
  <r>
    <x v="1939"/>
    <x v="1939"/>
  </r>
  <r>
    <x v="1940"/>
    <x v="1940"/>
  </r>
  <r>
    <x v="1941"/>
    <x v="1941"/>
  </r>
  <r>
    <x v="1942"/>
    <x v="1942"/>
  </r>
  <r>
    <x v="1943"/>
    <x v="1943"/>
  </r>
  <r>
    <x v="1944"/>
    <x v="1944"/>
  </r>
  <r>
    <x v="1945"/>
    <x v="1945"/>
  </r>
  <r>
    <x v="1946"/>
    <x v="1946"/>
  </r>
  <r>
    <x v="1947"/>
    <x v="1947"/>
  </r>
  <r>
    <x v="1948"/>
    <x v="1948"/>
  </r>
  <r>
    <x v="1949"/>
    <x v="1949"/>
  </r>
  <r>
    <x v="1950"/>
    <x v="1950"/>
  </r>
  <r>
    <x v="1951"/>
    <x v="1951"/>
  </r>
  <r>
    <x v="1952"/>
    <x v="1952"/>
  </r>
  <r>
    <x v="1953"/>
    <x v="1953"/>
  </r>
  <r>
    <x v="1954"/>
    <x v="1954"/>
  </r>
  <r>
    <x v="1955"/>
    <x v="1955"/>
  </r>
  <r>
    <x v="1956"/>
    <x v="1956"/>
  </r>
  <r>
    <x v="1957"/>
    <x v="1957"/>
  </r>
  <r>
    <x v="1958"/>
    <x v="1958"/>
  </r>
  <r>
    <x v="1959"/>
    <x v="1959"/>
  </r>
  <r>
    <x v="1960"/>
    <x v="1960"/>
  </r>
  <r>
    <x v="1961"/>
    <x v="1961"/>
  </r>
  <r>
    <x v="1962"/>
    <x v="1962"/>
  </r>
  <r>
    <x v="1963"/>
    <x v="1963"/>
  </r>
  <r>
    <x v="1964"/>
    <x v="1964"/>
  </r>
  <r>
    <x v="1965"/>
    <x v="1965"/>
  </r>
  <r>
    <x v="1966"/>
    <x v="1966"/>
  </r>
  <r>
    <x v="1967"/>
    <x v="1967"/>
  </r>
  <r>
    <x v="1968"/>
    <x v="1968"/>
  </r>
  <r>
    <x v="1969"/>
    <x v="1969"/>
  </r>
  <r>
    <x v="1970"/>
    <x v="1970"/>
  </r>
  <r>
    <x v="1971"/>
    <x v="1971"/>
  </r>
  <r>
    <x v="1972"/>
    <x v="1972"/>
  </r>
  <r>
    <x v="1973"/>
    <x v="1973"/>
  </r>
  <r>
    <x v="1974"/>
    <x v="1974"/>
  </r>
  <r>
    <x v="1975"/>
    <x v="1975"/>
  </r>
  <r>
    <x v="1976"/>
    <x v="1976"/>
  </r>
  <r>
    <x v="1977"/>
    <x v="1977"/>
  </r>
  <r>
    <x v="1978"/>
    <x v="1978"/>
  </r>
  <r>
    <x v="1979"/>
    <x v="1979"/>
  </r>
  <r>
    <x v="1980"/>
    <x v="1980"/>
  </r>
  <r>
    <x v="1981"/>
    <x v="1981"/>
  </r>
  <r>
    <x v="1982"/>
    <x v="1982"/>
  </r>
  <r>
    <x v="1983"/>
    <x v="1983"/>
  </r>
  <r>
    <x v="1984"/>
    <x v="1984"/>
  </r>
  <r>
    <x v="1985"/>
    <x v="1985"/>
  </r>
  <r>
    <x v="1986"/>
    <x v="1986"/>
  </r>
  <r>
    <x v="1987"/>
    <x v="1987"/>
  </r>
  <r>
    <x v="1988"/>
    <x v="1988"/>
  </r>
  <r>
    <x v="1989"/>
    <x v="1989"/>
  </r>
  <r>
    <x v="1990"/>
    <x v="1990"/>
  </r>
  <r>
    <x v="1991"/>
    <x v="1991"/>
  </r>
  <r>
    <x v="1992"/>
    <x v="1992"/>
  </r>
  <r>
    <x v="1993"/>
    <x v="1993"/>
  </r>
  <r>
    <x v="1994"/>
    <x v="1994"/>
  </r>
  <r>
    <x v="1995"/>
    <x v="1995"/>
  </r>
  <r>
    <x v="1996"/>
    <x v="1996"/>
  </r>
  <r>
    <x v="1997"/>
    <x v="1997"/>
  </r>
  <r>
    <x v="1998"/>
    <x v="1998"/>
  </r>
  <r>
    <x v="1999"/>
    <x v="1999"/>
  </r>
  <r>
    <x v="2000"/>
    <x v="2000"/>
  </r>
  <r>
    <x v="2001"/>
    <x v="2001"/>
  </r>
  <r>
    <x v="2002"/>
    <x v="2002"/>
  </r>
  <r>
    <x v="2003"/>
    <x v="2003"/>
  </r>
  <r>
    <x v="2004"/>
    <x v="2004"/>
  </r>
  <r>
    <x v="2005"/>
    <x v="2005"/>
  </r>
  <r>
    <x v="2006"/>
    <x v="2006"/>
  </r>
  <r>
    <x v="2007"/>
    <x v="2007"/>
  </r>
  <r>
    <x v="2008"/>
    <x v="2008"/>
  </r>
  <r>
    <x v="2009"/>
    <x v="2009"/>
  </r>
  <r>
    <x v="2010"/>
    <x v="2010"/>
  </r>
  <r>
    <x v="2011"/>
    <x v="2011"/>
  </r>
  <r>
    <x v="2012"/>
    <x v="2012"/>
  </r>
  <r>
    <x v="2013"/>
    <x v="2013"/>
  </r>
  <r>
    <x v="2014"/>
    <x v="2014"/>
  </r>
  <r>
    <x v="2015"/>
    <x v="2015"/>
  </r>
  <r>
    <x v="2016"/>
    <x v="2016"/>
  </r>
  <r>
    <x v="2017"/>
    <x v="2017"/>
  </r>
  <r>
    <x v="2018"/>
    <x v="2018"/>
  </r>
  <r>
    <x v="2019"/>
    <x v="2019"/>
  </r>
  <r>
    <x v="2020"/>
    <x v="2020"/>
  </r>
  <r>
    <x v="2021"/>
    <x v="2021"/>
  </r>
  <r>
    <x v="2022"/>
    <x v="2022"/>
  </r>
  <r>
    <x v="2023"/>
    <x v="2023"/>
  </r>
  <r>
    <x v="2024"/>
    <x v="2024"/>
  </r>
  <r>
    <x v="2025"/>
    <x v="2025"/>
  </r>
  <r>
    <x v="2026"/>
    <x v="2026"/>
  </r>
  <r>
    <x v="2027"/>
    <x v="2027"/>
  </r>
  <r>
    <x v="2028"/>
    <x v="2028"/>
  </r>
  <r>
    <x v="2029"/>
    <x v="2029"/>
  </r>
  <r>
    <x v="2030"/>
    <x v="2030"/>
  </r>
  <r>
    <x v="2031"/>
    <x v="2031"/>
  </r>
  <r>
    <x v="2032"/>
    <x v="2032"/>
  </r>
  <r>
    <x v="2033"/>
    <x v="2033"/>
  </r>
  <r>
    <x v="2034"/>
    <x v="2034"/>
  </r>
  <r>
    <x v="2035"/>
    <x v="2035"/>
  </r>
  <r>
    <x v="2036"/>
    <x v="2036"/>
  </r>
  <r>
    <x v="2037"/>
    <x v="2037"/>
  </r>
  <r>
    <x v="2038"/>
    <x v="2038"/>
  </r>
  <r>
    <x v="2039"/>
    <x v="2039"/>
  </r>
  <r>
    <x v="2040"/>
    <x v="2040"/>
  </r>
  <r>
    <x v="2041"/>
    <x v="2041"/>
  </r>
  <r>
    <x v="2042"/>
    <x v="2042"/>
  </r>
  <r>
    <x v="2043"/>
    <x v="2043"/>
  </r>
  <r>
    <x v="2044"/>
    <x v="2044"/>
  </r>
  <r>
    <x v="2045"/>
    <x v="2045"/>
  </r>
  <r>
    <x v="2046"/>
    <x v="2046"/>
  </r>
  <r>
    <x v="2047"/>
    <x v="2047"/>
  </r>
  <r>
    <x v="2048"/>
    <x v="2048"/>
  </r>
  <r>
    <x v="2049"/>
    <x v="2049"/>
  </r>
  <r>
    <x v="2050"/>
    <x v="2050"/>
  </r>
  <r>
    <x v="2051"/>
    <x v="2051"/>
  </r>
  <r>
    <x v="2052"/>
    <x v="2052"/>
  </r>
  <r>
    <x v="2053"/>
    <x v="2053"/>
  </r>
  <r>
    <x v="2054"/>
    <x v="2054"/>
  </r>
  <r>
    <x v="2055"/>
    <x v="2055"/>
  </r>
  <r>
    <x v="2056"/>
    <x v="2056"/>
  </r>
  <r>
    <x v="2057"/>
    <x v="2057"/>
  </r>
  <r>
    <x v="2058"/>
    <x v="2058"/>
  </r>
  <r>
    <x v="2059"/>
    <x v="2059"/>
  </r>
  <r>
    <x v="2060"/>
    <x v="2060"/>
  </r>
  <r>
    <x v="2061"/>
    <x v="2061"/>
  </r>
  <r>
    <x v="2062"/>
    <x v="2062"/>
  </r>
  <r>
    <x v="2063"/>
    <x v="2063"/>
  </r>
  <r>
    <x v="2064"/>
    <x v="2064"/>
  </r>
  <r>
    <x v="2065"/>
    <x v="2065"/>
  </r>
  <r>
    <x v="2066"/>
    <x v="2066"/>
  </r>
  <r>
    <x v="2067"/>
    <x v="2067"/>
  </r>
  <r>
    <x v="2068"/>
    <x v="2068"/>
  </r>
  <r>
    <x v="2069"/>
    <x v="2069"/>
  </r>
  <r>
    <x v="2070"/>
    <x v="2070"/>
  </r>
  <r>
    <x v="2071"/>
    <x v="2071"/>
  </r>
  <r>
    <x v="2072"/>
    <x v="2072"/>
  </r>
  <r>
    <x v="2073"/>
    <x v="2073"/>
  </r>
  <r>
    <x v="2074"/>
    <x v="2074"/>
  </r>
  <r>
    <x v="2075"/>
    <x v="2075"/>
  </r>
  <r>
    <x v="2076"/>
    <x v="2076"/>
  </r>
  <r>
    <x v="2077"/>
    <x v="2077"/>
  </r>
  <r>
    <x v="2078"/>
    <x v="2078"/>
  </r>
  <r>
    <x v="2079"/>
    <x v="2079"/>
  </r>
  <r>
    <x v="2080"/>
    <x v="2080"/>
  </r>
  <r>
    <x v="2081"/>
    <x v="2081"/>
  </r>
  <r>
    <x v="2082"/>
    <x v="2082"/>
  </r>
  <r>
    <x v="2083"/>
    <x v="2083"/>
  </r>
  <r>
    <x v="2084"/>
    <x v="2084"/>
  </r>
  <r>
    <x v="2085"/>
    <x v="2085"/>
  </r>
  <r>
    <x v="2086"/>
    <x v="2086"/>
  </r>
  <r>
    <x v="2087"/>
    <x v="2087"/>
  </r>
  <r>
    <x v="2088"/>
    <x v="2088"/>
  </r>
  <r>
    <x v="2089"/>
    <x v="2089"/>
  </r>
  <r>
    <x v="2090"/>
    <x v="2090"/>
  </r>
  <r>
    <x v="2091"/>
    <x v="2091"/>
  </r>
  <r>
    <x v="2092"/>
    <x v="2092"/>
  </r>
  <r>
    <x v="2093"/>
    <x v="2093"/>
  </r>
  <r>
    <x v="2094"/>
    <x v="2094"/>
  </r>
  <r>
    <x v="2095"/>
    <x v="2095"/>
  </r>
  <r>
    <x v="2096"/>
    <x v="2096"/>
  </r>
  <r>
    <x v="2097"/>
    <x v="2097"/>
  </r>
  <r>
    <x v="2098"/>
    <x v="2098"/>
  </r>
  <r>
    <x v="2099"/>
    <x v="2099"/>
  </r>
  <r>
    <x v="2100"/>
    <x v="2100"/>
  </r>
  <r>
    <x v="2101"/>
    <x v="2101"/>
  </r>
  <r>
    <x v="2102"/>
    <x v="2102"/>
  </r>
  <r>
    <x v="2103"/>
    <x v="2103"/>
  </r>
  <r>
    <x v="2104"/>
    <x v="2104"/>
  </r>
  <r>
    <x v="2105"/>
    <x v="2105"/>
  </r>
  <r>
    <x v="2106"/>
    <x v="2106"/>
  </r>
  <r>
    <x v="2107"/>
    <x v="2107"/>
  </r>
  <r>
    <x v="2108"/>
    <x v="2108"/>
  </r>
  <r>
    <x v="2109"/>
    <x v="2109"/>
  </r>
  <r>
    <x v="2110"/>
    <x v="2110"/>
  </r>
  <r>
    <x v="2111"/>
    <x v="2111"/>
  </r>
  <r>
    <x v="2112"/>
    <x v="2112"/>
  </r>
  <r>
    <x v="2113"/>
    <x v="2113"/>
  </r>
  <r>
    <x v="2114"/>
    <x v="2114"/>
  </r>
  <r>
    <x v="2115"/>
    <x v="2115"/>
  </r>
  <r>
    <x v="2116"/>
    <x v="2116"/>
  </r>
  <r>
    <x v="2117"/>
    <x v="2117"/>
  </r>
  <r>
    <x v="2118"/>
    <x v="2118"/>
  </r>
  <r>
    <x v="2119"/>
    <x v="2119"/>
  </r>
  <r>
    <x v="2120"/>
    <x v="2120"/>
  </r>
  <r>
    <x v="2121"/>
    <x v="2121"/>
  </r>
  <r>
    <x v="2122"/>
    <x v="2122"/>
  </r>
  <r>
    <x v="2123"/>
    <x v="2123"/>
  </r>
  <r>
    <x v="2124"/>
    <x v="2124"/>
  </r>
  <r>
    <x v="2125"/>
    <x v="2125"/>
  </r>
  <r>
    <x v="2126"/>
    <x v="2126"/>
  </r>
  <r>
    <x v="2127"/>
    <x v="2127"/>
  </r>
  <r>
    <x v="2128"/>
    <x v="2128"/>
  </r>
  <r>
    <x v="2129"/>
    <x v="2129"/>
  </r>
  <r>
    <x v="2130"/>
    <x v="2130"/>
  </r>
  <r>
    <x v="2131"/>
    <x v="2131"/>
  </r>
  <r>
    <x v="2132"/>
    <x v="2132"/>
  </r>
  <r>
    <x v="2133"/>
    <x v="2133"/>
  </r>
  <r>
    <x v="2134"/>
    <x v="2134"/>
  </r>
  <r>
    <x v="2135"/>
    <x v="2135"/>
  </r>
  <r>
    <x v="2136"/>
    <x v="2136"/>
  </r>
  <r>
    <x v="2137"/>
    <x v="2137"/>
  </r>
  <r>
    <x v="2138"/>
    <x v="2138"/>
  </r>
  <r>
    <x v="2139"/>
    <x v="2139"/>
  </r>
  <r>
    <x v="2140"/>
    <x v="2140"/>
  </r>
  <r>
    <x v="2141"/>
    <x v="2141"/>
  </r>
  <r>
    <x v="2142"/>
    <x v="2142"/>
  </r>
  <r>
    <x v="2143"/>
    <x v="2143"/>
  </r>
  <r>
    <x v="2144"/>
    <x v="2144"/>
  </r>
  <r>
    <x v="2145"/>
    <x v="2145"/>
  </r>
  <r>
    <x v="2146"/>
    <x v="2146"/>
  </r>
  <r>
    <x v="2147"/>
    <x v="2147"/>
  </r>
  <r>
    <x v="2148"/>
    <x v="2148"/>
  </r>
  <r>
    <x v="2149"/>
    <x v="2149"/>
  </r>
  <r>
    <x v="2150"/>
    <x v="2150"/>
  </r>
  <r>
    <x v="2151"/>
    <x v="2151"/>
  </r>
  <r>
    <x v="2152"/>
    <x v="2152"/>
  </r>
  <r>
    <x v="2153"/>
    <x v="2153"/>
  </r>
  <r>
    <x v="2154"/>
    <x v="2154"/>
  </r>
  <r>
    <x v="2155"/>
    <x v="2155"/>
  </r>
  <r>
    <x v="2156"/>
    <x v="2156"/>
  </r>
  <r>
    <x v="2157"/>
    <x v="2157"/>
  </r>
  <r>
    <x v="2158"/>
    <x v="2158"/>
  </r>
  <r>
    <x v="2159"/>
    <x v="2159"/>
  </r>
  <r>
    <x v="2160"/>
    <x v="2160"/>
  </r>
  <r>
    <x v="2161"/>
    <x v="2161"/>
  </r>
  <r>
    <x v="2162"/>
    <x v="2162"/>
  </r>
  <r>
    <x v="2163"/>
    <x v="2163"/>
  </r>
  <r>
    <x v="2164"/>
    <x v="2164"/>
  </r>
  <r>
    <x v="2165"/>
    <x v="2165"/>
  </r>
  <r>
    <x v="2166"/>
    <x v="2166"/>
  </r>
  <r>
    <x v="2167"/>
    <x v="2167"/>
  </r>
  <r>
    <x v="2168"/>
    <x v="2168"/>
  </r>
  <r>
    <x v="2169"/>
    <x v="2169"/>
  </r>
  <r>
    <x v="2170"/>
    <x v="2170"/>
  </r>
  <r>
    <x v="2171"/>
    <x v="2171"/>
  </r>
  <r>
    <x v="2172"/>
    <x v="2172"/>
  </r>
  <r>
    <x v="2173"/>
    <x v="2173"/>
  </r>
  <r>
    <x v="2174"/>
    <x v="2174"/>
  </r>
  <r>
    <x v="2175"/>
    <x v="2175"/>
  </r>
  <r>
    <x v="2176"/>
    <x v="2176"/>
  </r>
  <r>
    <x v="2177"/>
    <x v="2177"/>
  </r>
  <r>
    <x v="2178"/>
    <x v="2178"/>
  </r>
  <r>
    <x v="2179"/>
    <x v="2179"/>
  </r>
  <r>
    <x v="2180"/>
    <x v="2180"/>
  </r>
  <r>
    <x v="2181"/>
    <x v="2181"/>
  </r>
  <r>
    <x v="2182"/>
    <x v="2182"/>
  </r>
  <r>
    <x v="2183"/>
    <x v="2183"/>
  </r>
  <r>
    <x v="2184"/>
    <x v="2184"/>
  </r>
  <r>
    <x v="2185"/>
    <x v="2185"/>
  </r>
  <r>
    <x v="2186"/>
    <x v="2186"/>
  </r>
  <r>
    <x v="2187"/>
    <x v="2187"/>
  </r>
  <r>
    <x v="2188"/>
    <x v="2188"/>
  </r>
  <r>
    <x v="2189"/>
    <x v="2189"/>
  </r>
  <r>
    <x v="2190"/>
    <x v="2190"/>
  </r>
  <r>
    <x v="2191"/>
    <x v="2191"/>
  </r>
  <r>
    <x v="2192"/>
    <x v="2192"/>
  </r>
  <r>
    <x v="2193"/>
    <x v="2193"/>
  </r>
  <r>
    <x v="2194"/>
    <x v="2194"/>
  </r>
  <r>
    <x v="2195"/>
    <x v="2195"/>
  </r>
  <r>
    <x v="2196"/>
    <x v="2196"/>
  </r>
  <r>
    <x v="2197"/>
    <x v="2197"/>
  </r>
  <r>
    <x v="2198"/>
    <x v="2198"/>
  </r>
  <r>
    <x v="2199"/>
    <x v="2199"/>
  </r>
  <r>
    <x v="2200"/>
    <x v="2200"/>
  </r>
  <r>
    <x v="2201"/>
    <x v="2201"/>
  </r>
  <r>
    <x v="2202"/>
    <x v="2202"/>
  </r>
  <r>
    <x v="2203"/>
    <x v="2203"/>
  </r>
  <r>
    <x v="2204"/>
    <x v="2204"/>
  </r>
  <r>
    <x v="2205"/>
    <x v="2205"/>
  </r>
  <r>
    <x v="2206"/>
    <x v="2206"/>
  </r>
  <r>
    <x v="2207"/>
    <x v="2207"/>
  </r>
  <r>
    <x v="2208"/>
    <x v="2208"/>
  </r>
  <r>
    <x v="2209"/>
    <x v="2209"/>
  </r>
  <r>
    <x v="2210"/>
    <x v="2210"/>
  </r>
  <r>
    <x v="2211"/>
    <x v="2211"/>
  </r>
  <r>
    <x v="2212"/>
    <x v="2212"/>
  </r>
  <r>
    <x v="2213"/>
    <x v="2213"/>
  </r>
  <r>
    <x v="2214"/>
    <x v="2214"/>
  </r>
  <r>
    <x v="2215"/>
    <x v="2215"/>
  </r>
  <r>
    <x v="2216"/>
    <x v="2216"/>
  </r>
  <r>
    <x v="2217"/>
    <x v="2217"/>
  </r>
  <r>
    <x v="2218"/>
    <x v="2218"/>
  </r>
  <r>
    <x v="2219"/>
    <x v="2219"/>
  </r>
  <r>
    <x v="2220"/>
    <x v="2220"/>
  </r>
  <r>
    <x v="2221"/>
    <x v="2221"/>
  </r>
  <r>
    <x v="2222"/>
    <x v="2222"/>
  </r>
  <r>
    <x v="2223"/>
    <x v="2223"/>
  </r>
  <r>
    <x v="2224"/>
    <x v="2224"/>
  </r>
  <r>
    <x v="2225"/>
    <x v="2225"/>
  </r>
  <r>
    <x v="2226"/>
    <x v="2226"/>
  </r>
  <r>
    <x v="2227"/>
    <x v="2227"/>
  </r>
  <r>
    <x v="2228"/>
    <x v="2228"/>
  </r>
  <r>
    <x v="2229"/>
    <x v="2229"/>
  </r>
  <r>
    <x v="2230"/>
    <x v="2230"/>
  </r>
  <r>
    <x v="2231"/>
    <x v="2231"/>
  </r>
  <r>
    <x v="2232"/>
    <x v="2232"/>
  </r>
  <r>
    <x v="2233"/>
    <x v="2233"/>
  </r>
  <r>
    <x v="2234"/>
    <x v="2234"/>
  </r>
  <r>
    <x v="2235"/>
    <x v="2235"/>
  </r>
  <r>
    <x v="2236"/>
    <x v="2236"/>
  </r>
  <r>
    <x v="2237"/>
    <x v="2237"/>
  </r>
  <r>
    <x v="2238"/>
    <x v="2238"/>
  </r>
  <r>
    <x v="2239"/>
    <x v="2239"/>
  </r>
  <r>
    <x v="2240"/>
    <x v="2240"/>
  </r>
  <r>
    <x v="2241"/>
    <x v="2241"/>
  </r>
  <r>
    <x v="2242"/>
    <x v="2242"/>
  </r>
  <r>
    <x v="2243"/>
    <x v="2243"/>
  </r>
  <r>
    <x v="2244"/>
    <x v="2244"/>
  </r>
  <r>
    <x v="2245"/>
    <x v="2245"/>
  </r>
  <r>
    <x v="2246"/>
    <x v="2246"/>
  </r>
  <r>
    <x v="2247"/>
    <x v="2247"/>
  </r>
  <r>
    <x v="2248"/>
    <x v="2248"/>
  </r>
  <r>
    <x v="2249"/>
    <x v="2249"/>
  </r>
  <r>
    <x v="2250"/>
    <x v="2250"/>
  </r>
  <r>
    <x v="2251"/>
    <x v="2251"/>
  </r>
  <r>
    <x v="2252"/>
    <x v="2252"/>
  </r>
  <r>
    <x v="2253"/>
    <x v="2253"/>
  </r>
  <r>
    <x v="2254"/>
    <x v="2254"/>
  </r>
  <r>
    <x v="2255"/>
    <x v="2255"/>
  </r>
  <r>
    <x v="2256"/>
    <x v="2256"/>
  </r>
  <r>
    <x v="2257"/>
    <x v="2257"/>
  </r>
  <r>
    <x v="2258"/>
    <x v="2258"/>
  </r>
  <r>
    <x v="2259"/>
    <x v="2259"/>
  </r>
  <r>
    <x v="2260"/>
    <x v="2260"/>
  </r>
  <r>
    <x v="2261"/>
    <x v="2261"/>
  </r>
  <r>
    <x v="2262"/>
    <x v="2262"/>
  </r>
  <r>
    <x v="2263"/>
    <x v="2263"/>
  </r>
  <r>
    <x v="2264"/>
    <x v="2264"/>
  </r>
  <r>
    <x v="2265"/>
    <x v="2265"/>
  </r>
  <r>
    <x v="2266"/>
    <x v="2266"/>
  </r>
  <r>
    <x v="2267"/>
    <x v="2267"/>
  </r>
  <r>
    <x v="2268"/>
    <x v="2268"/>
  </r>
  <r>
    <x v="2269"/>
    <x v="2269"/>
  </r>
  <r>
    <x v="2270"/>
    <x v="2270"/>
  </r>
  <r>
    <x v="2271"/>
    <x v="2271"/>
  </r>
  <r>
    <x v="2272"/>
    <x v="2272"/>
  </r>
  <r>
    <x v="2273"/>
    <x v="2273"/>
  </r>
  <r>
    <x v="2274"/>
    <x v="2274"/>
  </r>
  <r>
    <x v="2275"/>
    <x v="2275"/>
  </r>
  <r>
    <x v="2276"/>
    <x v="2276"/>
  </r>
  <r>
    <x v="2277"/>
    <x v="2277"/>
  </r>
  <r>
    <x v="2278"/>
    <x v="2278"/>
  </r>
  <r>
    <x v="2279"/>
    <x v="2279"/>
  </r>
  <r>
    <x v="2280"/>
    <x v="2280"/>
  </r>
  <r>
    <x v="2281"/>
    <x v="2281"/>
  </r>
  <r>
    <x v="2282"/>
    <x v="2282"/>
  </r>
  <r>
    <x v="2283"/>
    <x v="2283"/>
  </r>
  <r>
    <x v="2284"/>
    <x v="2284"/>
  </r>
  <r>
    <x v="2285"/>
    <x v="2285"/>
  </r>
  <r>
    <x v="2286"/>
    <x v="2286"/>
  </r>
  <r>
    <x v="2287"/>
    <x v="2287"/>
  </r>
  <r>
    <x v="2288"/>
    <x v="2288"/>
  </r>
  <r>
    <x v="2289"/>
    <x v="2289"/>
  </r>
  <r>
    <x v="2290"/>
    <x v="2290"/>
  </r>
  <r>
    <x v="2291"/>
    <x v="2291"/>
  </r>
  <r>
    <x v="2292"/>
    <x v="2292"/>
  </r>
  <r>
    <x v="2293"/>
    <x v="2293"/>
  </r>
  <r>
    <x v="2294"/>
    <x v="2294"/>
  </r>
  <r>
    <x v="2295"/>
    <x v="2295"/>
  </r>
  <r>
    <x v="2296"/>
    <x v="2296"/>
  </r>
  <r>
    <x v="2297"/>
    <x v="2297"/>
  </r>
  <r>
    <x v="2298"/>
    <x v="2298"/>
  </r>
  <r>
    <x v="2299"/>
    <x v="2299"/>
  </r>
  <r>
    <x v="2300"/>
    <x v="2300"/>
  </r>
  <r>
    <x v="2301"/>
    <x v="2301"/>
  </r>
  <r>
    <x v="2302"/>
    <x v="2302"/>
  </r>
  <r>
    <x v="2303"/>
    <x v="2303"/>
  </r>
  <r>
    <x v="2304"/>
    <x v="2304"/>
  </r>
  <r>
    <x v="2305"/>
    <x v="2305"/>
  </r>
  <r>
    <x v="2306"/>
    <x v="2306"/>
  </r>
  <r>
    <x v="2307"/>
    <x v="2307"/>
  </r>
  <r>
    <x v="2308"/>
    <x v="2308"/>
  </r>
  <r>
    <x v="2309"/>
    <x v="2309"/>
  </r>
  <r>
    <x v="2310"/>
    <x v="2310"/>
  </r>
  <r>
    <x v="2311"/>
    <x v="2311"/>
  </r>
  <r>
    <x v="2312"/>
    <x v="2312"/>
  </r>
  <r>
    <x v="2313"/>
    <x v="2313"/>
  </r>
  <r>
    <x v="2314"/>
    <x v="2314"/>
  </r>
  <r>
    <x v="2315"/>
    <x v="2315"/>
  </r>
  <r>
    <x v="2316"/>
    <x v="2316"/>
  </r>
  <r>
    <x v="2317"/>
    <x v="2317"/>
  </r>
  <r>
    <x v="2318"/>
    <x v="2318"/>
  </r>
  <r>
    <x v="2319"/>
    <x v="2319"/>
  </r>
  <r>
    <x v="2320"/>
    <x v="2320"/>
  </r>
  <r>
    <x v="2321"/>
    <x v="2321"/>
  </r>
  <r>
    <x v="2322"/>
    <x v="2322"/>
  </r>
  <r>
    <x v="2323"/>
    <x v="2323"/>
  </r>
  <r>
    <x v="2324"/>
    <x v="2324"/>
  </r>
  <r>
    <x v="2325"/>
    <x v="2325"/>
  </r>
  <r>
    <x v="2326"/>
    <x v="2326"/>
  </r>
  <r>
    <x v="2327"/>
    <x v="2327"/>
  </r>
  <r>
    <x v="2328"/>
    <x v="2328"/>
  </r>
  <r>
    <x v="2329"/>
    <x v="2329"/>
  </r>
  <r>
    <x v="2330"/>
    <x v="2330"/>
  </r>
  <r>
    <x v="2331"/>
    <x v="2331"/>
  </r>
  <r>
    <x v="2332"/>
    <x v="2332"/>
  </r>
  <r>
    <x v="2333"/>
    <x v="2333"/>
  </r>
  <r>
    <x v="2334"/>
    <x v="2334"/>
  </r>
  <r>
    <x v="2335"/>
    <x v="2335"/>
  </r>
  <r>
    <x v="2336"/>
    <x v="2336"/>
  </r>
  <r>
    <x v="2337"/>
    <x v="2337"/>
  </r>
  <r>
    <x v="2338"/>
    <x v="2338"/>
  </r>
  <r>
    <x v="2339"/>
    <x v="2339"/>
  </r>
  <r>
    <x v="2340"/>
    <x v="2340"/>
  </r>
  <r>
    <x v="2341"/>
    <x v="2341"/>
  </r>
  <r>
    <x v="2342"/>
    <x v="2342"/>
  </r>
  <r>
    <x v="2343"/>
    <x v="2343"/>
  </r>
  <r>
    <x v="2344"/>
    <x v="2344"/>
  </r>
  <r>
    <x v="2345"/>
    <x v="2345"/>
  </r>
  <r>
    <x v="2346"/>
    <x v="2346"/>
  </r>
  <r>
    <x v="2347"/>
    <x v="2347"/>
  </r>
  <r>
    <x v="2348"/>
    <x v="2348"/>
  </r>
  <r>
    <x v="2349"/>
    <x v="2349"/>
  </r>
  <r>
    <x v="2350"/>
    <x v="2350"/>
  </r>
  <r>
    <x v="2351"/>
    <x v="2351"/>
  </r>
  <r>
    <x v="2352"/>
    <x v="2352"/>
  </r>
  <r>
    <x v="2353"/>
    <x v="2353"/>
  </r>
  <r>
    <x v="2354"/>
    <x v="2354"/>
  </r>
  <r>
    <x v="2355"/>
    <x v="2355"/>
  </r>
  <r>
    <x v="2356"/>
    <x v="2356"/>
  </r>
  <r>
    <x v="2357"/>
    <x v="2357"/>
  </r>
  <r>
    <x v="2358"/>
    <x v="2358"/>
  </r>
  <r>
    <x v="2359"/>
    <x v="2359"/>
  </r>
  <r>
    <x v="2360"/>
    <x v="2360"/>
  </r>
  <r>
    <x v="2361"/>
    <x v="2361"/>
  </r>
  <r>
    <x v="2362"/>
    <x v="2362"/>
  </r>
  <r>
    <x v="2363"/>
    <x v="2363"/>
  </r>
  <r>
    <x v="2364"/>
    <x v="2364"/>
  </r>
  <r>
    <x v="2365"/>
    <x v="2365"/>
  </r>
  <r>
    <x v="2366"/>
    <x v="2366"/>
  </r>
  <r>
    <x v="2367"/>
    <x v="2367"/>
  </r>
  <r>
    <x v="2368"/>
    <x v="2368"/>
  </r>
  <r>
    <x v="2369"/>
    <x v="2369"/>
  </r>
  <r>
    <x v="2370"/>
    <x v="2370"/>
  </r>
  <r>
    <x v="2371"/>
    <x v="2371"/>
  </r>
  <r>
    <x v="2372"/>
    <x v="2372"/>
  </r>
  <r>
    <x v="2373"/>
    <x v="2373"/>
  </r>
  <r>
    <x v="2374"/>
    <x v="2374"/>
  </r>
  <r>
    <x v="2375"/>
    <x v="2375"/>
  </r>
  <r>
    <x v="2376"/>
    <x v="2376"/>
  </r>
  <r>
    <x v="2377"/>
    <x v="2377"/>
  </r>
  <r>
    <x v="2378"/>
    <x v="2378"/>
  </r>
  <r>
    <x v="2379"/>
    <x v="2379"/>
  </r>
  <r>
    <x v="2380"/>
    <x v="2380"/>
  </r>
  <r>
    <x v="2381"/>
    <x v="2381"/>
  </r>
  <r>
    <x v="2382"/>
    <x v="2382"/>
  </r>
  <r>
    <x v="2383"/>
    <x v="2383"/>
  </r>
  <r>
    <x v="2384"/>
    <x v="2384"/>
  </r>
  <r>
    <x v="2385"/>
    <x v="2385"/>
  </r>
  <r>
    <x v="2386"/>
    <x v="2386"/>
  </r>
  <r>
    <x v="2387"/>
    <x v="2387"/>
  </r>
  <r>
    <x v="2388"/>
    <x v="2388"/>
  </r>
  <r>
    <x v="2389"/>
    <x v="2389"/>
  </r>
  <r>
    <x v="2390"/>
    <x v="2390"/>
  </r>
  <r>
    <x v="2391"/>
    <x v="2391"/>
  </r>
  <r>
    <x v="2392"/>
    <x v="2392"/>
  </r>
  <r>
    <x v="2393"/>
    <x v="2393"/>
  </r>
  <r>
    <x v="2394"/>
    <x v="2394"/>
  </r>
  <r>
    <x v="2395"/>
    <x v="2395"/>
  </r>
  <r>
    <x v="2396"/>
    <x v="2396"/>
  </r>
  <r>
    <x v="2397"/>
    <x v="2397"/>
  </r>
  <r>
    <x v="2398"/>
    <x v="2398"/>
  </r>
  <r>
    <x v="2399"/>
    <x v="2399"/>
  </r>
  <r>
    <x v="2400"/>
    <x v="2400"/>
  </r>
  <r>
    <x v="2401"/>
    <x v="2401"/>
  </r>
  <r>
    <x v="2402"/>
    <x v="2402"/>
  </r>
  <r>
    <x v="2403"/>
    <x v="2403"/>
  </r>
  <r>
    <x v="2404"/>
    <x v="2404"/>
  </r>
  <r>
    <x v="2405"/>
    <x v="2405"/>
  </r>
  <r>
    <x v="2406"/>
    <x v="2406"/>
  </r>
  <r>
    <x v="2407"/>
    <x v="2407"/>
  </r>
  <r>
    <x v="2408"/>
    <x v="2408"/>
  </r>
  <r>
    <x v="2409"/>
    <x v="2409"/>
  </r>
  <r>
    <x v="2410"/>
    <x v="2410"/>
  </r>
  <r>
    <x v="2411"/>
    <x v="2411"/>
  </r>
  <r>
    <x v="2412"/>
    <x v="2412"/>
  </r>
  <r>
    <x v="2413"/>
    <x v="2413"/>
  </r>
  <r>
    <x v="2414"/>
    <x v="2414"/>
  </r>
  <r>
    <x v="2415"/>
    <x v="2415"/>
  </r>
  <r>
    <x v="2416"/>
    <x v="2416"/>
  </r>
  <r>
    <x v="2417"/>
    <x v="2417"/>
  </r>
  <r>
    <x v="2418"/>
    <x v="2418"/>
  </r>
  <r>
    <x v="2419"/>
    <x v="2419"/>
  </r>
  <r>
    <x v="2420"/>
    <x v="2420"/>
  </r>
  <r>
    <x v="2421"/>
    <x v="2421"/>
  </r>
  <r>
    <x v="2422"/>
    <x v="2422"/>
  </r>
  <r>
    <x v="2423"/>
    <x v="2423"/>
  </r>
  <r>
    <x v="2424"/>
    <x v="2424"/>
  </r>
  <r>
    <x v="2425"/>
    <x v="2425"/>
  </r>
  <r>
    <x v="2426"/>
    <x v="2426"/>
  </r>
  <r>
    <x v="2427"/>
    <x v="2427"/>
  </r>
  <r>
    <x v="2428"/>
    <x v="2428"/>
  </r>
  <r>
    <x v="2429"/>
    <x v="2429"/>
  </r>
  <r>
    <x v="2430"/>
    <x v="2430"/>
  </r>
  <r>
    <x v="2431"/>
    <x v="2431"/>
  </r>
  <r>
    <x v="2432"/>
    <x v="2432"/>
  </r>
  <r>
    <x v="2433"/>
    <x v="2433"/>
  </r>
  <r>
    <x v="2434"/>
    <x v="2434"/>
  </r>
  <r>
    <x v="2435"/>
    <x v="2435"/>
  </r>
  <r>
    <x v="2436"/>
    <x v="2436"/>
  </r>
  <r>
    <x v="2437"/>
    <x v="2437"/>
  </r>
  <r>
    <x v="2438"/>
    <x v="2438"/>
  </r>
  <r>
    <x v="2439"/>
    <x v="2439"/>
  </r>
  <r>
    <x v="2440"/>
    <x v="2440"/>
  </r>
  <r>
    <x v="2441"/>
    <x v="2441"/>
  </r>
  <r>
    <x v="2442"/>
    <x v="2442"/>
  </r>
  <r>
    <x v="2443"/>
    <x v="2443"/>
  </r>
  <r>
    <x v="2444"/>
    <x v="2444"/>
  </r>
  <r>
    <x v="2445"/>
    <x v="2445"/>
  </r>
  <r>
    <x v="2446"/>
    <x v="2446"/>
  </r>
  <r>
    <x v="2447"/>
    <x v="2447"/>
  </r>
  <r>
    <x v="2448"/>
    <x v="2448"/>
  </r>
  <r>
    <x v="2449"/>
    <x v="2449"/>
  </r>
  <r>
    <x v="2450"/>
    <x v="2450"/>
  </r>
  <r>
    <x v="2451"/>
    <x v="2451"/>
  </r>
  <r>
    <x v="2452"/>
    <x v="2452"/>
  </r>
  <r>
    <x v="2453"/>
    <x v="2453"/>
  </r>
  <r>
    <x v="2454"/>
    <x v="2454"/>
  </r>
  <r>
    <x v="2455"/>
    <x v="2455"/>
  </r>
  <r>
    <x v="2456"/>
    <x v="2456"/>
  </r>
  <r>
    <x v="2457"/>
    <x v="2457"/>
  </r>
  <r>
    <x v="2458"/>
    <x v="2458"/>
  </r>
  <r>
    <x v="2459"/>
    <x v="2459"/>
  </r>
  <r>
    <x v="2460"/>
    <x v="2460"/>
  </r>
  <r>
    <x v="2461"/>
    <x v="2461"/>
  </r>
  <r>
    <x v="2462"/>
    <x v="2462"/>
  </r>
  <r>
    <x v="2463"/>
    <x v="2463"/>
  </r>
  <r>
    <x v="2464"/>
    <x v="2464"/>
  </r>
  <r>
    <x v="2465"/>
    <x v="2465"/>
  </r>
  <r>
    <x v="2466"/>
    <x v="2466"/>
  </r>
  <r>
    <x v="2467"/>
    <x v="2467"/>
  </r>
  <r>
    <x v="2468"/>
    <x v="2468"/>
  </r>
  <r>
    <x v="2469"/>
    <x v="2469"/>
  </r>
  <r>
    <x v="2470"/>
    <x v="2470"/>
  </r>
  <r>
    <x v="2471"/>
    <x v="2471"/>
  </r>
  <r>
    <x v="2472"/>
    <x v="2472"/>
  </r>
  <r>
    <x v="2473"/>
    <x v="2473"/>
  </r>
  <r>
    <x v="2474"/>
    <x v="2474"/>
  </r>
  <r>
    <x v="2475"/>
    <x v="2475"/>
  </r>
  <r>
    <x v="2476"/>
    <x v="2476"/>
  </r>
  <r>
    <x v="2477"/>
    <x v="2477"/>
  </r>
  <r>
    <x v="2478"/>
    <x v="2478"/>
  </r>
  <r>
    <x v="2479"/>
    <x v="2479"/>
  </r>
  <r>
    <x v="2480"/>
    <x v="2480"/>
  </r>
  <r>
    <x v="2481"/>
    <x v="2481"/>
  </r>
  <r>
    <x v="2482"/>
    <x v="2482"/>
  </r>
  <r>
    <x v="2483"/>
    <x v="2483"/>
  </r>
  <r>
    <x v="2484"/>
    <x v="2484"/>
  </r>
  <r>
    <x v="2485"/>
    <x v="2485"/>
  </r>
  <r>
    <x v="2486"/>
    <x v="2486"/>
  </r>
  <r>
    <x v="2487"/>
    <x v="2487"/>
  </r>
  <r>
    <x v="2488"/>
    <x v="2488"/>
  </r>
  <r>
    <x v="2489"/>
    <x v="2489"/>
  </r>
  <r>
    <x v="2490"/>
    <x v="2490"/>
  </r>
  <r>
    <x v="2491"/>
    <x v="2491"/>
  </r>
  <r>
    <x v="2492"/>
    <x v="2492"/>
  </r>
  <r>
    <x v="2493"/>
    <x v="2493"/>
  </r>
  <r>
    <x v="2494"/>
    <x v="2494"/>
  </r>
  <r>
    <x v="2495"/>
    <x v="2495"/>
  </r>
  <r>
    <x v="2496"/>
    <x v="2496"/>
  </r>
  <r>
    <x v="2497"/>
    <x v="2497"/>
  </r>
  <r>
    <x v="2498"/>
    <x v="2498"/>
  </r>
  <r>
    <x v="2499"/>
    <x v="2499"/>
  </r>
  <r>
    <x v="2500"/>
    <x v="2500"/>
  </r>
  <r>
    <x v="2501"/>
    <x v="2501"/>
  </r>
  <r>
    <x v="2502"/>
    <x v="2502"/>
  </r>
  <r>
    <x v="2503"/>
    <x v="2503"/>
  </r>
  <r>
    <x v="2504"/>
    <x v="2504"/>
  </r>
  <r>
    <x v="2505"/>
    <x v="2505"/>
  </r>
  <r>
    <x v="2506"/>
    <x v="2506"/>
  </r>
  <r>
    <x v="2507"/>
    <x v="2507"/>
  </r>
  <r>
    <x v="2508"/>
    <x v="2508"/>
  </r>
  <r>
    <x v="2509"/>
    <x v="2509"/>
  </r>
  <r>
    <x v="2510"/>
    <x v="2510"/>
  </r>
  <r>
    <x v="2511"/>
    <x v="2511"/>
  </r>
  <r>
    <x v="2512"/>
    <x v="2512"/>
  </r>
  <r>
    <x v="2513"/>
    <x v="2513"/>
  </r>
  <r>
    <x v="2514"/>
    <x v="2514"/>
  </r>
  <r>
    <x v="2515"/>
    <x v="2515"/>
  </r>
  <r>
    <x v="2516"/>
    <x v="2516"/>
  </r>
  <r>
    <x v="2517"/>
    <x v="2517"/>
  </r>
  <r>
    <x v="2518"/>
    <x v="2518"/>
  </r>
  <r>
    <x v="2519"/>
    <x v="2519"/>
  </r>
  <r>
    <x v="2520"/>
    <x v="2520"/>
  </r>
  <r>
    <x v="2521"/>
    <x v="2521"/>
  </r>
  <r>
    <x v="2522"/>
    <x v="2522"/>
  </r>
  <r>
    <x v="2523"/>
    <x v="2523"/>
  </r>
  <r>
    <x v="2524"/>
    <x v="2524"/>
  </r>
  <r>
    <x v="2525"/>
    <x v="2525"/>
  </r>
  <r>
    <x v="2526"/>
    <x v="2526"/>
  </r>
  <r>
    <x v="2527"/>
    <x v="2527"/>
  </r>
  <r>
    <x v="2528"/>
    <x v="2528"/>
  </r>
  <r>
    <x v="2529"/>
    <x v="2529"/>
  </r>
  <r>
    <x v="2530"/>
    <x v="2530"/>
  </r>
  <r>
    <x v="2531"/>
    <x v="2531"/>
  </r>
  <r>
    <x v="2532"/>
    <x v="2532"/>
  </r>
  <r>
    <x v="2533"/>
    <x v="2533"/>
  </r>
  <r>
    <x v="2534"/>
    <x v="2534"/>
  </r>
  <r>
    <x v="2535"/>
    <x v="2535"/>
  </r>
  <r>
    <x v="2536"/>
    <x v="2536"/>
  </r>
  <r>
    <x v="2537"/>
    <x v="2537"/>
  </r>
  <r>
    <x v="2538"/>
    <x v="2538"/>
  </r>
  <r>
    <x v="2539"/>
    <x v="2539"/>
  </r>
  <r>
    <x v="2540"/>
    <x v="2540"/>
  </r>
  <r>
    <x v="2541"/>
    <x v="2541"/>
  </r>
  <r>
    <x v="2542"/>
    <x v="2542"/>
  </r>
  <r>
    <x v="2543"/>
    <x v="2543"/>
  </r>
  <r>
    <x v="2544"/>
    <x v="2544"/>
  </r>
  <r>
    <x v="2545"/>
    <x v="2545"/>
  </r>
  <r>
    <x v="2546"/>
    <x v="2546"/>
  </r>
  <r>
    <x v="2547"/>
    <x v="2547"/>
  </r>
  <r>
    <x v="2548"/>
    <x v="2548"/>
  </r>
  <r>
    <x v="2549"/>
    <x v="2549"/>
  </r>
  <r>
    <x v="2550"/>
    <x v="2550"/>
  </r>
  <r>
    <x v="2551"/>
    <x v="2551"/>
  </r>
  <r>
    <x v="2552"/>
    <x v="2552"/>
  </r>
  <r>
    <x v="2553"/>
    <x v="2553"/>
  </r>
  <r>
    <x v="2554"/>
    <x v="2554"/>
  </r>
  <r>
    <x v="2555"/>
    <x v="2555"/>
  </r>
  <r>
    <x v="2556"/>
    <x v="2556"/>
  </r>
  <r>
    <x v="2557"/>
    <x v="2557"/>
  </r>
  <r>
    <x v="2558"/>
    <x v="2558"/>
  </r>
  <r>
    <x v="2559"/>
    <x v="2559"/>
  </r>
  <r>
    <x v="2560"/>
    <x v="2560"/>
  </r>
  <r>
    <x v="2561"/>
    <x v="2561"/>
  </r>
  <r>
    <x v="2562"/>
    <x v="2562"/>
  </r>
  <r>
    <x v="2563"/>
    <x v="2563"/>
  </r>
  <r>
    <x v="2564"/>
    <x v="2564"/>
  </r>
  <r>
    <x v="2565"/>
    <x v="2565"/>
  </r>
  <r>
    <x v="2566"/>
    <x v="2566"/>
  </r>
  <r>
    <x v="2567"/>
    <x v="2567"/>
  </r>
  <r>
    <x v="2568"/>
    <x v="2568"/>
  </r>
  <r>
    <x v="2569"/>
    <x v="2569"/>
  </r>
  <r>
    <x v="2570"/>
    <x v="2570"/>
  </r>
  <r>
    <x v="2571"/>
    <x v="2571"/>
  </r>
  <r>
    <x v="2572"/>
    <x v="2572"/>
  </r>
  <r>
    <x v="2573"/>
    <x v="2573"/>
  </r>
  <r>
    <x v="2574"/>
    <x v="2574"/>
  </r>
  <r>
    <x v="2575"/>
    <x v="2575"/>
  </r>
  <r>
    <x v="2576"/>
    <x v="2576"/>
  </r>
  <r>
    <x v="2577"/>
    <x v="2577"/>
  </r>
  <r>
    <x v="2578"/>
    <x v="2578"/>
  </r>
  <r>
    <x v="2579"/>
    <x v="2579"/>
  </r>
  <r>
    <x v="2580"/>
    <x v="2580"/>
  </r>
  <r>
    <x v="2581"/>
    <x v="2581"/>
  </r>
  <r>
    <x v="2582"/>
    <x v="2582"/>
  </r>
  <r>
    <x v="2583"/>
    <x v="2583"/>
  </r>
  <r>
    <x v="2584"/>
    <x v="2584"/>
  </r>
  <r>
    <x v="2585"/>
    <x v="2585"/>
  </r>
  <r>
    <x v="2586"/>
    <x v="2586"/>
  </r>
  <r>
    <x v="2587"/>
    <x v="2587"/>
  </r>
  <r>
    <x v="2588"/>
    <x v="2588"/>
  </r>
  <r>
    <x v="2589"/>
    <x v="2589"/>
  </r>
  <r>
    <x v="2590"/>
    <x v="2590"/>
  </r>
  <r>
    <x v="2591"/>
    <x v="2591"/>
  </r>
  <r>
    <x v="2592"/>
    <x v="2592"/>
  </r>
  <r>
    <x v="2593"/>
    <x v="2593"/>
  </r>
  <r>
    <x v="2594"/>
    <x v="2594"/>
  </r>
  <r>
    <x v="2595"/>
    <x v="2595"/>
  </r>
  <r>
    <x v="2596"/>
    <x v="2596"/>
  </r>
  <r>
    <x v="2597"/>
    <x v="2597"/>
  </r>
  <r>
    <x v="2598"/>
    <x v="2598"/>
  </r>
  <r>
    <x v="2599"/>
    <x v="2599"/>
  </r>
  <r>
    <x v="2600"/>
    <x v="2600"/>
  </r>
  <r>
    <x v="2601"/>
    <x v="2601"/>
  </r>
  <r>
    <x v="2602"/>
    <x v="2602"/>
  </r>
  <r>
    <x v="2603"/>
    <x v="2603"/>
  </r>
  <r>
    <x v="2604"/>
    <x v="2604"/>
  </r>
  <r>
    <x v="2605"/>
    <x v="2605"/>
  </r>
  <r>
    <x v="2606"/>
    <x v="2606"/>
  </r>
  <r>
    <x v="2607"/>
    <x v="2607"/>
  </r>
  <r>
    <x v="2608"/>
    <x v="2608"/>
  </r>
  <r>
    <x v="2609"/>
    <x v="2609"/>
  </r>
  <r>
    <x v="2610"/>
    <x v="2610"/>
  </r>
  <r>
    <x v="2611"/>
    <x v="2611"/>
  </r>
  <r>
    <x v="2612"/>
    <x v="2612"/>
  </r>
  <r>
    <x v="2613"/>
    <x v="2613"/>
  </r>
  <r>
    <x v="2614"/>
    <x v="2614"/>
  </r>
  <r>
    <x v="2615"/>
    <x v="2615"/>
  </r>
  <r>
    <x v="2616"/>
    <x v="2616"/>
  </r>
  <r>
    <x v="2617"/>
    <x v="2617"/>
  </r>
  <r>
    <x v="2618"/>
    <x v="2618"/>
  </r>
  <r>
    <x v="2619"/>
    <x v="2619"/>
  </r>
  <r>
    <x v="2620"/>
    <x v="2620"/>
  </r>
  <r>
    <x v="2621"/>
    <x v="2621"/>
  </r>
  <r>
    <x v="2622"/>
    <x v="2622"/>
  </r>
  <r>
    <x v="2623"/>
    <x v="2623"/>
  </r>
  <r>
    <x v="2624"/>
    <x v="2624"/>
  </r>
  <r>
    <x v="2625"/>
    <x v="2625"/>
  </r>
  <r>
    <x v="2626"/>
    <x v="2626"/>
  </r>
  <r>
    <x v="2627"/>
    <x v="2627"/>
  </r>
  <r>
    <x v="2628"/>
    <x v="2628"/>
  </r>
  <r>
    <x v="2629"/>
    <x v="2629"/>
  </r>
  <r>
    <x v="2630"/>
    <x v="2630"/>
  </r>
  <r>
    <x v="2631"/>
    <x v="2631"/>
  </r>
  <r>
    <x v="2632"/>
    <x v="2632"/>
  </r>
  <r>
    <x v="2633"/>
    <x v="2633"/>
  </r>
  <r>
    <x v="2634"/>
    <x v="2634"/>
  </r>
  <r>
    <x v="2635"/>
    <x v="2635"/>
  </r>
  <r>
    <x v="2636"/>
    <x v="2636"/>
  </r>
  <r>
    <x v="2637"/>
    <x v="2637"/>
  </r>
  <r>
    <x v="2638"/>
    <x v="2638"/>
  </r>
  <r>
    <x v="2639"/>
    <x v="2639"/>
  </r>
  <r>
    <x v="2640"/>
    <x v="2640"/>
  </r>
  <r>
    <x v="2641"/>
    <x v="2641"/>
  </r>
  <r>
    <x v="2642"/>
    <x v="2642"/>
  </r>
  <r>
    <x v="2643"/>
    <x v="2643"/>
  </r>
  <r>
    <x v="2644"/>
    <x v="2644"/>
  </r>
  <r>
    <x v="2645"/>
    <x v="2645"/>
  </r>
  <r>
    <x v="2646"/>
    <x v="2646"/>
  </r>
  <r>
    <x v="2647"/>
    <x v="2647"/>
  </r>
  <r>
    <x v="2648"/>
    <x v="2648"/>
  </r>
  <r>
    <x v="2649"/>
    <x v="2649"/>
  </r>
  <r>
    <x v="2650"/>
    <x v="2650"/>
  </r>
  <r>
    <x v="2651"/>
    <x v="2651"/>
  </r>
  <r>
    <x v="2652"/>
    <x v="2652"/>
  </r>
  <r>
    <x v="2653"/>
    <x v="2653"/>
  </r>
  <r>
    <x v="2654"/>
    <x v="2654"/>
  </r>
  <r>
    <x v="2655"/>
    <x v="2655"/>
  </r>
  <r>
    <x v="2656"/>
    <x v="2656"/>
  </r>
  <r>
    <x v="2657"/>
    <x v="2657"/>
  </r>
  <r>
    <x v="2658"/>
    <x v="2658"/>
  </r>
  <r>
    <x v="2659"/>
    <x v="2659"/>
  </r>
  <r>
    <x v="2660"/>
    <x v="2660"/>
  </r>
  <r>
    <x v="2661"/>
    <x v="2661"/>
  </r>
  <r>
    <x v="2662"/>
    <x v="2662"/>
  </r>
  <r>
    <x v="2663"/>
    <x v="2663"/>
  </r>
  <r>
    <x v="2664"/>
    <x v="2664"/>
  </r>
  <r>
    <x v="2665"/>
    <x v="2665"/>
  </r>
  <r>
    <x v="2666"/>
    <x v="2666"/>
  </r>
  <r>
    <x v="2667"/>
    <x v="2667"/>
  </r>
  <r>
    <x v="2668"/>
    <x v="2668"/>
  </r>
  <r>
    <x v="2669"/>
    <x v="2669"/>
  </r>
  <r>
    <x v="2670"/>
    <x v="2670"/>
  </r>
  <r>
    <x v="2671"/>
    <x v="2671"/>
  </r>
  <r>
    <x v="2672"/>
    <x v="2672"/>
  </r>
  <r>
    <x v="2673"/>
    <x v="2673"/>
  </r>
  <r>
    <x v="2674"/>
    <x v="2674"/>
  </r>
  <r>
    <x v="2675"/>
    <x v="2675"/>
  </r>
  <r>
    <x v="2676"/>
    <x v="2676"/>
  </r>
  <r>
    <x v="2677"/>
    <x v="2677"/>
  </r>
  <r>
    <x v="2678"/>
    <x v="2678"/>
  </r>
  <r>
    <x v="2679"/>
    <x v="2679"/>
  </r>
  <r>
    <x v="2680"/>
    <x v="2680"/>
  </r>
  <r>
    <x v="2681"/>
    <x v="2681"/>
  </r>
  <r>
    <x v="2682"/>
    <x v="2682"/>
  </r>
  <r>
    <x v="2683"/>
    <x v="2683"/>
  </r>
  <r>
    <x v="2684"/>
    <x v="2684"/>
  </r>
  <r>
    <x v="2685"/>
    <x v="2685"/>
  </r>
  <r>
    <x v="2686"/>
    <x v="2686"/>
  </r>
  <r>
    <x v="2687"/>
    <x v="2687"/>
  </r>
  <r>
    <x v="2688"/>
    <x v="2688"/>
  </r>
  <r>
    <x v="2689"/>
    <x v="2689"/>
  </r>
  <r>
    <x v="2690"/>
    <x v="2690"/>
  </r>
  <r>
    <x v="2691"/>
    <x v="2691"/>
  </r>
  <r>
    <x v="2692"/>
    <x v="2692"/>
  </r>
  <r>
    <x v="2693"/>
    <x v="2693"/>
  </r>
  <r>
    <x v="2694"/>
    <x v="2694"/>
  </r>
  <r>
    <x v="2695"/>
    <x v="2695"/>
  </r>
  <r>
    <x v="2696"/>
    <x v="2696"/>
  </r>
  <r>
    <x v="2697"/>
    <x v="2697"/>
  </r>
  <r>
    <x v="2698"/>
    <x v="2698"/>
  </r>
  <r>
    <x v="2699"/>
    <x v="2699"/>
  </r>
  <r>
    <x v="2700"/>
    <x v="2700"/>
  </r>
  <r>
    <x v="2701"/>
    <x v="2701"/>
  </r>
  <r>
    <x v="2702"/>
    <x v="2702"/>
  </r>
  <r>
    <x v="2703"/>
    <x v="2703"/>
  </r>
  <r>
    <x v="2704"/>
    <x v="2704"/>
  </r>
  <r>
    <x v="2705"/>
    <x v="2705"/>
  </r>
  <r>
    <x v="2706"/>
    <x v="2706"/>
  </r>
  <r>
    <x v="2707"/>
    <x v="2707"/>
  </r>
  <r>
    <x v="2708"/>
    <x v="2708"/>
  </r>
  <r>
    <x v="2709"/>
    <x v="2709"/>
  </r>
  <r>
    <x v="2710"/>
    <x v="2710"/>
  </r>
  <r>
    <x v="2711"/>
    <x v="2711"/>
  </r>
  <r>
    <x v="2712"/>
    <x v="2712"/>
  </r>
  <r>
    <x v="2713"/>
    <x v="2713"/>
  </r>
  <r>
    <x v="2714"/>
    <x v="2714"/>
  </r>
  <r>
    <x v="2715"/>
    <x v="2715"/>
  </r>
  <r>
    <x v="2716"/>
    <x v="2716"/>
  </r>
  <r>
    <x v="2717"/>
    <x v="2717"/>
  </r>
  <r>
    <x v="2718"/>
    <x v="2718"/>
  </r>
  <r>
    <x v="2719"/>
    <x v="2719"/>
  </r>
  <r>
    <x v="2720"/>
    <x v="2720"/>
  </r>
  <r>
    <x v="2721"/>
    <x v="2721"/>
  </r>
  <r>
    <x v="2722"/>
    <x v="2722"/>
  </r>
  <r>
    <x v="2723"/>
    <x v="2723"/>
  </r>
  <r>
    <x v="2724"/>
    <x v="2724"/>
  </r>
  <r>
    <x v="2725"/>
    <x v="2725"/>
  </r>
  <r>
    <x v="2726"/>
    <x v="2726"/>
  </r>
  <r>
    <x v="2727"/>
    <x v="2727"/>
  </r>
  <r>
    <x v="2728"/>
    <x v="2728"/>
  </r>
  <r>
    <x v="2729"/>
    <x v="2729"/>
  </r>
  <r>
    <x v="2730"/>
    <x v="2730"/>
  </r>
  <r>
    <x v="2731"/>
    <x v="2731"/>
  </r>
  <r>
    <x v="2732"/>
    <x v="2732"/>
  </r>
  <r>
    <x v="2733"/>
    <x v="2733"/>
  </r>
  <r>
    <x v="2734"/>
    <x v="2734"/>
  </r>
  <r>
    <x v="2735"/>
    <x v="2735"/>
  </r>
  <r>
    <x v="2736"/>
    <x v="2736"/>
  </r>
  <r>
    <x v="2737"/>
    <x v="2737"/>
  </r>
  <r>
    <x v="2738"/>
    <x v="2738"/>
  </r>
  <r>
    <x v="2739"/>
    <x v="2739"/>
  </r>
  <r>
    <x v="2740"/>
    <x v="2740"/>
  </r>
  <r>
    <x v="2741"/>
    <x v="2741"/>
  </r>
  <r>
    <x v="2742"/>
    <x v="2742"/>
  </r>
  <r>
    <x v="2743"/>
    <x v="2743"/>
  </r>
  <r>
    <x v="2744"/>
    <x v="2744"/>
  </r>
  <r>
    <x v="2745"/>
    <x v="2745"/>
  </r>
  <r>
    <x v="2746"/>
    <x v="2746"/>
  </r>
  <r>
    <x v="2747"/>
    <x v="2747"/>
  </r>
  <r>
    <x v="2748"/>
    <x v="2748"/>
  </r>
  <r>
    <x v="2749"/>
    <x v="2749"/>
  </r>
  <r>
    <x v="2750"/>
    <x v="2750"/>
  </r>
  <r>
    <x v="2751"/>
    <x v="2751"/>
  </r>
  <r>
    <x v="2752"/>
    <x v="2752"/>
  </r>
  <r>
    <x v="2753"/>
    <x v="2753"/>
  </r>
  <r>
    <x v="2754"/>
    <x v="2754"/>
  </r>
  <r>
    <x v="2755"/>
    <x v="2755"/>
  </r>
  <r>
    <x v="2756"/>
    <x v="2756"/>
  </r>
  <r>
    <x v="2757"/>
    <x v="2757"/>
  </r>
  <r>
    <x v="2758"/>
    <x v="2758"/>
  </r>
  <r>
    <x v="2759"/>
    <x v="2759"/>
  </r>
  <r>
    <x v="2760"/>
    <x v="2760"/>
  </r>
  <r>
    <x v="2761"/>
    <x v="2761"/>
  </r>
  <r>
    <x v="2762"/>
    <x v="2762"/>
  </r>
  <r>
    <x v="2763"/>
    <x v="2763"/>
  </r>
  <r>
    <x v="2764"/>
    <x v="2764"/>
  </r>
  <r>
    <x v="2765"/>
    <x v="2765"/>
  </r>
  <r>
    <x v="2766"/>
    <x v="2766"/>
  </r>
  <r>
    <x v="2767"/>
    <x v="2767"/>
  </r>
  <r>
    <x v="2768"/>
    <x v="2768"/>
  </r>
  <r>
    <x v="2769"/>
    <x v="2769"/>
  </r>
  <r>
    <x v="2770"/>
    <x v="2770"/>
  </r>
  <r>
    <x v="2771"/>
    <x v="2771"/>
  </r>
  <r>
    <x v="2772"/>
    <x v="2772"/>
  </r>
  <r>
    <x v="2773"/>
    <x v="2773"/>
  </r>
  <r>
    <x v="2774"/>
    <x v="2774"/>
  </r>
  <r>
    <x v="2775"/>
    <x v="2775"/>
  </r>
  <r>
    <x v="2776"/>
    <x v="2776"/>
  </r>
  <r>
    <x v="2777"/>
    <x v="2777"/>
  </r>
  <r>
    <x v="2778"/>
    <x v="2778"/>
  </r>
  <r>
    <x v="2779"/>
    <x v="2779"/>
  </r>
  <r>
    <x v="2780"/>
    <x v="2780"/>
  </r>
  <r>
    <x v="2781"/>
    <x v="2781"/>
  </r>
  <r>
    <x v="2782"/>
    <x v="2782"/>
  </r>
  <r>
    <x v="2783"/>
    <x v="2783"/>
  </r>
  <r>
    <x v="2784"/>
    <x v="2784"/>
  </r>
  <r>
    <x v="2785"/>
    <x v="2785"/>
  </r>
  <r>
    <x v="2786"/>
    <x v="2786"/>
  </r>
  <r>
    <x v="2787"/>
    <x v="2787"/>
  </r>
  <r>
    <x v="2788"/>
    <x v="2788"/>
  </r>
  <r>
    <x v="2789"/>
    <x v="2789"/>
  </r>
  <r>
    <x v="2790"/>
    <x v="2790"/>
  </r>
  <r>
    <x v="2791"/>
    <x v="2791"/>
  </r>
  <r>
    <x v="2792"/>
    <x v="2792"/>
  </r>
  <r>
    <x v="2793"/>
    <x v="2793"/>
  </r>
  <r>
    <x v="2794"/>
    <x v="2794"/>
  </r>
  <r>
    <x v="2795"/>
    <x v="2795"/>
  </r>
  <r>
    <x v="2796"/>
    <x v="2796"/>
  </r>
  <r>
    <x v="2797"/>
    <x v="2797"/>
  </r>
  <r>
    <x v="2798"/>
    <x v="2798"/>
  </r>
  <r>
    <x v="2799"/>
    <x v="2799"/>
  </r>
  <r>
    <x v="2800"/>
    <x v="2800"/>
  </r>
  <r>
    <x v="2801"/>
    <x v="2801"/>
  </r>
  <r>
    <x v="2802"/>
    <x v="2802"/>
  </r>
  <r>
    <x v="2803"/>
    <x v="2803"/>
  </r>
  <r>
    <x v="2804"/>
    <x v="2804"/>
  </r>
  <r>
    <x v="2805"/>
    <x v="2805"/>
  </r>
  <r>
    <x v="2806"/>
    <x v="2806"/>
  </r>
  <r>
    <x v="2807"/>
    <x v="2807"/>
  </r>
  <r>
    <x v="2808"/>
    <x v="2808"/>
  </r>
  <r>
    <x v="2809"/>
    <x v="2809"/>
  </r>
  <r>
    <x v="2810"/>
    <x v="2810"/>
  </r>
  <r>
    <x v="2811"/>
    <x v="2811"/>
  </r>
  <r>
    <x v="2812"/>
    <x v="2812"/>
  </r>
  <r>
    <x v="2813"/>
    <x v="2813"/>
  </r>
  <r>
    <x v="2814"/>
    <x v="2814"/>
  </r>
  <r>
    <x v="2815"/>
    <x v="2815"/>
  </r>
  <r>
    <x v="2816"/>
    <x v="2816"/>
  </r>
  <r>
    <x v="2817"/>
    <x v="2817"/>
  </r>
  <r>
    <x v="2818"/>
    <x v="2818"/>
  </r>
  <r>
    <x v="2819"/>
    <x v="2819"/>
  </r>
  <r>
    <x v="2820"/>
    <x v="2820"/>
  </r>
  <r>
    <x v="2821"/>
    <x v="2821"/>
  </r>
  <r>
    <x v="2822"/>
    <x v="2822"/>
  </r>
  <r>
    <x v="2823"/>
    <x v="2823"/>
  </r>
  <r>
    <x v="2824"/>
    <x v="2824"/>
  </r>
  <r>
    <x v="2825"/>
    <x v="2825"/>
  </r>
  <r>
    <x v="2826"/>
    <x v="2826"/>
  </r>
  <r>
    <x v="2827"/>
    <x v="2827"/>
  </r>
  <r>
    <x v="2828"/>
    <x v="2828"/>
  </r>
  <r>
    <x v="2829"/>
    <x v="2829"/>
  </r>
  <r>
    <x v="2830"/>
    <x v="2830"/>
  </r>
  <r>
    <x v="2831"/>
    <x v="2831"/>
  </r>
  <r>
    <x v="2832"/>
    <x v="2832"/>
  </r>
  <r>
    <x v="2833"/>
    <x v="2833"/>
  </r>
  <r>
    <x v="2834"/>
    <x v="2834"/>
  </r>
  <r>
    <x v="2835"/>
    <x v="2835"/>
  </r>
  <r>
    <x v="2836"/>
    <x v="2836"/>
  </r>
  <r>
    <x v="2837"/>
    <x v="2837"/>
  </r>
  <r>
    <x v="2838"/>
    <x v="2838"/>
  </r>
  <r>
    <x v="2839"/>
    <x v="2839"/>
  </r>
  <r>
    <x v="2840"/>
    <x v="2840"/>
  </r>
  <r>
    <x v="2841"/>
    <x v="2841"/>
  </r>
  <r>
    <x v="2842"/>
    <x v="2842"/>
  </r>
  <r>
    <x v="2843"/>
    <x v="2843"/>
  </r>
  <r>
    <x v="2844"/>
    <x v="2844"/>
  </r>
  <r>
    <x v="2845"/>
    <x v="2845"/>
  </r>
  <r>
    <x v="2846"/>
    <x v="2846"/>
  </r>
  <r>
    <x v="2847"/>
    <x v="2847"/>
  </r>
  <r>
    <x v="2848"/>
    <x v="2848"/>
  </r>
  <r>
    <x v="2849"/>
    <x v="2849"/>
  </r>
  <r>
    <x v="2850"/>
    <x v="2850"/>
  </r>
  <r>
    <x v="2851"/>
    <x v="2851"/>
  </r>
  <r>
    <x v="2852"/>
    <x v="2852"/>
  </r>
  <r>
    <x v="2853"/>
    <x v="2853"/>
  </r>
  <r>
    <x v="2854"/>
    <x v="2854"/>
  </r>
  <r>
    <x v="2855"/>
    <x v="2855"/>
  </r>
  <r>
    <x v="2856"/>
    <x v="2856"/>
  </r>
  <r>
    <x v="2857"/>
    <x v="2857"/>
  </r>
  <r>
    <x v="2858"/>
    <x v="2858"/>
  </r>
  <r>
    <x v="2859"/>
    <x v="2859"/>
  </r>
  <r>
    <x v="2860"/>
    <x v="2860"/>
  </r>
  <r>
    <x v="2861"/>
    <x v="2861"/>
  </r>
  <r>
    <x v="2862"/>
    <x v="2862"/>
  </r>
  <r>
    <x v="2863"/>
    <x v="2863"/>
  </r>
  <r>
    <x v="2864"/>
    <x v="2864"/>
  </r>
  <r>
    <x v="2865"/>
    <x v="2865"/>
  </r>
  <r>
    <x v="2866"/>
    <x v="2866"/>
  </r>
  <r>
    <x v="2867"/>
    <x v="2867"/>
  </r>
  <r>
    <x v="2868"/>
    <x v="2868"/>
  </r>
  <r>
    <x v="2869"/>
    <x v="2869"/>
  </r>
  <r>
    <x v="2870"/>
    <x v="2870"/>
  </r>
  <r>
    <x v="2871"/>
    <x v="2871"/>
  </r>
  <r>
    <x v="2872"/>
    <x v="2872"/>
  </r>
  <r>
    <x v="2873"/>
    <x v="2873"/>
  </r>
  <r>
    <x v="2874"/>
    <x v="2874"/>
  </r>
  <r>
    <x v="2875"/>
    <x v="2875"/>
  </r>
  <r>
    <x v="2876"/>
    <x v="2876"/>
  </r>
  <r>
    <x v="2877"/>
    <x v="2877"/>
  </r>
  <r>
    <x v="2878"/>
    <x v="2878"/>
  </r>
  <r>
    <x v="2879"/>
    <x v="2879"/>
  </r>
  <r>
    <x v="2880"/>
    <x v="2880"/>
  </r>
  <r>
    <x v="2881"/>
    <x v="2881"/>
  </r>
  <r>
    <x v="2882"/>
    <x v="2882"/>
  </r>
  <r>
    <x v="2883"/>
    <x v="2883"/>
  </r>
  <r>
    <x v="2884"/>
    <x v="2884"/>
  </r>
  <r>
    <x v="2885"/>
    <x v="2885"/>
  </r>
  <r>
    <x v="2886"/>
    <x v="2886"/>
  </r>
  <r>
    <x v="2887"/>
    <x v="2887"/>
  </r>
  <r>
    <x v="2888"/>
    <x v="2888"/>
  </r>
  <r>
    <x v="2889"/>
    <x v="2889"/>
  </r>
  <r>
    <x v="2890"/>
    <x v="2890"/>
  </r>
  <r>
    <x v="2891"/>
    <x v="2891"/>
  </r>
  <r>
    <x v="2892"/>
    <x v="2892"/>
  </r>
  <r>
    <x v="2893"/>
    <x v="2893"/>
  </r>
  <r>
    <x v="2894"/>
    <x v="2894"/>
  </r>
  <r>
    <x v="2895"/>
    <x v="2895"/>
  </r>
  <r>
    <x v="2896"/>
    <x v="2896"/>
  </r>
  <r>
    <x v="2897"/>
    <x v="2897"/>
  </r>
  <r>
    <x v="2898"/>
    <x v="2898"/>
  </r>
  <r>
    <x v="2899"/>
    <x v="2899"/>
  </r>
  <r>
    <x v="2900"/>
    <x v="2900"/>
  </r>
  <r>
    <x v="2901"/>
    <x v="2901"/>
  </r>
  <r>
    <x v="2902"/>
    <x v="2902"/>
  </r>
  <r>
    <x v="2903"/>
    <x v="2903"/>
  </r>
  <r>
    <x v="2904"/>
    <x v="2904"/>
  </r>
  <r>
    <x v="2905"/>
    <x v="2905"/>
  </r>
  <r>
    <x v="2906"/>
    <x v="2906"/>
  </r>
  <r>
    <x v="2907"/>
    <x v="2907"/>
  </r>
  <r>
    <x v="2908"/>
    <x v="2908"/>
  </r>
  <r>
    <x v="2909"/>
    <x v="2909"/>
  </r>
  <r>
    <x v="2910"/>
    <x v="2910"/>
  </r>
  <r>
    <x v="2911"/>
    <x v="2911"/>
  </r>
  <r>
    <x v="2912"/>
    <x v="2912"/>
  </r>
  <r>
    <x v="2913"/>
    <x v="2913"/>
  </r>
  <r>
    <x v="2914"/>
    <x v="2914"/>
  </r>
  <r>
    <x v="2915"/>
    <x v="2915"/>
  </r>
  <r>
    <x v="2916"/>
    <x v="2916"/>
  </r>
  <r>
    <x v="2917"/>
    <x v="2917"/>
  </r>
  <r>
    <x v="2918"/>
    <x v="2918"/>
  </r>
  <r>
    <x v="2919"/>
    <x v="2919"/>
  </r>
  <r>
    <x v="2920"/>
    <x v="2920"/>
  </r>
  <r>
    <x v="2921"/>
    <x v="2921"/>
  </r>
  <r>
    <x v="2922"/>
    <x v="2922"/>
  </r>
  <r>
    <x v="2923"/>
    <x v="2923"/>
  </r>
  <r>
    <x v="2924"/>
    <x v="2924"/>
  </r>
  <r>
    <x v="2925"/>
    <x v="2925"/>
  </r>
  <r>
    <x v="2926"/>
    <x v="2926"/>
  </r>
  <r>
    <x v="2927"/>
    <x v="2927"/>
  </r>
  <r>
    <x v="2928"/>
    <x v="2928"/>
  </r>
  <r>
    <x v="2929"/>
    <x v="2929"/>
  </r>
  <r>
    <x v="2930"/>
    <x v="2930"/>
  </r>
  <r>
    <x v="2931"/>
    <x v="2931"/>
  </r>
  <r>
    <x v="2932"/>
    <x v="2932"/>
  </r>
  <r>
    <x v="2933"/>
    <x v="2933"/>
  </r>
  <r>
    <x v="2934"/>
    <x v="2934"/>
  </r>
  <r>
    <x v="2935"/>
    <x v="2935"/>
  </r>
  <r>
    <x v="2936"/>
    <x v="2936"/>
  </r>
  <r>
    <x v="2937"/>
    <x v="2937"/>
  </r>
  <r>
    <x v="2938"/>
    <x v="2938"/>
  </r>
  <r>
    <x v="2939"/>
    <x v="2939"/>
  </r>
  <r>
    <x v="2940"/>
    <x v="2940"/>
  </r>
  <r>
    <x v="2941"/>
    <x v="2941"/>
  </r>
  <r>
    <x v="2942"/>
    <x v="2942"/>
  </r>
  <r>
    <x v="2943"/>
    <x v="2943"/>
  </r>
  <r>
    <x v="2944"/>
    <x v="2944"/>
  </r>
  <r>
    <x v="2945"/>
    <x v="2945"/>
  </r>
  <r>
    <x v="2946"/>
    <x v="2946"/>
  </r>
  <r>
    <x v="2947"/>
    <x v="2947"/>
  </r>
  <r>
    <x v="2948"/>
    <x v="2948"/>
  </r>
  <r>
    <x v="2949"/>
    <x v="2949"/>
  </r>
  <r>
    <x v="2950"/>
    <x v="2950"/>
  </r>
  <r>
    <x v="2951"/>
    <x v="2951"/>
  </r>
  <r>
    <x v="2952"/>
    <x v="2952"/>
  </r>
  <r>
    <x v="2953"/>
    <x v="2953"/>
  </r>
  <r>
    <x v="2954"/>
    <x v="2954"/>
  </r>
  <r>
    <x v="2955"/>
    <x v="2955"/>
  </r>
  <r>
    <x v="2956"/>
    <x v="2956"/>
  </r>
  <r>
    <x v="2957"/>
    <x v="2957"/>
  </r>
  <r>
    <x v="2958"/>
    <x v="2958"/>
  </r>
  <r>
    <x v="2959"/>
    <x v="2959"/>
  </r>
  <r>
    <x v="2960"/>
    <x v="2960"/>
  </r>
  <r>
    <x v="2961"/>
    <x v="2961"/>
  </r>
  <r>
    <x v="2962"/>
    <x v="2962"/>
  </r>
  <r>
    <x v="2963"/>
    <x v="2963"/>
  </r>
  <r>
    <x v="2964"/>
    <x v="2964"/>
  </r>
  <r>
    <x v="2965"/>
    <x v="2965"/>
  </r>
  <r>
    <x v="2966"/>
    <x v="2966"/>
  </r>
  <r>
    <x v="2967"/>
    <x v="2967"/>
  </r>
  <r>
    <x v="2968"/>
    <x v="2968"/>
  </r>
  <r>
    <x v="2969"/>
    <x v="2969"/>
  </r>
  <r>
    <x v="2970"/>
    <x v="2970"/>
  </r>
  <r>
    <x v="2971"/>
    <x v="2971"/>
  </r>
  <r>
    <x v="2972"/>
    <x v="2972"/>
  </r>
  <r>
    <x v="2973"/>
    <x v="2973"/>
  </r>
  <r>
    <x v="2974"/>
    <x v="2974"/>
  </r>
  <r>
    <x v="2975"/>
    <x v="2975"/>
  </r>
  <r>
    <x v="2976"/>
    <x v="2976"/>
  </r>
  <r>
    <x v="2977"/>
    <x v="2977"/>
  </r>
  <r>
    <x v="2978"/>
    <x v="2978"/>
  </r>
  <r>
    <x v="2979"/>
    <x v="2979"/>
  </r>
  <r>
    <x v="2980"/>
    <x v="2980"/>
  </r>
  <r>
    <x v="2981"/>
    <x v="2981"/>
  </r>
  <r>
    <x v="2982"/>
    <x v="2982"/>
  </r>
  <r>
    <x v="2983"/>
    <x v="2983"/>
  </r>
  <r>
    <x v="2984"/>
    <x v="2984"/>
  </r>
  <r>
    <x v="2985"/>
    <x v="2985"/>
  </r>
  <r>
    <x v="2986"/>
    <x v="2986"/>
  </r>
  <r>
    <x v="2987"/>
    <x v="2987"/>
  </r>
  <r>
    <x v="2988"/>
    <x v="2988"/>
  </r>
  <r>
    <x v="2989"/>
    <x v="2989"/>
  </r>
  <r>
    <x v="2990"/>
    <x v="2990"/>
  </r>
  <r>
    <x v="2991"/>
    <x v="2991"/>
  </r>
  <r>
    <x v="2992"/>
    <x v="2992"/>
  </r>
  <r>
    <x v="2993"/>
    <x v="2993"/>
  </r>
  <r>
    <x v="2994"/>
    <x v="2994"/>
  </r>
  <r>
    <x v="2995"/>
    <x v="2995"/>
  </r>
  <r>
    <x v="2996"/>
    <x v="2996"/>
  </r>
  <r>
    <x v="2997"/>
    <x v="2997"/>
  </r>
  <r>
    <x v="2998"/>
    <x v="2998"/>
  </r>
  <r>
    <x v="2999"/>
    <x v="2999"/>
  </r>
  <r>
    <x v="3000"/>
    <x v="3000"/>
  </r>
  <r>
    <x v="3001"/>
    <x v="3001"/>
  </r>
  <r>
    <x v="3002"/>
    <x v="3002"/>
  </r>
  <r>
    <x v="3003"/>
    <x v="3003"/>
  </r>
  <r>
    <x v="3004"/>
    <x v="3004"/>
  </r>
  <r>
    <x v="3005"/>
    <x v="3005"/>
  </r>
  <r>
    <x v="3006"/>
    <x v="3006"/>
  </r>
  <r>
    <x v="3007"/>
    <x v="3007"/>
  </r>
  <r>
    <x v="3008"/>
    <x v="3008"/>
  </r>
  <r>
    <x v="3009"/>
    <x v="3009"/>
  </r>
  <r>
    <x v="3010"/>
    <x v="3010"/>
  </r>
  <r>
    <x v="3011"/>
    <x v="3011"/>
  </r>
  <r>
    <x v="3012"/>
    <x v="3012"/>
  </r>
  <r>
    <x v="3013"/>
    <x v="3013"/>
  </r>
  <r>
    <x v="3014"/>
    <x v="3014"/>
  </r>
  <r>
    <x v="3015"/>
    <x v="3015"/>
  </r>
  <r>
    <x v="3016"/>
    <x v="3016"/>
  </r>
  <r>
    <x v="3017"/>
    <x v="3017"/>
  </r>
  <r>
    <x v="3018"/>
    <x v="3018"/>
  </r>
  <r>
    <x v="3019"/>
    <x v="3019"/>
  </r>
  <r>
    <x v="3020"/>
    <x v="3020"/>
  </r>
  <r>
    <x v="3021"/>
    <x v="3021"/>
  </r>
  <r>
    <x v="3022"/>
    <x v="3022"/>
  </r>
  <r>
    <x v="3023"/>
    <x v="3023"/>
  </r>
  <r>
    <x v="3024"/>
    <x v="3024"/>
  </r>
  <r>
    <x v="3025"/>
    <x v="3025"/>
  </r>
  <r>
    <x v="3026"/>
    <x v="3026"/>
  </r>
  <r>
    <x v="3027"/>
    <x v="3027"/>
  </r>
  <r>
    <x v="3028"/>
    <x v="3028"/>
  </r>
  <r>
    <x v="3029"/>
    <x v="3029"/>
  </r>
  <r>
    <x v="3030"/>
    <x v="3030"/>
  </r>
  <r>
    <x v="3031"/>
    <x v="3031"/>
  </r>
  <r>
    <x v="3032"/>
    <x v="3032"/>
  </r>
  <r>
    <x v="3033"/>
    <x v="3033"/>
  </r>
  <r>
    <x v="3034"/>
    <x v="3034"/>
  </r>
  <r>
    <x v="3035"/>
    <x v="3035"/>
  </r>
  <r>
    <x v="3036"/>
    <x v="3036"/>
  </r>
  <r>
    <x v="3037"/>
    <x v="3037"/>
  </r>
  <r>
    <x v="3038"/>
    <x v="3038"/>
  </r>
  <r>
    <x v="3039"/>
    <x v="3039"/>
  </r>
  <r>
    <x v="3040"/>
    <x v="3040"/>
  </r>
  <r>
    <x v="3041"/>
    <x v="3041"/>
  </r>
  <r>
    <x v="3042"/>
    <x v="3042"/>
  </r>
  <r>
    <x v="3043"/>
    <x v="3043"/>
  </r>
  <r>
    <x v="3044"/>
    <x v="3044"/>
  </r>
  <r>
    <x v="3045"/>
    <x v="3045"/>
  </r>
  <r>
    <x v="3046"/>
    <x v="3046"/>
  </r>
  <r>
    <x v="3047"/>
    <x v="3047"/>
  </r>
  <r>
    <x v="3048"/>
    <x v="3048"/>
  </r>
  <r>
    <x v="3049"/>
    <x v="3049"/>
  </r>
  <r>
    <x v="3050"/>
    <x v="3050"/>
  </r>
  <r>
    <x v="3051"/>
    <x v="3051"/>
  </r>
  <r>
    <x v="3052"/>
    <x v="3052"/>
  </r>
  <r>
    <x v="3053"/>
    <x v="3053"/>
  </r>
  <r>
    <x v="3054"/>
    <x v="3054"/>
  </r>
  <r>
    <x v="3055"/>
    <x v="3055"/>
  </r>
  <r>
    <x v="3056"/>
    <x v="3056"/>
  </r>
  <r>
    <x v="3057"/>
    <x v="3057"/>
  </r>
  <r>
    <x v="3058"/>
    <x v="3058"/>
  </r>
  <r>
    <x v="3059"/>
    <x v="3059"/>
  </r>
  <r>
    <x v="3060"/>
    <x v="3060"/>
  </r>
  <r>
    <x v="3061"/>
    <x v="3061"/>
  </r>
  <r>
    <x v="3062"/>
    <x v="3062"/>
  </r>
  <r>
    <x v="3063"/>
    <x v="3063"/>
  </r>
  <r>
    <x v="3064"/>
    <x v="3064"/>
  </r>
  <r>
    <x v="3065"/>
    <x v="3065"/>
  </r>
  <r>
    <x v="3066"/>
    <x v="3066"/>
  </r>
  <r>
    <x v="3067"/>
    <x v="3067"/>
  </r>
  <r>
    <x v="3068"/>
    <x v="3068"/>
  </r>
  <r>
    <x v="3069"/>
    <x v="3069"/>
  </r>
  <r>
    <x v="3070"/>
    <x v="3070"/>
  </r>
  <r>
    <x v="3071"/>
    <x v="3071"/>
  </r>
  <r>
    <x v="3072"/>
    <x v="3072"/>
  </r>
  <r>
    <x v="3073"/>
    <x v="3073"/>
  </r>
  <r>
    <x v="3074"/>
    <x v="3074"/>
  </r>
  <r>
    <x v="3075"/>
    <x v="3075"/>
  </r>
  <r>
    <x v="3076"/>
    <x v="3076"/>
  </r>
  <r>
    <x v="3077"/>
    <x v="3077"/>
  </r>
  <r>
    <x v="3078"/>
    <x v="3078"/>
  </r>
  <r>
    <x v="3079"/>
    <x v="3079"/>
  </r>
  <r>
    <x v="3080"/>
    <x v="3080"/>
  </r>
  <r>
    <x v="3081"/>
    <x v="3081"/>
  </r>
  <r>
    <x v="3082"/>
    <x v="3082"/>
  </r>
  <r>
    <x v="3083"/>
    <x v="3083"/>
  </r>
  <r>
    <x v="3084"/>
    <x v="3084"/>
  </r>
  <r>
    <x v="3085"/>
    <x v="3085"/>
  </r>
  <r>
    <x v="3086"/>
    <x v="3086"/>
  </r>
  <r>
    <x v="3087"/>
    <x v="3087"/>
  </r>
  <r>
    <x v="3088"/>
    <x v="3088"/>
  </r>
  <r>
    <x v="3089"/>
    <x v="3089"/>
  </r>
  <r>
    <x v="3090"/>
    <x v="3090"/>
  </r>
  <r>
    <x v="3091"/>
    <x v="3091"/>
  </r>
  <r>
    <x v="3092"/>
    <x v="3092"/>
  </r>
  <r>
    <x v="3093"/>
    <x v="3093"/>
  </r>
  <r>
    <x v="3094"/>
    <x v="3094"/>
  </r>
  <r>
    <x v="3095"/>
    <x v="3095"/>
  </r>
  <r>
    <x v="3096"/>
    <x v="3096"/>
  </r>
  <r>
    <x v="3097"/>
    <x v="3097"/>
  </r>
  <r>
    <x v="3098"/>
    <x v="3098"/>
  </r>
  <r>
    <x v="3099"/>
    <x v="3099"/>
  </r>
  <r>
    <x v="3100"/>
    <x v="3100"/>
  </r>
  <r>
    <x v="3101"/>
    <x v="3101"/>
  </r>
  <r>
    <x v="3102"/>
    <x v="3102"/>
  </r>
  <r>
    <x v="3103"/>
    <x v="3103"/>
  </r>
  <r>
    <x v="3104"/>
    <x v="3104"/>
  </r>
  <r>
    <x v="3105"/>
    <x v="3105"/>
  </r>
  <r>
    <x v="3106"/>
    <x v="3106"/>
  </r>
  <r>
    <x v="3107"/>
    <x v="3107"/>
  </r>
  <r>
    <x v="3108"/>
    <x v="3108"/>
  </r>
  <r>
    <x v="3109"/>
    <x v="3109"/>
  </r>
  <r>
    <x v="3110"/>
    <x v="3110"/>
  </r>
  <r>
    <x v="3111"/>
    <x v="3111"/>
  </r>
  <r>
    <x v="3112"/>
    <x v="3112"/>
  </r>
  <r>
    <x v="3113"/>
    <x v="3113"/>
  </r>
  <r>
    <x v="3114"/>
    <x v="3114"/>
  </r>
  <r>
    <x v="3115"/>
    <x v="3115"/>
  </r>
  <r>
    <x v="3116"/>
    <x v="3116"/>
  </r>
  <r>
    <x v="3117"/>
    <x v="3117"/>
  </r>
  <r>
    <x v="3118"/>
    <x v="3118"/>
  </r>
  <r>
    <x v="3119"/>
    <x v="3119"/>
  </r>
  <r>
    <x v="3120"/>
    <x v="3120"/>
  </r>
  <r>
    <x v="3121"/>
    <x v="3121"/>
  </r>
  <r>
    <x v="3122"/>
    <x v="3122"/>
  </r>
  <r>
    <x v="3123"/>
    <x v="3123"/>
  </r>
  <r>
    <x v="3124"/>
    <x v="3124"/>
  </r>
  <r>
    <x v="3125"/>
    <x v="3125"/>
  </r>
  <r>
    <x v="3126"/>
    <x v="3126"/>
  </r>
  <r>
    <x v="3127"/>
    <x v="3127"/>
  </r>
  <r>
    <x v="3128"/>
    <x v="3128"/>
  </r>
  <r>
    <x v="3129"/>
    <x v="3129"/>
  </r>
  <r>
    <x v="3130"/>
    <x v="3130"/>
  </r>
  <r>
    <x v="3131"/>
    <x v="3131"/>
  </r>
  <r>
    <x v="3132"/>
    <x v="3132"/>
  </r>
  <r>
    <x v="3133"/>
    <x v="3133"/>
  </r>
  <r>
    <x v="3134"/>
    <x v="3134"/>
  </r>
  <r>
    <x v="3135"/>
    <x v="3135"/>
  </r>
  <r>
    <x v="3136"/>
    <x v="3136"/>
  </r>
  <r>
    <x v="3137"/>
    <x v="3137"/>
  </r>
  <r>
    <x v="3138"/>
    <x v="3138"/>
  </r>
  <r>
    <x v="3139"/>
    <x v="3139"/>
  </r>
  <r>
    <x v="3140"/>
    <x v="3140"/>
  </r>
  <r>
    <x v="3141"/>
    <x v="3141"/>
  </r>
  <r>
    <x v="3142"/>
    <x v="3142"/>
  </r>
  <r>
    <x v="3143"/>
    <x v="3143"/>
  </r>
  <r>
    <x v="3144"/>
    <x v="3144"/>
  </r>
  <r>
    <x v="3145"/>
    <x v="3145"/>
  </r>
  <r>
    <x v="3146"/>
    <x v="3146"/>
  </r>
  <r>
    <x v="3147"/>
    <x v="3147"/>
  </r>
  <r>
    <x v="3148"/>
    <x v="3148"/>
  </r>
  <r>
    <x v="3149"/>
    <x v="3149"/>
  </r>
  <r>
    <x v="3150"/>
    <x v="3150"/>
  </r>
  <r>
    <x v="3151"/>
    <x v="3151"/>
  </r>
  <r>
    <x v="3152"/>
    <x v="3152"/>
  </r>
  <r>
    <x v="3153"/>
    <x v="3153"/>
  </r>
  <r>
    <x v="3154"/>
    <x v="3154"/>
  </r>
  <r>
    <x v="3155"/>
    <x v="3155"/>
  </r>
  <r>
    <x v="3156"/>
    <x v="3156"/>
  </r>
  <r>
    <x v="3157"/>
    <x v="3157"/>
  </r>
  <r>
    <x v="3158"/>
    <x v="3158"/>
  </r>
  <r>
    <x v="3159"/>
    <x v="3159"/>
  </r>
  <r>
    <x v="3160"/>
    <x v="3160"/>
  </r>
  <r>
    <x v="3161"/>
    <x v="3161"/>
  </r>
  <r>
    <x v="3162"/>
    <x v="3162"/>
  </r>
  <r>
    <x v="3163"/>
    <x v="3163"/>
  </r>
  <r>
    <x v="3164"/>
    <x v="3164"/>
  </r>
  <r>
    <x v="3165"/>
    <x v="3165"/>
  </r>
  <r>
    <x v="3166"/>
    <x v="3166"/>
  </r>
  <r>
    <x v="3167"/>
    <x v="3167"/>
  </r>
  <r>
    <x v="3168"/>
    <x v="3168"/>
  </r>
  <r>
    <x v="3169"/>
    <x v="3169"/>
  </r>
  <r>
    <x v="3170"/>
    <x v="3170"/>
  </r>
  <r>
    <x v="3171"/>
    <x v="3171"/>
  </r>
  <r>
    <x v="3172"/>
    <x v="3172"/>
  </r>
  <r>
    <x v="3173"/>
    <x v="3173"/>
  </r>
  <r>
    <x v="3174"/>
    <x v="3174"/>
  </r>
  <r>
    <x v="3175"/>
    <x v="3175"/>
  </r>
  <r>
    <x v="3176"/>
    <x v="3176"/>
  </r>
  <r>
    <x v="3177"/>
    <x v="3177"/>
  </r>
  <r>
    <x v="3178"/>
    <x v="3178"/>
  </r>
  <r>
    <x v="3179"/>
    <x v="3179"/>
  </r>
  <r>
    <x v="3180"/>
    <x v="3180"/>
  </r>
  <r>
    <x v="3181"/>
    <x v="3181"/>
  </r>
  <r>
    <x v="3182"/>
    <x v="3182"/>
  </r>
  <r>
    <x v="3183"/>
    <x v="3183"/>
  </r>
  <r>
    <x v="3184"/>
    <x v="3184"/>
  </r>
  <r>
    <x v="3185"/>
    <x v="3185"/>
  </r>
  <r>
    <x v="3186"/>
    <x v="3186"/>
  </r>
  <r>
    <x v="3187"/>
    <x v="3187"/>
  </r>
  <r>
    <x v="3188"/>
    <x v="3188"/>
  </r>
  <r>
    <x v="3189"/>
    <x v="3189"/>
  </r>
  <r>
    <x v="3190"/>
    <x v="3190"/>
  </r>
  <r>
    <x v="3191"/>
    <x v="3191"/>
  </r>
  <r>
    <x v="3192"/>
    <x v="3192"/>
  </r>
  <r>
    <x v="3193"/>
    <x v="3193"/>
  </r>
  <r>
    <x v="3194"/>
    <x v="3194"/>
  </r>
  <r>
    <x v="3195"/>
    <x v="3195"/>
  </r>
  <r>
    <x v="3196"/>
    <x v="3196"/>
  </r>
  <r>
    <x v="3197"/>
    <x v="3197"/>
  </r>
  <r>
    <x v="3198"/>
    <x v="3198"/>
  </r>
  <r>
    <x v="3199"/>
    <x v="3199"/>
  </r>
  <r>
    <x v="3200"/>
    <x v="3200"/>
  </r>
  <r>
    <x v="3201"/>
    <x v="3201"/>
  </r>
  <r>
    <x v="3202"/>
    <x v="3202"/>
  </r>
  <r>
    <x v="3203"/>
    <x v="3203"/>
  </r>
  <r>
    <x v="3204"/>
    <x v="3204"/>
  </r>
  <r>
    <x v="3205"/>
    <x v="3205"/>
  </r>
  <r>
    <x v="3206"/>
    <x v="3206"/>
  </r>
  <r>
    <x v="3207"/>
    <x v="3207"/>
  </r>
  <r>
    <x v="3208"/>
    <x v="3208"/>
  </r>
  <r>
    <x v="3209"/>
    <x v="3209"/>
  </r>
  <r>
    <x v="3210"/>
    <x v="3210"/>
  </r>
  <r>
    <x v="3211"/>
    <x v="3211"/>
  </r>
  <r>
    <x v="3212"/>
    <x v="3212"/>
  </r>
  <r>
    <x v="3213"/>
    <x v="3213"/>
  </r>
  <r>
    <x v="3214"/>
    <x v="3214"/>
  </r>
  <r>
    <x v="3215"/>
    <x v="3215"/>
  </r>
  <r>
    <x v="3216"/>
    <x v="3216"/>
  </r>
  <r>
    <x v="3217"/>
    <x v="3217"/>
  </r>
  <r>
    <x v="3218"/>
    <x v="3218"/>
  </r>
  <r>
    <x v="3219"/>
    <x v="3219"/>
  </r>
  <r>
    <x v="3220"/>
    <x v="3220"/>
  </r>
  <r>
    <x v="3221"/>
    <x v="3221"/>
  </r>
  <r>
    <x v="3222"/>
    <x v="3222"/>
  </r>
  <r>
    <x v="3223"/>
    <x v="3223"/>
  </r>
  <r>
    <x v="3224"/>
    <x v="3224"/>
  </r>
  <r>
    <x v="3225"/>
    <x v="3225"/>
  </r>
  <r>
    <x v="3226"/>
    <x v="3226"/>
  </r>
  <r>
    <x v="3227"/>
    <x v="3227"/>
  </r>
  <r>
    <x v="3228"/>
    <x v="3228"/>
  </r>
  <r>
    <x v="3229"/>
    <x v="3229"/>
  </r>
  <r>
    <x v="3230"/>
    <x v="3230"/>
  </r>
  <r>
    <x v="3231"/>
    <x v="3231"/>
  </r>
  <r>
    <x v="3232"/>
    <x v="3232"/>
  </r>
  <r>
    <x v="3233"/>
    <x v="3233"/>
  </r>
  <r>
    <x v="3234"/>
    <x v="3234"/>
  </r>
  <r>
    <x v="3235"/>
    <x v="3235"/>
  </r>
  <r>
    <x v="3236"/>
    <x v="3236"/>
  </r>
  <r>
    <x v="3237"/>
    <x v="3237"/>
  </r>
  <r>
    <x v="3238"/>
    <x v="3238"/>
  </r>
  <r>
    <x v="3239"/>
    <x v="3239"/>
  </r>
  <r>
    <x v="3240"/>
    <x v="3240"/>
  </r>
  <r>
    <x v="3241"/>
    <x v="3241"/>
  </r>
  <r>
    <x v="3242"/>
    <x v="3242"/>
  </r>
  <r>
    <x v="3243"/>
    <x v="3243"/>
  </r>
  <r>
    <x v="3244"/>
    <x v="3244"/>
  </r>
  <r>
    <x v="3245"/>
    <x v="3245"/>
  </r>
  <r>
    <x v="3246"/>
    <x v="3246"/>
  </r>
  <r>
    <x v="3247"/>
    <x v="3247"/>
  </r>
  <r>
    <x v="3248"/>
    <x v="3248"/>
  </r>
  <r>
    <x v="3249"/>
    <x v="3249"/>
  </r>
  <r>
    <x v="3250"/>
    <x v="3250"/>
  </r>
  <r>
    <x v="3251"/>
    <x v="3251"/>
  </r>
  <r>
    <x v="3252"/>
    <x v="3252"/>
  </r>
  <r>
    <x v="3253"/>
    <x v="3253"/>
  </r>
  <r>
    <x v="3254"/>
    <x v="3254"/>
  </r>
  <r>
    <x v="3255"/>
    <x v="3255"/>
  </r>
  <r>
    <x v="3256"/>
    <x v="3256"/>
  </r>
  <r>
    <x v="3257"/>
    <x v="3257"/>
  </r>
  <r>
    <x v="3258"/>
    <x v="3258"/>
  </r>
  <r>
    <x v="3259"/>
    <x v="3259"/>
  </r>
  <r>
    <x v="3260"/>
    <x v="3260"/>
  </r>
  <r>
    <x v="3261"/>
    <x v="3261"/>
  </r>
  <r>
    <x v="3262"/>
    <x v="3262"/>
  </r>
  <r>
    <x v="3263"/>
    <x v="3263"/>
  </r>
  <r>
    <x v="3264"/>
    <x v="3264"/>
  </r>
  <r>
    <x v="3265"/>
    <x v="3265"/>
  </r>
  <r>
    <x v="3266"/>
    <x v="3266"/>
  </r>
  <r>
    <x v="3267"/>
    <x v="3267"/>
  </r>
  <r>
    <x v="3268"/>
    <x v="3268"/>
  </r>
  <r>
    <x v="3269"/>
    <x v="3269"/>
  </r>
  <r>
    <x v="3270"/>
    <x v="3270"/>
  </r>
  <r>
    <x v="3271"/>
    <x v="3271"/>
  </r>
  <r>
    <x v="3272"/>
    <x v="3272"/>
  </r>
  <r>
    <x v="3273"/>
    <x v="3273"/>
  </r>
  <r>
    <x v="3274"/>
    <x v="3274"/>
  </r>
  <r>
    <x v="3275"/>
    <x v="3275"/>
  </r>
  <r>
    <x v="3276"/>
    <x v="3276"/>
  </r>
  <r>
    <x v="3277"/>
    <x v="3277"/>
  </r>
  <r>
    <x v="3278"/>
    <x v="3278"/>
  </r>
  <r>
    <x v="3279"/>
    <x v="3279"/>
  </r>
  <r>
    <x v="3280"/>
    <x v="3280"/>
  </r>
  <r>
    <x v="3281"/>
    <x v="3281"/>
  </r>
  <r>
    <x v="3282"/>
    <x v="3282"/>
  </r>
  <r>
    <x v="3283"/>
    <x v="3283"/>
  </r>
  <r>
    <x v="3284"/>
    <x v="3284"/>
  </r>
  <r>
    <x v="3285"/>
    <x v="3285"/>
  </r>
  <r>
    <x v="3286"/>
    <x v="3286"/>
  </r>
  <r>
    <x v="3287"/>
    <x v="3287"/>
  </r>
  <r>
    <x v="3288"/>
    <x v="3288"/>
  </r>
  <r>
    <x v="3289"/>
    <x v="3289"/>
  </r>
  <r>
    <x v="3290"/>
    <x v="3290"/>
  </r>
  <r>
    <x v="3291"/>
    <x v="3291"/>
  </r>
  <r>
    <x v="3292"/>
    <x v="3292"/>
  </r>
  <r>
    <x v="3293"/>
    <x v="3293"/>
  </r>
  <r>
    <x v="3294"/>
    <x v="3294"/>
  </r>
  <r>
    <x v="3295"/>
    <x v="3295"/>
  </r>
  <r>
    <x v="3296"/>
    <x v="3296"/>
  </r>
  <r>
    <x v="3297"/>
    <x v="3297"/>
  </r>
  <r>
    <x v="3298"/>
    <x v="3298"/>
  </r>
  <r>
    <x v="3299"/>
    <x v="3299"/>
  </r>
  <r>
    <x v="3300"/>
    <x v="3300"/>
  </r>
  <r>
    <x v="3301"/>
    <x v="3301"/>
  </r>
  <r>
    <x v="3302"/>
    <x v="3302"/>
  </r>
  <r>
    <x v="3303"/>
    <x v="3303"/>
  </r>
  <r>
    <x v="3304"/>
    <x v="3304"/>
  </r>
  <r>
    <x v="3305"/>
    <x v="3305"/>
  </r>
  <r>
    <x v="3306"/>
    <x v="3306"/>
  </r>
  <r>
    <x v="3307"/>
    <x v="3307"/>
  </r>
  <r>
    <x v="3308"/>
    <x v="3308"/>
  </r>
  <r>
    <x v="3309"/>
    <x v="3309"/>
  </r>
  <r>
    <x v="3310"/>
    <x v="3310"/>
  </r>
  <r>
    <x v="3311"/>
    <x v="3311"/>
  </r>
  <r>
    <x v="3312"/>
    <x v="3312"/>
  </r>
  <r>
    <x v="3313"/>
    <x v="3313"/>
  </r>
  <r>
    <x v="3314"/>
    <x v="3314"/>
  </r>
  <r>
    <x v="3315"/>
    <x v="3315"/>
  </r>
  <r>
    <x v="3316"/>
    <x v="3316"/>
  </r>
  <r>
    <x v="3317"/>
    <x v="3317"/>
  </r>
  <r>
    <x v="3318"/>
    <x v="3318"/>
  </r>
  <r>
    <x v="3319"/>
    <x v="3319"/>
  </r>
  <r>
    <x v="3320"/>
    <x v="3320"/>
  </r>
  <r>
    <x v="3321"/>
    <x v="3321"/>
  </r>
  <r>
    <x v="3322"/>
    <x v="3322"/>
  </r>
  <r>
    <x v="3323"/>
    <x v="3323"/>
  </r>
  <r>
    <x v="3324"/>
    <x v="3324"/>
  </r>
  <r>
    <x v="3325"/>
    <x v="3325"/>
  </r>
  <r>
    <x v="3326"/>
    <x v="3326"/>
  </r>
  <r>
    <x v="3327"/>
    <x v="3327"/>
  </r>
  <r>
    <x v="3328"/>
    <x v="3328"/>
  </r>
  <r>
    <x v="3329"/>
    <x v="3329"/>
  </r>
  <r>
    <x v="3330"/>
    <x v="3330"/>
  </r>
  <r>
    <x v="3331"/>
    <x v="3331"/>
  </r>
  <r>
    <x v="3332"/>
    <x v="3332"/>
  </r>
  <r>
    <x v="3333"/>
    <x v="3333"/>
  </r>
  <r>
    <x v="3334"/>
    <x v="3334"/>
  </r>
  <r>
    <x v="3335"/>
    <x v="3335"/>
  </r>
  <r>
    <x v="3336"/>
    <x v="3336"/>
  </r>
  <r>
    <x v="3337"/>
    <x v="3337"/>
  </r>
  <r>
    <x v="3338"/>
    <x v="3338"/>
  </r>
  <r>
    <x v="3339"/>
    <x v="3339"/>
  </r>
  <r>
    <x v="3340"/>
    <x v="3340"/>
  </r>
  <r>
    <x v="3341"/>
    <x v="3341"/>
  </r>
  <r>
    <x v="3342"/>
    <x v="3342"/>
  </r>
  <r>
    <x v="3343"/>
    <x v="3343"/>
  </r>
  <r>
    <x v="3344"/>
    <x v="3344"/>
  </r>
  <r>
    <x v="3345"/>
    <x v="3345"/>
  </r>
  <r>
    <x v="3346"/>
    <x v="3346"/>
  </r>
  <r>
    <x v="3347"/>
    <x v="3347"/>
  </r>
  <r>
    <x v="3348"/>
    <x v="3348"/>
  </r>
  <r>
    <x v="3349"/>
    <x v="3349"/>
  </r>
  <r>
    <x v="3350"/>
    <x v="3350"/>
  </r>
  <r>
    <x v="3351"/>
    <x v="3351"/>
  </r>
  <r>
    <x v="3352"/>
    <x v="3352"/>
  </r>
  <r>
    <x v="3353"/>
    <x v="3353"/>
  </r>
  <r>
    <x v="3354"/>
    <x v="3354"/>
  </r>
  <r>
    <x v="3355"/>
    <x v="3355"/>
  </r>
  <r>
    <x v="3356"/>
    <x v="3356"/>
  </r>
  <r>
    <x v="3357"/>
    <x v="3357"/>
  </r>
  <r>
    <x v="3358"/>
    <x v="3358"/>
  </r>
  <r>
    <x v="3359"/>
    <x v="3359"/>
  </r>
  <r>
    <x v="3360"/>
    <x v="3360"/>
  </r>
  <r>
    <x v="3361"/>
    <x v="3361"/>
  </r>
  <r>
    <x v="3362"/>
    <x v="3362"/>
  </r>
  <r>
    <x v="3363"/>
    <x v="3363"/>
  </r>
  <r>
    <x v="3364"/>
    <x v="3364"/>
  </r>
  <r>
    <x v="3365"/>
    <x v="3365"/>
  </r>
  <r>
    <x v="3366"/>
    <x v="3366"/>
  </r>
  <r>
    <x v="3367"/>
    <x v="3367"/>
  </r>
  <r>
    <x v="3368"/>
    <x v="3368"/>
  </r>
  <r>
    <x v="3369"/>
    <x v="3369"/>
  </r>
  <r>
    <x v="3370"/>
    <x v="3370"/>
  </r>
  <r>
    <x v="3371"/>
    <x v="3371"/>
  </r>
  <r>
    <x v="3372"/>
    <x v="3372"/>
  </r>
  <r>
    <x v="3373"/>
    <x v="3373"/>
  </r>
  <r>
    <x v="3374"/>
    <x v="3374"/>
  </r>
  <r>
    <x v="3375"/>
    <x v="3375"/>
  </r>
  <r>
    <x v="3376"/>
    <x v="3376"/>
  </r>
  <r>
    <x v="3377"/>
    <x v="3377"/>
  </r>
  <r>
    <x v="3378"/>
    <x v="3378"/>
  </r>
  <r>
    <x v="3379"/>
    <x v="3379"/>
  </r>
  <r>
    <x v="3380"/>
    <x v="3380"/>
  </r>
  <r>
    <x v="3381"/>
    <x v="3381"/>
  </r>
  <r>
    <x v="3382"/>
    <x v="3382"/>
  </r>
  <r>
    <x v="3383"/>
    <x v="3383"/>
  </r>
  <r>
    <x v="3384"/>
    <x v="3384"/>
  </r>
  <r>
    <x v="3385"/>
    <x v="3385"/>
  </r>
  <r>
    <x v="3386"/>
    <x v="3386"/>
  </r>
  <r>
    <x v="3387"/>
    <x v="3387"/>
  </r>
  <r>
    <x v="3388"/>
    <x v="3388"/>
  </r>
  <r>
    <x v="3389"/>
    <x v="3389"/>
  </r>
  <r>
    <x v="3390"/>
    <x v="3390"/>
  </r>
  <r>
    <x v="3391"/>
    <x v="3391"/>
  </r>
  <r>
    <x v="3392"/>
    <x v="3392"/>
  </r>
  <r>
    <x v="3393"/>
    <x v="3393"/>
  </r>
  <r>
    <x v="3394"/>
    <x v="3394"/>
  </r>
  <r>
    <x v="3395"/>
    <x v="3395"/>
  </r>
  <r>
    <x v="3396"/>
    <x v="3396"/>
  </r>
  <r>
    <x v="3397"/>
    <x v="3397"/>
  </r>
  <r>
    <x v="3398"/>
    <x v="3398"/>
  </r>
  <r>
    <x v="3399"/>
    <x v="3399"/>
  </r>
  <r>
    <x v="3400"/>
    <x v="3400"/>
  </r>
  <r>
    <x v="3401"/>
    <x v="3401"/>
  </r>
  <r>
    <x v="3402"/>
    <x v="3402"/>
  </r>
  <r>
    <x v="3403"/>
    <x v="3403"/>
  </r>
  <r>
    <x v="3404"/>
    <x v="3404"/>
  </r>
  <r>
    <x v="3405"/>
    <x v="3405"/>
  </r>
  <r>
    <x v="3406"/>
    <x v="3406"/>
  </r>
  <r>
    <x v="3407"/>
    <x v="3407"/>
  </r>
  <r>
    <x v="3408"/>
    <x v="3408"/>
  </r>
  <r>
    <x v="3409"/>
    <x v="3409"/>
  </r>
  <r>
    <x v="3410"/>
    <x v="3410"/>
  </r>
  <r>
    <x v="3411"/>
    <x v="3411"/>
  </r>
  <r>
    <x v="3412"/>
    <x v="3412"/>
  </r>
  <r>
    <x v="3413"/>
    <x v="3413"/>
  </r>
  <r>
    <x v="3414"/>
    <x v="3414"/>
  </r>
  <r>
    <x v="3415"/>
    <x v="3415"/>
  </r>
  <r>
    <x v="3416"/>
    <x v="3416"/>
  </r>
  <r>
    <x v="3417"/>
    <x v="3417"/>
  </r>
  <r>
    <x v="3418"/>
    <x v="3418"/>
  </r>
  <r>
    <x v="3419"/>
    <x v="3419"/>
  </r>
  <r>
    <x v="3420"/>
    <x v="3420"/>
  </r>
  <r>
    <x v="3421"/>
    <x v="3421"/>
  </r>
  <r>
    <x v="3422"/>
    <x v="3422"/>
  </r>
  <r>
    <x v="3423"/>
    <x v="3423"/>
  </r>
  <r>
    <x v="3424"/>
    <x v="3424"/>
  </r>
  <r>
    <x v="3425"/>
    <x v="3425"/>
  </r>
  <r>
    <x v="3426"/>
    <x v="3426"/>
  </r>
  <r>
    <x v="3427"/>
    <x v="3427"/>
  </r>
  <r>
    <x v="3428"/>
    <x v="3428"/>
  </r>
  <r>
    <x v="3429"/>
    <x v="3429"/>
  </r>
  <r>
    <x v="3430"/>
    <x v="3430"/>
  </r>
  <r>
    <x v="3431"/>
    <x v="3431"/>
  </r>
  <r>
    <x v="3432"/>
    <x v="3432"/>
  </r>
  <r>
    <x v="3433"/>
    <x v="3433"/>
  </r>
  <r>
    <x v="3434"/>
    <x v="3434"/>
  </r>
  <r>
    <x v="3435"/>
    <x v="3435"/>
  </r>
  <r>
    <x v="3436"/>
    <x v="3436"/>
  </r>
  <r>
    <x v="3437"/>
    <x v="3437"/>
  </r>
  <r>
    <x v="3438"/>
    <x v="3438"/>
  </r>
  <r>
    <x v="3439"/>
    <x v="3439"/>
  </r>
  <r>
    <x v="3440"/>
    <x v="3440"/>
  </r>
  <r>
    <x v="3441"/>
    <x v="3441"/>
  </r>
  <r>
    <x v="3442"/>
    <x v="3442"/>
  </r>
  <r>
    <x v="3443"/>
    <x v="3443"/>
  </r>
  <r>
    <x v="3444"/>
    <x v="3444"/>
  </r>
  <r>
    <x v="3445"/>
    <x v="3445"/>
  </r>
  <r>
    <x v="3446"/>
    <x v="3446"/>
  </r>
  <r>
    <x v="3447"/>
    <x v="3447"/>
  </r>
  <r>
    <x v="3448"/>
    <x v="3448"/>
  </r>
  <r>
    <x v="3449"/>
    <x v="3449"/>
  </r>
  <r>
    <x v="3450"/>
    <x v="3450"/>
  </r>
  <r>
    <x v="3451"/>
    <x v="3451"/>
  </r>
  <r>
    <x v="3452"/>
    <x v="3452"/>
  </r>
  <r>
    <x v="3453"/>
    <x v="3453"/>
  </r>
  <r>
    <x v="3454"/>
    <x v="3454"/>
  </r>
  <r>
    <x v="3455"/>
    <x v="3455"/>
  </r>
  <r>
    <x v="3456"/>
    <x v="3456"/>
  </r>
  <r>
    <x v="3457"/>
    <x v="3457"/>
  </r>
  <r>
    <x v="3458"/>
    <x v="3458"/>
  </r>
  <r>
    <x v="3459"/>
    <x v="3459"/>
  </r>
  <r>
    <x v="3460"/>
    <x v="3460"/>
  </r>
  <r>
    <x v="3461"/>
    <x v="3461"/>
  </r>
  <r>
    <x v="3462"/>
    <x v="3462"/>
  </r>
  <r>
    <x v="3463"/>
    <x v="3463"/>
  </r>
  <r>
    <x v="3464"/>
    <x v="3464"/>
  </r>
  <r>
    <x v="3465"/>
    <x v="3465"/>
  </r>
  <r>
    <x v="3466"/>
    <x v="3466"/>
  </r>
  <r>
    <x v="3467"/>
    <x v="3467"/>
  </r>
  <r>
    <x v="3468"/>
    <x v="3468"/>
  </r>
  <r>
    <x v="3469"/>
    <x v="3469"/>
  </r>
  <r>
    <x v="3470"/>
    <x v="3470"/>
  </r>
  <r>
    <x v="3471"/>
    <x v="3471"/>
  </r>
  <r>
    <x v="3472"/>
    <x v="3472"/>
  </r>
  <r>
    <x v="3473"/>
    <x v="3473"/>
  </r>
  <r>
    <x v="3474"/>
    <x v="3474"/>
  </r>
  <r>
    <x v="3475"/>
    <x v="3475"/>
  </r>
  <r>
    <x v="3476"/>
    <x v="3476"/>
  </r>
  <r>
    <x v="3477"/>
    <x v="3477"/>
  </r>
  <r>
    <x v="3478"/>
    <x v="3478"/>
  </r>
  <r>
    <x v="3479"/>
    <x v="3479"/>
  </r>
  <r>
    <x v="3480"/>
    <x v="3480"/>
  </r>
  <r>
    <x v="3481"/>
    <x v="3481"/>
  </r>
  <r>
    <x v="3482"/>
    <x v="3482"/>
  </r>
  <r>
    <x v="3483"/>
    <x v="3483"/>
  </r>
  <r>
    <x v="3484"/>
    <x v="3484"/>
  </r>
  <r>
    <x v="3485"/>
    <x v="3485"/>
  </r>
  <r>
    <x v="3486"/>
    <x v="3486"/>
  </r>
  <r>
    <x v="3487"/>
    <x v="3487"/>
  </r>
  <r>
    <x v="3488"/>
    <x v="3488"/>
  </r>
  <r>
    <x v="3489"/>
    <x v="3489"/>
  </r>
  <r>
    <x v="3490"/>
    <x v="3490"/>
  </r>
  <r>
    <x v="3491"/>
    <x v="3491"/>
  </r>
  <r>
    <x v="3492"/>
    <x v="3492"/>
  </r>
  <r>
    <x v="3493"/>
    <x v="3493"/>
  </r>
  <r>
    <x v="3494"/>
    <x v="3494"/>
  </r>
  <r>
    <x v="3495"/>
    <x v="3495"/>
  </r>
  <r>
    <x v="3496"/>
    <x v="3496"/>
  </r>
  <r>
    <x v="3497"/>
    <x v="3497"/>
  </r>
  <r>
    <x v="3498"/>
    <x v="3498"/>
  </r>
  <r>
    <x v="3499"/>
    <x v="3499"/>
  </r>
  <r>
    <x v="3500"/>
    <x v="3500"/>
  </r>
  <r>
    <x v="3501"/>
    <x v="3501"/>
  </r>
  <r>
    <x v="3502"/>
    <x v="3502"/>
  </r>
  <r>
    <x v="3503"/>
    <x v="3503"/>
  </r>
  <r>
    <x v="3504"/>
    <x v="3504"/>
  </r>
  <r>
    <x v="3505"/>
    <x v="3505"/>
  </r>
  <r>
    <x v="3506"/>
    <x v="3506"/>
  </r>
  <r>
    <x v="3507"/>
    <x v="3507"/>
  </r>
  <r>
    <x v="3508"/>
    <x v="3508"/>
  </r>
  <r>
    <x v="3509"/>
    <x v="3509"/>
  </r>
  <r>
    <x v="3510"/>
    <x v="3510"/>
  </r>
  <r>
    <x v="3511"/>
    <x v="3511"/>
  </r>
  <r>
    <x v="3512"/>
    <x v="3512"/>
  </r>
  <r>
    <x v="3513"/>
    <x v="3513"/>
  </r>
  <r>
    <x v="3514"/>
    <x v="3514"/>
  </r>
  <r>
    <x v="3515"/>
    <x v="3515"/>
  </r>
  <r>
    <x v="3516"/>
    <x v="3516"/>
  </r>
  <r>
    <x v="3517"/>
    <x v="3517"/>
  </r>
  <r>
    <x v="3518"/>
    <x v="3518"/>
  </r>
  <r>
    <x v="3519"/>
    <x v="3519"/>
  </r>
  <r>
    <x v="3520"/>
    <x v="3520"/>
  </r>
  <r>
    <x v="3521"/>
    <x v="3521"/>
  </r>
  <r>
    <x v="3522"/>
    <x v="3522"/>
  </r>
  <r>
    <x v="3523"/>
    <x v="3523"/>
  </r>
  <r>
    <x v="3524"/>
    <x v="3524"/>
  </r>
  <r>
    <x v="3525"/>
    <x v="3525"/>
  </r>
  <r>
    <x v="3526"/>
    <x v="3526"/>
  </r>
  <r>
    <x v="3527"/>
    <x v="3527"/>
  </r>
  <r>
    <x v="3528"/>
    <x v="3528"/>
  </r>
  <r>
    <x v="3529"/>
    <x v="3529"/>
  </r>
  <r>
    <x v="3530"/>
    <x v="3530"/>
  </r>
  <r>
    <x v="3531"/>
    <x v="3531"/>
  </r>
  <r>
    <x v="3532"/>
    <x v="3532"/>
  </r>
  <r>
    <x v="3533"/>
    <x v="3533"/>
  </r>
  <r>
    <x v="3534"/>
    <x v="3534"/>
  </r>
  <r>
    <x v="3535"/>
    <x v="3535"/>
  </r>
  <r>
    <x v="3536"/>
    <x v="3536"/>
  </r>
  <r>
    <x v="3537"/>
    <x v="3537"/>
  </r>
  <r>
    <x v="3538"/>
    <x v="3538"/>
  </r>
  <r>
    <x v="3539"/>
    <x v="3539"/>
  </r>
  <r>
    <x v="3540"/>
    <x v="3540"/>
  </r>
  <r>
    <x v="3541"/>
    <x v="3541"/>
  </r>
  <r>
    <x v="3542"/>
    <x v="3542"/>
  </r>
  <r>
    <x v="3543"/>
    <x v="3543"/>
  </r>
  <r>
    <x v="3544"/>
    <x v="3544"/>
  </r>
  <r>
    <x v="3545"/>
    <x v="3545"/>
  </r>
  <r>
    <x v="3546"/>
    <x v="3546"/>
  </r>
  <r>
    <x v="3547"/>
    <x v="3547"/>
  </r>
  <r>
    <x v="3548"/>
    <x v="3548"/>
  </r>
  <r>
    <x v="3549"/>
    <x v="3549"/>
  </r>
  <r>
    <x v="3550"/>
    <x v="3550"/>
  </r>
  <r>
    <x v="3551"/>
    <x v="3551"/>
  </r>
  <r>
    <x v="3552"/>
    <x v="3552"/>
  </r>
  <r>
    <x v="3553"/>
    <x v="3553"/>
  </r>
  <r>
    <x v="3554"/>
    <x v="3554"/>
  </r>
  <r>
    <x v="3555"/>
    <x v="3555"/>
  </r>
  <r>
    <x v="3556"/>
    <x v="3556"/>
  </r>
  <r>
    <x v="3557"/>
    <x v="3557"/>
  </r>
  <r>
    <x v="3558"/>
    <x v="3558"/>
  </r>
  <r>
    <x v="3559"/>
    <x v="3559"/>
  </r>
  <r>
    <x v="3560"/>
    <x v="3560"/>
  </r>
  <r>
    <x v="3561"/>
    <x v="3561"/>
  </r>
  <r>
    <x v="3562"/>
    <x v="3562"/>
  </r>
  <r>
    <x v="3563"/>
    <x v="3563"/>
  </r>
  <r>
    <x v="3564"/>
    <x v="3564"/>
  </r>
  <r>
    <x v="3565"/>
    <x v="3565"/>
  </r>
  <r>
    <x v="3566"/>
    <x v="3566"/>
  </r>
  <r>
    <x v="3567"/>
    <x v="3567"/>
  </r>
  <r>
    <x v="3568"/>
    <x v="3568"/>
  </r>
  <r>
    <x v="3569"/>
    <x v="3569"/>
  </r>
  <r>
    <x v="3570"/>
    <x v="3570"/>
  </r>
  <r>
    <x v="3571"/>
    <x v="3571"/>
  </r>
  <r>
    <x v="3572"/>
    <x v="3572"/>
  </r>
  <r>
    <x v="3573"/>
    <x v="3573"/>
  </r>
  <r>
    <x v="3574"/>
    <x v="3574"/>
  </r>
  <r>
    <x v="3575"/>
    <x v="3575"/>
  </r>
  <r>
    <x v="3576"/>
    <x v="3576"/>
  </r>
  <r>
    <x v="3577"/>
    <x v="3577"/>
  </r>
  <r>
    <x v="3578"/>
    <x v="3578"/>
  </r>
  <r>
    <x v="3579"/>
    <x v="3579"/>
  </r>
  <r>
    <x v="3580"/>
    <x v="3580"/>
  </r>
  <r>
    <x v="3581"/>
    <x v="3581"/>
  </r>
  <r>
    <x v="3582"/>
    <x v="3582"/>
  </r>
  <r>
    <x v="3583"/>
    <x v="3583"/>
  </r>
  <r>
    <x v="3584"/>
    <x v="3584"/>
  </r>
  <r>
    <x v="3585"/>
    <x v="3585"/>
  </r>
  <r>
    <x v="3586"/>
    <x v="3586"/>
  </r>
  <r>
    <x v="3587"/>
    <x v="3587"/>
  </r>
  <r>
    <x v="3588"/>
    <x v="3588"/>
  </r>
  <r>
    <x v="3589"/>
    <x v="3589"/>
  </r>
  <r>
    <x v="3590"/>
    <x v="3590"/>
  </r>
  <r>
    <x v="3591"/>
    <x v="3591"/>
  </r>
  <r>
    <x v="3592"/>
    <x v="3592"/>
  </r>
  <r>
    <x v="3593"/>
    <x v="3593"/>
  </r>
  <r>
    <x v="3594"/>
    <x v="3594"/>
  </r>
  <r>
    <x v="3595"/>
    <x v="3595"/>
  </r>
  <r>
    <x v="3596"/>
    <x v="3596"/>
  </r>
  <r>
    <x v="3597"/>
    <x v="3597"/>
  </r>
  <r>
    <x v="3598"/>
    <x v="3598"/>
  </r>
  <r>
    <x v="3599"/>
    <x v="3599"/>
  </r>
  <r>
    <x v="3600"/>
    <x v="3600"/>
  </r>
  <r>
    <x v="3601"/>
    <x v="3601"/>
  </r>
  <r>
    <x v="3602"/>
    <x v="3602"/>
  </r>
  <r>
    <x v="3603"/>
    <x v="3603"/>
  </r>
  <r>
    <x v="3604"/>
    <x v="3604"/>
  </r>
  <r>
    <x v="3605"/>
    <x v="3605"/>
  </r>
  <r>
    <x v="3606"/>
    <x v="3606"/>
  </r>
  <r>
    <x v="3607"/>
    <x v="3607"/>
  </r>
  <r>
    <x v="3608"/>
    <x v="3608"/>
  </r>
  <r>
    <x v="3609"/>
    <x v="3609"/>
  </r>
  <r>
    <x v="3610"/>
    <x v="3610"/>
  </r>
  <r>
    <x v="3611"/>
    <x v="3611"/>
  </r>
  <r>
    <x v="3612"/>
    <x v="3612"/>
  </r>
  <r>
    <x v="3613"/>
    <x v="3613"/>
  </r>
  <r>
    <x v="3614"/>
    <x v="3614"/>
  </r>
  <r>
    <x v="3615"/>
    <x v="3615"/>
  </r>
  <r>
    <x v="3616"/>
    <x v="3616"/>
  </r>
  <r>
    <x v="3617"/>
    <x v="3617"/>
  </r>
  <r>
    <x v="3618"/>
    <x v="3618"/>
  </r>
  <r>
    <x v="3619"/>
    <x v="3619"/>
  </r>
  <r>
    <x v="3620"/>
    <x v="3620"/>
  </r>
  <r>
    <x v="3621"/>
    <x v="3621"/>
  </r>
  <r>
    <x v="3622"/>
    <x v="3622"/>
  </r>
  <r>
    <x v="3623"/>
    <x v="3623"/>
  </r>
  <r>
    <x v="3624"/>
    <x v="3624"/>
  </r>
  <r>
    <x v="3625"/>
    <x v="3625"/>
  </r>
  <r>
    <x v="3626"/>
    <x v="3626"/>
  </r>
  <r>
    <x v="3627"/>
    <x v="3627"/>
  </r>
  <r>
    <x v="3628"/>
    <x v="3628"/>
  </r>
  <r>
    <x v="3629"/>
    <x v="3629"/>
  </r>
  <r>
    <x v="3630"/>
    <x v="3630"/>
  </r>
  <r>
    <x v="3631"/>
    <x v="3631"/>
  </r>
  <r>
    <x v="3632"/>
    <x v="3632"/>
  </r>
  <r>
    <x v="3633"/>
    <x v="3633"/>
  </r>
  <r>
    <x v="3634"/>
    <x v="3634"/>
  </r>
  <r>
    <x v="3635"/>
    <x v="3635"/>
  </r>
  <r>
    <x v="3636"/>
    <x v="3636"/>
  </r>
  <r>
    <x v="3637"/>
    <x v="3637"/>
  </r>
  <r>
    <x v="3638"/>
    <x v="3638"/>
  </r>
  <r>
    <x v="3639"/>
    <x v="3639"/>
  </r>
  <r>
    <x v="3640"/>
    <x v="3640"/>
  </r>
  <r>
    <x v="3641"/>
    <x v="3641"/>
  </r>
  <r>
    <x v="3642"/>
    <x v="3642"/>
  </r>
  <r>
    <x v="3643"/>
    <x v="3643"/>
  </r>
  <r>
    <x v="3644"/>
    <x v="3644"/>
  </r>
  <r>
    <x v="3645"/>
    <x v="3645"/>
  </r>
  <r>
    <x v="3646"/>
    <x v="3646"/>
  </r>
  <r>
    <x v="3647"/>
    <x v="3647"/>
  </r>
  <r>
    <x v="3648"/>
    <x v="3648"/>
  </r>
  <r>
    <x v="3649"/>
    <x v="3649"/>
  </r>
  <r>
    <x v="3650"/>
    <x v="3650"/>
  </r>
  <r>
    <x v="3651"/>
    <x v="3651"/>
  </r>
  <r>
    <x v="3652"/>
    <x v="3652"/>
  </r>
  <r>
    <x v="3653"/>
    <x v="3653"/>
  </r>
  <r>
    <x v="3654"/>
    <x v="3654"/>
  </r>
  <r>
    <x v="3655"/>
    <x v="3655"/>
  </r>
  <r>
    <x v="3656"/>
    <x v="3656"/>
  </r>
  <r>
    <x v="3657"/>
    <x v="3657"/>
  </r>
  <r>
    <x v="3658"/>
    <x v="3658"/>
  </r>
  <r>
    <x v="3659"/>
    <x v="3659"/>
  </r>
  <r>
    <x v="3660"/>
    <x v="3660"/>
  </r>
  <r>
    <x v="3661"/>
    <x v="3661"/>
  </r>
  <r>
    <x v="3662"/>
    <x v="3662"/>
  </r>
  <r>
    <x v="3663"/>
    <x v="3663"/>
  </r>
  <r>
    <x v="3664"/>
    <x v="3664"/>
  </r>
  <r>
    <x v="3665"/>
    <x v="3665"/>
  </r>
  <r>
    <x v="3666"/>
    <x v="3666"/>
  </r>
  <r>
    <x v="3667"/>
    <x v="3667"/>
  </r>
  <r>
    <x v="3668"/>
    <x v="3668"/>
  </r>
  <r>
    <x v="3669"/>
    <x v="3669"/>
  </r>
  <r>
    <x v="3670"/>
    <x v="3670"/>
  </r>
  <r>
    <x v="3671"/>
    <x v="3671"/>
  </r>
  <r>
    <x v="3672"/>
    <x v="3672"/>
  </r>
  <r>
    <x v="3673"/>
    <x v="3673"/>
  </r>
  <r>
    <x v="3674"/>
    <x v="3674"/>
  </r>
  <r>
    <x v="3675"/>
    <x v="3675"/>
  </r>
  <r>
    <x v="3676"/>
    <x v="3676"/>
  </r>
  <r>
    <x v="3677"/>
    <x v="3677"/>
  </r>
  <r>
    <x v="3678"/>
    <x v="3678"/>
  </r>
  <r>
    <x v="3679"/>
    <x v="3679"/>
  </r>
  <r>
    <x v="3680"/>
    <x v="3680"/>
  </r>
  <r>
    <x v="3681"/>
    <x v="3681"/>
  </r>
  <r>
    <x v="3682"/>
    <x v="3682"/>
  </r>
  <r>
    <x v="3683"/>
    <x v="3683"/>
  </r>
  <r>
    <x v="3684"/>
    <x v="3684"/>
  </r>
  <r>
    <x v="3685"/>
    <x v="3685"/>
  </r>
  <r>
    <x v="3686"/>
    <x v="3686"/>
  </r>
  <r>
    <x v="3687"/>
    <x v="3687"/>
  </r>
  <r>
    <x v="3688"/>
    <x v="3688"/>
  </r>
  <r>
    <x v="3689"/>
    <x v="3689"/>
  </r>
  <r>
    <x v="3690"/>
    <x v="3690"/>
  </r>
  <r>
    <x v="3691"/>
    <x v="3691"/>
  </r>
  <r>
    <x v="3692"/>
    <x v="3692"/>
  </r>
  <r>
    <x v="3693"/>
    <x v="3693"/>
  </r>
  <r>
    <x v="3694"/>
    <x v="3694"/>
  </r>
  <r>
    <x v="3695"/>
    <x v="3695"/>
  </r>
  <r>
    <x v="3696"/>
    <x v="3696"/>
  </r>
  <r>
    <x v="3697"/>
    <x v="3697"/>
  </r>
  <r>
    <x v="3698"/>
    <x v="3698"/>
  </r>
  <r>
    <x v="3699"/>
    <x v="3699"/>
  </r>
  <r>
    <x v="3700"/>
    <x v="3700"/>
  </r>
  <r>
    <x v="3701"/>
    <x v="3701"/>
  </r>
  <r>
    <x v="3702"/>
    <x v="3702"/>
  </r>
  <r>
    <x v="3703"/>
    <x v="3703"/>
  </r>
  <r>
    <x v="3704"/>
    <x v="3704"/>
  </r>
  <r>
    <x v="3705"/>
    <x v="3705"/>
  </r>
  <r>
    <x v="3706"/>
    <x v="3706"/>
  </r>
  <r>
    <x v="3707"/>
    <x v="3707"/>
  </r>
  <r>
    <x v="3708"/>
    <x v="3708"/>
  </r>
  <r>
    <x v="3709"/>
    <x v="3709"/>
  </r>
  <r>
    <x v="3710"/>
    <x v="3710"/>
  </r>
  <r>
    <x v="3711"/>
    <x v="3711"/>
  </r>
  <r>
    <x v="3712"/>
    <x v="3712"/>
  </r>
  <r>
    <x v="3713"/>
    <x v="3713"/>
  </r>
  <r>
    <x v="3714"/>
    <x v="3714"/>
  </r>
  <r>
    <x v="3715"/>
    <x v="3715"/>
  </r>
  <r>
    <x v="3716"/>
    <x v="3716"/>
  </r>
  <r>
    <x v="3717"/>
    <x v="3717"/>
  </r>
  <r>
    <x v="3718"/>
    <x v="3718"/>
  </r>
  <r>
    <x v="3719"/>
    <x v="3719"/>
  </r>
  <r>
    <x v="3720"/>
    <x v="3720"/>
  </r>
  <r>
    <x v="3721"/>
    <x v="3721"/>
  </r>
  <r>
    <x v="3722"/>
    <x v="3722"/>
  </r>
  <r>
    <x v="3723"/>
    <x v="3723"/>
  </r>
  <r>
    <x v="3724"/>
    <x v="3724"/>
  </r>
  <r>
    <x v="3725"/>
    <x v="3725"/>
  </r>
  <r>
    <x v="3726"/>
    <x v="3726"/>
  </r>
  <r>
    <x v="3727"/>
    <x v="3727"/>
  </r>
  <r>
    <x v="3728"/>
    <x v="3728"/>
  </r>
  <r>
    <x v="3729"/>
    <x v="3729"/>
  </r>
  <r>
    <x v="3730"/>
    <x v="3730"/>
  </r>
  <r>
    <x v="3731"/>
    <x v="3731"/>
  </r>
  <r>
    <x v="3732"/>
    <x v="3732"/>
  </r>
  <r>
    <x v="3733"/>
    <x v="3733"/>
  </r>
  <r>
    <x v="3734"/>
    <x v="3734"/>
  </r>
  <r>
    <x v="3735"/>
    <x v="3735"/>
  </r>
  <r>
    <x v="3736"/>
    <x v="3736"/>
  </r>
  <r>
    <x v="3737"/>
    <x v="3737"/>
  </r>
  <r>
    <x v="3738"/>
    <x v="3738"/>
  </r>
  <r>
    <x v="3739"/>
    <x v="3739"/>
  </r>
  <r>
    <x v="3740"/>
    <x v="3740"/>
  </r>
  <r>
    <x v="3741"/>
    <x v="3741"/>
  </r>
  <r>
    <x v="3742"/>
    <x v="3742"/>
  </r>
  <r>
    <x v="3743"/>
    <x v="3743"/>
  </r>
  <r>
    <x v="3744"/>
    <x v="3744"/>
  </r>
  <r>
    <x v="3745"/>
    <x v="3745"/>
  </r>
  <r>
    <x v="3746"/>
    <x v="3746"/>
  </r>
  <r>
    <x v="3747"/>
    <x v="3747"/>
  </r>
  <r>
    <x v="3748"/>
    <x v="3748"/>
  </r>
  <r>
    <x v="3749"/>
    <x v="3749"/>
  </r>
  <r>
    <x v="3750"/>
    <x v="3750"/>
  </r>
  <r>
    <x v="3751"/>
    <x v="3751"/>
  </r>
  <r>
    <x v="3752"/>
    <x v="3752"/>
  </r>
  <r>
    <x v="3753"/>
    <x v="3753"/>
  </r>
  <r>
    <x v="3754"/>
    <x v="3754"/>
  </r>
  <r>
    <x v="3755"/>
    <x v="3755"/>
  </r>
  <r>
    <x v="3756"/>
    <x v="3756"/>
  </r>
  <r>
    <x v="3757"/>
    <x v="3757"/>
  </r>
  <r>
    <x v="3758"/>
    <x v="3758"/>
  </r>
  <r>
    <x v="3759"/>
    <x v="3759"/>
  </r>
  <r>
    <x v="3760"/>
    <x v="3760"/>
  </r>
  <r>
    <x v="3761"/>
    <x v="3761"/>
  </r>
  <r>
    <x v="3762"/>
    <x v="3762"/>
  </r>
  <r>
    <x v="3763"/>
    <x v="3763"/>
  </r>
  <r>
    <x v="3764"/>
    <x v="3764"/>
  </r>
  <r>
    <x v="3765"/>
    <x v="3765"/>
  </r>
  <r>
    <x v="3766"/>
    <x v="3766"/>
  </r>
  <r>
    <x v="3767"/>
    <x v="3767"/>
  </r>
  <r>
    <x v="3768"/>
    <x v="3768"/>
  </r>
  <r>
    <x v="3769"/>
    <x v="3769"/>
  </r>
  <r>
    <x v="3770"/>
    <x v="3770"/>
  </r>
  <r>
    <x v="3771"/>
    <x v="3771"/>
  </r>
  <r>
    <x v="3772"/>
    <x v="3772"/>
  </r>
  <r>
    <x v="3773"/>
    <x v="3773"/>
  </r>
  <r>
    <x v="3774"/>
    <x v="3774"/>
  </r>
  <r>
    <x v="3775"/>
    <x v="3775"/>
  </r>
  <r>
    <x v="3776"/>
    <x v="3776"/>
  </r>
  <r>
    <x v="3777"/>
    <x v="3777"/>
  </r>
  <r>
    <x v="3778"/>
    <x v="3778"/>
  </r>
  <r>
    <x v="3779"/>
    <x v="3779"/>
  </r>
  <r>
    <x v="3780"/>
    <x v="3780"/>
  </r>
  <r>
    <x v="3781"/>
    <x v="3781"/>
  </r>
  <r>
    <x v="3782"/>
    <x v="3782"/>
  </r>
  <r>
    <x v="3783"/>
    <x v="3783"/>
  </r>
  <r>
    <x v="3784"/>
    <x v="3784"/>
  </r>
  <r>
    <x v="3785"/>
    <x v="3785"/>
  </r>
  <r>
    <x v="3786"/>
    <x v="3786"/>
  </r>
  <r>
    <x v="3787"/>
    <x v="3787"/>
  </r>
  <r>
    <x v="3788"/>
    <x v="3788"/>
  </r>
  <r>
    <x v="3789"/>
    <x v="3789"/>
  </r>
  <r>
    <x v="3790"/>
    <x v="3790"/>
  </r>
  <r>
    <x v="3791"/>
    <x v="3791"/>
  </r>
  <r>
    <x v="3792"/>
    <x v="3792"/>
  </r>
  <r>
    <x v="3793"/>
    <x v="3793"/>
  </r>
  <r>
    <x v="3794"/>
    <x v="3794"/>
  </r>
  <r>
    <x v="3795"/>
    <x v="3795"/>
  </r>
  <r>
    <x v="3796"/>
    <x v="3796"/>
  </r>
  <r>
    <x v="3797"/>
    <x v="3797"/>
  </r>
  <r>
    <x v="3798"/>
    <x v="3798"/>
  </r>
  <r>
    <x v="3799"/>
    <x v="3799"/>
  </r>
  <r>
    <x v="3800"/>
    <x v="3800"/>
  </r>
  <r>
    <x v="3801"/>
    <x v="3801"/>
  </r>
  <r>
    <x v="3802"/>
    <x v="3802"/>
  </r>
  <r>
    <x v="3803"/>
    <x v="3803"/>
  </r>
  <r>
    <x v="3804"/>
    <x v="3804"/>
  </r>
  <r>
    <x v="3805"/>
    <x v="3805"/>
  </r>
  <r>
    <x v="3806"/>
    <x v="3806"/>
  </r>
  <r>
    <x v="3807"/>
    <x v="3807"/>
  </r>
  <r>
    <x v="3808"/>
    <x v="3808"/>
  </r>
  <r>
    <x v="3809"/>
    <x v="3809"/>
  </r>
  <r>
    <x v="3810"/>
    <x v="3810"/>
  </r>
  <r>
    <x v="3811"/>
    <x v="3811"/>
  </r>
  <r>
    <x v="3812"/>
    <x v="3812"/>
  </r>
  <r>
    <x v="3813"/>
    <x v="3813"/>
  </r>
  <r>
    <x v="3814"/>
    <x v="3814"/>
  </r>
  <r>
    <x v="3815"/>
    <x v="3815"/>
  </r>
  <r>
    <x v="3816"/>
    <x v="3816"/>
  </r>
  <r>
    <x v="3817"/>
    <x v="3817"/>
  </r>
  <r>
    <x v="3818"/>
    <x v="3818"/>
  </r>
  <r>
    <x v="3819"/>
    <x v="3819"/>
  </r>
  <r>
    <x v="3820"/>
    <x v="3820"/>
  </r>
  <r>
    <x v="3821"/>
    <x v="3821"/>
  </r>
  <r>
    <x v="3822"/>
    <x v="3822"/>
  </r>
  <r>
    <x v="3823"/>
    <x v="3823"/>
  </r>
  <r>
    <x v="3824"/>
    <x v="3824"/>
  </r>
  <r>
    <x v="3825"/>
    <x v="3825"/>
  </r>
  <r>
    <x v="3826"/>
    <x v="3826"/>
  </r>
  <r>
    <x v="3827"/>
    <x v="3827"/>
  </r>
  <r>
    <x v="3828"/>
    <x v="3828"/>
  </r>
  <r>
    <x v="3829"/>
    <x v="3829"/>
  </r>
  <r>
    <x v="3830"/>
    <x v="3830"/>
  </r>
  <r>
    <x v="3831"/>
    <x v="3831"/>
  </r>
  <r>
    <x v="3832"/>
    <x v="3832"/>
  </r>
  <r>
    <x v="3833"/>
    <x v="3833"/>
  </r>
  <r>
    <x v="3834"/>
    <x v="3834"/>
  </r>
  <r>
    <x v="3835"/>
    <x v="3835"/>
  </r>
  <r>
    <x v="3836"/>
    <x v="3836"/>
  </r>
  <r>
    <x v="3837"/>
    <x v="3837"/>
  </r>
  <r>
    <x v="3838"/>
    <x v="3838"/>
  </r>
  <r>
    <x v="3839"/>
    <x v="3839"/>
  </r>
  <r>
    <x v="3840"/>
    <x v="3840"/>
  </r>
  <r>
    <x v="3841"/>
    <x v="3841"/>
  </r>
  <r>
    <x v="3842"/>
    <x v="3842"/>
  </r>
  <r>
    <x v="3843"/>
    <x v="3843"/>
  </r>
  <r>
    <x v="3844"/>
    <x v="3844"/>
  </r>
  <r>
    <x v="3845"/>
    <x v="3845"/>
  </r>
  <r>
    <x v="3846"/>
    <x v="3846"/>
  </r>
  <r>
    <x v="3847"/>
    <x v="3847"/>
  </r>
  <r>
    <x v="3848"/>
    <x v="3848"/>
  </r>
  <r>
    <x v="3849"/>
    <x v="3849"/>
  </r>
  <r>
    <x v="3850"/>
    <x v="3850"/>
  </r>
  <r>
    <x v="3851"/>
    <x v="3851"/>
  </r>
  <r>
    <x v="3852"/>
    <x v="3852"/>
  </r>
  <r>
    <x v="3853"/>
    <x v="3853"/>
  </r>
  <r>
    <x v="3854"/>
    <x v="3854"/>
  </r>
  <r>
    <x v="3855"/>
    <x v="3855"/>
  </r>
  <r>
    <x v="3856"/>
    <x v="3856"/>
  </r>
  <r>
    <x v="3857"/>
    <x v="3857"/>
  </r>
  <r>
    <x v="3858"/>
    <x v="3858"/>
  </r>
  <r>
    <x v="3859"/>
    <x v="3859"/>
  </r>
  <r>
    <x v="3860"/>
    <x v="3860"/>
  </r>
  <r>
    <x v="3861"/>
    <x v="3861"/>
  </r>
  <r>
    <x v="3862"/>
    <x v="3862"/>
  </r>
  <r>
    <x v="3863"/>
    <x v="3863"/>
  </r>
  <r>
    <x v="3864"/>
    <x v="3864"/>
  </r>
  <r>
    <x v="3865"/>
    <x v="3865"/>
  </r>
  <r>
    <x v="3866"/>
    <x v="3866"/>
  </r>
  <r>
    <x v="3867"/>
    <x v="3867"/>
  </r>
  <r>
    <x v="3868"/>
    <x v="3868"/>
  </r>
  <r>
    <x v="3869"/>
    <x v="3869"/>
  </r>
  <r>
    <x v="3870"/>
    <x v="3870"/>
  </r>
  <r>
    <x v="3871"/>
    <x v="3871"/>
  </r>
  <r>
    <x v="3872"/>
    <x v="3872"/>
  </r>
  <r>
    <x v="3873"/>
    <x v="3873"/>
  </r>
  <r>
    <x v="3874"/>
    <x v="3874"/>
  </r>
  <r>
    <x v="3875"/>
    <x v="3875"/>
  </r>
  <r>
    <x v="3876"/>
    <x v="3876"/>
  </r>
  <r>
    <x v="3877"/>
    <x v="3877"/>
  </r>
  <r>
    <x v="3878"/>
    <x v="3878"/>
  </r>
  <r>
    <x v="3879"/>
    <x v="3879"/>
  </r>
  <r>
    <x v="3880"/>
    <x v="3880"/>
  </r>
  <r>
    <x v="3881"/>
    <x v="3881"/>
  </r>
  <r>
    <x v="3882"/>
    <x v="3882"/>
  </r>
  <r>
    <x v="3883"/>
    <x v="3883"/>
  </r>
  <r>
    <x v="3884"/>
    <x v="3884"/>
  </r>
  <r>
    <x v="3885"/>
    <x v="3885"/>
  </r>
  <r>
    <x v="3886"/>
    <x v="3886"/>
  </r>
  <r>
    <x v="3887"/>
    <x v="3887"/>
  </r>
  <r>
    <x v="3888"/>
    <x v="3888"/>
  </r>
  <r>
    <x v="3889"/>
    <x v="3889"/>
  </r>
  <r>
    <x v="3890"/>
    <x v="3890"/>
  </r>
  <r>
    <x v="3891"/>
    <x v="3891"/>
  </r>
  <r>
    <x v="3892"/>
    <x v="3892"/>
  </r>
  <r>
    <x v="3893"/>
    <x v="3893"/>
  </r>
  <r>
    <x v="3894"/>
    <x v="3894"/>
  </r>
  <r>
    <x v="3895"/>
    <x v="3895"/>
  </r>
  <r>
    <x v="3896"/>
    <x v="3896"/>
  </r>
  <r>
    <x v="3897"/>
    <x v="3897"/>
  </r>
  <r>
    <x v="3898"/>
    <x v="3898"/>
  </r>
  <r>
    <x v="3899"/>
    <x v="3899"/>
  </r>
  <r>
    <x v="3900"/>
    <x v="3900"/>
  </r>
  <r>
    <x v="3901"/>
    <x v="3901"/>
  </r>
  <r>
    <x v="3902"/>
    <x v="3902"/>
  </r>
  <r>
    <x v="3903"/>
    <x v="3903"/>
  </r>
  <r>
    <x v="3904"/>
    <x v="3904"/>
  </r>
  <r>
    <x v="3905"/>
    <x v="3905"/>
  </r>
  <r>
    <x v="3906"/>
    <x v="3906"/>
  </r>
  <r>
    <x v="3907"/>
    <x v="3907"/>
  </r>
  <r>
    <x v="3908"/>
    <x v="3908"/>
  </r>
  <r>
    <x v="3909"/>
    <x v="3909"/>
  </r>
  <r>
    <x v="3910"/>
    <x v="3910"/>
  </r>
  <r>
    <x v="3911"/>
    <x v="3911"/>
  </r>
  <r>
    <x v="3912"/>
    <x v="3912"/>
  </r>
  <r>
    <x v="3913"/>
    <x v="3913"/>
  </r>
  <r>
    <x v="3914"/>
    <x v="3914"/>
  </r>
  <r>
    <x v="3915"/>
    <x v="3915"/>
  </r>
  <r>
    <x v="3916"/>
    <x v="3916"/>
  </r>
  <r>
    <x v="3917"/>
    <x v="3917"/>
  </r>
  <r>
    <x v="3918"/>
    <x v="3918"/>
  </r>
  <r>
    <x v="3919"/>
    <x v="3919"/>
  </r>
  <r>
    <x v="3920"/>
    <x v="3920"/>
  </r>
  <r>
    <x v="3921"/>
    <x v="3921"/>
  </r>
  <r>
    <x v="3922"/>
    <x v="3922"/>
  </r>
  <r>
    <x v="3923"/>
    <x v="3923"/>
  </r>
  <r>
    <x v="3924"/>
    <x v="3924"/>
  </r>
  <r>
    <x v="3925"/>
    <x v="3925"/>
  </r>
  <r>
    <x v="3926"/>
    <x v="3926"/>
  </r>
  <r>
    <x v="3927"/>
    <x v="3927"/>
  </r>
  <r>
    <x v="3928"/>
    <x v="3928"/>
  </r>
  <r>
    <x v="3929"/>
    <x v="3929"/>
  </r>
  <r>
    <x v="3930"/>
    <x v="3930"/>
  </r>
  <r>
    <x v="3931"/>
    <x v="3931"/>
  </r>
  <r>
    <x v="3932"/>
    <x v="3932"/>
  </r>
  <r>
    <x v="3933"/>
    <x v="3933"/>
  </r>
  <r>
    <x v="3934"/>
    <x v="3934"/>
  </r>
  <r>
    <x v="3935"/>
    <x v="3935"/>
  </r>
  <r>
    <x v="3936"/>
    <x v="3936"/>
  </r>
  <r>
    <x v="3937"/>
    <x v="3937"/>
  </r>
  <r>
    <x v="3938"/>
    <x v="3938"/>
  </r>
  <r>
    <x v="3939"/>
    <x v="3939"/>
  </r>
  <r>
    <x v="3940"/>
    <x v="3940"/>
  </r>
  <r>
    <x v="3941"/>
    <x v="3941"/>
  </r>
  <r>
    <x v="3942"/>
    <x v="3942"/>
  </r>
  <r>
    <x v="3943"/>
    <x v="3943"/>
  </r>
  <r>
    <x v="3944"/>
    <x v="3944"/>
  </r>
  <r>
    <x v="3945"/>
    <x v="3945"/>
  </r>
  <r>
    <x v="3946"/>
    <x v="3946"/>
  </r>
  <r>
    <x v="3947"/>
    <x v="3947"/>
  </r>
  <r>
    <x v="3948"/>
    <x v="3948"/>
  </r>
  <r>
    <x v="3949"/>
    <x v="3949"/>
  </r>
  <r>
    <x v="3950"/>
    <x v="3950"/>
  </r>
  <r>
    <x v="3951"/>
    <x v="3951"/>
  </r>
  <r>
    <x v="3952"/>
    <x v="3952"/>
  </r>
  <r>
    <x v="3953"/>
    <x v="3953"/>
  </r>
  <r>
    <x v="3954"/>
    <x v="3954"/>
  </r>
  <r>
    <x v="3955"/>
    <x v="3955"/>
  </r>
  <r>
    <x v="3956"/>
    <x v="3956"/>
  </r>
  <r>
    <x v="3957"/>
    <x v="3957"/>
  </r>
  <r>
    <x v="3958"/>
    <x v="3958"/>
  </r>
  <r>
    <x v="3959"/>
    <x v="3959"/>
  </r>
  <r>
    <x v="3960"/>
    <x v="3960"/>
  </r>
  <r>
    <x v="3961"/>
    <x v="3961"/>
  </r>
  <r>
    <x v="3962"/>
    <x v="3962"/>
  </r>
  <r>
    <x v="3963"/>
    <x v="3963"/>
  </r>
  <r>
    <x v="3964"/>
    <x v="3964"/>
  </r>
  <r>
    <x v="3965"/>
    <x v="3965"/>
  </r>
  <r>
    <x v="3966"/>
    <x v="3966"/>
  </r>
  <r>
    <x v="3967"/>
    <x v="3967"/>
  </r>
  <r>
    <x v="3968"/>
    <x v="3968"/>
  </r>
  <r>
    <x v="3969"/>
    <x v="3969"/>
  </r>
  <r>
    <x v="3970"/>
    <x v="3970"/>
  </r>
  <r>
    <x v="3971"/>
    <x v="3971"/>
  </r>
  <r>
    <x v="3972"/>
    <x v="3972"/>
  </r>
  <r>
    <x v="3973"/>
    <x v="3973"/>
  </r>
  <r>
    <x v="3974"/>
    <x v="3974"/>
  </r>
  <r>
    <x v="3975"/>
    <x v="3975"/>
  </r>
  <r>
    <x v="3976"/>
    <x v="3976"/>
  </r>
  <r>
    <x v="3977"/>
    <x v="3977"/>
  </r>
  <r>
    <x v="3978"/>
    <x v="3978"/>
  </r>
  <r>
    <x v="3979"/>
    <x v="3979"/>
  </r>
  <r>
    <x v="3980"/>
    <x v="3980"/>
  </r>
  <r>
    <x v="3981"/>
    <x v="3981"/>
  </r>
  <r>
    <x v="3982"/>
    <x v="3982"/>
  </r>
  <r>
    <x v="3983"/>
    <x v="3983"/>
  </r>
  <r>
    <x v="3984"/>
    <x v="3984"/>
  </r>
  <r>
    <x v="3985"/>
    <x v="3985"/>
  </r>
  <r>
    <x v="3986"/>
    <x v="3986"/>
  </r>
  <r>
    <x v="3987"/>
    <x v="3987"/>
  </r>
  <r>
    <x v="3988"/>
    <x v="3988"/>
  </r>
  <r>
    <x v="3989"/>
    <x v="3989"/>
  </r>
  <r>
    <x v="3990"/>
    <x v="3990"/>
  </r>
  <r>
    <x v="3991"/>
    <x v="3991"/>
  </r>
  <r>
    <x v="3992"/>
    <x v="3992"/>
  </r>
  <r>
    <x v="3993"/>
    <x v="3993"/>
  </r>
  <r>
    <x v="3994"/>
    <x v="3994"/>
  </r>
  <r>
    <x v="3995"/>
    <x v="3995"/>
  </r>
  <r>
    <x v="3996"/>
    <x v="3996"/>
  </r>
  <r>
    <x v="3997"/>
    <x v="3997"/>
  </r>
  <r>
    <x v="3998"/>
    <x v="3998"/>
  </r>
  <r>
    <x v="3999"/>
    <x v="3999"/>
  </r>
  <r>
    <x v="4000"/>
    <x v="4000"/>
  </r>
  <r>
    <x v="4001"/>
    <x v="4001"/>
  </r>
  <r>
    <x v="4002"/>
    <x v="4002"/>
  </r>
  <r>
    <x v="4003"/>
    <x v="4003"/>
  </r>
  <r>
    <x v="4004"/>
    <x v="4004"/>
  </r>
  <r>
    <x v="4005"/>
    <x v="4005"/>
  </r>
  <r>
    <x v="4006"/>
    <x v="4006"/>
  </r>
  <r>
    <x v="4007"/>
    <x v="4007"/>
  </r>
  <r>
    <x v="4008"/>
    <x v="4008"/>
  </r>
  <r>
    <x v="4009"/>
    <x v="4009"/>
  </r>
  <r>
    <x v="4010"/>
    <x v="4010"/>
  </r>
  <r>
    <x v="4011"/>
    <x v="4011"/>
  </r>
  <r>
    <x v="4012"/>
    <x v="4012"/>
  </r>
  <r>
    <x v="4013"/>
    <x v="4013"/>
  </r>
  <r>
    <x v="4014"/>
    <x v="4014"/>
  </r>
  <r>
    <x v="4015"/>
    <x v="4015"/>
  </r>
  <r>
    <x v="4016"/>
    <x v="4016"/>
  </r>
  <r>
    <x v="4017"/>
    <x v="4017"/>
  </r>
  <r>
    <x v="4018"/>
    <x v="4018"/>
  </r>
  <r>
    <x v="4019"/>
    <x v="4019"/>
  </r>
  <r>
    <x v="4020"/>
    <x v="4020"/>
  </r>
  <r>
    <x v="4021"/>
    <x v="4021"/>
  </r>
  <r>
    <x v="4022"/>
    <x v="4022"/>
  </r>
  <r>
    <x v="4023"/>
    <x v="4023"/>
  </r>
  <r>
    <x v="4024"/>
    <x v="4024"/>
  </r>
  <r>
    <x v="4025"/>
    <x v="4025"/>
  </r>
  <r>
    <x v="4026"/>
    <x v="4026"/>
  </r>
  <r>
    <x v="4027"/>
    <x v="4027"/>
  </r>
  <r>
    <x v="4028"/>
    <x v="4028"/>
  </r>
  <r>
    <x v="4029"/>
    <x v="4029"/>
  </r>
  <r>
    <x v="4030"/>
    <x v="4030"/>
  </r>
  <r>
    <x v="4031"/>
    <x v="4031"/>
  </r>
  <r>
    <x v="4032"/>
    <x v="4032"/>
  </r>
  <r>
    <x v="4033"/>
    <x v="4033"/>
  </r>
  <r>
    <x v="4034"/>
    <x v="4034"/>
  </r>
  <r>
    <x v="4035"/>
    <x v="4035"/>
  </r>
  <r>
    <x v="4036"/>
    <x v="4036"/>
  </r>
  <r>
    <x v="4037"/>
    <x v="4037"/>
  </r>
  <r>
    <x v="4038"/>
    <x v="4038"/>
  </r>
  <r>
    <x v="4039"/>
    <x v="4039"/>
  </r>
  <r>
    <x v="4040"/>
    <x v="4040"/>
  </r>
  <r>
    <x v="4041"/>
    <x v="4041"/>
  </r>
  <r>
    <x v="4042"/>
    <x v="4042"/>
  </r>
  <r>
    <x v="4043"/>
    <x v="4043"/>
  </r>
  <r>
    <x v="4044"/>
    <x v="4044"/>
  </r>
  <r>
    <x v="4045"/>
    <x v="4045"/>
  </r>
  <r>
    <x v="4046"/>
    <x v="4046"/>
  </r>
  <r>
    <x v="4047"/>
    <x v="4047"/>
  </r>
  <r>
    <x v="4048"/>
    <x v="4048"/>
  </r>
  <r>
    <x v="4049"/>
    <x v="4049"/>
  </r>
  <r>
    <x v="4050"/>
    <x v="4050"/>
  </r>
  <r>
    <x v="4051"/>
    <x v="4051"/>
  </r>
  <r>
    <x v="4052"/>
    <x v="4052"/>
  </r>
  <r>
    <x v="4053"/>
    <x v="4053"/>
  </r>
  <r>
    <x v="4054"/>
    <x v="4054"/>
  </r>
  <r>
    <x v="4055"/>
    <x v="4055"/>
  </r>
  <r>
    <x v="4056"/>
    <x v="4056"/>
  </r>
  <r>
    <x v="4057"/>
    <x v="4057"/>
  </r>
  <r>
    <x v="4058"/>
    <x v="4058"/>
  </r>
  <r>
    <x v="4059"/>
    <x v="4059"/>
  </r>
  <r>
    <x v="4060"/>
    <x v="4060"/>
  </r>
  <r>
    <x v="4061"/>
    <x v="4061"/>
  </r>
  <r>
    <x v="4062"/>
    <x v="4062"/>
  </r>
  <r>
    <x v="4063"/>
    <x v="4063"/>
  </r>
  <r>
    <x v="4064"/>
    <x v="4064"/>
  </r>
  <r>
    <x v="4065"/>
    <x v="4065"/>
  </r>
  <r>
    <x v="4066"/>
    <x v="4066"/>
  </r>
  <r>
    <x v="4067"/>
    <x v="4067"/>
  </r>
  <r>
    <x v="4068"/>
    <x v="4068"/>
  </r>
  <r>
    <x v="4069"/>
    <x v="4069"/>
  </r>
  <r>
    <x v="4070"/>
    <x v="4070"/>
  </r>
  <r>
    <x v="4071"/>
    <x v="4071"/>
  </r>
  <r>
    <x v="4072"/>
    <x v="4072"/>
  </r>
  <r>
    <x v="4073"/>
    <x v="4073"/>
  </r>
  <r>
    <x v="4074"/>
    <x v="4074"/>
  </r>
  <r>
    <x v="4075"/>
    <x v="4075"/>
  </r>
  <r>
    <x v="4076"/>
    <x v="4076"/>
  </r>
  <r>
    <x v="4077"/>
    <x v="4077"/>
  </r>
  <r>
    <x v="4078"/>
    <x v="4078"/>
  </r>
  <r>
    <x v="4079"/>
    <x v="4079"/>
  </r>
  <r>
    <x v="4080"/>
    <x v="4080"/>
  </r>
  <r>
    <x v="4081"/>
    <x v="4081"/>
  </r>
  <r>
    <x v="4082"/>
    <x v="4082"/>
  </r>
  <r>
    <x v="4083"/>
    <x v="4083"/>
  </r>
  <r>
    <x v="4084"/>
    <x v="4084"/>
  </r>
  <r>
    <x v="4085"/>
    <x v="4085"/>
  </r>
  <r>
    <x v="4086"/>
    <x v="4086"/>
  </r>
  <r>
    <x v="4087"/>
    <x v="4087"/>
  </r>
  <r>
    <x v="4088"/>
    <x v="4088"/>
  </r>
  <r>
    <x v="4089"/>
    <x v="4089"/>
  </r>
  <r>
    <x v="4090"/>
    <x v="4090"/>
  </r>
  <r>
    <x v="4091"/>
    <x v="4091"/>
  </r>
  <r>
    <x v="4092"/>
    <x v="4092"/>
  </r>
  <r>
    <x v="4093"/>
    <x v="4093"/>
  </r>
  <r>
    <x v="4094"/>
    <x v="4094"/>
  </r>
  <r>
    <x v="4095"/>
    <x v="4095"/>
  </r>
  <r>
    <x v="4096"/>
    <x v="4096"/>
  </r>
  <r>
    <x v="4097"/>
    <x v="4097"/>
  </r>
  <r>
    <x v="4098"/>
    <x v="4098"/>
  </r>
  <r>
    <x v="4099"/>
    <x v="4099"/>
  </r>
  <r>
    <x v="4100"/>
    <x v="4100"/>
  </r>
  <r>
    <x v="4101"/>
    <x v="4101"/>
  </r>
  <r>
    <x v="4102"/>
    <x v="4102"/>
  </r>
  <r>
    <x v="4103"/>
    <x v="4103"/>
  </r>
  <r>
    <x v="4104"/>
    <x v="4104"/>
  </r>
  <r>
    <x v="4105"/>
    <x v="4105"/>
  </r>
  <r>
    <x v="4106"/>
    <x v="4106"/>
  </r>
  <r>
    <x v="4107"/>
    <x v="4107"/>
  </r>
  <r>
    <x v="4108"/>
    <x v="4108"/>
  </r>
  <r>
    <x v="4109"/>
    <x v="4109"/>
  </r>
  <r>
    <x v="4110"/>
    <x v="4110"/>
  </r>
  <r>
    <x v="4111"/>
    <x v="4111"/>
  </r>
  <r>
    <x v="4112"/>
    <x v="4112"/>
  </r>
  <r>
    <x v="4113"/>
    <x v="4113"/>
  </r>
  <r>
    <x v="4114"/>
    <x v="4114"/>
  </r>
  <r>
    <x v="4115"/>
    <x v="4115"/>
  </r>
  <r>
    <x v="4116"/>
    <x v="4116"/>
  </r>
  <r>
    <x v="4117"/>
    <x v="4117"/>
  </r>
  <r>
    <x v="4118"/>
    <x v="4118"/>
  </r>
  <r>
    <x v="4119"/>
    <x v="4119"/>
  </r>
  <r>
    <x v="4120"/>
    <x v="4120"/>
  </r>
  <r>
    <x v="4121"/>
    <x v="4121"/>
  </r>
  <r>
    <x v="4122"/>
    <x v="4122"/>
  </r>
  <r>
    <x v="4123"/>
    <x v="4123"/>
  </r>
  <r>
    <x v="4124"/>
    <x v="4124"/>
  </r>
  <r>
    <x v="4125"/>
    <x v="4125"/>
  </r>
  <r>
    <x v="4126"/>
    <x v="4126"/>
  </r>
  <r>
    <x v="4127"/>
    <x v="4127"/>
  </r>
  <r>
    <x v="4128"/>
    <x v="4128"/>
  </r>
  <r>
    <x v="4129"/>
    <x v="4129"/>
  </r>
  <r>
    <x v="4130"/>
    <x v="4130"/>
  </r>
  <r>
    <x v="4131"/>
    <x v="4131"/>
  </r>
  <r>
    <x v="4132"/>
    <x v="4132"/>
  </r>
  <r>
    <x v="4133"/>
    <x v="4133"/>
  </r>
  <r>
    <x v="4134"/>
    <x v="4134"/>
  </r>
  <r>
    <x v="4135"/>
    <x v="4135"/>
  </r>
  <r>
    <x v="4136"/>
    <x v="4136"/>
  </r>
  <r>
    <x v="4137"/>
    <x v="4137"/>
  </r>
  <r>
    <x v="4138"/>
    <x v="4138"/>
  </r>
  <r>
    <x v="4139"/>
    <x v="4139"/>
  </r>
  <r>
    <x v="4140"/>
    <x v="4140"/>
  </r>
  <r>
    <x v="4141"/>
    <x v="4141"/>
  </r>
  <r>
    <x v="4142"/>
    <x v="4142"/>
  </r>
  <r>
    <x v="4143"/>
    <x v="4143"/>
  </r>
  <r>
    <x v="4144"/>
    <x v="4144"/>
  </r>
  <r>
    <x v="4145"/>
    <x v="4145"/>
  </r>
  <r>
    <x v="4146"/>
    <x v="4146"/>
  </r>
  <r>
    <x v="4147"/>
    <x v="4147"/>
  </r>
  <r>
    <x v="4148"/>
    <x v="4148"/>
  </r>
  <r>
    <x v="4149"/>
    <x v="4149"/>
  </r>
  <r>
    <x v="4150"/>
    <x v="4150"/>
  </r>
  <r>
    <x v="4151"/>
    <x v="4151"/>
  </r>
  <r>
    <x v="4152"/>
    <x v="4152"/>
  </r>
  <r>
    <x v="4153"/>
    <x v="4153"/>
  </r>
  <r>
    <x v="4154"/>
    <x v="4154"/>
  </r>
  <r>
    <x v="4155"/>
    <x v="4155"/>
  </r>
  <r>
    <x v="4156"/>
    <x v="4156"/>
  </r>
  <r>
    <x v="4157"/>
    <x v="4157"/>
  </r>
  <r>
    <x v="4158"/>
    <x v="4158"/>
  </r>
  <r>
    <x v="4159"/>
    <x v="4159"/>
  </r>
  <r>
    <x v="4160"/>
    <x v="4160"/>
  </r>
  <r>
    <x v="4161"/>
    <x v="4161"/>
  </r>
  <r>
    <x v="4162"/>
    <x v="4162"/>
  </r>
  <r>
    <x v="4163"/>
    <x v="4163"/>
  </r>
  <r>
    <x v="4164"/>
    <x v="4164"/>
  </r>
  <r>
    <x v="4165"/>
    <x v="4165"/>
  </r>
  <r>
    <x v="4166"/>
    <x v="4166"/>
  </r>
  <r>
    <x v="4167"/>
    <x v="4167"/>
  </r>
  <r>
    <x v="4168"/>
    <x v="4168"/>
  </r>
  <r>
    <x v="4169"/>
    <x v="4169"/>
  </r>
  <r>
    <x v="4170"/>
    <x v="4170"/>
  </r>
  <r>
    <x v="4171"/>
    <x v="4171"/>
  </r>
  <r>
    <x v="4172"/>
    <x v="4172"/>
  </r>
  <r>
    <x v="4173"/>
    <x v="4173"/>
  </r>
  <r>
    <x v="4174"/>
    <x v="4174"/>
  </r>
  <r>
    <x v="4175"/>
    <x v="4175"/>
  </r>
  <r>
    <x v="4176"/>
    <x v="4176"/>
  </r>
  <r>
    <x v="4177"/>
    <x v="4177"/>
  </r>
  <r>
    <x v="4178"/>
    <x v="4178"/>
  </r>
  <r>
    <x v="4179"/>
    <x v="4179"/>
  </r>
  <r>
    <x v="4180"/>
    <x v="4180"/>
  </r>
  <r>
    <x v="4181"/>
    <x v="4181"/>
  </r>
  <r>
    <x v="4182"/>
    <x v="4182"/>
  </r>
  <r>
    <x v="4183"/>
    <x v="4183"/>
  </r>
  <r>
    <x v="4184"/>
    <x v="4184"/>
  </r>
  <r>
    <x v="4185"/>
    <x v="4185"/>
  </r>
  <r>
    <x v="4186"/>
    <x v="4186"/>
  </r>
  <r>
    <x v="4187"/>
    <x v="4187"/>
  </r>
  <r>
    <x v="4188"/>
    <x v="4188"/>
  </r>
  <r>
    <x v="4189"/>
    <x v="4189"/>
  </r>
  <r>
    <x v="4190"/>
    <x v="4190"/>
  </r>
  <r>
    <x v="4191"/>
    <x v="4191"/>
  </r>
  <r>
    <x v="4192"/>
    <x v="4192"/>
  </r>
  <r>
    <x v="4193"/>
    <x v="4193"/>
  </r>
  <r>
    <x v="4194"/>
    <x v="4194"/>
  </r>
  <r>
    <x v="4195"/>
    <x v="4195"/>
  </r>
  <r>
    <x v="4196"/>
    <x v="4196"/>
  </r>
  <r>
    <x v="4197"/>
    <x v="4197"/>
  </r>
  <r>
    <x v="4198"/>
    <x v="4198"/>
  </r>
  <r>
    <x v="4199"/>
    <x v="4199"/>
  </r>
  <r>
    <x v="4200"/>
    <x v="4200"/>
  </r>
  <r>
    <x v="4201"/>
    <x v="4201"/>
  </r>
  <r>
    <x v="4202"/>
    <x v="4202"/>
  </r>
  <r>
    <x v="4203"/>
    <x v="4203"/>
  </r>
  <r>
    <x v="4204"/>
    <x v="4204"/>
  </r>
  <r>
    <x v="4205"/>
    <x v="4205"/>
  </r>
  <r>
    <x v="4206"/>
    <x v="4206"/>
  </r>
  <r>
    <x v="4207"/>
    <x v="4207"/>
  </r>
  <r>
    <x v="4208"/>
    <x v="4208"/>
  </r>
  <r>
    <x v="4209"/>
    <x v="4209"/>
  </r>
  <r>
    <x v="4210"/>
    <x v="4210"/>
  </r>
  <r>
    <x v="4211"/>
    <x v="4211"/>
  </r>
  <r>
    <x v="4212"/>
    <x v="4212"/>
  </r>
  <r>
    <x v="4213"/>
    <x v="4213"/>
  </r>
  <r>
    <x v="4214"/>
    <x v="4214"/>
  </r>
  <r>
    <x v="4215"/>
    <x v="4215"/>
  </r>
  <r>
    <x v="4216"/>
    <x v="4216"/>
  </r>
  <r>
    <x v="4217"/>
    <x v="4217"/>
  </r>
  <r>
    <x v="4218"/>
    <x v="4218"/>
  </r>
  <r>
    <x v="4219"/>
    <x v="4219"/>
  </r>
  <r>
    <x v="4220"/>
    <x v="4220"/>
  </r>
  <r>
    <x v="4221"/>
    <x v="4221"/>
  </r>
  <r>
    <x v="4222"/>
    <x v="4222"/>
  </r>
  <r>
    <x v="4223"/>
    <x v="4223"/>
  </r>
  <r>
    <x v="4224"/>
    <x v="4224"/>
  </r>
  <r>
    <x v="4225"/>
    <x v="4225"/>
  </r>
  <r>
    <x v="4226"/>
    <x v="4226"/>
  </r>
  <r>
    <x v="4227"/>
    <x v="4227"/>
  </r>
  <r>
    <x v="4228"/>
    <x v="4228"/>
  </r>
  <r>
    <x v="4229"/>
    <x v="4229"/>
  </r>
  <r>
    <x v="4230"/>
    <x v="4230"/>
  </r>
  <r>
    <x v="4231"/>
    <x v="4231"/>
  </r>
  <r>
    <x v="4232"/>
    <x v="4232"/>
  </r>
  <r>
    <x v="4233"/>
    <x v="4233"/>
  </r>
  <r>
    <x v="4234"/>
    <x v="4234"/>
  </r>
  <r>
    <x v="4235"/>
    <x v="4235"/>
  </r>
  <r>
    <x v="4236"/>
    <x v="4236"/>
  </r>
  <r>
    <x v="4237"/>
    <x v="4237"/>
  </r>
  <r>
    <x v="4238"/>
    <x v="4238"/>
  </r>
  <r>
    <x v="4239"/>
    <x v="4239"/>
  </r>
  <r>
    <x v="4240"/>
    <x v="4240"/>
  </r>
  <r>
    <x v="4241"/>
    <x v="4241"/>
  </r>
  <r>
    <x v="4242"/>
    <x v="4242"/>
  </r>
  <r>
    <x v="4243"/>
    <x v="4243"/>
  </r>
  <r>
    <x v="4244"/>
    <x v="4244"/>
  </r>
  <r>
    <x v="4245"/>
    <x v="4245"/>
  </r>
  <r>
    <x v="4246"/>
    <x v="4246"/>
  </r>
  <r>
    <x v="4247"/>
    <x v="4247"/>
  </r>
  <r>
    <x v="4248"/>
    <x v="4248"/>
  </r>
  <r>
    <x v="4249"/>
    <x v="4249"/>
  </r>
  <r>
    <x v="4250"/>
    <x v="4250"/>
  </r>
  <r>
    <x v="4251"/>
    <x v="4251"/>
  </r>
  <r>
    <x v="4252"/>
    <x v="4252"/>
  </r>
  <r>
    <x v="4253"/>
    <x v="4253"/>
  </r>
  <r>
    <x v="4254"/>
    <x v="4254"/>
  </r>
  <r>
    <x v="4255"/>
    <x v="4255"/>
  </r>
  <r>
    <x v="4256"/>
    <x v="4256"/>
  </r>
  <r>
    <x v="4257"/>
    <x v="4257"/>
  </r>
  <r>
    <x v="4258"/>
    <x v="4258"/>
  </r>
  <r>
    <x v="4259"/>
    <x v="4259"/>
  </r>
  <r>
    <x v="4260"/>
    <x v="4260"/>
  </r>
  <r>
    <x v="4261"/>
    <x v="4261"/>
  </r>
  <r>
    <x v="4262"/>
    <x v="4262"/>
  </r>
  <r>
    <x v="4263"/>
    <x v="4263"/>
  </r>
  <r>
    <x v="4264"/>
    <x v="4264"/>
  </r>
  <r>
    <x v="4265"/>
    <x v="4265"/>
  </r>
  <r>
    <x v="4266"/>
    <x v="4266"/>
  </r>
  <r>
    <x v="4267"/>
    <x v="4267"/>
  </r>
  <r>
    <x v="4268"/>
    <x v="4268"/>
  </r>
  <r>
    <x v="4269"/>
    <x v="4269"/>
  </r>
  <r>
    <x v="4270"/>
    <x v="4270"/>
  </r>
  <r>
    <x v="4271"/>
    <x v="4271"/>
  </r>
  <r>
    <x v="4272"/>
    <x v="4272"/>
  </r>
  <r>
    <x v="4273"/>
    <x v="4273"/>
  </r>
  <r>
    <x v="4274"/>
    <x v="4274"/>
  </r>
  <r>
    <x v="4275"/>
    <x v="4275"/>
  </r>
  <r>
    <x v="4276"/>
    <x v="4276"/>
  </r>
  <r>
    <x v="4277"/>
    <x v="4277"/>
  </r>
  <r>
    <x v="4278"/>
    <x v="4278"/>
  </r>
  <r>
    <x v="4279"/>
    <x v="4279"/>
  </r>
  <r>
    <x v="4280"/>
    <x v="4280"/>
  </r>
  <r>
    <x v="4281"/>
    <x v="4281"/>
  </r>
  <r>
    <x v="4282"/>
    <x v="4282"/>
  </r>
  <r>
    <x v="4283"/>
    <x v="4283"/>
  </r>
  <r>
    <x v="4284"/>
    <x v="4284"/>
  </r>
  <r>
    <x v="4285"/>
    <x v="4285"/>
  </r>
  <r>
    <x v="4286"/>
    <x v="4286"/>
  </r>
  <r>
    <x v="4287"/>
    <x v="4287"/>
  </r>
  <r>
    <x v="4288"/>
    <x v="4288"/>
  </r>
  <r>
    <x v="4289"/>
    <x v="4289"/>
  </r>
  <r>
    <x v="4290"/>
    <x v="4290"/>
  </r>
  <r>
    <x v="4291"/>
    <x v="4291"/>
  </r>
  <r>
    <x v="4292"/>
    <x v="4292"/>
  </r>
  <r>
    <x v="4293"/>
    <x v="4293"/>
  </r>
  <r>
    <x v="4294"/>
    <x v="4294"/>
  </r>
  <r>
    <x v="4295"/>
    <x v="4295"/>
  </r>
  <r>
    <x v="4296"/>
    <x v="4296"/>
  </r>
  <r>
    <x v="4297"/>
    <x v="4297"/>
  </r>
  <r>
    <x v="4298"/>
    <x v="4298"/>
  </r>
  <r>
    <x v="4299"/>
    <x v="4299"/>
  </r>
  <r>
    <x v="4300"/>
    <x v="4300"/>
  </r>
  <r>
    <x v="4301"/>
    <x v="4301"/>
  </r>
  <r>
    <x v="4302"/>
    <x v="4302"/>
  </r>
  <r>
    <x v="4303"/>
    <x v="4303"/>
  </r>
  <r>
    <x v="4304"/>
    <x v="4304"/>
  </r>
  <r>
    <x v="4305"/>
    <x v="4305"/>
  </r>
  <r>
    <x v="4306"/>
    <x v="4306"/>
  </r>
  <r>
    <x v="4307"/>
    <x v="4307"/>
  </r>
  <r>
    <x v="4308"/>
    <x v="4308"/>
  </r>
  <r>
    <x v="4309"/>
    <x v="4309"/>
  </r>
  <r>
    <x v="4310"/>
    <x v="4310"/>
  </r>
  <r>
    <x v="4311"/>
    <x v="4311"/>
  </r>
  <r>
    <x v="4312"/>
    <x v="4312"/>
  </r>
  <r>
    <x v="4313"/>
    <x v="4313"/>
  </r>
  <r>
    <x v="4314"/>
    <x v="4314"/>
  </r>
  <r>
    <x v="4315"/>
    <x v="4315"/>
  </r>
  <r>
    <x v="4316"/>
    <x v="4316"/>
  </r>
  <r>
    <x v="4317"/>
    <x v="4317"/>
  </r>
  <r>
    <x v="4318"/>
    <x v="4318"/>
  </r>
  <r>
    <x v="4319"/>
    <x v="4319"/>
  </r>
  <r>
    <x v="4320"/>
    <x v="4320"/>
  </r>
  <r>
    <x v="4321"/>
    <x v="4321"/>
  </r>
  <r>
    <x v="4322"/>
    <x v="4322"/>
  </r>
  <r>
    <x v="4323"/>
    <x v="4323"/>
  </r>
  <r>
    <x v="4324"/>
    <x v="4324"/>
  </r>
  <r>
    <x v="4325"/>
    <x v="4325"/>
  </r>
  <r>
    <x v="4326"/>
    <x v="4326"/>
  </r>
  <r>
    <x v="4327"/>
    <x v="4327"/>
  </r>
  <r>
    <x v="4328"/>
    <x v="4328"/>
  </r>
  <r>
    <x v="4329"/>
    <x v="4329"/>
  </r>
  <r>
    <x v="4330"/>
    <x v="4330"/>
  </r>
  <r>
    <x v="4331"/>
    <x v="4331"/>
  </r>
  <r>
    <x v="4332"/>
    <x v="4332"/>
  </r>
  <r>
    <x v="4333"/>
    <x v="4333"/>
  </r>
  <r>
    <x v="4334"/>
    <x v="4334"/>
  </r>
  <r>
    <x v="4335"/>
    <x v="4335"/>
  </r>
  <r>
    <x v="4336"/>
    <x v="4336"/>
  </r>
  <r>
    <x v="4337"/>
    <x v="4337"/>
  </r>
  <r>
    <x v="4338"/>
    <x v="4338"/>
  </r>
  <r>
    <x v="4339"/>
    <x v="4339"/>
  </r>
  <r>
    <x v="4340"/>
    <x v="4340"/>
  </r>
  <r>
    <x v="4341"/>
    <x v="4341"/>
  </r>
  <r>
    <x v="4342"/>
    <x v="4342"/>
  </r>
  <r>
    <x v="4343"/>
    <x v="4343"/>
  </r>
  <r>
    <x v="4344"/>
    <x v="4344"/>
  </r>
  <r>
    <x v="4345"/>
    <x v="4345"/>
  </r>
  <r>
    <x v="4346"/>
    <x v="4346"/>
  </r>
  <r>
    <x v="4347"/>
    <x v="4347"/>
  </r>
  <r>
    <x v="4348"/>
    <x v="4348"/>
  </r>
  <r>
    <x v="4349"/>
    <x v="4349"/>
  </r>
  <r>
    <x v="4350"/>
    <x v="4350"/>
  </r>
  <r>
    <x v="4351"/>
    <x v="4351"/>
  </r>
  <r>
    <x v="4352"/>
    <x v="4352"/>
  </r>
  <r>
    <x v="4353"/>
    <x v="4353"/>
  </r>
  <r>
    <x v="4354"/>
    <x v="4354"/>
  </r>
  <r>
    <x v="4355"/>
    <x v="4355"/>
  </r>
  <r>
    <x v="4356"/>
    <x v="4356"/>
  </r>
  <r>
    <x v="4357"/>
    <x v="4357"/>
  </r>
  <r>
    <x v="4358"/>
    <x v="4358"/>
  </r>
  <r>
    <x v="4359"/>
    <x v="4359"/>
  </r>
  <r>
    <x v="4360"/>
    <x v="4360"/>
  </r>
  <r>
    <x v="4361"/>
    <x v="4361"/>
  </r>
  <r>
    <x v="4362"/>
    <x v="4362"/>
  </r>
  <r>
    <x v="4363"/>
    <x v="4363"/>
  </r>
  <r>
    <x v="4364"/>
    <x v="4364"/>
  </r>
  <r>
    <x v="4365"/>
    <x v="4365"/>
  </r>
  <r>
    <x v="4366"/>
    <x v="4366"/>
  </r>
  <r>
    <x v="4367"/>
    <x v="4367"/>
  </r>
  <r>
    <x v="4368"/>
    <x v="4368"/>
  </r>
  <r>
    <x v="4369"/>
    <x v="4369"/>
  </r>
  <r>
    <x v="4370"/>
    <x v="4370"/>
  </r>
  <r>
    <x v="4371"/>
    <x v="4371"/>
  </r>
  <r>
    <x v="4372"/>
    <x v="4372"/>
  </r>
  <r>
    <x v="4373"/>
    <x v="4373"/>
  </r>
  <r>
    <x v="4374"/>
    <x v="4374"/>
  </r>
  <r>
    <x v="4375"/>
    <x v="4375"/>
  </r>
  <r>
    <x v="4376"/>
    <x v="4376"/>
  </r>
  <r>
    <x v="4377"/>
    <x v="4377"/>
  </r>
  <r>
    <x v="4378"/>
    <x v="4378"/>
  </r>
  <r>
    <x v="4379"/>
    <x v="4379"/>
  </r>
  <r>
    <x v="4380"/>
    <x v="4380"/>
  </r>
  <r>
    <x v="4381"/>
    <x v="4381"/>
  </r>
  <r>
    <x v="4382"/>
    <x v="4382"/>
  </r>
  <r>
    <x v="4383"/>
    <x v="4383"/>
  </r>
  <r>
    <x v="4384"/>
    <x v="4384"/>
  </r>
  <r>
    <x v="4385"/>
    <x v="4385"/>
  </r>
  <r>
    <x v="4386"/>
    <x v="4386"/>
  </r>
  <r>
    <x v="4387"/>
    <x v="4387"/>
  </r>
  <r>
    <x v="4388"/>
    <x v="4388"/>
  </r>
  <r>
    <x v="4389"/>
    <x v="4389"/>
  </r>
  <r>
    <x v="4390"/>
    <x v="4390"/>
  </r>
  <r>
    <x v="4391"/>
    <x v="4391"/>
  </r>
  <r>
    <x v="4392"/>
    <x v="4392"/>
  </r>
  <r>
    <x v="4393"/>
    <x v="4393"/>
  </r>
  <r>
    <x v="4394"/>
    <x v="4394"/>
  </r>
  <r>
    <x v="4395"/>
    <x v="4395"/>
  </r>
  <r>
    <x v="4396"/>
    <x v="4396"/>
  </r>
  <r>
    <x v="4397"/>
    <x v="4397"/>
  </r>
  <r>
    <x v="4398"/>
    <x v="4398"/>
  </r>
  <r>
    <x v="4399"/>
    <x v="4399"/>
  </r>
  <r>
    <x v="4400"/>
    <x v="4400"/>
  </r>
  <r>
    <x v="4401"/>
    <x v="4401"/>
  </r>
  <r>
    <x v="4402"/>
    <x v="4402"/>
  </r>
  <r>
    <x v="4403"/>
    <x v="4403"/>
  </r>
  <r>
    <x v="4404"/>
    <x v="4404"/>
  </r>
  <r>
    <x v="4405"/>
    <x v="4405"/>
  </r>
  <r>
    <x v="4406"/>
    <x v="4406"/>
  </r>
  <r>
    <x v="4407"/>
    <x v="4407"/>
  </r>
  <r>
    <x v="4408"/>
    <x v="4408"/>
  </r>
  <r>
    <x v="4409"/>
    <x v="4409"/>
  </r>
  <r>
    <x v="4410"/>
    <x v="4410"/>
  </r>
  <r>
    <x v="4411"/>
    <x v="4411"/>
  </r>
  <r>
    <x v="4412"/>
    <x v="4412"/>
  </r>
  <r>
    <x v="4413"/>
    <x v="4413"/>
  </r>
  <r>
    <x v="4414"/>
    <x v="4414"/>
  </r>
  <r>
    <x v="4415"/>
    <x v="4415"/>
  </r>
  <r>
    <x v="4416"/>
    <x v="4416"/>
  </r>
  <r>
    <x v="4417"/>
    <x v="4417"/>
  </r>
  <r>
    <x v="4418"/>
    <x v="4418"/>
  </r>
  <r>
    <x v="4419"/>
    <x v="4419"/>
  </r>
  <r>
    <x v="4420"/>
    <x v="4420"/>
  </r>
  <r>
    <x v="4421"/>
    <x v="4421"/>
  </r>
  <r>
    <x v="4422"/>
    <x v="4422"/>
  </r>
  <r>
    <x v="4423"/>
    <x v="4423"/>
  </r>
  <r>
    <x v="4424"/>
    <x v="4424"/>
  </r>
  <r>
    <x v="4425"/>
    <x v="4425"/>
  </r>
  <r>
    <x v="4426"/>
    <x v="4426"/>
  </r>
  <r>
    <x v="4427"/>
    <x v="4427"/>
  </r>
  <r>
    <x v="4428"/>
    <x v="4428"/>
  </r>
  <r>
    <x v="4429"/>
    <x v="4429"/>
  </r>
  <r>
    <x v="4430"/>
    <x v="4430"/>
  </r>
  <r>
    <x v="4431"/>
    <x v="4431"/>
  </r>
  <r>
    <x v="4432"/>
    <x v="4432"/>
  </r>
  <r>
    <x v="4433"/>
    <x v="4433"/>
  </r>
  <r>
    <x v="4434"/>
    <x v="4434"/>
  </r>
  <r>
    <x v="4435"/>
    <x v="4435"/>
  </r>
  <r>
    <x v="4436"/>
    <x v="4436"/>
  </r>
  <r>
    <x v="4437"/>
    <x v="4437"/>
  </r>
  <r>
    <x v="4438"/>
    <x v="4438"/>
  </r>
  <r>
    <x v="4439"/>
    <x v="4439"/>
  </r>
  <r>
    <x v="4440"/>
    <x v="4440"/>
  </r>
  <r>
    <x v="4441"/>
    <x v="4441"/>
  </r>
  <r>
    <x v="4442"/>
    <x v="4442"/>
  </r>
  <r>
    <x v="4443"/>
    <x v="4443"/>
  </r>
  <r>
    <x v="4444"/>
    <x v="4444"/>
  </r>
  <r>
    <x v="4445"/>
    <x v="4445"/>
  </r>
  <r>
    <x v="4446"/>
    <x v="4446"/>
  </r>
  <r>
    <x v="4447"/>
    <x v="4447"/>
  </r>
  <r>
    <x v="4448"/>
    <x v="4448"/>
  </r>
  <r>
    <x v="4449"/>
    <x v="4449"/>
  </r>
  <r>
    <x v="4450"/>
    <x v="4450"/>
  </r>
  <r>
    <x v="4451"/>
    <x v="4451"/>
  </r>
  <r>
    <x v="4452"/>
    <x v="4452"/>
  </r>
  <r>
    <x v="4453"/>
    <x v="4453"/>
  </r>
  <r>
    <x v="4454"/>
    <x v="4454"/>
  </r>
  <r>
    <x v="4455"/>
    <x v="4455"/>
  </r>
  <r>
    <x v="4456"/>
    <x v="4456"/>
  </r>
  <r>
    <x v="4457"/>
    <x v="4457"/>
  </r>
  <r>
    <x v="4458"/>
    <x v="4458"/>
  </r>
  <r>
    <x v="4459"/>
    <x v="4459"/>
  </r>
  <r>
    <x v="4460"/>
    <x v="4460"/>
  </r>
  <r>
    <x v="4461"/>
    <x v="4461"/>
  </r>
  <r>
    <x v="4462"/>
    <x v="4462"/>
  </r>
  <r>
    <x v="4463"/>
    <x v="4463"/>
  </r>
  <r>
    <x v="4464"/>
    <x v="4464"/>
  </r>
  <r>
    <x v="4465"/>
    <x v="4465"/>
  </r>
  <r>
    <x v="4466"/>
    <x v="4466"/>
  </r>
  <r>
    <x v="4467"/>
    <x v="4467"/>
  </r>
  <r>
    <x v="4468"/>
    <x v="4468"/>
  </r>
  <r>
    <x v="4469"/>
    <x v="4469"/>
  </r>
  <r>
    <x v="4470"/>
    <x v="4470"/>
  </r>
  <r>
    <x v="4471"/>
    <x v="4471"/>
  </r>
  <r>
    <x v="4472"/>
    <x v="4472"/>
  </r>
  <r>
    <x v="4473"/>
    <x v="4473"/>
  </r>
  <r>
    <x v="4474"/>
    <x v="4474"/>
  </r>
  <r>
    <x v="4475"/>
    <x v="4475"/>
  </r>
  <r>
    <x v="4476"/>
    <x v="4476"/>
  </r>
  <r>
    <x v="4477"/>
    <x v="4477"/>
  </r>
  <r>
    <x v="4478"/>
    <x v="4478"/>
  </r>
  <r>
    <x v="4479"/>
    <x v="4479"/>
  </r>
  <r>
    <x v="4480"/>
    <x v="4480"/>
  </r>
  <r>
    <x v="4481"/>
    <x v="4481"/>
  </r>
  <r>
    <x v="4482"/>
    <x v="4482"/>
  </r>
  <r>
    <x v="4483"/>
    <x v="4483"/>
  </r>
  <r>
    <x v="4484"/>
    <x v="4484"/>
  </r>
  <r>
    <x v="4485"/>
    <x v="4485"/>
  </r>
  <r>
    <x v="4486"/>
    <x v="4486"/>
  </r>
  <r>
    <x v="4487"/>
    <x v="4487"/>
  </r>
  <r>
    <x v="4488"/>
    <x v="4488"/>
  </r>
  <r>
    <x v="4489"/>
    <x v="4489"/>
  </r>
  <r>
    <x v="4490"/>
    <x v="4490"/>
  </r>
  <r>
    <x v="4491"/>
    <x v="4491"/>
  </r>
  <r>
    <x v="4492"/>
    <x v="4492"/>
  </r>
  <r>
    <x v="4493"/>
    <x v="4493"/>
  </r>
  <r>
    <x v="4494"/>
    <x v="4494"/>
  </r>
  <r>
    <x v="4495"/>
    <x v="4495"/>
  </r>
  <r>
    <x v="4496"/>
    <x v="4496"/>
  </r>
  <r>
    <x v="4497"/>
    <x v="4497"/>
  </r>
  <r>
    <x v="4498"/>
    <x v="4498"/>
  </r>
  <r>
    <x v="4499"/>
    <x v="4499"/>
  </r>
  <r>
    <x v="4500"/>
    <x v="4500"/>
  </r>
  <r>
    <x v="4501"/>
    <x v="4501"/>
  </r>
  <r>
    <x v="4502"/>
    <x v="4502"/>
  </r>
  <r>
    <x v="4503"/>
    <x v="4503"/>
  </r>
  <r>
    <x v="4504"/>
    <x v="4504"/>
  </r>
  <r>
    <x v="4505"/>
    <x v="4505"/>
  </r>
  <r>
    <x v="4506"/>
    <x v="4506"/>
  </r>
  <r>
    <x v="4507"/>
    <x v="4507"/>
  </r>
  <r>
    <x v="4508"/>
    <x v="4508"/>
  </r>
  <r>
    <x v="4509"/>
    <x v="4509"/>
  </r>
  <r>
    <x v="4510"/>
    <x v="4510"/>
  </r>
  <r>
    <x v="4511"/>
    <x v="4511"/>
  </r>
  <r>
    <x v="4512"/>
    <x v="4512"/>
  </r>
  <r>
    <x v="4513"/>
    <x v="4513"/>
  </r>
  <r>
    <x v="4514"/>
    <x v="4514"/>
  </r>
  <r>
    <x v="4515"/>
    <x v="4515"/>
  </r>
  <r>
    <x v="4516"/>
    <x v="4516"/>
  </r>
  <r>
    <x v="4517"/>
    <x v="4517"/>
  </r>
  <r>
    <x v="4518"/>
    <x v="4518"/>
  </r>
  <r>
    <x v="4519"/>
    <x v="4519"/>
  </r>
  <r>
    <x v="4520"/>
    <x v="4520"/>
  </r>
  <r>
    <x v="4521"/>
    <x v="4521"/>
  </r>
  <r>
    <x v="4522"/>
    <x v="4522"/>
  </r>
  <r>
    <x v="4523"/>
    <x v="4523"/>
  </r>
  <r>
    <x v="4524"/>
    <x v="4524"/>
  </r>
  <r>
    <x v="4525"/>
    <x v="4525"/>
  </r>
  <r>
    <x v="4526"/>
    <x v="4526"/>
  </r>
  <r>
    <x v="4527"/>
    <x v="4527"/>
  </r>
  <r>
    <x v="4528"/>
    <x v="4528"/>
  </r>
  <r>
    <x v="4529"/>
    <x v="4529"/>
  </r>
  <r>
    <x v="4530"/>
    <x v="4530"/>
  </r>
  <r>
    <x v="4531"/>
    <x v="4531"/>
  </r>
  <r>
    <x v="4532"/>
    <x v="4532"/>
  </r>
  <r>
    <x v="4533"/>
    <x v="4533"/>
  </r>
  <r>
    <x v="4534"/>
    <x v="4534"/>
  </r>
  <r>
    <x v="4535"/>
    <x v="4535"/>
  </r>
  <r>
    <x v="4536"/>
    <x v="4536"/>
  </r>
  <r>
    <x v="4537"/>
    <x v="4537"/>
  </r>
  <r>
    <x v="4538"/>
    <x v="4538"/>
  </r>
  <r>
    <x v="4539"/>
    <x v="4539"/>
  </r>
  <r>
    <x v="4540"/>
    <x v="4540"/>
  </r>
  <r>
    <x v="4541"/>
    <x v="4541"/>
  </r>
  <r>
    <x v="4542"/>
    <x v="4542"/>
  </r>
  <r>
    <x v="4543"/>
    <x v="4543"/>
  </r>
  <r>
    <x v="4544"/>
    <x v="4544"/>
  </r>
  <r>
    <x v="4545"/>
    <x v="4545"/>
  </r>
  <r>
    <x v="4546"/>
    <x v="4546"/>
  </r>
  <r>
    <x v="4547"/>
    <x v="4547"/>
  </r>
  <r>
    <x v="4548"/>
    <x v="4548"/>
  </r>
  <r>
    <x v="4549"/>
    <x v="4549"/>
  </r>
  <r>
    <x v="4550"/>
    <x v="4550"/>
  </r>
  <r>
    <x v="4551"/>
    <x v="4551"/>
  </r>
  <r>
    <x v="4552"/>
    <x v="4552"/>
  </r>
  <r>
    <x v="4553"/>
    <x v="4553"/>
  </r>
  <r>
    <x v="4554"/>
    <x v="4554"/>
  </r>
  <r>
    <x v="4555"/>
    <x v="4555"/>
  </r>
  <r>
    <x v="4556"/>
    <x v="4556"/>
  </r>
  <r>
    <x v="4557"/>
    <x v="4557"/>
  </r>
  <r>
    <x v="4558"/>
    <x v="4558"/>
  </r>
  <r>
    <x v="4559"/>
    <x v="4559"/>
  </r>
  <r>
    <x v="4560"/>
    <x v="4560"/>
  </r>
  <r>
    <x v="4561"/>
    <x v="4561"/>
  </r>
  <r>
    <x v="4562"/>
    <x v="4562"/>
  </r>
  <r>
    <x v="4563"/>
    <x v="4563"/>
  </r>
  <r>
    <x v="4564"/>
    <x v="4564"/>
  </r>
  <r>
    <x v="4565"/>
    <x v="4565"/>
  </r>
  <r>
    <x v="4566"/>
    <x v="4566"/>
  </r>
  <r>
    <x v="4567"/>
    <x v="4567"/>
  </r>
  <r>
    <x v="4568"/>
    <x v="4568"/>
  </r>
  <r>
    <x v="4569"/>
    <x v="4569"/>
  </r>
  <r>
    <x v="4570"/>
    <x v="4570"/>
  </r>
  <r>
    <x v="4571"/>
    <x v="4571"/>
  </r>
  <r>
    <x v="4572"/>
    <x v="4572"/>
  </r>
  <r>
    <x v="4573"/>
    <x v="4573"/>
  </r>
  <r>
    <x v="4574"/>
    <x v="4574"/>
  </r>
  <r>
    <x v="4575"/>
    <x v="4575"/>
  </r>
  <r>
    <x v="4576"/>
    <x v="4576"/>
  </r>
  <r>
    <x v="4577"/>
    <x v="4577"/>
  </r>
  <r>
    <x v="4578"/>
    <x v="4578"/>
  </r>
  <r>
    <x v="4579"/>
    <x v="4579"/>
  </r>
  <r>
    <x v="4580"/>
    <x v="4580"/>
  </r>
  <r>
    <x v="4581"/>
    <x v="4581"/>
  </r>
  <r>
    <x v="4582"/>
    <x v="4582"/>
  </r>
  <r>
    <x v="4583"/>
    <x v="4583"/>
  </r>
  <r>
    <x v="4584"/>
    <x v="4584"/>
  </r>
  <r>
    <x v="4585"/>
    <x v="4585"/>
  </r>
  <r>
    <x v="4586"/>
    <x v="4586"/>
  </r>
  <r>
    <x v="4587"/>
    <x v="4587"/>
  </r>
  <r>
    <x v="4588"/>
    <x v="4588"/>
  </r>
  <r>
    <x v="4589"/>
    <x v="4589"/>
  </r>
  <r>
    <x v="4590"/>
    <x v="4590"/>
  </r>
  <r>
    <x v="4591"/>
    <x v="4591"/>
  </r>
  <r>
    <x v="4592"/>
    <x v="4592"/>
  </r>
  <r>
    <x v="4593"/>
    <x v="4593"/>
  </r>
  <r>
    <x v="4594"/>
    <x v="4594"/>
  </r>
  <r>
    <x v="4595"/>
    <x v="4595"/>
  </r>
  <r>
    <x v="4596"/>
    <x v="4596"/>
  </r>
  <r>
    <x v="4597"/>
    <x v="4597"/>
  </r>
  <r>
    <x v="4598"/>
    <x v="4598"/>
  </r>
  <r>
    <x v="4599"/>
    <x v="4599"/>
  </r>
  <r>
    <x v="4600"/>
    <x v="4600"/>
  </r>
  <r>
    <x v="4601"/>
    <x v="4601"/>
  </r>
  <r>
    <x v="4602"/>
    <x v="4602"/>
  </r>
  <r>
    <x v="4603"/>
    <x v="4603"/>
  </r>
  <r>
    <x v="4604"/>
    <x v="4604"/>
  </r>
  <r>
    <x v="4605"/>
    <x v="4605"/>
  </r>
  <r>
    <x v="4606"/>
    <x v="4606"/>
  </r>
  <r>
    <x v="4607"/>
    <x v="4607"/>
  </r>
  <r>
    <x v="4608"/>
    <x v="4608"/>
  </r>
  <r>
    <x v="4609"/>
    <x v="4609"/>
  </r>
  <r>
    <x v="4610"/>
    <x v="4610"/>
  </r>
  <r>
    <x v="4611"/>
    <x v="4611"/>
  </r>
  <r>
    <x v="4612"/>
    <x v="4612"/>
  </r>
  <r>
    <x v="4613"/>
    <x v="4613"/>
  </r>
  <r>
    <x v="4614"/>
    <x v="4614"/>
  </r>
  <r>
    <x v="4615"/>
    <x v="4615"/>
  </r>
  <r>
    <x v="4616"/>
    <x v="4616"/>
  </r>
  <r>
    <x v="4617"/>
    <x v="4617"/>
  </r>
  <r>
    <x v="4618"/>
    <x v="4618"/>
  </r>
  <r>
    <x v="4619"/>
    <x v="4619"/>
  </r>
  <r>
    <x v="4620"/>
    <x v="4620"/>
  </r>
  <r>
    <x v="4621"/>
    <x v="4621"/>
  </r>
  <r>
    <x v="4622"/>
    <x v="4622"/>
  </r>
  <r>
    <x v="4623"/>
    <x v="4623"/>
  </r>
  <r>
    <x v="4624"/>
    <x v="4624"/>
  </r>
  <r>
    <x v="4625"/>
    <x v="4625"/>
  </r>
  <r>
    <x v="4626"/>
    <x v="4626"/>
  </r>
  <r>
    <x v="4627"/>
    <x v="4627"/>
  </r>
  <r>
    <x v="4628"/>
    <x v="4628"/>
  </r>
  <r>
    <x v="4629"/>
    <x v="4629"/>
  </r>
  <r>
    <x v="4630"/>
    <x v="4630"/>
  </r>
  <r>
    <x v="4631"/>
    <x v="4631"/>
  </r>
  <r>
    <x v="4632"/>
    <x v="4632"/>
  </r>
  <r>
    <x v="4633"/>
    <x v="4633"/>
  </r>
  <r>
    <x v="4634"/>
    <x v="4634"/>
  </r>
  <r>
    <x v="4635"/>
    <x v="4635"/>
  </r>
  <r>
    <x v="4636"/>
    <x v="4636"/>
  </r>
  <r>
    <x v="4637"/>
    <x v="4637"/>
  </r>
  <r>
    <x v="4638"/>
    <x v="4638"/>
  </r>
  <r>
    <x v="4639"/>
    <x v="4639"/>
  </r>
  <r>
    <x v="4640"/>
    <x v="4640"/>
  </r>
  <r>
    <x v="4641"/>
    <x v="4641"/>
  </r>
  <r>
    <x v="4642"/>
    <x v="4642"/>
  </r>
  <r>
    <x v="4643"/>
    <x v="4643"/>
  </r>
  <r>
    <x v="4644"/>
    <x v="4644"/>
  </r>
  <r>
    <x v="4645"/>
    <x v="4645"/>
  </r>
  <r>
    <x v="4646"/>
    <x v="4646"/>
  </r>
  <r>
    <x v="4647"/>
    <x v="4647"/>
  </r>
  <r>
    <x v="4648"/>
    <x v="4648"/>
  </r>
  <r>
    <x v="4649"/>
    <x v="4649"/>
  </r>
  <r>
    <x v="4650"/>
    <x v="4650"/>
  </r>
  <r>
    <x v="4651"/>
    <x v="4651"/>
  </r>
  <r>
    <x v="4652"/>
    <x v="4652"/>
  </r>
  <r>
    <x v="4653"/>
    <x v="4653"/>
  </r>
  <r>
    <x v="4654"/>
    <x v="4654"/>
  </r>
  <r>
    <x v="4655"/>
    <x v="4655"/>
  </r>
  <r>
    <x v="4656"/>
    <x v="4656"/>
  </r>
  <r>
    <x v="4657"/>
    <x v="4657"/>
  </r>
  <r>
    <x v="4658"/>
    <x v="4658"/>
  </r>
  <r>
    <x v="4659"/>
    <x v="4659"/>
  </r>
  <r>
    <x v="4660"/>
    <x v="4660"/>
  </r>
  <r>
    <x v="4661"/>
    <x v="4661"/>
  </r>
  <r>
    <x v="4662"/>
    <x v="4662"/>
  </r>
  <r>
    <x v="4663"/>
    <x v="4663"/>
  </r>
  <r>
    <x v="4664"/>
    <x v="4664"/>
  </r>
  <r>
    <x v="4665"/>
    <x v="4665"/>
  </r>
  <r>
    <x v="4666"/>
    <x v="4666"/>
  </r>
  <r>
    <x v="4667"/>
    <x v="4667"/>
  </r>
  <r>
    <x v="4668"/>
    <x v="4668"/>
  </r>
  <r>
    <x v="4669"/>
    <x v="4669"/>
  </r>
  <r>
    <x v="4670"/>
    <x v="4670"/>
  </r>
  <r>
    <x v="4671"/>
    <x v="4671"/>
  </r>
  <r>
    <x v="4672"/>
    <x v="4672"/>
  </r>
  <r>
    <x v="4673"/>
    <x v="4673"/>
  </r>
  <r>
    <x v="4674"/>
    <x v="4674"/>
  </r>
  <r>
    <x v="4675"/>
    <x v="4675"/>
  </r>
  <r>
    <x v="4676"/>
    <x v="4676"/>
  </r>
  <r>
    <x v="4677"/>
    <x v="4677"/>
  </r>
  <r>
    <x v="4678"/>
    <x v="4678"/>
  </r>
  <r>
    <x v="4679"/>
    <x v="4679"/>
  </r>
  <r>
    <x v="4680"/>
    <x v="4680"/>
  </r>
  <r>
    <x v="4681"/>
    <x v="4681"/>
  </r>
  <r>
    <x v="4682"/>
    <x v="4682"/>
  </r>
  <r>
    <x v="4683"/>
    <x v="4683"/>
  </r>
  <r>
    <x v="4684"/>
    <x v="4684"/>
  </r>
  <r>
    <x v="4685"/>
    <x v="4685"/>
  </r>
  <r>
    <x v="4686"/>
    <x v="4686"/>
  </r>
  <r>
    <x v="4687"/>
    <x v="4687"/>
  </r>
  <r>
    <x v="4688"/>
    <x v="4688"/>
  </r>
  <r>
    <x v="4689"/>
    <x v="4689"/>
  </r>
  <r>
    <x v="4690"/>
    <x v="4690"/>
  </r>
  <r>
    <x v="4691"/>
    <x v="4691"/>
  </r>
  <r>
    <x v="4692"/>
    <x v="4692"/>
  </r>
  <r>
    <x v="4693"/>
    <x v="4693"/>
  </r>
  <r>
    <x v="4694"/>
    <x v="4694"/>
  </r>
  <r>
    <x v="4695"/>
    <x v="4695"/>
  </r>
  <r>
    <x v="4696"/>
    <x v="4696"/>
  </r>
  <r>
    <x v="4697"/>
    <x v="4697"/>
  </r>
  <r>
    <x v="4698"/>
    <x v="4698"/>
  </r>
  <r>
    <x v="4699"/>
    <x v="4699"/>
  </r>
  <r>
    <x v="4700"/>
    <x v="4700"/>
  </r>
  <r>
    <x v="4701"/>
    <x v="4701"/>
  </r>
  <r>
    <x v="4702"/>
    <x v="4702"/>
  </r>
  <r>
    <x v="4703"/>
    <x v="4703"/>
  </r>
  <r>
    <x v="4704"/>
    <x v="4704"/>
  </r>
  <r>
    <x v="4705"/>
    <x v="4705"/>
  </r>
  <r>
    <x v="4706"/>
    <x v="4706"/>
  </r>
  <r>
    <x v="4707"/>
    <x v="4707"/>
  </r>
  <r>
    <x v="4708"/>
    <x v="4708"/>
  </r>
  <r>
    <x v="4709"/>
    <x v="4709"/>
  </r>
  <r>
    <x v="4710"/>
    <x v="4710"/>
  </r>
  <r>
    <x v="4711"/>
    <x v="4711"/>
  </r>
  <r>
    <x v="4712"/>
    <x v="4712"/>
  </r>
  <r>
    <x v="4713"/>
    <x v="4713"/>
  </r>
  <r>
    <x v="4714"/>
    <x v="4714"/>
  </r>
  <r>
    <x v="4715"/>
    <x v="4715"/>
  </r>
  <r>
    <x v="4716"/>
    <x v="4716"/>
  </r>
  <r>
    <x v="4717"/>
    <x v="4717"/>
  </r>
  <r>
    <x v="4718"/>
    <x v="4718"/>
  </r>
  <r>
    <x v="4719"/>
    <x v="4719"/>
  </r>
  <r>
    <x v="4720"/>
    <x v="4720"/>
  </r>
  <r>
    <x v="4721"/>
    <x v="4721"/>
  </r>
  <r>
    <x v="4722"/>
    <x v="4722"/>
  </r>
  <r>
    <x v="4723"/>
    <x v="4723"/>
  </r>
  <r>
    <x v="4724"/>
    <x v="4724"/>
  </r>
  <r>
    <x v="4725"/>
    <x v="4725"/>
  </r>
  <r>
    <x v="4726"/>
    <x v="4726"/>
  </r>
  <r>
    <x v="4727"/>
    <x v="4727"/>
  </r>
  <r>
    <x v="4728"/>
    <x v="4728"/>
  </r>
  <r>
    <x v="4729"/>
    <x v="4729"/>
  </r>
  <r>
    <x v="4730"/>
    <x v="4730"/>
  </r>
  <r>
    <x v="4731"/>
    <x v="4731"/>
  </r>
  <r>
    <x v="4732"/>
    <x v="4732"/>
  </r>
  <r>
    <x v="4733"/>
    <x v="4733"/>
  </r>
  <r>
    <x v="4734"/>
    <x v="4734"/>
  </r>
  <r>
    <x v="4735"/>
    <x v="4735"/>
  </r>
  <r>
    <x v="4736"/>
    <x v="4736"/>
  </r>
  <r>
    <x v="4737"/>
    <x v="4737"/>
  </r>
  <r>
    <x v="4738"/>
    <x v="4738"/>
  </r>
  <r>
    <x v="4739"/>
    <x v="4739"/>
  </r>
  <r>
    <x v="4740"/>
    <x v="4740"/>
  </r>
  <r>
    <x v="4741"/>
    <x v="4741"/>
  </r>
  <r>
    <x v="4742"/>
    <x v="4742"/>
  </r>
  <r>
    <x v="4743"/>
    <x v="4743"/>
  </r>
  <r>
    <x v="4744"/>
    <x v="4744"/>
  </r>
  <r>
    <x v="4745"/>
    <x v="4745"/>
  </r>
  <r>
    <x v="4746"/>
    <x v="4746"/>
  </r>
  <r>
    <x v="4747"/>
    <x v="4747"/>
  </r>
  <r>
    <x v="4748"/>
    <x v="4748"/>
  </r>
  <r>
    <x v="4749"/>
    <x v="4749"/>
  </r>
  <r>
    <x v="4750"/>
    <x v="4750"/>
  </r>
  <r>
    <x v="4751"/>
    <x v="4751"/>
  </r>
  <r>
    <x v="4752"/>
    <x v="4752"/>
  </r>
  <r>
    <x v="4753"/>
    <x v="4753"/>
  </r>
  <r>
    <x v="4754"/>
    <x v="4754"/>
  </r>
  <r>
    <x v="4755"/>
    <x v="4755"/>
  </r>
  <r>
    <x v="4756"/>
    <x v="4756"/>
  </r>
  <r>
    <x v="4757"/>
    <x v="4757"/>
  </r>
  <r>
    <x v="4758"/>
    <x v="4758"/>
  </r>
  <r>
    <x v="4759"/>
    <x v="4759"/>
  </r>
  <r>
    <x v="4760"/>
    <x v="4760"/>
  </r>
  <r>
    <x v="4761"/>
    <x v="4761"/>
  </r>
  <r>
    <x v="4762"/>
    <x v="4762"/>
  </r>
  <r>
    <x v="4763"/>
    <x v="4763"/>
  </r>
  <r>
    <x v="4764"/>
    <x v="4764"/>
  </r>
  <r>
    <x v="4765"/>
    <x v="4765"/>
  </r>
  <r>
    <x v="4766"/>
    <x v="4766"/>
  </r>
  <r>
    <x v="4767"/>
    <x v="4767"/>
  </r>
  <r>
    <x v="4768"/>
    <x v="4768"/>
  </r>
  <r>
    <x v="4769"/>
    <x v="4769"/>
  </r>
  <r>
    <x v="4770"/>
    <x v="4770"/>
  </r>
  <r>
    <x v="4771"/>
    <x v="4771"/>
  </r>
  <r>
    <x v="4772"/>
    <x v="4772"/>
  </r>
  <r>
    <x v="4773"/>
    <x v="4773"/>
  </r>
  <r>
    <x v="4774"/>
    <x v="4774"/>
  </r>
  <r>
    <x v="4775"/>
    <x v="4775"/>
  </r>
  <r>
    <x v="4776"/>
    <x v="4776"/>
  </r>
  <r>
    <x v="4777"/>
    <x v="4777"/>
  </r>
  <r>
    <x v="4778"/>
    <x v="4778"/>
  </r>
  <r>
    <x v="4779"/>
    <x v="4779"/>
  </r>
  <r>
    <x v="4780"/>
    <x v="4780"/>
  </r>
  <r>
    <x v="4781"/>
    <x v="4781"/>
  </r>
  <r>
    <x v="4782"/>
    <x v="4782"/>
  </r>
  <r>
    <x v="4783"/>
    <x v="4783"/>
  </r>
  <r>
    <x v="4784"/>
    <x v="4784"/>
  </r>
  <r>
    <x v="4785"/>
    <x v="4785"/>
  </r>
  <r>
    <x v="4786"/>
    <x v="4786"/>
  </r>
  <r>
    <x v="4787"/>
    <x v="4787"/>
  </r>
  <r>
    <x v="4788"/>
    <x v="4788"/>
  </r>
  <r>
    <x v="4789"/>
    <x v="4789"/>
  </r>
  <r>
    <x v="4790"/>
    <x v="4790"/>
  </r>
  <r>
    <x v="4791"/>
    <x v="4791"/>
  </r>
  <r>
    <x v="4792"/>
    <x v="4792"/>
  </r>
  <r>
    <x v="4793"/>
    <x v="4793"/>
  </r>
  <r>
    <x v="4794"/>
    <x v="4794"/>
  </r>
  <r>
    <x v="4795"/>
    <x v="4795"/>
  </r>
  <r>
    <x v="4796"/>
    <x v="4796"/>
  </r>
  <r>
    <x v="4797"/>
    <x v="4797"/>
  </r>
  <r>
    <x v="4798"/>
    <x v="4798"/>
  </r>
  <r>
    <x v="4799"/>
    <x v="4799"/>
  </r>
  <r>
    <x v="4800"/>
    <x v="4800"/>
  </r>
  <r>
    <x v="4801"/>
    <x v="4801"/>
  </r>
  <r>
    <x v="4802"/>
    <x v="4802"/>
  </r>
  <r>
    <x v="4803"/>
    <x v="4803"/>
  </r>
  <r>
    <x v="4804"/>
    <x v="4804"/>
  </r>
  <r>
    <x v="4805"/>
    <x v="4805"/>
  </r>
  <r>
    <x v="4806"/>
    <x v="4806"/>
  </r>
  <r>
    <x v="4807"/>
    <x v="4807"/>
  </r>
  <r>
    <x v="4808"/>
    <x v="4808"/>
  </r>
  <r>
    <x v="4809"/>
    <x v="4809"/>
  </r>
  <r>
    <x v="4810"/>
    <x v="4810"/>
  </r>
  <r>
    <x v="4811"/>
    <x v="4811"/>
  </r>
  <r>
    <x v="4812"/>
    <x v="4812"/>
  </r>
  <r>
    <x v="4813"/>
    <x v="4813"/>
  </r>
  <r>
    <x v="4814"/>
    <x v="4814"/>
  </r>
  <r>
    <x v="4815"/>
    <x v="4815"/>
  </r>
  <r>
    <x v="4816"/>
    <x v="4816"/>
  </r>
  <r>
    <x v="4817"/>
    <x v="4817"/>
  </r>
  <r>
    <x v="4818"/>
    <x v="4818"/>
  </r>
  <r>
    <x v="4819"/>
    <x v="4819"/>
  </r>
  <r>
    <x v="4820"/>
    <x v="4820"/>
  </r>
  <r>
    <x v="4821"/>
    <x v="4821"/>
  </r>
  <r>
    <x v="4822"/>
    <x v="4822"/>
  </r>
  <r>
    <x v="4823"/>
    <x v="4823"/>
  </r>
  <r>
    <x v="4824"/>
    <x v="4824"/>
  </r>
  <r>
    <x v="4825"/>
    <x v="4825"/>
  </r>
  <r>
    <x v="4826"/>
    <x v="4826"/>
  </r>
  <r>
    <x v="4827"/>
    <x v="4827"/>
  </r>
  <r>
    <x v="4828"/>
    <x v="4828"/>
  </r>
  <r>
    <x v="4829"/>
    <x v="4829"/>
  </r>
  <r>
    <x v="4830"/>
    <x v="4830"/>
  </r>
  <r>
    <x v="4831"/>
    <x v="4831"/>
  </r>
  <r>
    <x v="4832"/>
    <x v="4832"/>
  </r>
  <r>
    <x v="4833"/>
    <x v="4833"/>
  </r>
  <r>
    <x v="4834"/>
    <x v="4834"/>
  </r>
  <r>
    <x v="4835"/>
    <x v="4835"/>
  </r>
  <r>
    <x v="4836"/>
    <x v="4836"/>
  </r>
  <r>
    <x v="4837"/>
    <x v="4837"/>
  </r>
  <r>
    <x v="4838"/>
    <x v="4838"/>
  </r>
  <r>
    <x v="4839"/>
    <x v="4839"/>
  </r>
  <r>
    <x v="4840"/>
    <x v="4840"/>
  </r>
  <r>
    <x v="4841"/>
    <x v="4841"/>
  </r>
  <r>
    <x v="4842"/>
    <x v="4842"/>
  </r>
  <r>
    <x v="4843"/>
    <x v="4843"/>
  </r>
  <r>
    <x v="4844"/>
    <x v="4844"/>
  </r>
  <r>
    <x v="4845"/>
    <x v="4845"/>
  </r>
  <r>
    <x v="4846"/>
    <x v="4846"/>
  </r>
  <r>
    <x v="4847"/>
    <x v="4847"/>
  </r>
  <r>
    <x v="4848"/>
    <x v="4848"/>
  </r>
  <r>
    <x v="4849"/>
    <x v="4849"/>
  </r>
  <r>
    <x v="4850"/>
    <x v="4850"/>
  </r>
  <r>
    <x v="4851"/>
    <x v="4851"/>
  </r>
  <r>
    <x v="4852"/>
    <x v="4852"/>
  </r>
  <r>
    <x v="4853"/>
    <x v="4853"/>
  </r>
  <r>
    <x v="4854"/>
    <x v="4854"/>
  </r>
  <r>
    <x v="4855"/>
    <x v="4855"/>
  </r>
  <r>
    <x v="4856"/>
    <x v="4856"/>
  </r>
  <r>
    <x v="4857"/>
    <x v="4857"/>
  </r>
  <r>
    <x v="4858"/>
    <x v="4858"/>
  </r>
  <r>
    <x v="4859"/>
    <x v="4859"/>
  </r>
  <r>
    <x v="4860"/>
    <x v="4860"/>
  </r>
  <r>
    <x v="4861"/>
    <x v="4861"/>
  </r>
  <r>
    <x v="4862"/>
    <x v="4862"/>
  </r>
  <r>
    <x v="4863"/>
    <x v="4863"/>
  </r>
  <r>
    <x v="4864"/>
    <x v="4864"/>
  </r>
  <r>
    <x v="4865"/>
    <x v="4865"/>
  </r>
  <r>
    <x v="4866"/>
    <x v="4866"/>
  </r>
  <r>
    <x v="4867"/>
    <x v="4867"/>
  </r>
  <r>
    <x v="4868"/>
    <x v="4868"/>
  </r>
  <r>
    <x v="4869"/>
    <x v="4869"/>
  </r>
  <r>
    <x v="4870"/>
    <x v="4870"/>
  </r>
  <r>
    <x v="4871"/>
    <x v="4871"/>
  </r>
  <r>
    <x v="4872"/>
    <x v="4872"/>
  </r>
  <r>
    <x v="4873"/>
    <x v="4873"/>
  </r>
  <r>
    <x v="4874"/>
    <x v="4874"/>
  </r>
  <r>
    <x v="4875"/>
    <x v="4875"/>
  </r>
  <r>
    <x v="4876"/>
    <x v="4876"/>
  </r>
  <r>
    <x v="4877"/>
    <x v="4877"/>
  </r>
  <r>
    <x v="4878"/>
    <x v="4878"/>
  </r>
  <r>
    <x v="4879"/>
    <x v="4879"/>
  </r>
  <r>
    <x v="4880"/>
    <x v="4880"/>
  </r>
  <r>
    <x v="4881"/>
    <x v="4881"/>
  </r>
  <r>
    <x v="4882"/>
    <x v="4882"/>
  </r>
  <r>
    <x v="4883"/>
    <x v="4883"/>
  </r>
  <r>
    <x v="4884"/>
    <x v="4884"/>
  </r>
  <r>
    <x v="4885"/>
    <x v="4885"/>
  </r>
  <r>
    <x v="4886"/>
    <x v="4886"/>
  </r>
  <r>
    <x v="4887"/>
    <x v="4887"/>
  </r>
  <r>
    <x v="4888"/>
    <x v="4888"/>
  </r>
  <r>
    <x v="4889"/>
    <x v="4889"/>
  </r>
  <r>
    <x v="4890"/>
    <x v="4890"/>
  </r>
  <r>
    <x v="4891"/>
    <x v="4891"/>
  </r>
  <r>
    <x v="4892"/>
    <x v="4892"/>
  </r>
  <r>
    <x v="4893"/>
    <x v="4893"/>
  </r>
  <r>
    <x v="4894"/>
    <x v="4894"/>
  </r>
  <r>
    <x v="4895"/>
    <x v="4895"/>
  </r>
  <r>
    <x v="4896"/>
    <x v="4896"/>
  </r>
  <r>
    <x v="4897"/>
    <x v="4897"/>
  </r>
  <r>
    <x v="4898"/>
    <x v="4898"/>
  </r>
  <r>
    <x v="4899"/>
    <x v="4899"/>
  </r>
  <r>
    <x v="4900"/>
    <x v="4900"/>
  </r>
  <r>
    <x v="4901"/>
    <x v="4901"/>
  </r>
  <r>
    <x v="4902"/>
    <x v="4902"/>
  </r>
  <r>
    <x v="4903"/>
    <x v="4903"/>
  </r>
  <r>
    <x v="4904"/>
    <x v="4904"/>
  </r>
  <r>
    <x v="4905"/>
    <x v="4905"/>
  </r>
  <r>
    <x v="4906"/>
    <x v="4906"/>
  </r>
  <r>
    <x v="4907"/>
    <x v="4907"/>
  </r>
  <r>
    <x v="4908"/>
    <x v="4908"/>
  </r>
  <r>
    <x v="4909"/>
    <x v="4909"/>
  </r>
  <r>
    <x v="4910"/>
    <x v="4910"/>
  </r>
  <r>
    <x v="4911"/>
    <x v="4911"/>
  </r>
  <r>
    <x v="4912"/>
    <x v="4912"/>
  </r>
  <r>
    <x v="4913"/>
    <x v="4913"/>
  </r>
  <r>
    <x v="4914"/>
    <x v="4914"/>
  </r>
  <r>
    <x v="4915"/>
    <x v="4915"/>
  </r>
  <r>
    <x v="4916"/>
    <x v="4916"/>
  </r>
  <r>
    <x v="4917"/>
    <x v="4917"/>
  </r>
  <r>
    <x v="4918"/>
    <x v="4918"/>
  </r>
  <r>
    <x v="4919"/>
    <x v="4919"/>
  </r>
  <r>
    <x v="4920"/>
    <x v="4920"/>
  </r>
  <r>
    <x v="4921"/>
    <x v="4921"/>
  </r>
  <r>
    <x v="4922"/>
    <x v="4922"/>
  </r>
  <r>
    <x v="4923"/>
    <x v="4923"/>
  </r>
  <r>
    <x v="4924"/>
    <x v="4924"/>
  </r>
  <r>
    <x v="4925"/>
    <x v="4925"/>
  </r>
  <r>
    <x v="4926"/>
    <x v="4926"/>
  </r>
  <r>
    <x v="4927"/>
    <x v="4927"/>
  </r>
  <r>
    <x v="4928"/>
    <x v="4928"/>
  </r>
  <r>
    <x v="4929"/>
    <x v="4929"/>
  </r>
  <r>
    <x v="4930"/>
    <x v="4930"/>
  </r>
  <r>
    <x v="4931"/>
    <x v="4931"/>
  </r>
  <r>
    <x v="4932"/>
    <x v="4932"/>
  </r>
  <r>
    <x v="4933"/>
    <x v="4933"/>
  </r>
  <r>
    <x v="4934"/>
    <x v="4934"/>
  </r>
  <r>
    <x v="4935"/>
    <x v="4935"/>
  </r>
  <r>
    <x v="4936"/>
    <x v="4936"/>
  </r>
  <r>
    <x v="4937"/>
    <x v="4937"/>
  </r>
  <r>
    <x v="4938"/>
    <x v="4938"/>
  </r>
  <r>
    <x v="4939"/>
    <x v="4939"/>
  </r>
  <r>
    <x v="4940"/>
    <x v="4940"/>
  </r>
  <r>
    <x v="4941"/>
    <x v="4941"/>
  </r>
  <r>
    <x v="4942"/>
    <x v="4942"/>
  </r>
  <r>
    <x v="4943"/>
    <x v="4943"/>
  </r>
  <r>
    <x v="4944"/>
    <x v="4944"/>
  </r>
  <r>
    <x v="4945"/>
    <x v="4945"/>
  </r>
  <r>
    <x v="4946"/>
    <x v="4946"/>
  </r>
  <r>
    <x v="4947"/>
    <x v="4947"/>
  </r>
  <r>
    <x v="4948"/>
    <x v="4948"/>
  </r>
  <r>
    <x v="4949"/>
    <x v="4949"/>
  </r>
  <r>
    <x v="4950"/>
    <x v="4950"/>
  </r>
  <r>
    <x v="4951"/>
    <x v="4951"/>
  </r>
  <r>
    <x v="4952"/>
    <x v="4952"/>
  </r>
  <r>
    <x v="4953"/>
    <x v="4953"/>
  </r>
  <r>
    <x v="4954"/>
    <x v="4954"/>
  </r>
  <r>
    <x v="4955"/>
    <x v="4955"/>
  </r>
  <r>
    <x v="4956"/>
    <x v="4956"/>
  </r>
  <r>
    <x v="4957"/>
    <x v="4957"/>
  </r>
  <r>
    <x v="4958"/>
    <x v="4958"/>
  </r>
  <r>
    <x v="4959"/>
    <x v="4959"/>
  </r>
  <r>
    <x v="4960"/>
    <x v="4960"/>
  </r>
  <r>
    <x v="4961"/>
    <x v="4961"/>
  </r>
  <r>
    <x v="4962"/>
    <x v="4962"/>
  </r>
  <r>
    <x v="4963"/>
    <x v="4963"/>
  </r>
  <r>
    <x v="4964"/>
    <x v="4964"/>
  </r>
  <r>
    <x v="4965"/>
    <x v="4965"/>
  </r>
  <r>
    <x v="4966"/>
    <x v="4966"/>
  </r>
  <r>
    <x v="4967"/>
    <x v="4967"/>
  </r>
  <r>
    <x v="4968"/>
    <x v="4968"/>
  </r>
  <r>
    <x v="4969"/>
    <x v="4969"/>
  </r>
  <r>
    <x v="4970"/>
    <x v="4970"/>
  </r>
  <r>
    <x v="4971"/>
    <x v="4971"/>
  </r>
  <r>
    <x v="4972"/>
    <x v="4972"/>
  </r>
  <r>
    <x v="4973"/>
    <x v="4973"/>
  </r>
  <r>
    <x v="4974"/>
    <x v="4974"/>
  </r>
  <r>
    <x v="4975"/>
    <x v="4975"/>
  </r>
  <r>
    <x v="4976"/>
    <x v="4976"/>
  </r>
  <r>
    <x v="4977"/>
    <x v="4977"/>
  </r>
  <r>
    <x v="4978"/>
    <x v="4978"/>
  </r>
  <r>
    <x v="4979"/>
    <x v="4979"/>
  </r>
  <r>
    <x v="4980"/>
    <x v="4980"/>
  </r>
  <r>
    <x v="4981"/>
    <x v="4981"/>
  </r>
  <r>
    <x v="4982"/>
    <x v="4982"/>
  </r>
  <r>
    <x v="4983"/>
    <x v="4983"/>
  </r>
  <r>
    <x v="4984"/>
    <x v="4984"/>
  </r>
  <r>
    <x v="4985"/>
    <x v="4985"/>
  </r>
  <r>
    <x v="4986"/>
    <x v="4986"/>
  </r>
  <r>
    <x v="4987"/>
    <x v="4987"/>
  </r>
  <r>
    <x v="4988"/>
    <x v="4988"/>
  </r>
  <r>
    <x v="4989"/>
    <x v="4989"/>
  </r>
  <r>
    <x v="4990"/>
    <x v="4990"/>
  </r>
  <r>
    <x v="4991"/>
    <x v="4991"/>
  </r>
  <r>
    <x v="4992"/>
    <x v="4992"/>
  </r>
  <r>
    <x v="4993"/>
    <x v="4993"/>
  </r>
  <r>
    <x v="4994"/>
    <x v="4994"/>
  </r>
  <r>
    <x v="4995"/>
    <x v="4995"/>
  </r>
  <r>
    <x v="4996"/>
    <x v="4996"/>
  </r>
  <r>
    <x v="4997"/>
    <x v="4997"/>
  </r>
  <r>
    <x v="4998"/>
    <x v="4998"/>
  </r>
  <r>
    <x v="4999"/>
    <x v="4999"/>
  </r>
  <r>
    <x v="5000"/>
    <x v="5000"/>
  </r>
  <r>
    <x v="5001"/>
    <x v="5001"/>
  </r>
  <r>
    <x v="5002"/>
    <x v="5002"/>
  </r>
  <r>
    <x v="5003"/>
    <x v="5003"/>
  </r>
  <r>
    <x v="5004"/>
    <x v="5004"/>
  </r>
  <r>
    <x v="5005"/>
    <x v="5005"/>
  </r>
  <r>
    <x v="5006"/>
    <x v="5006"/>
  </r>
  <r>
    <x v="5007"/>
    <x v="5007"/>
  </r>
  <r>
    <x v="5008"/>
    <x v="5008"/>
  </r>
  <r>
    <x v="5009"/>
    <x v="5009"/>
  </r>
  <r>
    <x v="5010"/>
    <x v="5010"/>
  </r>
  <r>
    <x v="5011"/>
    <x v="5011"/>
  </r>
  <r>
    <x v="5012"/>
    <x v="5012"/>
  </r>
  <r>
    <x v="5013"/>
    <x v="5013"/>
  </r>
  <r>
    <x v="5014"/>
    <x v="5014"/>
  </r>
  <r>
    <x v="5015"/>
    <x v="5015"/>
  </r>
  <r>
    <x v="5016"/>
    <x v="5016"/>
  </r>
  <r>
    <x v="5017"/>
    <x v="5017"/>
  </r>
  <r>
    <x v="5018"/>
    <x v="5018"/>
  </r>
  <r>
    <x v="5019"/>
    <x v="5019"/>
  </r>
  <r>
    <x v="5020"/>
    <x v="5020"/>
  </r>
  <r>
    <x v="5021"/>
    <x v="5021"/>
  </r>
  <r>
    <x v="5022"/>
    <x v="5022"/>
  </r>
  <r>
    <x v="5023"/>
    <x v="5023"/>
  </r>
  <r>
    <x v="5024"/>
    <x v="5024"/>
  </r>
  <r>
    <x v="5025"/>
    <x v="5025"/>
  </r>
  <r>
    <x v="5026"/>
    <x v="5026"/>
  </r>
  <r>
    <x v="5027"/>
    <x v="5027"/>
  </r>
  <r>
    <x v="5028"/>
    <x v="5028"/>
  </r>
  <r>
    <x v="5029"/>
    <x v="5029"/>
  </r>
  <r>
    <x v="5030"/>
    <x v="5030"/>
  </r>
  <r>
    <x v="5031"/>
    <x v="5031"/>
  </r>
  <r>
    <x v="5032"/>
    <x v="5032"/>
  </r>
  <r>
    <x v="5033"/>
    <x v="5033"/>
  </r>
  <r>
    <x v="5034"/>
    <x v="5034"/>
  </r>
  <r>
    <x v="5035"/>
    <x v="5035"/>
  </r>
  <r>
    <x v="5036"/>
    <x v="5036"/>
  </r>
  <r>
    <x v="5037"/>
    <x v="5037"/>
  </r>
  <r>
    <x v="5038"/>
    <x v="5038"/>
  </r>
  <r>
    <x v="5039"/>
    <x v="5039"/>
  </r>
  <r>
    <x v="5040"/>
    <x v="5040"/>
  </r>
  <r>
    <x v="5041"/>
    <x v="5041"/>
  </r>
  <r>
    <x v="5042"/>
    <x v="5042"/>
  </r>
  <r>
    <x v="5043"/>
    <x v="5043"/>
  </r>
  <r>
    <x v="5044"/>
    <x v="5044"/>
  </r>
  <r>
    <x v="5045"/>
    <x v="5045"/>
  </r>
  <r>
    <x v="5046"/>
    <x v="5046"/>
  </r>
  <r>
    <x v="5047"/>
    <x v="5047"/>
  </r>
  <r>
    <x v="5048"/>
    <x v="5048"/>
  </r>
  <r>
    <x v="5049"/>
    <x v="5049"/>
  </r>
  <r>
    <x v="5050"/>
    <x v="5050"/>
  </r>
  <r>
    <x v="5051"/>
    <x v="5051"/>
  </r>
  <r>
    <x v="5052"/>
    <x v="5052"/>
  </r>
  <r>
    <x v="5053"/>
    <x v="5053"/>
  </r>
  <r>
    <x v="5054"/>
    <x v="5054"/>
  </r>
  <r>
    <x v="5055"/>
    <x v="5055"/>
  </r>
  <r>
    <x v="5056"/>
    <x v="5056"/>
  </r>
  <r>
    <x v="5057"/>
    <x v="5057"/>
  </r>
  <r>
    <x v="5058"/>
    <x v="5058"/>
  </r>
  <r>
    <x v="5059"/>
    <x v="5059"/>
  </r>
  <r>
    <x v="5060"/>
    <x v="5060"/>
  </r>
  <r>
    <x v="5061"/>
    <x v="5061"/>
  </r>
  <r>
    <x v="5062"/>
    <x v="5062"/>
  </r>
  <r>
    <x v="5063"/>
    <x v="5063"/>
  </r>
  <r>
    <x v="5064"/>
    <x v="5064"/>
  </r>
  <r>
    <x v="5065"/>
    <x v="5065"/>
  </r>
  <r>
    <x v="5066"/>
    <x v="5066"/>
  </r>
  <r>
    <x v="5067"/>
    <x v="5067"/>
  </r>
  <r>
    <x v="5068"/>
    <x v="5068"/>
  </r>
  <r>
    <x v="5069"/>
    <x v="5069"/>
  </r>
  <r>
    <x v="5070"/>
    <x v="5070"/>
  </r>
  <r>
    <x v="5071"/>
    <x v="5071"/>
  </r>
  <r>
    <x v="5072"/>
    <x v="5072"/>
  </r>
  <r>
    <x v="5073"/>
    <x v="5073"/>
  </r>
  <r>
    <x v="5074"/>
    <x v="5074"/>
  </r>
  <r>
    <x v="5075"/>
    <x v="5075"/>
  </r>
  <r>
    <x v="5076"/>
    <x v="5076"/>
  </r>
  <r>
    <x v="5077"/>
    <x v="5077"/>
  </r>
  <r>
    <x v="5078"/>
    <x v="5078"/>
  </r>
  <r>
    <x v="5079"/>
    <x v="5079"/>
  </r>
  <r>
    <x v="5080"/>
    <x v="5080"/>
  </r>
  <r>
    <x v="5081"/>
    <x v="5081"/>
  </r>
  <r>
    <x v="5082"/>
    <x v="5082"/>
  </r>
  <r>
    <x v="5083"/>
    <x v="5083"/>
  </r>
  <r>
    <x v="5084"/>
    <x v="5084"/>
  </r>
  <r>
    <x v="5085"/>
    <x v="5085"/>
  </r>
  <r>
    <x v="5086"/>
    <x v="5086"/>
  </r>
  <r>
    <x v="5087"/>
    <x v="5087"/>
  </r>
  <r>
    <x v="5088"/>
    <x v="5088"/>
  </r>
  <r>
    <x v="5089"/>
    <x v="5089"/>
  </r>
  <r>
    <x v="5090"/>
    <x v="5090"/>
  </r>
  <r>
    <x v="5091"/>
    <x v="5091"/>
  </r>
  <r>
    <x v="5092"/>
    <x v="5092"/>
  </r>
  <r>
    <x v="5093"/>
    <x v="5093"/>
  </r>
  <r>
    <x v="5094"/>
    <x v="5094"/>
  </r>
  <r>
    <x v="5095"/>
    <x v="5095"/>
  </r>
  <r>
    <x v="5096"/>
    <x v="5096"/>
  </r>
  <r>
    <x v="5097"/>
    <x v="5097"/>
  </r>
  <r>
    <x v="5098"/>
    <x v="5098"/>
  </r>
  <r>
    <x v="5099"/>
    <x v="5099"/>
  </r>
  <r>
    <x v="5100"/>
    <x v="5100"/>
  </r>
  <r>
    <x v="5101"/>
    <x v="5101"/>
  </r>
  <r>
    <x v="5102"/>
    <x v="5102"/>
  </r>
  <r>
    <x v="5103"/>
    <x v="5103"/>
  </r>
  <r>
    <x v="5104"/>
    <x v="5104"/>
  </r>
  <r>
    <x v="5105"/>
    <x v="5105"/>
  </r>
  <r>
    <x v="5106"/>
    <x v="5106"/>
  </r>
  <r>
    <x v="5107"/>
    <x v="5107"/>
  </r>
  <r>
    <x v="5108"/>
    <x v="5108"/>
  </r>
  <r>
    <x v="5109"/>
    <x v="5109"/>
  </r>
  <r>
    <x v="5110"/>
    <x v="5110"/>
  </r>
  <r>
    <x v="5111"/>
    <x v="5111"/>
  </r>
  <r>
    <x v="5112"/>
    <x v="5112"/>
  </r>
  <r>
    <x v="5113"/>
    <x v="5113"/>
  </r>
  <r>
    <x v="5114"/>
    <x v="5114"/>
  </r>
  <r>
    <x v="5115"/>
    <x v="5115"/>
  </r>
  <r>
    <x v="5116"/>
    <x v="5116"/>
  </r>
  <r>
    <x v="5117"/>
    <x v="5117"/>
  </r>
  <r>
    <x v="5118"/>
    <x v="5118"/>
  </r>
  <r>
    <x v="5119"/>
    <x v="5119"/>
  </r>
  <r>
    <x v="5120"/>
    <x v="5120"/>
  </r>
  <r>
    <x v="5121"/>
    <x v="5121"/>
  </r>
  <r>
    <x v="5122"/>
    <x v="5122"/>
  </r>
  <r>
    <x v="5123"/>
    <x v="5123"/>
  </r>
  <r>
    <x v="5124"/>
    <x v="5124"/>
  </r>
  <r>
    <x v="5125"/>
    <x v="5125"/>
  </r>
  <r>
    <x v="5126"/>
    <x v="5126"/>
  </r>
  <r>
    <x v="5127"/>
    <x v="5127"/>
  </r>
  <r>
    <x v="5128"/>
    <x v="5128"/>
  </r>
  <r>
    <x v="5129"/>
    <x v="5129"/>
  </r>
  <r>
    <x v="5130"/>
    <x v="5130"/>
  </r>
  <r>
    <x v="5131"/>
    <x v="5131"/>
  </r>
  <r>
    <x v="5132"/>
    <x v="5132"/>
  </r>
  <r>
    <x v="5133"/>
    <x v="5133"/>
  </r>
  <r>
    <x v="5134"/>
    <x v="5134"/>
  </r>
  <r>
    <x v="5135"/>
    <x v="5135"/>
  </r>
  <r>
    <x v="5136"/>
    <x v="5136"/>
  </r>
  <r>
    <x v="5137"/>
    <x v="5137"/>
  </r>
  <r>
    <x v="5138"/>
    <x v="5138"/>
  </r>
  <r>
    <x v="5139"/>
    <x v="5139"/>
  </r>
  <r>
    <x v="5140"/>
    <x v="5140"/>
  </r>
  <r>
    <x v="5141"/>
    <x v="5141"/>
  </r>
  <r>
    <x v="5142"/>
    <x v="5142"/>
  </r>
  <r>
    <x v="5143"/>
    <x v="5143"/>
  </r>
  <r>
    <x v="5144"/>
    <x v="5144"/>
  </r>
  <r>
    <x v="5145"/>
    <x v="5145"/>
  </r>
  <r>
    <x v="5146"/>
    <x v="5146"/>
  </r>
  <r>
    <x v="5147"/>
    <x v="5147"/>
  </r>
  <r>
    <x v="5148"/>
    <x v="5148"/>
  </r>
  <r>
    <x v="5149"/>
    <x v="5149"/>
  </r>
  <r>
    <x v="5150"/>
    <x v="5150"/>
  </r>
  <r>
    <x v="5151"/>
    <x v="5151"/>
  </r>
  <r>
    <x v="5152"/>
    <x v="5152"/>
  </r>
  <r>
    <x v="5153"/>
    <x v="5153"/>
  </r>
  <r>
    <x v="5154"/>
    <x v="5154"/>
  </r>
  <r>
    <x v="5155"/>
    <x v="5155"/>
  </r>
  <r>
    <x v="5156"/>
    <x v="5156"/>
  </r>
  <r>
    <x v="5157"/>
    <x v="5157"/>
  </r>
  <r>
    <x v="5158"/>
    <x v="5158"/>
  </r>
  <r>
    <x v="5159"/>
    <x v="5159"/>
  </r>
  <r>
    <x v="5160"/>
    <x v="5160"/>
  </r>
  <r>
    <x v="5161"/>
    <x v="5161"/>
  </r>
  <r>
    <x v="5162"/>
    <x v="5162"/>
  </r>
  <r>
    <x v="5163"/>
    <x v="5163"/>
  </r>
  <r>
    <x v="5164"/>
    <x v="5164"/>
  </r>
  <r>
    <x v="5165"/>
    <x v="5165"/>
  </r>
  <r>
    <x v="5166"/>
    <x v="5166"/>
  </r>
  <r>
    <x v="5167"/>
    <x v="5167"/>
  </r>
  <r>
    <x v="5168"/>
    <x v="5168"/>
  </r>
  <r>
    <x v="5169"/>
    <x v="5169"/>
  </r>
  <r>
    <x v="5170"/>
    <x v="5170"/>
  </r>
  <r>
    <x v="5171"/>
    <x v="5171"/>
  </r>
  <r>
    <x v="5172"/>
    <x v="5172"/>
  </r>
  <r>
    <x v="5173"/>
    <x v="5173"/>
  </r>
  <r>
    <x v="5174"/>
    <x v="5174"/>
  </r>
  <r>
    <x v="5175"/>
    <x v="5175"/>
  </r>
  <r>
    <x v="5176"/>
    <x v="5176"/>
  </r>
  <r>
    <x v="5177"/>
    <x v="5177"/>
  </r>
  <r>
    <x v="5178"/>
    <x v="5178"/>
  </r>
  <r>
    <x v="5179"/>
    <x v="5179"/>
  </r>
  <r>
    <x v="5180"/>
    <x v="5180"/>
  </r>
  <r>
    <x v="5181"/>
    <x v="5181"/>
  </r>
  <r>
    <x v="5182"/>
    <x v="5182"/>
  </r>
  <r>
    <x v="5183"/>
    <x v="5183"/>
  </r>
  <r>
    <x v="5184"/>
    <x v="5184"/>
  </r>
  <r>
    <x v="5185"/>
    <x v="5185"/>
  </r>
  <r>
    <x v="5186"/>
    <x v="5186"/>
  </r>
  <r>
    <x v="5187"/>
    <x v="5187"/>
  </r>
  <r>
    <x v="5188"/>
    <x v="5188"/>
  </r>
  <r>
    <x v="5189"/>
    <x v="5189"/>
  </r>
  <r>
    <x v="5190"/>
    <x v="5190"/>
  </r>
  <r>
    <x v="5191"/>
    <x v="5191"/>
  </r>
  <r>
    <x v="5192"/>
    <x v="5192"/>
  </r>
  <r>
    <x v="5193"/>
    <x v="5193"/>
  </r>
  <r>
    <x v="5194"/>
    <x v="5194"/>
  </r>
  <r>
    <x v="5195"/>
    <x v="5195"/>
  </r>
  <r>
    <x v="5196"/>
    <x v="5196"/>
  </r>
  <r>
    <x v="5197"/>
    <x v="5197"/>
  </r>
  <r>
    <x v="5198"/>
    <x v="5198"/>
  </r>
  <r>
    <x v="5199"/>
    <x v="5199"/>
  </r>
  <r>
    <x v="5200"/>
    <x v="5200"/>
  </r>
  <r>
    <x v="5201"/>
    <x v="5201"/>
  </r>
  <r>
    <x v="5202"/>
    <x v="5202"/>
  </r>
  <r>
    <x v="5203"/>
    <x v="5203"/>
  </r>
  <r>
    <x v="5204"/>
    <x v="5204"/>
  </r>
  <r>
    <x v="5205"/>
    <x v="5205"/>
  </r>
  <r>
    <x v="5206"/>
    <x v="5206"/>
  </r>
  <r>
    <x v="5207"/>
    <x v="5207"/>
  </r>
  <r>
    <x v="5208"/>
    <x v="5208"/>
  </r>
  <r>
    <x v="5209"/>
    <x v="5209"/>
  </r>
  <r>
    <x v="5210"/>
    <x v="5210"/>
  </r>
  <r>
    <x v="5211"/>
    <x v="5211"/>
  </r>
  <r>
    <x v="5212"/>
    <x v="5212"/>
  </r>
  <r>
    <x v="5213"/>
    <x v="5213"/>
  </r>
  <r>
    <x v="5214"/>
    <x v="5214"/>
  </r>
  <r>
    <x v="5215"/>
    <x v="5215"/>
  </r>
  <r>
    <x v="5216"/>
    <x v="5216"/>
  </r>
  <r>
    <x v="5217"/>
    <x v="5217"/>
  </r>
  <r>
    <x v="5218"/>
    <x v="5218"/>
  </r>
  <r>
    <x v="5219"/>
    <x v="5219"/>
  </r>
  <r>
    <x v="5220"/>
    <x v="5220"/>
  </r>
  <r>
    <x v="5221"/>
    <x v="5221"/>
  </r>
  <r>
    <x v="5222"/>
    <x v="5222"/>
  </r>
  <r>
    <x v="5223"/>
    <x v="5223"/>
  </r>
  <r>
    <x v="5224"/>
    <x v="5224"/>
  </r>
  <r>
    <x v="5225"/>
    <x v="5225"/>
  </r>
  <r>
    <x v="5226"/>
    <x v="5226"/>
  </r>
  <r>
    <x v="5227"/>
    <x v="5227"/>
  </r>
  <r>
    <x v="5228"/>
    <x v="5228"/>
  </r>
  <r>
    <x v="5229"/>
    <x v="5229"/>
  </r>
  <r>
    <x v="5230"/>
    <x v="5230"/>
  </r>
  <r>
    <x v="5231"/>
    <x v="5231"/>
  </r>
  <r>
    <x v="5232"/>
    <x v="5232"/>
  </r>
  <r>
    <x v="5233"/>
    <x v="5233"/>
  </r>
  <r>
    <x v="5234"/>
    <x v="5234"/>
  </r>
  <r>
    <x v="5235"/>
    <x v="5235"/>
  </r>
  <r>
    <x v="5236"/>
    <x v="5236"/>
  </r>
  <r>
    <x v="5237"/>
    <x v="5237"/>
  </r>
  <r>
    <x v="5238"/>
    <x v="5238"/>
  </r>
  <r>
    <x v="5239"/>
    <x v="5239"/>
  </r>
  <r>
    <x v="5240"/>
    <x v="5240"/>
  </r>
  <r>
    <x v="5241"/>
    <x v="5241"/>
  </r>
  <r>
    <x v="5242"/>
    <x v="5242"/>
  </r>
  <r>
    <x v="5243"/>
    <x v="5243"/>
  </r>
  <r>
    <x v="5244"/>
    <x v="5244"/>
  </r>
  <r>
    <x v="5245"/>
    <x v="5245"/>
  </r>
  <r>
    <x v="5246"/>
    <x v="5246"/>
  </r>
  <r>
    <x v="5247"/>
    <x v="5247"/>
  </r>
  <r>
    <x v="5248"/>
    <x v="5248"/>
  </r>
  <r>
    <x v="5249"/>
    <x v="5249"/>
  </r>
  <r>
    <x v="5250"/>
    <x v="5250"/>
  </r>
  <r>
    <x v="5251"/>
    <x v="5251"/>
  </r>
  <r>
    <x v="5252"/>
    <x v="5252"/>
  </r>
  <r>
    <x v="5253"/>
    <x v="5253"/>
  </r>
  <r>
    <x v="5254"/>
    <x v="5254"/>
  </r>
  <r>
    <x v="5255"/>
    <x v="5255"/>
  </r>
  <r>
    <x v="5256"/>
    <x v="5256"/>
  </r>
  <r>
    <x v="5257"/>
    <x v="5257"/>
  </r>
  <r>
    <x v="5258"/>
    <x v="5258"/>
  </r>
  <r>
    <x v="5259"/>
    <x v="5259"/>
  </r>
  <r>
    <x v="5260"/>
    <x v="5260"/>
  </r>
  <r>
    <x v="5261"/>
    <x v="5261"/>
  </r>
  <r>
    <x v="5262"/>
    <x v="5262"/>
  </r>
  <r>
    <x v="5263"/>
    <x v="5263"/>
  </r>
  <r>
    <x v="5264"/>
    <x v="5264"/>
  </r>
  <r>
    <x v="5265"/>
    <x v="5265"/>
  </r>
  <r>
    <x v="5266"/>
    <x v="5266"/>
  </r>
  <r>
    <x v="5267"/>
    <x v="5267"/>
  </r>
  <r>
    <x v="5268"/>
    <x v="5268"/>
  </r>
  <r>
    <x v="5269"/>
    <x v="5269"/>
  </r>
  <r>
    <x v="5270"/>
    <x v="5270"/>
  </r>
  <r>
    <x v="5271"/>
    <x v="5271"/>
  </r>
  <r>
    <x v="5272"/>
    <x v="5272"/>
  </r>
  <r>
    <x v="5273"/>
    <x v="5273"/>
  </r>
  <r>
    <x v="5274"/>
    <x v="5274"/>
  </r>
  <r>
    <x v="5275"/>
    <x v="5275"/>
  </r>
  <r>
    <x v="5276"/>
    <x v="5276"/>
  </r>
  <r>
    <x v="5277"/>
    <x v="5277"/>
  </r>
  <r>
    <x v="5278"/>
    <x v="5278"/>
  </r>
  <r>
    <x v="5279"/>
    <x v="5279"/>
  </r>
  <r>
    <x v="5280"/>
    <x v="5280"/>
  </r>
  <r>
    <x v="5281"/>
    <x v="5281"/>
  </r>
  <r>
    <x v="5282"/>
    <x v="5282"/>
  </r>
  <r>
    <x v="5283"/>
    <x v="5283"/>
  </r>
  <r>
    <x v="5284"/>
    <x v="5284"/>
  </r>
  <r>
    <x v="5285"/>
    <x v="5285"/>
  </r>
  <r>
    <x v="5286"/>
    <x v="5286"/>
  </r>
  <r>
    <x v="5287"/>
    <x v="5287"/>
  </r>
  <r>
    <x v="5288"/>
    <x v="5288"/>
  </r>
  <r>
    <x v="5289"/>
    <x v="5289"/>
  </r>
  <r>
    <x v="5290"/>
    <x v="5290"/>
  </r>
  <r>
    <x v="5291"/>
    <x v="5291"/>
  </r>
  <r>
    <x v="5292"/>
    <x v="5292"/>
  </r>
  <r>
    <x v="5293"/>
    <x v="5293"/>
  </r>
  <r>
    <x v="5294"/>
    <x v="5294"/>
  </r>
  <r>
    <x v="5295"/>
    <x v="5295"/>
  </r>
  <r>
    <x v="5296"/>
    <x v="5296"/>
  </r>
  <r>
    <x v="5297"/>
    <x v="5297"/>
  </r>
  <r>
    <x v="5298"/>
    <x v="5298"/>
  </r>
  <r>
    <x v="5299"/>
    <x v="5299"/>
  </r>
  <r>
    <x v="5300"/>
    <x v="5300"/>
  </r>
  <r>
    <x v="5301"/>
    <x v="5301"/>
  </r>
  <r>
    <x v="5302"/>
    <x v="5302"/>
  </r>
  <r>
    <x v="5303"/>
    <x v="5303"/>
  </r>
  <r>
    <x v="5304"/>
    <x v="5304"/>
  </r>
  <r>
    <x v="5305"/>
    <x v="5305"/>
  </r>
  <r>
    <x v="5306"/>
    <x v="5306"/>
  </r>
  <r>
    <x v="5307"/>
    <x v="5307"/>
  </r>
  <r>
    <x v="5308"/>
    <x v="5308"/>
  </r>
  <r>
    <x v="5309"/>
    <x v="5309"/>
  </r>
  <r>
    <x v="5310"/>
    <x v="5310"/>
  </r>
  <r>
    <x v="5311"/>
    <x v="5311"/>
  </r>
  <r>
    <x v="5312"/>
    <x v="5312"/>
  </r>
  <r>
    <x v="5313"/>
    <x v="5313"/>
  </r>
  <r>
    <x v="5314"/>
    <x v="5314"/>
  </r>
  <r>
    <x v="5315"/>
    <x v="5315"/>
  </r>
  <r>
    <x v="5316"/>
    <x v="5316"/>
  </r>
  <r>
    <x v="5317"/>
    <x v="5317"/>
  </r>
  <r>
    <x v="5318"/>
    <x v="5318"/>
  </r>
  <r>
    <x v="5319"/>
    <x v="5319"/>
  </r>
  <r>
    <x v="5320"/>
    <x v="5320"/>
  </r>
  <r>
    <x v="5321"/>
    <x v="5321"/>
  </r>
  <r>
    <x v="5322"/>
    <x v="5322"/>
  </r>
  <r>
    <x v="5323"/>
    <x v="5323"/>
  </r>
  <r>
    <x v="5324"/>
    <x v="5324"/>
  </r>
  <r>
    <x v="5325"/>
    <x v="5325"/>
  </r>
  <r>
    <x v="5326"/>
    <x v="5326"/>
  </r>
  <r>
    <x v="5327"/>
    <x v="5327"/>
  </r>
  <r>
    <x v="5328"/>
    <x v="5328"/>
  </r>
  <r>
    <x v="5329"/>
    <x v="5329"/>
  </r>
  <r>
    <x v="5330"/>
    <x v="5330"/>
  </r>
  <r>
    <x v="5331"/>
    <x v="5331"/>
  </r>
  <r>
    <x v="5332"/>
    <x v="5332"/>
  </r>
  <r>
    <x v="5333"/>
    <x v="5333"/>
  </r>
  <r>
    <x v="5334"/>
    <x v="5334"/>
  </r>
  <r>
    <x v="5335"/>
    <x v="5335"/>
  </r>
  <r>
    <x v="5336"/>
    <x v="5336"/>
  </r>
  <r>
    <x v="5337"/>
    <x v="5337"/>
  </r>
  <r>
    <x v="5338"/>
    <x v="5338"/>
  </r>
  <r>
    <x v="5339"/>
    <x v="5339"/>
  </r>
  <r>
    <x v="5340"/>
    <x v="5340"/>
  </r>
  <r>
    <x v="5341"/>
    <x v="5341"/>
  </r>
  <r>
    <x v="5342"/>
    <x v="5342"/>
  </r>
  <r>
    <x v="5343"/>
    <x v="5343"/>
  </r>
  <r>
    <x v="5344"/>
    <x v="5344"/>
  </r>
  <r>
    <x v="5345"/>
    <x v="5345"/>
  </r>
  <r>
    <x v="5346"/>
    <x v="5346"/>
  </r>
  <r>
    <x v="5347"/>
    <x v="5347"/>
  </r>
  <r>
    <x v="5348"/>
    <x v="5348"/>
  </r>
  <r>
    <x v="5349"/>
    <x v="5349"/>
  </r>
  <r>
    <x v="5350"/>
    <x v="5350"/>
  </r>
  <r>
    <x v="5351"/>
    <x v="5351"/>
  </r>
  <r>
    <x v="5352"/>
    <x v="5352"/>
  </r>
  <r>
    <x v="5353"/>
    <x v="5353"/>
  </r>
  <r>
    <x v="5354"/>
    <x v="5354"/>
  </r>
  <r>
    <x v="5355"/>
    <x v="5355"/>
  </r>
  <r>
    <x v="5356"/>
    <x v="5356"/>
  </r>
  <r>
    <x v="5357"/>
    <x v="5357"/>
  </r>
  <r>
    <x v="5358"/>
    <x v="5358"/>
  </r>
  <r>
    <x v="5359"/>
    <x v="5359"/>
  </r>
  <r>
    <x v="5360"/>
    <x v="5360"/>
  </r>
  <r>
    <x v="5361"/>
    <x v="5361"/>
  </r>
  <r>
    <x v="5362"/>
    <x v="5362"/>
  </r>
  <r>
    <x v="5363"/>
    <x v="5363"/>
  </r>
  <r>
    <x v="5364"/>
    <x v="5364"/>
  </r>
  <r>
    <x v="5365"/>
    <x v="5365"/>
  </r>
  <r>
    <x v="5366"/>
    <x v="5366"/>
  </r>
  <r>
    <x v="5367"/>
    <x v="5367"/>
  </r>
  <r>
    <x v="5368"/>
    <x v="5368"/>
  </r>
  <r>
    <x v="5369"/>
    <x v="5369"/>
  </r>
  <r>
    <x v="5370"/>
    <x v="5370"/>
  </r>
  <r>
    <x v="5371"/>
    <x v="5371"/>
  </r>
  <r>
    <x v="5372"/>
    <x v="5372"/>
  </r>
  <r>
    <x v="5373"/>
    <x v="5373"/>
  </r>
  <r>
    <x v="5374"/>
    <x v="5374"/>
  </r>
  <r>
    <x v="5375"/>
    <x v="5375"/>
  </r>
  <r>
    <x v="5376"/>
    <x v="5376"/>
  </r>
  <r>
    <x v="5377"/>
    <x v="5377"/>
  </r>
  <r>
    <x v="5378"/>
    <x v="5378"/>
  </r>
  <r>
    <x v="5379"/>
    <x v="5379"/>
  </r>
  <r>
    <x v="5380"/>
    <x v="5380"/>
  </r>
  <r>
    <x v="5381"/>
    <x v="5381"/>
  </r>
  <r>
    <x v="5382"/>
    <x v="5382"/>
  </r>
  <r>
    <x v="5383"/>
    <x v="5383"/>
  </r>
  <r>
    <x v="5384"/>
    <x v="5384"/>
  </r>
  <r>
    <x v="5385"/>
    <x v="5385"/>
  </r>
  <r>
    <x v="5386"/>
    <x v="5386"/>
  </r>
  <r>
    <x v="5387"/>
    <x v="5387"/>
  </r>
  <r>
    <x v="5388"/>
    <x v="5388"/>
  </r>
  <r>
    <x v="5389"/>
    <x v="5389"/>
  </r>
  <r>
    <x v="5390"/>
    <x v="5390"/>
  </r>
  <r>
    <x v="5391"/>
    <x v="5391"/>
  </r>
  <r>
    <x v="5392"/>
    <x v="5392"/>
  </r>
  <r>
    <x v="5393"/>
    <x v="5393"/>
  </r>
  <r>
    <x v="5394"/>
    <x v="5394"/>
  </r>
  <r>
    <x v="5395"/>
    <x v="5395"/>
  </r>
  <r>
    <x v="5396"/>
    <x v="5396"/>
  </r>
  <r>
    <x v="5397"/>
    <x v="5397"/>
  </r>
  <r>
    <x v="5398"/>
    <x v="5398"/>
  </r>
  <r>
    <x v="5399"/>
    <x v="5399"/>
  </r>
  <r>
    <x v="5400"/>
    <x v="5400"/>
  </r>
  <r>
    <x v="5401"/>
    <x v="5401"/>
  </r>
  <r>
    <x v="5402"/>
    <x v="5402"/>
  </r>
  <r>
    <x v="5403"/>
    <x v="5403"/>
  </r>
  <r>
    <x v="5404"/>
    <x v="5404"/>
  </r>
  <r>
    <x v="5405"/>
    <x v="5405"/>
  </r>
  <r>
    <x v="5406"/>
    <x v="5406"/>
  </r>
  <r>
    <x v="5407"/>
    <x v="5407"/>
  </r>
  <r>
    <x v="5408"/>
    <x v="5408"/>
  </r>
  <r>
    <x v="5409"/>
    <x v="5409"/>
  </r>
  <r>
    <x v="5410"/>
    <x v="5410"/>
  </r>
  <r>
    <x v="5411"/>
    <x v="5411"/>
  </r>
  <r>
    <x v="5412"/>
    <x v="5412"/>
  </r>
  <r>
    <x v="5413"/>
    <x v="5413"/>
  </r>
  <r>
    <x v="5414"/>
    <x v="5414"/>
  </r>
  <r>
    <x v="5415"/>
    <x v="5415"/>
  </r>
  <r>
    <x v="5416"/>
    <x v="5416"/>
  </r>
  <r>
    <x v="5417"/>
    <x v="5417"/>
  </r>
  <r>
    <x v="5418"/>
    <x v="5418"/>
  </r>
  <r>
    <x v="5419"/>
    <x v="5419"/>
  </r>
  <r>
    <x v="5420"/>
    <x v="5420"/>
  </r>
  <r>
    <x v="5421"/>
    <x v="5421"/>
  </r>
  <r>
    <x v="5422"/>
    <x v="5422"/>
  </r>
  <r>
    <x v="5423"/>
    <x v="5423"/>
  </r>
  <r>
    <x v="5424"/>
    <x v="5424"/>
  </r>
  <r>
    <x v="5425"/>
    <x v="5425"/>
  </r>
  <r>
    <x v="5426"/>
    <x v="5426"/>
  </r>
  <r>
    <x v="5427"/>
    <x v="5427"/>
  </r>
  <r>
    <x v="5428"/>
    <x v="5428"/>
  </r>
  <r>
    <x v="5429"/>
    <x v="5429"/>
  </r>
  <r>
    <x v="5430"/>
    <x v="5430"/>
  </r>
  <r>
    <x v="5431"/>
    <x v="5431"/>
  </r>
  <r>
    <x v="5432"/>
    <x v="5432"/>
  </r>
  <r>
    <x v="5433"/>
    <x v="5433"/>
  </r>
  <r>
    <x v="5434"/>
    <x v="5434"/>
  </r>
  <r>
    <x v="5435"/>
    <x v="5435"/>
  </r>
  <r>
    <x v="5436"/>
    <x v="5436"/>
  </r>
  <r>
    <x v="5437"/>
    <x v="5437"/>
  </r>
  <r>
    <x v="5438"/>
    <x v="5438"/>
  </r>
  <r>
    <x v="5439"/>
    <x v="5439"/>
  </r>
  <r>
    <x v="5440"/>
    <x v="5440"/>
  </r>
  <r>
    <x v="5441"/>
    <x v="5441"/>
  </r>
  <r>
    <x v="5442"/>
    <x v="5442"/>
  </r>
  <r>
    <x v="5443"/>
    <x v="5443"/>
  </r>
  <r>
    <x v="5444"/>
    <x v="5444"/>
  </r>
  <r>
    <x v="5445"/>
    <x v="5445"/>
  </r>
  <r>
    <x v="5446"/>
    <x v="5446"/>
  </r>
  <r>
    <x v="5447"/>
    <x v="5447"/>
  </r>
  <r>
    <x v="5448"/>
    <x v="5448"/>
  </r>
  <r>
    <x v="5449"/>
    <x v="5449"/>
  </r>
  <r>
    <x v="5450"/>
    <x v="5450"/>
  </r>
  <r>
    <x v="5451"/>
    <x v="5451"/>
  </r>
  <r>
    <x v="5452"/>
    <x v="5452"/>
  </r>
  <r>
    <x v="5453"/>
    <x v="5453"/>
  </r>
  <r>
    <x v="5454"/>
    <x v="5454"/>
  </r>
  <r>
    <x v="5455"/>
    <x v="5455"/>
  </r>
  <r>
    <x v="5456"/>
    <x v="5456"/>
  </r>
  <r>
    <x v="5457"/>
    <x v="5457"/>
  </r>
  <r>
    <x v="5458"/>
    <x v="5458"/>
  </r>
  <r>
    <x v="5459"/>
    <x v="5459"/>
  </r>
  <r>
    <x v="5460"/>
    <x v="5460"/>
  </r>
  <r>
    <x v="5461"/>
    <x v="5461"/>
  </r>
  <r>
    <x v="5462"/>
    <x v="5462"/>
  </r>
  <r>
    <x v="5463"/>
    <x v="5463"/>
  </r>
  <r>
    <x v="5464"/>
    <x v="5464"/>
  </r>
  <r>
    <x v="5465"/>
    <x v="5465"/>
  </r>
  <r>
    <x v="5466"/>
    <x v="5466"/>
  </r>
  <r>
    <x v="5467"/>
    <x v="5467"/>
  </r>
  <r>
    <x v="5468"/>
    <x v="5468"/>
  </r>
  <r>
    <x v="5469"/>
    <x v="5469"/>
  </r>
  <r>
    <x v="5470"/>
    <x v="5470"/>
  </r>
  <r>
    <x v="5471"/>
    <x v="5471"/>
  </r>
  <r>
    <x v="5472"/>
    <x v="5472"/>
  </r>
  <r>
    <x v="5473"/>
    <x v="5473"/>
  </r>
  <r>
    <x v="5474"/>
    <x v="5474"/>
  </r>
  <r>
    <x v="5475"/>
    <x v="5475"/>
  </r>
  <r>
    <x v="5476"/>
    <x v="5476"/>
  </r>
  <r>
    <x v="5477"/>
    <x v="5477"/>
  </r>
  <r>
    <x v="5478"/>
    <x v="5478"/>
  </r>
  <r>
    <x v="5479"/>
    <x v="5479"/>
  </r>
  <r>
    <x v="5480"/>
    <x v="5480"/>
  </r>
  <r>
    <x v="5481"/>
    <x v="5481"/>
  </r>
  <r>
    <x v="5482"/>
    <x v="5482"/>
  </r>
  <r>
    <x v="5483"/>
    <x v="5483"/>
  </r>
  <r>
    <x v="5484"/>
    <x v="5484"/>
  </r>
  <r>
    <x v="5485"/>
    <x v="5485"/>
  </r>
  <r>
    <x v="5486"/>
    <x v="5486"/>
  </r>
  <r>
    <x v="5487"/>
    <x v="5487"/>
  </r>
  <r>
    <x v="5488"/>
    <x v="5488"/>
  </r>
  <r>
    <x v="5489"/>
    <x v="5489"/>
  </r>
  <r>
    <x v="5490"/>
    <x v="5490"/>
  </r>
  <r>
    <x v="5491"/>
    <x v="5491"/>
  </r>
  <r>
    <x v="5492"/>
    <x v="5492"/>
  </r>
  <r>
    <x v="5493"/>
    <x v="5493"/>
  </r>
  <r>
    <x v="5494"/>
    <x v="5494"/>
  </r>
  <r>
    <x v="5495"/>
    <x v="5495"/>
  </r>
  <r>
    <x v="5496"/>
    <x v="5496"/>
  </r>
  <r>
    <x v="5497"/>
    <x v="5497"/>
  </r>
  <r>
    <x v="5498"/>
    <x v="5498"/>
  </r>
  <r>
    <x v="5499"/>
    <x v="5499"/>
  </r>
  <r>
    <x v="5500"/>
    <x v="5500"/>
  </r>
  <r>
    <x v="5501"/>
    <x v="5501"/>
  </r>
  <r>
    <x v="5502"/>
    <x v="5502"/>
  </r>
  <r>
    <x v="5503"/>
    <x v="5503"/>
  </r>
  <r>
    <x v="5504"/>
    <x v="5504"/>
  </r>
  <r>
    <x v="5505"/>
    <x v="5505"/>
  </r>
  <r>
    <x v="5506"/>
    <x v="5506"/>
  </r>
  <r>
    <x v="5507"/>
    <x v="5507"/>
  </r>
  <r>
    <x v="5508"/>
    <x v="5508"/>
  </r>
  <r>
    <x v="5509"/>
    <x v="5509"/>
  </r>
  <r>
    <x v="5510"/>
    <x v="5510"/>
  </r>
  <r>
    <x v="5511"/>
    <x v="5511"/>
  </r>
  <r>
    <x v="5512"/>
    <x v="5512"/>
  </r>
  <r>
    <x v="5513"/>
    <x v="5513"/>
  </r>
  <r>
    <x v="5514"/>
    <x v="5514"/>
  </r>
  <r>
    <x v="5515"/>
    <x v="5515"/>
  </r>
  <r>
    <x v="5516"/>
    <x v="5516"/>
  </r>
  <r>
    <x v="5517"/>
    <x v="5517"/>
  </r>
  <r>
    <x v="5518"/>
    <x v="5518"/>
  </r>
  <r>
    <x v="5519"/>
    <x v="5519"/>
  </r>
  <r>
    <x v="5520"/>
    <x v="5520"/>
  </r>
  <r>
    <x v="5521"/>
    <x v="5521"/>
  </r>
  <r>
    <x v="5522"/>
    <x v="5522"/>
  </r>
  <r>
    <x v="5523"/>
    <x v="5523"/>
  </r>
  <r>
    <x v="5524"/>
    <x v="5524"/>
  </r>
  <r>
    <x v="5525"/>
    <x v="5525"/>
  </r>
  <r>
    <x v="5526"/>
    <x v="5526"/>
  </r>
  <r>
    <x v="5527"/>
    <x v="5527"/>
  </r>
  <r>
    <x v="5528"/>
    <x v="5528"/>
  </r>
  <r>
    <x v="5529"/>
    <x v="5529"/>
  </r>
  <r>
    <x v="5530"/>
    <x v="5530"/>
  </r>
  <r>
    <x v="5531"/>
    <x v="5531"/>
  </r>
  <r>
    <x v="5532"/>
    <x v="5532"/>
  </r>
  <r>
    <x v="5533"/>
    <x v="5533"/>
  </r>
  <r>
    <x v="5534"/>
    <x v="5534"/>
  </r>
  <r>
    <x v="5535"/>
    <x v="5535"/>
  </r>
  <r>
    <x v="5536"/>
    <x v="5536"/>
  </r>
  <r>
    <x v="5537"/>
    <x v="5537"/>
  </r>
  <r>
    <x v="5538"/>
    <x v="5538"/>
  </r>
  <r>
    <x v="5539"/>
    <x v="5539"/>
  </r>
  <r>
    <x v="5540"/>
    <x v="5540"/>
  </r>
  <r>
    <x v="5541"/>
    <x v="5541"/>
  </r>
  <r>
    <x v="5542"/>
    <x v="5542"/>
  </r>
  <r>
    <x v="5543"/>
    <x v="5543"/>
  </r>
  <r>
    <x v="5544"/>
    <x v="5544"/>
  </r>
  <r>
    <x v="5545"/>
    <x v="5545"/>
  </r>
  <r>
    <x v="5546"/>
    <x v="5546"/>
  </r>
  <r>
    <x v="5547"/>
    <x v="5547"/>
  </r>
  <r>
    <x v="5548"/>
    <x v="5548"/>
  </r>
  <r>
    <x v="5549"/>
    <x v="5549"/>
  </r>
  <r>
    <x v="5550"/>
    <x v="5550"/>
  </r>
  <r>
    <x v="5551"/>
    <x v="5551"/>
  </r>
  <r>
    <x v="5552"/>
    <x v="5552"/>
  </r>
  <r>
    <x v="5553"/>
    <x v="5553"/>
  </r>
  <r>
    <x v="5554"/>
    <x v="5554"/>
  </r>
  <r>
    <x v="5555"/>
    <x v="5555"/>
  </r>
  <r>
    <x v="5556"/>
    <x v="5556"/>
  </r>
  <r>
    <x v="5557"/>
    <x v="5557"/>
  </r>
  <r>
    <x v="5558"/>
    <x v="5558"/>
  </r>
  <r>
    <x v="5559"/>
    <x v="5559"/>
  </r>
  <r>
    <x v="5560"/>
    <x v="5560"/>
  </r>
  <r>
    <x v="5561"/>
    <x v="5561"/>
  </r>
  <r>
    <x v="5562"/>
    <x v="5562"/>
  </r>
  <r>
    <x v="5563"/>
    <x v="5563"/>
  </r>
  <r>
    <x v="5564"/>
    <x v="5564"/>
  </r>
  <r>
    <x v="5565"/>
    <x v="5565"/>
  </r>
  <r>
    <x v="5566"/>
    <x v="5566"/>
  </r>
  <r>
    <x v="5567"/>
    <x v="5567"/>
  </r>
  <r>
    <x v="5568"/>
    <x v="5568"/>
  </r>
  <r>
    <x v="5569"/>
    <x v="5569"/>
  </r>
  <r>
    <x v="5570"/>
    <x v="5570"/>
  </r>
  <r>
    <x v="5571"/>
    <x v="5571"/>
  </r>
  <r>
    <x v="5572"/>
    <x v="5572"/>
  </r>
  <r>
    <x v="5573"/>
    <x v="5573"/>
  </r>
  <r>
    <x v="5574"/>
    <x v="5574"/>
  </r>
  <r>
    <x v="5575"/>
    <x v="5575"/>
  </r>
  <r>
    <x v="5576"/>
    <x v="5576"/>
  </r>
  <r>
    <x v="5577"/>
    <x v="5577"/>
  </r>
  <r>
    <x v="5578"/>
    <x v="5578"/>
  </r>
  <r>
    <x v="5579"/>
    <x v="5579"/>
  </r>
  <r>
    <x v="5580"/>
    <x v="5580"/>
  </r>
  <r>
    <x v="5581"/>
    <x v="5581"/>
  </r>
  <r>
    <x v="5582"/>
    <x v="5582"/>
  </r>
  <r>
    <x v="5583"/>
    <x v="5583"/>
  </r>
  <r>
    <x v="5584"/>
    <x v="5584"/>
  </r>
  <r>
    <x v="5585"/>
    <x v="5585"/>
  </r>
  <r>
    <x v="5586"/>
    <x v="5586"/>
  </r>
  <r>
    <x v="5587"/>
    <x v="5587"/>
  </r>
  <r>
    <x v="5588"/>
    <x v="5588"/>
  </r>
  <r>
    <x v="5589"/>
    <x v="5589"/>
  </r>
  <r>
    <x v="5590"/>
    <x v="5590"/>
  </r>
  <r>
    <x v="5591"/>
    <x v="5591"/>
  </r>
  <r>
    <x v="5592"/>
    <x v="5592"/>
  </r>
  <r>
    <x v="5593"/>
    <x v="5593"/>
  </r>
  <r>
    <x v="5594"/>
    <x v="5594"/>
  </r>
  <r>
    <x v="5595"/>
    <x v="5595"/>
  </r>
  <r>
    <x v="5596"/>
    <x v="5596"/>
  </r>
  <r>
    <x v="5597"/>
    <x v="5597"/>
  </r>
  <r>
    <x v="5598"/>
    <x v="5598"/>
  </r>
  <r>
    <x v="5599"/>
    <x v="5599"/>
  </r>
  <r>
    <x v="5600"/>
    <x v="5600"/>
  </r>
  <r>
    <x v="5601"/>
    <x v="5601"/>
  </r>
  <r>
    <x v="5602"/>
    <x v="5602"/>
  </r>
  <r>
    <x v="5603"/>
    <x v="5603"/>
  </r>
  <r>
    <x v="5604"/>
    <x v="5604"/>
  </r>
  <r>
    <x v="5605"/>
    <x v="5605"/>
  </r>
  <r>
    <x v="5606"/>
    <x v="5606"/>
  </r>
  <r>
    <x v="5607"/>
    <x v="5607"/>
  </r>
  <r>
    <x v="5608"/>
    <x v="5608"/>
  </r>
  <r>
    <x v="5609"/>
    <x v="5609"/>
  </r>
  <r>
    <x v="5610"/>
    <x v="5610"/>
  </r>
  <r>
    <x v="5611"/>
    <x v="5611"/>
  </r>
  <r>
    <x v="5612"/>
    <x v="5612"/>
  </r>
  <r>
    <x v="5613"/>
    <x v="5613"/>
  </r>
  <r>
    <x v="5614"/>
    <x v="5614"/>
  </r>
  <r>
    <x v="5615"/>
    <x v="5615"/>
  </r>
  <r>
    <x v="5616"/>
    <x v="5616"/>
  </r>
  <r>
    <x v="5617"/>
    <x v="5617"/>
  </r>
  <r>
    <x v="5618"/>
    <x v="5618"/>
  </r>
  <r>
    <x v="5619"/>
    <x v="5619"/>
  </r>
  <r>
    <x v="5620"/>
    <x v="5620"/>
  </r>
  <r>
    <x v="5621"/>
    <x v="5621"/>
  </r>
  <r>
    <x v="5622"/>
    <x v="5622"/>
  </r>
  <r>
    <x v="5623"/>
    <x v="5623"/>
  </r>
  <r>
    <x v="5624"/>
    <x v="5624"/>
  </r>
  <r>
    <x v="5625"/>
    <x v="5625"/>
  </r>
  <r>
    <x v="5626"/>
    <x v="5626"/>
  </r>
  <r>
    <x v="5627"/>
    <x v="5627"/>
  </r>
  <r>
    <x v="5628"/>
    <x v="5628"/>
  </r>
  <r>
    <x v="5629"/>
    <x v="5629"/>
  </r>
  <r>
    <x v="5630"/>
    <x v="5630"/>
  </r>
  <r>
    <x v="5631"/>
    <x v="5631"/>
  </r>
  <r>
    <x v="5632"/>
    <x v="5632"/>
  </r>
  <r>
    <x v="5633"/>
    <x v="5633"/>
  </r>
  <r>
    <x v="5634"/>
    <x v="5634"/>
  </r>
  <r>
    <x v="5635"/>
    <x v="5635"/>
  </r>
  <r>
    <x v="5636"/>
    <x v="5636"/>
  </r>
  <r>
    <x v="5637"/>
    <x v="5637"/>
  </r>
  <r>
    <x v="5638"/>
    <x v="5638"/>
  </r>
  <r>
    <x v="5639"/>
    <x v="5639"/>
  </r>
  <r>
    <x v="5640"/>
    <x v="5640"/>
  </r>
  <r>
    <x v="5641"/>
    <x v="5641"/>
  </r>
  <r>
    <x v="5642"/>
    <x v="5642"/>
  </r>
  <r>
    <x v="5643"/>
    <x v="5643"/>
  </r>
  <r>
    <x v="5644"/>
    <x v="5644"/>
  </r>
  <r>
    <x v="5645"/>
    <x v="5645"/>
  </r>
  <r>
    <x v="5646"/>
    <x v="5646"/>
  </r>
  <r>
    <x v="5647"/>
    <x v="5647"/>
  </r>
  <r>
    <x v="5648"/>
    <x v="5648"/>
  </r>
  <r>
    <x v="5649"/>
    <x v="5649"/>
  </r>
  <r>
    <x v="5650"/>
    <x v="5650"/>
  </r>
  <r>
    <x v="5651"/>
    <x v="5651"/>
  </r>
  <r>
    <x v="5652"/>
    <x v="5652"/>
  </r>
  <r>
    <x v="5653"/>
    <x v="5653"/>
  </r>
  <r>
    <x v="5654"/>
    <x v="5654"/>
  </r>
  <r>
    <x v="5655"/>
    <x v="5655"/>
  </r>
  <r>
    <x v="5656"/>
    <x v="5656"/>
  </r>
  <r>
    <x v="5657"/>
    <x v="5657"/>
  </r>
  <r>
    <x v="5658"/>
    <x v="5658"/>
  </r>
  <r>
    <x v="5659"/>
    <x v="5659"/>
  </r>
  <r>
    <x v="5660"/>
    <x v="5660"/>
  </r>
  <r>
    <x v="5661"/>
    <x v="5661"/>
  </r>
  <r>
    <x v="5662"/>
    <x v="5662"/>
  </r>
  <r>
    <x v="5663"/>
    <x v="5663"/>
  </r>
  <r>
    <x v="5664"/>
    <x v="5664"/>
  </r>
  <r>
    <x v="5665"/>
    <x v="5665"/>
  </r>
  <r>
    <x v="5666"/>
    <x v="5666"/>
  </r>
  <r>
    <x v="5667"/>
    <x v="5667"/>
  </r>
  <r>
    <x v="5668"/>
    <x v="5668"/>
  </r>
  <r>
    <x v="5669"/>
    <x v="5669"/>
  </r>
  <r>
    <x v="5670"/>
    <x v="5670"/>
  </r>
  <r>
    <x v="5671"/>
    <x v="5671"/>
  </r>
  <r>
    <x v="5672"/>
    <x v="5672"/>
  </r>
  <r>
    <x v="5673"/>
    <x v="5673"/>
  </r>
  <r>
    <x v="5674"/>
    <x v="5674"/>
  </r>
  <r>
    <x v="5675"/>
    <x v="5675"/>
  </r>
  <r>
    <x v="5676"/>
    <x v="5676"/>
  </r>
  <r>
    <x v="5677"/>
    <x v="5677"/>
  </r>
  <r>
    <x v="5678"/>
    <x v="5678"/>
  </r>
  <r>
    <x v="5679"/>
    <x v="5679"/>
  </r>
  <r>
    <x v="5680"/>
    <x v="5680"/>
  </r>
  <r>
    <x v="5681"/>
    <x v="5681"/>
  </r>
  <r>
    <x v="5682"/>
    <x v="5682"/>
  </r>
  <r>
    <x v="5683"/>
    <x v="5683"/>
  </r>
  <r>
    <x v="5684"/>
    <x v="5684"/>
  </r>
  <r>
    <x v="5685"/>
    <x v="5685"/>
  </r>
  <r>
    <x v="5686"/>
    <x v="5686"/>
  </r>
  <r>
    <x v="5687"/>
    <x v="5687"/>
  </r>
  <r>
    <x v="5688"/>
    <x v="5688"/>
  </r>
  <r>
    <x v="5689"/>
    <x v="5689"/>
  </r>
  <r>
    <x v="5690"/>
    <x v="5690"/>
  </r>
  <r>
    <x v="5691"/>
    <x v="5691"/>
  </r>
  <r>
    <x v="5692"/>
    <x v="5692"/>
  </r>
  <r>
    <x v="5693"/>
    <x v="5693"/>
  </r>
  <r>
    <x v="5694"/>
    <x v="5694"/>
  </r>
  <r>
    <x v="5695"/>
    <x v="5695"/>
  </r>
  <r>
    <x v="5696"/>
    <x v="5696"/>
  </r>
  <r>
    <x v="5697"/>
    <x v="5697"/>
  </r>
  <r>
    <x v="5698"/>
    <x v="5698"/>
  </r>
  <r>
    <x v="5699"/>
    <x v="5699"/>
  </r>
  <r>
    <x v="5700"/>
    <x v="5700"/>
  </r>
  <r>
    <x v="5701"/>
    <x v="5701"/>
  </r>
  <r>
    <x v="5702"/>
    <x v="5702"/>
  </r>
  <r>
    <x v="5703"/>
    <x v="5703"/>
  </r>
  <r>
    <x v="5704"/>
    <x v="5704"/>
  </r>
  <r>
    <x v="5705"/>
    <x v="5705"/>
  </r>
  <r>
    <x v="5706"/>
    <x v="5706"/>
  </r>
  <r>
    <x v="5707"/>
    <x v="5707"/>
  </r>
  <r>
    <x v="5708"/>
    <x v="5708"/>
  </r>
  <r>
    <x v="5709"/>
    <x v="5709"/>
  </r>
  <r>
    <x v="5710"/>
    <x v="5710"/>
  </r>
  <r>
    <x v="5711"/>
    <x v="5711"/>
  </r>
  <r>
    <x v="5712"/>
    <x v="5712"/>
  </r>
  <r>
    <x v="5713"/>
    <x v="5713"/>
  </r>
  <r>
    <x v="5714"/>
    <x v="5714"/>
  </r>
  <r>
    <x v="5715"/>
    <x v="5715"/>
  </r>
  <r>
    <x v="5716"/>
    <x v="5716"/>
  </r>
  <r>
    <x v="5717"/>
    <x v="5717"/>
  </r>
  <r>
    <x v="5718"/>
    <x v="5718"/>
  </r>
  <r>
    <x v="5719"/>
    <x v="5719"/>
  </r>
  <r>
    <x v="5720"/>
    <x v="5720"/>
  </r>
  <r>
    <x v="5721"/>
    <x v="5721"/>
  </r>
  <r>
    <x v="5722"/>
    <x v="5722"/>
  </r>
  <r>
    <x v="5723"/>
    <x v="5723"/>
  </r>
  <r>
    <x v="5724"/>
    <x v="5724"/>
  </r>
  <r>
    <x v="5725"/>
    <x v="5725"/>
  </r>
  <r>
    <x v="5726"/>
    <x v="5726"/>
  </r>
  <r>
    <x v="5727"/>
    <x v="5727"/>
  </r>
  <r>
    <x v="5728"/>
    <x v="5728"/>
  </r>
  <r>
    <x v="5729"/>
    <x v="5729"/>
  </r>
  <r>
    <x v="5730"/>
    <x v="5730"/>
  </r>
  <r>
    <x v="5731"/>
    <x v="5731"/>
  </r>
  <r>
    <x v="5732"/>
    <x v="5732"/>
  </r>
  <r>
    <x v="5733"/>
    <x v="5733"/>
  </r>
  <r>
    <x v="5734"/>
    <x v="5734"/>
  </r>
  <r>
    <x v="5735"/>
    <x v="5735"/>
  </r>
  <r>
    <x v="5736"/>
    <x v="5736"/>
  </r>
  <r>
    <x v="5737"/>
    <x v="5737"/>
  </r>
  <r>
    <x v="5738"/>
    <x v="5738"/>
  </r>
  <r>
    <x v="5739"/>
    <x v="5739"/>
  </r>
  <r>
    <x v="5740"/>
    <x v="5740"/>
  </r>
  <r>
    <x v="5741"/>
    <x v="5741"/>
  </r>
  <r>
    <x v="5742"/>
    <x v="5742"/>
  </r>
  <r>
    <x v="5743"/>
    <x v="5743"/>
  </r>
  <r>
    <x v="5744"/>
    <x v="5744"/>
  </r>
  <r>
    <x v="5745"/>
    <x v="5745"/>
  </r>
  <r>
    <x v="5746"/>
    <x v="5746"/>
  </r>
  <r>
    <x v="5747"/>
    <x v="5747"/>
  </r>
  <r>
    <x v="5748"/>
    <x v="5748"/>
  </r>
  <r>
    <x v="5749"/>
    <x v="5749"/>
  </r>
  <r>
    <x v="5750"/>
    <x v="5750"/>
  </r>
  <r>
    <x v="5751"/>
    <x v="5751"/>
  </r>
  <r>
    <x v="5752"/>
    <x v="5752"/>
  </r>
  <r>
    <x v="5753"/>
    <x v="5753"/>
  </r>
  <r>
    <x v="5754"/>
    <x v="5754"/>
  </r>
  <r>
    <x v="5755"/>
    <x v="5755"/>
  </r>
  <r>
    <x v="5756"/>
    <x v="5756"/>
  </r>
  <r>
    <x v="5757"/>
    <x v="5757"/>
  </r>
  <r>
    <x v="5758"/>
    <x v="5758"/>
  </r>
  <r>
    <x v="5759"/>
    <x v="5759"/>
  </r>
  <r>
    <x v="5760"/>
    <x v="5760"/>
  </r>
  <r>
    <x v="5761"/>
    <x v="5761"/>
  </r>
  <r>
    <x v="5762"/>
    <x v="5762"/>
  </r>
  <r>
    <x v="5763"/>
    <x v="5763"/>
  </r>
  <r>
    <x v="5764"/>
    <x v="5764"/>
  </r>
  <r>
    <x v="5765"/>
    <x v="5765"/>
  </r>
  <r>
    <x v="5766"/>
    <x v="5766"/>
  </r>
  <r>
    <x v="5767"/>
    <x v="5767"/>
  </r>
  <r>
    <x v="5768"/>
    <x v="5768"/>
  </r>
  <r>
    <x v="5769"/>
    <x v="5769"/>
  </r>
  <r>
    <x v="5770"/>
    <x v="5770"/>
  </r>
  <r>
    <x v="5771"/>
    <x v="5771"/>
  </r>
  <r>
    <x v="5772"/>
    <x v="5772"/>
  </r>
  <r>
    <x v="5773"/>
    <x v="5773"/>
  </r>
  <r>
    <x v="5774"/>
    <x v="5774"/>
  </r>
  <r>
    <x v="5775"/>
    <x v="5775"/>
  </r>
  <r>
    <x v="5776"/>
    <x v="5776"/>
  </r>
  <r>
    <x v="5777"/>
    <x v="5777"/>
  </r>
  <r>
    <x v="5778"/>
    <x v="5778"/>
  </r>
  <r>
    <x v="5779"/>
    <x v="5779"/>
  </r>
  <r>
    <x v="5780"/>
    <x v="5780"/>
  </r>
  <r>
    <x v="5781"/>
    <x v="5781"/>
  </r>
  <r>
    <x v="5782"/>
    <x v="5782"/>
  </r>
  <r>
    <x v="5783"/>
    <x v="5783"/>
  </r>
  <r>
    <x v="5784"/>
    <x v="5784"/>
  </r>
  <r>
    <x v="5785"/>
    <x v="5785"/>
  </r>
  <r>
    <x v="5786"/>
    <x v="5786"/>
  </r>
  <r>
    <x v="5787"/>
    <x v="5787"/>
  </r>
  <r>
    <x v="5788"/>
    <x v="5788"/>
  </r>
  <r>
    <x v="5789"/>
    <x v="5789"/>
  </r>
  <r>
    <x v="5790"/>
    <x v="5790"/>
  </r>
  <r>
    <x v="5791"/>
    <x v="5791"/>
  </r>
  <r>
    <x v="5792"/>
    <x v="5792"/>
  </r>
  <r>
    <x v="5793"/>
    <x v="5793"/>
  </r>
  <r>
    <x v="5794"/>
    <x v="5794"/>
  </r>
  <r>
    <x v="5795"/>
    <x v="5795"/>
  </r>
  <r>
    <x v="5796"/>
    <x v="5796"/>
  </r>
  <r>
    <x v="5797"/>
    <x v="5797"/>
  </r>
  <r>
    <x v="5798"/>
    <x v="5798"/>
  </r>
  <r>
    <x v="5799"/>
    <x v="5799"/>
  </r>
  <r>
    <x v="5800"/>
    <x v="5800"/>
  </r>
  <r>
    <x v="5801"/>
    <x v="5801"/>
  </r>
  <r>
    <x v="5802"/>
    <x v="5802"/>
  </r>
  <r>
    <x v="5803"/>
    <x v="5803"/>
  </r>
  <r>
    <x v="5804"/>
    <x v="5804"/>
  </r>
  <r>
    <x v="5805"/>
    <x v="5805"/>
  </r>
  <r>
    <x v="5806"/>
    <x v="5806"/>
  </r>
  <r>
    <x v="5807"/>
    <x v="5807"/>
  </r>
  <r>
    <x v="5808"/>
    <x v="5808"/>
  </r>
  <r>
    <x v="5809"/>
    <x v="5809"/>
  </r>
  <r>
    <x v="5810"/>
    <x v="5810"/>
  </r>
  <r>
    <x v="5811"/>
    <x v="5811"/>
  </r>
  <r>
    <x v="5812"/>
    <x v="5812"/>
  </r>
  <r>
    <x v="5813"/>
    <x v="5813"/>
  </r>
  <r>
    <x v="5814"/>
    <x v="5814"/>
  </r>
  <r>
    <x v="5815"/>
    <x v="5815"/>
  </r>
  <r>
    <x v="5816"/>
    <x v="5816"/>
  </r>
  <r>
    <x v="5817"/>
    <x v="5817"/>
  </r>
  <r>
    <x v="5818"/>
    <x v="5818"/>
  </r>
  <r>
    <x v="5819"/>
    <x v="5819"/>
  </r>
  <r>
    <x v="5820"/>
    <x v="5820"/>
  </r>
  <r>
    <x v="5821"/>
    <x v="5821"/>
  </r>
  <r>
    <x v="5822"/>
    <x v="5822"/>
  </r>
  <r>
    <x v="5823"/>
    <x v="5823"/>
  </r>
  <r>
    <x v="5824"/>
    <x v="5824"/>
  </r>
  <r>
    <x v="5825"/>
    <x v="5825"/>
  </r>
  <r>
    <x v="5826"/>
    <x v="5826"/>
  </r>
  <r>
    <x v="5827"/>
    <x v="5827"/>
  </r>
  <r>
    <x v="5828"/>
    <x v="5828"/>
  </r>
  <r>
    <x v="5829"/>
    <x v="5829"/>
  </r>
  <r>
    <x v="5830"/>
    <x v="5830"/>
  </r>
  <r>
    <x v="5831"/>
    <x v="5831"/>
  </r>
  <r>
    <x v="5832"/>
    <x v="5832"/>
  </r>
  <r>
    <x v="5833"/>
    <x v="5833"/>
  </r>
  <r>
    <x v="5834"/>
    <x v="5834"/>
  </r>
  <r>
    <x v="5835"/>
    <x v="5835"/>
  </r>
  <r>
    <x v="5836"/>
    <x v="5836"/>
  </r>
  <r>
    <x v="5837"/>
    <x v="5837"/>
  </r>
  <r>
    <x v="5838"/>
    <x v="5838"/>
  </r>
  <r>
    <x v="5839"/>
    <x v="5839"/>
  </r>
  <r>
    <x v="5840"/>
    <x v="5840"/>
  </r>
  <r>
    <x v="5841"/>
    <x v="5841"/>
  </r>
  <r>
    <x v="5842"/>
    <x v="5842"/>
  </r>
  <r>
    <x v="5843"/>
    <x v="5843"/>
  </r>
  <r>
    <x v="5844"/>
    <x v="5844"/>
  </r>
  <r>
    <x v="5845"/>
    <x v="5845"/>
  </r>
  <r>
    <x v="5846"/>
    <x v="5846"/>
  </r>
  <r>
    <x v="5847"/>
    <x v="5847"/>
  </r>
  <r>
    <x v="5848"/>
    <x v="5848"/>
  </r>
  <r>
    <x v="5849"/>
    <x v="5849"/>
  </r>
  <r>
    <x v="5850"/>
    <x v="5850"/>
  </r>
  <r>
    <x v="5851"/>
    <x v="5851"/>
  </r>
  <r>
    <x v="5852"/>
    <x v="5852"/>
  </r>
  <r>
    <x v="5853"/>
    <x v="5853"/>
  </r>
  <r>
    <x v="5854"/>
    <x v="5854"/>
  </r>
  <r>
    <x v="5855"/>
    <x v="5855"/>
  </r>
  <r>
    <x v="5856"/>
    <x v="5856"/>
  </r>
  <r>
    <x v="5857"/>
    <x v="5857"/>
  </r>
  <r>
    <x v="5858"/>
    <x v="5858"/>
  </r>
  <r>
    <x v="5859"/>
    <x v="5859"/>
  </r>
  <r>
    <x v="5860"/>
    <x v="5860"/>
  </r>
  <r>
    <x v="5861"/>
    <x v="5861"/>
  </r>
  <r>
    <x v="5862"/>
    <x v="5862"/>
  </r>
  <r>
    <x v="5863"/>
    <x v="5863"/>
  </r>
  <r>
    <x v="5864"/>
    <x v="5864"/>
  </r>
  <r>
    <x v="5865"/>
    <x v="5865"/>
  </r>
  <r>
    <x v="5866"/>
    <x v="5866"/>
  </r>
  <r>
    <x v="5867"/>
    <x v="5867"/>
  </r>
  <r>
    <x v="5868"/>
    <x v="5868"/>
  </r>
  <r>
    <x v="5869"/>
    <x v="5869"/>
  </r>
  <r>
    <x v="5870"/>
    <x v="5870"/>
  </r>
  <r>
    <x v="5871"/>
    <x v="5871"/>
  </r>
  <r>
    <x v="5872"/>
    <x v="5872"/>
  </r>
  <r>
    <x v="5873"/>
    <x v="5873"/>
  </r>
  <r>
    <x v="5874"/>
    <x v="5874"/>
  </r>
  <r>
    <x v="5875"/>
    <x v="5875"/>
  </r>
  <r>
    <x v="5876"/>
    <x v="5876"/>
  </r>
  <r>
    <x v="5877"/>
    <x v="5877"/>
  </r>
  <r>
    <x v="5878"/>
    <x v="5878"/>
  </r>
  <r>
    <x v="5879"/>
    <x v="5879"/>
  </r>
  <r>
    <x v="5880"/>
    <x v="5880"/>
  </r>
  <r>
    <x v="5881"/>
    <x v="5881"/>
  </r>
  <r>
    <x v="5882"/>
    <x v="5882"/>
  </r>
  <r>
    <x v="5883"/>
    <x v="5883"/>
  </r>
  <r>
    <x v="5884"/>
    <x v="5884"/>
  </r>
  <r>
    <x v="5885"/>
    <x v="5885"/>
  </r>
  <r>
    <x v="5886"/>
    <x v="5886"/>
  </r>
  <r>
    <x v="5887"/>
    <x v="5887"/>
  </r>
  <r>
    <x v="5888"/>
    <x v="5888"/>
  </r>
  <r>
    <x v="5889"/>
    <x v="5889"/>
  </r>
  <r>
    <x v="5890"/>
    <x v="5890"/>
  </r>
  <r>
    <x v="5891"/>
    <x v="5891"/>
  </r>
  <r>
    <x v="5892"/>
    <x v="5892"/>
  </r>
  <r>
    <x v="5893"/>
    <x v="5893"/>
  </r>
  <r>
    <x v="5894"/>
    <x v="5894"/>
  </r>
  <r>
    <x v="5895"/>
    <x v="5895"/>
  </r>
  <r>
    <x v="5896"/>
    <x v="5896"/>
  </r>
  <r>
    <x v="5897"/>
    <x v="5897"/>
  </r>
  <r>
    <x v="5898"/>
    <x v="5898"/>
  </r>
  <r>
    <x v="5899"/>
    <x v="5899"/>
  </r>
  <r>
    <x v="5900"/>
    <x v="5900"/>
  </r>
  <r>
    <x v="5901"/>
    <x v="5901"/>
  </r>
  <r>
    <x v="5902"/>
    <x v="5902"/>
  </r>
  <r>
    <x v="5903"/>
    <x v="5903"/>
  </r>
  <r>
    <x v="5904"/>
    <x v="5904"/>
  </r>
  <r>
    <x v="5905"/>
    <x v="5905"/>
  </r>
  <r>
    <x v="5906"/>
    <x v="5906"/>
  </r>
  <r>
    <x v="5907"/>
    <x v="5907"/>
  </r>
  <r>
    <x v="5908"/>
    <x v="5908"/>
  </r>
  <r>
    <x v="5909"/>
    <x v="5909"/>
  </r>
  <r>
    <x v="5910"/>
    <x v="5910"/>
  </r>
  <r>
    <x v="5911"/>
    <x v="5911"/>
  </r>
  <r>
    <x v="5912"/>
    <x v="5912"/>
  </r>
  <r>
    <x v="5913"/>
    <x v="5913"/>
  </r>
  <r>
    <x v="5914"/>
    <x v="5914"/>
  </r>
  <r>
    <x v="5915"/>
    <x v="5915"/>
  </r>
  <r>
    <x v="5916"/>
    <x v="5916"/>
  </r>
  <r>
    <x v="5917"/>
    <x v="5917"/>
  </r>
  <r>
    <x v="5918"/>
    <x v="5918"/>
  </r>
  <r>
    <x v="5919"/>
    <x v="5919"/>
  </r>
  <r>
    <x v="5920"/>
    <x v="5920"/>
  </r>
  <r>
    <x v="5921"/>
    <x v="5921"/>
  </r>
  <r>
    <x v="5922"/>
    <x v="5922"/>
  </r>
  <r>
    <x v="5923"/>
    <x v="5923"/>
  </r>
  <r>
    <x v="5924"/>
    <x v="5924"/>
  </r>
  <r>
    <x v="5925"/>
    <x v="5925"/>
  </r>
  <r>
    <x v="5926"/>
    <x v="5926"/>
  </r>
  <r>
    <x v="5927"/>
    <x v="5927"/>
  </r>
  <r>
    <x v="5928"/>
    <x v="5928"/>
  </r>
  <r>
    <x v="5929"/>
    <x v="5929"/>
  </r>
  <r>
    <x v="5930"/>
    <x v="5930"/>
  </r>
  <r>
    <x v="5931"/>
    <x v="5931"/>
  </r>
  <r>
    <x v="5932"/>
    <x v="5932"/>
  </r>
  <r>
    <x v="5933"/>
    <x v="5933"/>
  </r>
  <r>
    <x v="5934"/>
    <x v="5934"/>
  </r>
  <r>
    <x v="5935"/>
    <x v="5935"/>
  </r>
  <r>
    <x v="5936"/>
    <x v="5936"/>
  </r>
  <r>
    <x v="5937"/>
    <x v="5937"/>
  </r>
  <r>
    <x v="5938"/>
    <x v="5938"/>
  </r>
  <r>
    <x v="5939"/>
    <x v="5939"/>
  </r>
  <r>
    <x v="5940"/>
    <x v="5940"/>
  </r>
  <r>
    <x v="5941"/>
    <x v="5941"/>
  </r>
  <r>
    <x v="5942"/>
    <x v="5942"/>
  </r>
  <r>
    <x v="5943"/>
    <x v="5943"/>
  </r>
  <r>
    <x v="5944"/>
    <x v="5944"/>
  </r>
  <r>
    <x v="5945"/>
    <x v="5945"/>
  </r>
  <r>
    <x v="5946"/>
    <x v="5946"/>
  </r>
  <r>
    <x v="5947"/>
    <x v="5947"/>
  </r>
  <r>
    <x v="5948"/>
    <x v="5948"/>
  </r>
  <r>
    <x v="5949"/>
    <x v="5949"/>
  </r>
  <r>
    <x v="5950"/>
    <x v="5950"/>
  </r>
  <r>
    <x v="5951"/>
    <x v="5951"/>
  </r>
  <r>
    <x v="5952"/>
    <x v="5952"/>
  </r>
  <r>
    <x v="5953"/>
    <x v="5953"/>
  </r>
  <r>
    <x v="5954"/>
    <x v="5954"/>
  </r>
  <r>
    <x v="5955"/>
    <x v="5955"/>
  </r>
  <r>
    <x v="5956"/>
    <x v="5956"/>
  </r>
  <r>
    <x v="5957"/>
    <x v="5957"/>
  </r>
  <r>
    <x v="5958"/>
    <x v="5958"/>
  </r>
  <r>
    <x v="5959"/>
    <x v="5959"/>
  </r>
  <r>
    <x v="5960"/>
    <x v="5960"/>
  </r>
  <r>
    <x v="5961"/>
    <x v="5961"/>
  </r>
  <r>
    <x v="5962"/>
    <x v="5962"/>
  </r>
  <r>
    <x v="5963"/>
    <x v="5963"/>
  </r>
  <r>
    <x v="5964"/>
    <x v="5964"/>
  </r>
  <r>
    <x v="5965"/>
    <x v="5965"/>
  </r>
  <r>
    <x v="5966"/>
    <x v="5966"/>
  </r>
  <r>
    <x v="5967"/>
    <x v="5967"/>
  </r>
  <r>
    <x v="5968"/>
    <x v="5968"/>
  </r>
  <r>
    <x v="5969"/>
    <x v="5969"/>
  </r>
  <r>
    <x v="5970"/>
    <x v="5970"/>
  </r>
  <r>
    <x v="5971"/>
    <x v="5971"/>
  </r>
  <r>
    <x v="5972"/>
    <x v="5972"/>
  </r>
  <r>
    <x v="5973"/>
    <x v="5973"/>
  </r>
  <r>
    <x v="5974"/>
    <x v="5974"/>
  </r>
  <r>
    <x v="5975"/>
    <x v="5975"/>
  </r>
  <r>
    <x v="5976"/>
    <x v="5976"/>
  </r>
  <r>
    <x v="5977"/>
    <x v="5977"/>
  </r>
  <r>
    <x v="5978"/>
    <x v="5978"/>
  </r>
  <r>
    <x v="5979"/>
    <x v="5979"/>
  </r>
  <r>
    <x v="5980"/>
    <x v="5980"/>
  </r>
  <r>
    <x v="5981"/>
    <x v="5981"/>
  </r>
  <r>
    <x v="5982"/>
    <x v="5982"/>
  </r>
  <r>
    <x v="5983"/>
    <x v="5983"/>
  </r>
  <r>
    <x v="5984"/>
    <x v="5984"/>
  </r>
  <r>
    <x v="5985"/>
    <x v="5985"/>
  </r>
  <r>
    <x v="5986"/>
    <x v="5986"/>
  </r>
  <r>
    <x v="5987"/>
    <x v="5987"/>
  </r>
  <r>
    <x v="5988"/>
    <x v="5988"/>
  </r>
  <r>
    <x v="5989"/>
    <x v="5989"/>
  </r>
  <r>
    <x v="5990"/>
    <x v="5990"/>
  </r>
  <r>
    <x v="5991"/>
    <x v="5991"/>
  </r>
  <r>
    <x v="5992"/>
    <x v="5992"/>
  </r>
  <r>
    <x v="5993"/>
    <x v="5993"/>
  </r>
  <r>
    <x v="5994"/>
    <x v="5994"/>
  </r>
  <r>
    <x v="5995"/>
    <x v="5995"/>
  </r>
  <r>
    <x v="5996"/>
    <x v="5996"/>
  </r>
  <r>
    <x v="5997"/>
    <x v="5997"/>
  </r>
  <r>
    <x v="5998"/>
    <x v="5998"/>
  </r>
  <r>
    <x v="5999"/>
    <x v="5999"/>
  </r>
  <r>
    <x v="6000"/>
    <x v="6000"/>
  </r>
  <r>
    <x v="6001"/>
    <x v="6001"/>
  </r>
  <r>
    <x v="6002"/>
    <x v="6002"/>
  </r>
  <r>
    <x v="6003"/>
    <x v="6003"/>
  </r>
  <r>
    <x v="6004"/>
    <x v="6004"/>
  </r>
  <r>
    <x v="6005"/>
    <x v="6005"/>
  </r>
  <r>
    <x v="6006"/>
    <x v="6006"/>
  </r>
  <r>
    <x v="6007"/>
    <x v="6007"/>
  </r>
  <r>
    <x v="6008"/>
    <x v="6008"/>
  </r>
  <r>
    <x v="6009"/>
    <x v="6009"/>
  </r>
  <r>
    <x v="6010"/>
    <x v="6010"/>
  </r>
  <r>
    <x v="6011"/>
    <x v="6011"/>
  </r>
  <r>
    <x v="6012"/>
    <x v="6012"/>
  </r>
  <r>
    <x v="6013"/>
    <x v="6013"/>
  </r>
  <r>
    <x v="6014"/>
    <x v="6014"/>
  </r>
  <r>
    <x v="6015"/>
    <x v="6015"/>
  </r>
  <r>
    <x v="6016"/>
    <x v="6016"/>
  </r>
  <r>
    <x v="6017"/>
    <x v="6017"/>
  </r>
  <r>
    <x v="6018"/>
    <x v="6018"/>
  </r>
  <r>
    <x v="6019"/>
    <x v="6019"/>
  </r>
  <r>
    <x v="6020"/>
    <x v="6020"/>
  </r>
  <r>
    <x v="6021"/>
    <x v="6021"/>
  </r>
  <r>
    <x v="6022"/>
    <x v="6022"/>
  </r>
  <r>
    <x v="6023"/>
    <x v="6023"/>
  </r>
  <r>
    <x v="6024"/>
    <x v="6024"/>
  </r>
  <r>
    <x v="6025"/>
    <x v="6025"/>
  </r>
  <r>
    <x v="6026"/>
    <x v="6026"/>
  </r>
  <r>
    <x v="6027"/>
    <x v="6027"/>
  </r>
  <r>
    <x v="6028"/>
    <x v="6028"/>
  </r>
  <r>
    <x v="6029"/>
    <x v="6029"/>
  </r>
  <r>
    <x v="6030"/>
    <x v="6030"/>
  </r>
  <r>
    <x v="6031"/>
    <x v="6031"/>
  </r>
  <r>
    <x v="6032"/>
    <x v="6032"/>
  </r>
  <r>
    <x v="6033"/>
    <x v="6033"/>
  </r>
  <r>
    <x v="6034"/>
    <x v="6034"/>
  </r>
  <r>
    <x v="6035"/>
    <x v="6035"/>
  </r>
  <r>
    <x v="6036"/>
    <x v="6036"/>
  </r>
  <r>
    <x v="6037"/>
    <x v="6037"/>
  </r>
  <r>
    <x v="6038"/>
    <x v="6038"/>
  </r>
  <r>
    <x v="6039"/>
    <x v="6039"/>
  </r>
  <r>
    <x v="6040"/>
    <x v="6040"/>
  </r>
  <r>
    <x v="6041"/>
    <x v="6041"/>
  </r>
  <r>
    <x v="6042"/>
    <x v="6042"/>
  </r>
  <r>
    <x v="6043"/>
    <x v="6043"/>
  </r>
  <r>
    <x v="6044"/>
    <x v="6044"/>
  </r>
  <r>
    <x v="6045"/>
    <x v="6045"/>
  </r>
  <r>
    <x v="6046"/>
    <x v="6046"/>
  </r>
  <r>
    <x v="6047"/>
    <x v="6047"/>
  </r>
  <r>
    <x v="6048"/>
    <x v="6048"/>
  </r>
  <r>
    <x v="6049"/>
    <x v="6049"/>
  </r>
  <r>
    <x v="6050"/>
    <x v="6050"/>
  </r>
  <r>
    <x v="6051"/>
    <x v="6051"/>
  </r>
  <r>
    <x v="6052"/>
    <x v="6052"/>
  </r>
  <r>
    <x v="6053"/>
    <x v="6053"/>
  </r>
  <r>
    <x v="6054"/>
    <x v="6054"/>
  </r>
  <r>
    <x v="6055"/>
    <x v="6055"/>
  </r>
  <r>
    <x v="6056"/>
    <x v="6056"/>
  </r>
  <r>
    <x v="6057"/>
    <x v="6057"/>
  </r>
  <r>
    <x v="6058"/>
    <x v="6058"/>
  </r>
  <r>
    <x v="6059"/>
    <x v="6059"/>
  </r>
  <r>
    <x v="6060"/>
    <x v="6060"/>
  </r>
  <r>
    <x v="6061"/>
    <x v="6061"/>
  </r>
  <r>
    <x v="6062"/>
    <x v="6062"/>
  </r>
  <r>
    <x v="6063"/>
    <x v="6063"/>
  </r>
  <r>
    <x v="6064"/>
    <x v="6064"/>
  </r>
  <r>
    <x v="6065"/>
    <x v="6065"/>
  </r>
  <r>
    <x v="6066"/>
    <x v="6066"/>
  </r>
  <r>
    <x v="6067"/>
    <x v="6067"/>
  </r>
  <r>
    <x v="6068"/>
    <x v="6068"/>
  </r>
  <r>
    <x v="6069"/>
    <x v="6069"/>
  </r>
  <r>
    <x v="6070"/>
    <x v="6070"/>
  </r>
  <r>
    <x v="6071"/>
    <x v="6071"/>
  </r>
  <r>
    <x v="6072"/>
    <x v="6072"/>
  </r>
  <r>
    <x v="6073"/>
    <x v="6073"/>
  </r>
  <r>
    <x v="6074"/>
    <x v="6074"/>
  </r>
  <r>
    <x v="6075"/>
    <x v="6075"/>
  </r>
  <r>
    <x v="6076"/>
    <x v="6076"/>
  </r>
  <r>
    <x v="6077"/>
    <x v="6077"/>
  </r>
  <r>
    <x v="6078"/>
    <x v="6078"/>
  </r>
  <r>
    <x v="6079"/>
    <x v="6079"/>
  </r>
  <r>
    <x v="6080"/>
    <x v="6080"/>
  </r>
  <r>
    <x v="6081"/>
    <x v="6081"/>
  </r>
  <r>
    <x v="6082"/>
    <x v="6082"/>
  </r>
  <r>
    <x v="6083"/>
    <x v="6083"/>
  </r>
  <r>
    <x v="6084"/>
    <x v="6084"/>
  </r>
  <r>
    <x v="6085"/>
    <x v="6085"/>
  </r>
  <r>
    <x v="6086"/>
    <x v="6086"/>
  </r>
  <r>
    <x v="6087"/>
    <x v="6087"/>
  </r>
  <r>
    <x v="6088"/>
    <x v="6088"/>
  </r>
  <r>
    <x v="6089"/>
    <x v="6089"/>
  </r>
  <r>
    <x v="6090"/>
    <x v="6090"/>
  </r>
  <r>
    <x v="6091"/>
    <x v="6091"/>
  </r>
  <r>
    <x v="6092"/>
    <x v="6092"/>
  </r>
  <r>
    <x v="6093"/>
    <x v="6093"/>
  </r>
  <r>
    <x v="6094"/>
    <x v="6094"/>
  </r>
  <r>
    <x v="6095"/>
    <x v="6095"/>
  </r>
  <r>
    <x v="6096"/>
    <x v="6096"/>
  </r>
  <r>
    <x v="6097"/>
    <x v="6097"/>
  </r>
  <r>
    <x v="6098"/>
    <x v="6098"/>
  </r>
  <r>
    <x v="6099"/>
    <x v="6099"/>
  </r>
  <r>
    <x v="6100"/>
    <x v="6100"/>
  </r>
  <r>
    <x v="6101"/>
    <x v="6101"/>
  </r>
  <r>
    <x v="6102"/>
    <x v="6102"/>
  </r>
  <r>
    <x v="6103"/>
    <x v="6103"/>
  </r>
  <r>
    <x v="6104"/>
    <x v="6104"/>
  </r>
  <r>
    <x v="6105"/>
    <x v="6105"/>
  </r>
  <r>
    <x v="6106"/>
    <x v="6106"/>
  </r>
  <r>
    <x v="6107"/>
    <x v="6107"/>
  </r>
  <r>
    <x v="6108"/>
    <x v="6108"/>
  </r>
  <r>
    <x v="6109"/>
    <x v="6109"/>
  </r>
  <r>
    <x v="6110"/>
    <x v="6110"/>
  </r>
  <r>
    <x v="6111"/>
    <x v="6111"/>
  </r>
  <r>
    <x v="6112"/>
    <x v="6112"/>
  </r>
  <r>
    <x v="6113"/>
    <x v="6113"/>
  </r>
  <r>
    <x v="6114"/>
    <x v="6114"/>
  </r>
  <r>
    <x v="6115"/>
    <x v="6115"/>
  </r>
  <r>
    <x v="6116"/>
    <x v="6116"/>
  </r>
  <r>
    <x v="6117"/>
    <x v="6117"/>
  </r>
  <r>
    <x v="6118"/>
    <x v="6118"/>
  </r>
  <r>
    <x v="6119"/>
    <x v="6119"/>
  </r>
  <r>
    <x v="6120"/>
    <x v="6120"/>
  </r>
  <r>
    <x v="6121"/>
    <x v="6121"/>
  </r>
  <r>
    <x v="6122"/>
    <x v="6122"/>
  </r>
  <r>
    <x v="6123"/>
    <x v="6123"/>
  </r>
  <r>
    <x v="6124"/>
    <x v="6124"/>
  </r>
  <r>
    <x v="6125"/>
    <x v="6125"/>
  </r>
  <r>
    <x v="6126"/>
    <x v="6126"/>
  </r>
  <r>
    <x v="6127"/>
    <x v="6127"/>
  </r>
  <r>
    <x v="6128"/>
    <x v="6128"/>
  </r>
  <r>
    <x v="6129"/>
    <x v="6129"/>
  </r>
  <r>
    <x v="6130"/>
    <x v="6130"/>
  </r>
  <r>
    <x v="6131"/>
    <x v="6131"/>
  </r>
  <r>
    <x v="6132"/>
    <x v="6132"/>
  </r>
  <r>
    <x v="6133"/>
    <x v="6133"/>
  </r>
  <r>
    <x v="6134"/>
    <x v="6134"/>
  </r>
  <r>
    <x v="6135"/>
    <x v="6135"/>
  </r>
  <r>
    <x v="6136"/>
    <x v="6136"/>
  </r>
  <r>
    <x v="6137"/>
    <x v="6137"/>
  </r>
  <r>
    <x v="6138"/>
    <x v="6138"/>
  </r>
  <r>
    <x v="6139"/>
    <x v="6139"/>
  </r>
  <r>
    <x v="6140"/>
    <x v="6140"/>
  </r>
  <r>
    <x v="6141"/>
    <x v="6141"/>
  </r>
  <r>
    <x v="6142"/>
    <x v="6142"/>
  </r>
  <r>
    <x v="6143"/>
    <x v="6143"/>
  </r>
  <r>
    <x v="6144"/>
    <x v="6144"/>
  </r>
  <r>
    <x v="6145"/>
    <x v="6145"/>
  </r>
  <r>
    <x v="6146"/>
    <x v="6146"/>
  </r>
  <r>
    <x v="6147"/>
    <x v="6147"/>
  </r>
  <r>
    <x v="6148"/>
    <x v="6148"/>
  </r>
  <r>
    <x v="6149"/>
    <x v="6149"/>
  </r>
  <r>
    <x v="6150"/>
    <x v="6150"/>
  </r>
  <r>
    <x v="6151"/>
    <x v="6151"/>
  </r>
  <r>
    <x v="6152"/>
    <x v="6152"/>
  </r>
  <r>
    <x v="6153"/>
    <x v="6153"/>
  </r>
  <r>
    <x v="6154"/>
    <x v="6154"/>
  </r>
  <r>
    <x v="6155"/>
    <x v="6155"/>
  </r>
  <r>
    <x v="6156"/>
    <x v="6156"/>
  </r>
  <r>
    <x v="6157"/>
    <x v="6157"/>
  </r>
  <r>
    <x v="6158"/>
    <x v="6158"/>
  </r>
  <r>
    <x v="6159"/>
    <x v="6159"/>
  </r>
  <r>
    <x v="6160"/>
    <x v="6160"/>
  </r>
  <r>
    <x v="6161"/>
    <x v="6161"/>
  </r>
  <r>
    <x v="6162"/>
    <x v="6162"/>
  </r>
  <r>
    <x v="6163"/>
    <x v="6163"/>
  </r>
  <r>
    <x v="6164"/>
    <x v="6164"/>
  </r>
  <r>
    <x v="6165"/>
    <x v="6165"/>
  </r>
  <r>
    <x v="6166"/>
    <x v="6166"/>
  </r>
  <r>
    <x v="6167"/>
    <x v="6167"/>
  </r>
  <r>
    <x v="6168"/>
    <x v="6168"/>
  </r>
  <r>
    <x v="6169"/>
    <x v="6169"/>
  </r>
  <r>
    <x v="6170"/>
    <x v="6170"/>
  </r>
  <r>
    <x v="6171"/>
    <x v="6171"/>
  </r>
  <r>
    <x v="6172"/>
    <x v="6172"/>
  </r>
  <r>
    <x v="6173"/>
    <x v="6173"/>
  </r>
  <r>
    <x v="6174"/>
    <x v="6174"/>
  </r>
  <r>
    <x v="6175"/>
    <x v="6175"/>
  </r>
  <r>
    <x v="6176"/>
    <x v="6176"/>
  </r>
  <r>
    <x v="6177"/>
    <x v="6177"/>
  </r>
  <r>
    <x v="6178"/>
    <x v="6178"/>
  </r>
  <r>
    <x v="6179"/>
    <x v="6179"/>
  </r>
  <r>
    <x v="6180"/>
    <x v="6180"/>
  </r>
  <r>
    <x v="6181"/>
    <x v="6181"/>
  </r>
  <r>
    <x v="6182"/>
    <x v="6182"/>
  </r>
  <r>
    <x v="6183"/>
    <x v="6183"/>
  </r>
  <r>
    <x v="6184"/>
    <x v="6184"/>
  </r>
  <r>
    <x v="6185"/>
    <x v="6185"/>
  </r>
  <r>
    <x v="6186"/>
    <x v="6186"/>
  </r>
  <r>
    <x v="6187"/>
    <x v="6187"/>
  </r>
  <r>
    <x v="6188"/>
    <x v="6188"/>
  </r>
  <r>
    <x v="6189"/>
    <x v="6189"/>
  </r>
  <r>
    <x v="6190"/>
    <x v="6190"/>
  </r>
  <r>
    <x v="6191"/>
    <x v="6191"/>
  </r>
  <r>
    <x v="6192"/>
    <x v="6192"/>
  </r>
  <r>
    <x v="6193"/>
    <x v="6193"/>
  </r>
  <r>
    <x v="6194"/>
    <x v="6194"/>
  </r>
  <r>
    <x v="6195"/>
    <x v="6195"/>
  </r>
  <r>
    <x v="6196"/>
    <x v="6196"/>
  </r>
  <r>
    <x v="6197"/>
    <x v="6197"/>
  </r>
  <r>
    <x v="6198"/>
    <x v="6198"/>
  </r>
  <r>
    <x v="6199"/>
    <x v="6199"/>
  </r>
  <r>
    <x v="6200"/>
    <x v="6200"/>
  </r>
  <r>
    <x v="6201"/>
    <x v="6201"/>
  </r>
  <r>
    <x v="6202"/>
    <x v="6202"/>
  </r>
  <r>
    <x v="6203"/>
    <x v="6203"/>
  </r>
  <r>
    <x v="6204"/>
    <x v="6204"/>
  </r>
  <r>
    <x v="6205"/>
    <x v="6205"/>
  </r>
  <r>
    <x v="6206"/>
    <x v="6206"/>
  </r>
  <r>
    <x v="6207"/>
    <x v="6207"/>
  </r>
  <r>
    <x v="6208"/>
    <x v="6208"/>
  </r>
  <r>
    <x v="6209"/>
    <x v="6209"/>
  </r>
  <r>
    <x v="6210"/>
    <x v="6210"/>
  </r>
  <r>
    <x v="6211"/>
    <x v="6211"/>
  </r>
  <r>
    <x v="6212"/>
    <x v="6212"/>
  </r>
  <r>
    <x v="6213"/>
    <x v="6213"/>
  </r>
  <r>
    <x v="6214"/>
    <x v="6214"/>
  </r>
  <r>
    <x v="6215"/>
    <x v="6215"/>
  </r>
  <r>
    <x v="6216"/>
    <x v="6216"/>
  </r>
  <r>
    <x v="6217"/>
    <x v="6217"/>
  </r>
  <r>
    <x v="6218"/>
    <x v="6218"/>
  </r>
  <r>
    <x v="6219"/>
    <x v="6219"/>
  </r>
  <r>
    <x v="6220"/>
    <x v="6220"/>
  </r>
  <r>
    <x v="6221"/>
    <x v="6221"/>
  </r>
  <r>
    <x v="6222"/>
    <x v="6222"/>
  </r>
  <r>
    <x v="6223"/>
    <x v="6223"/>
  </r>
  <r>
    <x v="6224"/>
    <x v="6224"/>
  </r>
  <r>
    <x v="6225"/>
    <x v="6225"/>
  </r>
  <r>
    <x v="6226"/>
    <x v="6226"/>
  </r>
  <r>
    <x v="6227"/>
    <x v="6227"/>
  </r>
  <r>
    <x v="6228"/>
    <x v="6228"/>
  </r>
  <r>
    <x v="6229"/>
    <x v="6229"/>
  </r>
  <r>
    <x v="6230"/>
    <x v="6230"/>
  </r>
  <r>
    <x v="6231"/>
    <x v="6231"/>
  </r>
  <r>
    <x v="6232"/>
    <x v="6232"/>
  </r>
  <r>
    <x v="6233"/>
    <x v="6233"/>
  </r>
  <r>
    <x v="6234"/>
    <x v="6234"/>
  </r>
  <r>
    <x v="6235"/>
    <x v="6235"/>
  </r>
  <r>
    <x v="6236"/>
    <x v="6236"/>
  </r>
  <r>
    <x v="6237"/>
    <x v="6237"/>
  </r>
  <r>
    <x v="6238"/>
    <x v="6238"/>
  </r>
  <r>
    <x v="6239"/>
    <x v="6239"/>
  </r>
  <r>
    <x v="6240"/>
    <x v="6240"/>
  </r>
  <r>
    <x v="6241"/>
    <x v="6241"/>
  </r>
  <r>
    <x v="6242"/>
    <x v="6242"/>
  </r>
  <r>
    <x v="6243"/>
    <x v="6243"/>
  </r>
  <r>
    <x v="6244"/>
    <x v="6244"/>
  </r>
  <r>
    <x v="6245"/>
    <x v="6245"/>
  </r>
  <r>
    <x v="6246"/>
    <x v="6246"/>
  </r>
  <r>
    <x v="6247"/>
    <x v="6247"/>
  </r>
  <r>
    <x v="6248"/>
    <x v="6248"/>
  </r>
  <r>
    <x v="6249"/>
    <x v="6249"/>
  </r>
  <r>
    <x v="6250"/>
    <x v="6250"/>
  </r>
  <r>
    <x v="6251"/>
    <x v="6251"/>
  </r>
  <r>
    <x v="6252"/>
    <x v="6252"/>
  </r>
  <r>
    <x v="6253"/>
    <x v="6253"/>
  </r>
  <r>
    <x v="6254"/>
    <x v="6254"/>
  </r>
  <r>
    <x v="6255"/>
    <x v="6255"/>
  </r>
  <r>
    <x v="6256"/>
    <x v="6256"/>
  </r>
  <r>
    <x v="6257"/>
    <x v="6257"/>
  </r>
  <r>
    <x v="6258"/>
    <x v="6258"/>
  </r>
  <r>
    <x v="6259"/>
    <x v="6259"/>
  </r>
  <r>
    <x v="6260"/>
    <x v="6260"/>
  </r>
  <r>
    <x v="6261"/>
    <x v="6261"/>
  </r>
  <r>
    <x v="6262"/>
    <x v="6262"/>
  </r>
  <r>
    <x v="6263"/>
    <x v="6263"/>
  </r>
  <r>
    <x v="6264"/>
    <x v="6264"/>
  </r>
  <r>
    <x v="6265"/>
    <x v="6265"/>
  </r>
  <r>
    <x v="6266"/>
    <x v="6266"/>
  </r>
  <r>
    <x v="6267"/>
    <x v="6267"/>
  </r>
  <r>
    <x v="6268"/>
    <x v="6268"/>
  </r>
  <r>
    <x v="6269"/>
    <x v="6269"/>
  </r>
  <r>
    <x v="6270"/>
    <x v="6270"/>
  </r>
  <r>
    <x v="6271"/>
    <x v="6271"/>
  </r>
  <r>
    <x v="6272"/>
    <x v="6272"/>
  </r>
  <r>
    <x v="6273"/>
    <x v="6273"/>
  </r>
  <r>
    <x v="6274"/>
    <x v="6274"/>
  </r>
  <r>
    <x v="6275"/>
    <x v="6275"/>
  </r>
  <r>
    <x v="6276"/>
    <x v="6276"/>
  </r>
  <r>
    <x v="6277"/>
    <x v="6277"/>
  </r>
  <r>
    <x v="6278"/>
    <x v="6278"/>
  </r>
  <r>
    <x v="6279"/>
    <x v="6279"/>
  </r>
  <r>
    <x v="6280"/>
    <x v="6280"/>
  </r>
  <r>
    <x v="6281"/>
    <x v="6281"/>
  </r>
  <r>
    <x v="6282"/>
    <x v="6282"/>
  </r>
  <r>
    <x v="6283"/>
    <x v="6283"/>
  </r>
  <r>
    <x v="6284"/>
    <x v="6284"/>
  </r>
  <r>
    <x v="6285"/>
    <x v="6285"/>
  </r>
  <r>
    <x v="6286"/>
    <x v="6286"/>
  </r>
  <r>
    <x v="6287"/>
    <x v="6287"/>
  </r>
  <r>
    <x v="6288"/>
    <x v="6288"/>
  </r>
  <r>
    <x v="6289"/>
    <x v="6289"/>
  </r>
  <r>
    <x v="6290"/>
    <x v="6290"/>
  </r>
  <r>
    <x v="6291"/>
    <x v="6291"/>
  </r>
  <r>
    <x v="6292"/>
    <x v="6292"/>
  </r>
  <r>
    <x v="6293"/>
    <x v="6293"/>
  </r>
  <r>
    <x v="6294"/>
    <x v="6294"/>
  </r>
  <r>
    <x v="6295"/>
    <x v="6295"/>
  </r>
  <r>
    <x v="6296"/>
    <x v="6296"/>
  </r>
  <r>
    <x v="6297"/>
    <x v="6297"/>
  </r>
  <r>
    <x v="6298"/>
    <x v="6298"/>
  </r>
  <r>
    <x v="6299"/>
    <x v="6299"/>
  </r>
  <r>
    <x v="6300"/>
    <x v="6300"/>
  </r>
  <r>
    <x v="6301"/>
    <x v="6301"/>
  </r>
  <r>
    <x v="6302"/>
    <x v="6302"/>
  </r>
  <r>
    <x v="6303"/>
    <x v="6303"/>
  </r>
  <r>
    <x v="6304"/>
    <x v="6304"/>
  </r>
  <r>
    <x v="6305"/>
    <x v="6305"/>
  </r>
  <r>
    <x v="6306"/>
    <x v="6306"/>
  </r>
  <r>
    <x v="6307"/>
    <x v="6307"/>
  </r>
  <r>
    <x v="6308"/>
    <x v="6308"/>
  </r>
  <r>
    <x v="6309"/>
    <x v="6309"/>
  </r>
  <r>
    <x v="6310"/>
    <x v="6310"/>
  </r>
  <r>
    <x v="6311"/>
    <x v="6311"/>
  </r>
  <r>
    <x v="6312"/>
    <x v="6312"/>
  </r>
  <r>
    <x v="6313"/>
    <x v="6313"/>
  </r>
  <r>
    <x v="6314"/>
    <x v="6314"/>
  </r>
  <r>
    <x v="6315"/>
    <x v="6315"/>
  </r>
  <r>
    <x v="6316"/>
    <x v="6316"/>
  </r>
  <r>
    <x v="6317"/>
    <x v="6317"/>
  </r>
  <r>
    <x v="6318"/>
    <x v="6318"/>
  </r>
  <r>
    <x v="6319"/>
    <x v="6319"/>
  </r>
  <r>
    <x v="6320"/>
    <x v="6320"/>
  </r>
  <r>
    <x v="6321"/>
    <x v="6321"/>
  </r>
  <r>
    <x v="6322"/>
    <x v="6322"/>
  </r>
  <r>
    <x v="6323"/>
    <x v="6323"/>
  </r>
  <r>
    <x v="6324"/>
    <x v="6324"/>
  </r>
  <r>
    <x v="6325"/>
    <x v="6325"/>
  </r>
  <r>
    <x v="6326"/>
    <x v="6326"/>
  </r>
  <r>
    <x v="6327"/>
    <x v="6327"/>
  </r>
  <r>
    <x v="6328"/>
    <x v="6328"/>
  </r>
  <r>
    <x v="6329"/>
    <x v="6329"/>
  </r>
  <r>
    <x v="6330"/>
    <x v="6330"/>
  </r>
  <r>
    <x v="6331"/>
    <x v="6331"/>
  </r>
  <r>
    <x v="6332"/>
    <x v="6332"/>
  </r>
  <r>
    <x v="6333"/>
    <x v="6333"/>
  </r>
  <r>
    <x v="6334"/>
    <x v="6334"/>
  </r>
  <r>
    <x v="6335"/>
    <x v="6335"/>
  </r>
  <r>
    <x v="6336"/>
    <x v="6336"/>
  </r>
  <r>
    <x v="6337"/>
    <x v="6337"/>
  </r>
  <r>
    <x v="6338"/>
    <x v="6338"/>
  </r>
  <r>
    <x v="6339"/>
    <x v="6339"/>
  </r>
  <r>
    <x v="6340"/>
    <x v="6340"/>
  </r>
  <r>
    <x v="6341"/>
    <x v="6341"/>
  </r>
  <r>
    <x v="6342"/>
    <x v="6342"/>
  </r>
  <r>
    <x v="6343"/>
    <x v="6343"/>
  </r>
  <r>
    <x v="6344"/>
    <x v="6344"/>
  </r>
  <r>
    <x v="6345"/>
    <x v="6345"/>
  </r>
  <r>
    <x v="6346"/>
    <x v="6346"/>
  </r>
  <r>
    <x v="6347"/>
    <x v="6347"/>
  </r>
  <r>
    <x v="6348"/>
    <x v="6348"/>
  </r>
  <r>
    <x v="6349"/>
    <x v="6349"/>
  </r>
  <r>
    <x v="6350"/>
    <x v="6350"/>
  </r>
  <r>
    <x v="6351"/>
    <x v="6351"/>
  </r>
  <r>
    <x v="6352"/>
    <x v="6352"/>
  </r>
  <r>
    <x v="6353"/>
    <x v="6353"/>
  </r>
  <r>
    <x v="6354"/>
    <x v="6354"/>
  </r>
  <r>
    <x v="6355"/>
    <x v="6355"/>
  </r>
  <r>
    <x v="6356"/>
    <x v="6356"/>
  </r>
  <r>
    <x v="6357"/>
    <x v="6357"/>
  </r>
  <r>
    <x v="6358"/>
    <x v="6358"/>
  </r>
  <r>
    <x v="6359"/>
    <x v="6359"/>
  </r>
  <r>
    <x v="6360"/>
    <x v="6360"/>
  </r>
  <r>
    <x v="6361"/>
    <x v="6361"/>
  </r>
  <r>
    <x v="6362"/>
    <x v="6362"/>
  </r>
  <r>
    <x v="6363"/>
    <x v="6363"/>
  </r>
  <r>
    <x v="6364"/>
    <x v="6364"/>
  </r>
  <r>
    <x v="6365"/>
    <x v="6365"/>
  </r>
  <r>
    <x v="6366"/>
    <x v="6366"/>
  </r>
  <r>
    <x v="6367"/>
    <x v="6367"/>
  </r>
  <r>
    <x v="6368"/>
    <x v="6368"/>
  </r>
  <r>
    <x v="6369"/>
    <x v="6369"/>
  </r>
  <r>
    <x v="6370"/>
    <x v="6370"/>
  </r>
  <r>
    <x v="6371"/>
    <x v="6371"/>
  </r>
  <r>
    <x v="6372"/>
    <x v="6372"/>
  </r>
  <r>
    <x v="6373"/>
    <x v="6373"/>
  </r>
  <r>
    <x v="6374"/>
    <x v="6374"/>
  </r>
  <r>
    <x v="6375"/>
    <x v="6375"/>
  </r>
  <r>
    <x v="6376"/>
    <x v="6376"/>
  </r>
  <r>
    <x v="6377"/>
    <x v="6377"/>
  </r>
  <r>
    <x v="6378"/>
    <x v="6378"/>
  </r>
  <r>
    <x v="6379"/>
    <x v="6379"/>
  </r>
  <r>
    <x v="6380"/>
    <x v="6380"/>
  </r>
  <r>
    <x v="6381"/>
    <x v="6381"/>
  </r>
  <r>
    <x v="6382"/>
    <x v="6382"/>
  </r>
  <r>
    <x v="6383"/>
    <x v="6383"/>
  </r>
  <r>
    <x v="6384"/>
    <x v="6384"/>
  </r>
  <r>
    <x v="6385"/>
    <x v="6385"/>
  </r>
  <r>
    <x v="6386"/>
    <x v="6386"/>
  </r>
  <r>
    <x v="6387"/>
    <x v="6387"/>
  </r>
  <r>
    <x v="6388"/>
    <x v="6388"/>
  </r>
  <r>
    <x v="6389"/>
    <x v="6389"/>
  </r>
  <r>
    <x v="6390"/>
    <x v="6390"/>
  </r>
  <r>
    <x v="6391"/>
    <x v="6391"/>
  </r>
  <r>
    <x v="6392"/>
    <x v="6392"/>
  </r>
  <r>
    <x v="6393"/>
    <x v="6393"/>
  </r>
  <r>
    <x v="6394"/>
    <x v="6394"/>
  </r>
  <r>
    <x v="6395"/>
    <x v="6395"/>
  </r>
  <r>
    <x v="6396"/>
    <x v="6396"/>
  </r>
  <r>
    <x v="6397"/>
    <x v="6397"/>
  </r>
  <r>
    <x v="6398"/>
    <x v="6398"/>
  </r>
  <r>
    <x v="6399"/>
    <x v="6399"/>
  </r>
  <r>
    <x v="6400"/>
    <x v="6400"/>
  </r>
  <r>
    <x v="6401"/>
    <x v="6401"/>
  </r>
  <r>
    <x v="6402"/>
    <x v="6402"/>
  </r>
  <r>
    <x v="6403"/>
    <x v="6403"/>
  </r>
  <r>
    <x v="6404"/>
    <x v="6404"/>
  </r>
  <r>
    <x v="6405"/>
    <x v="6405"/>
  </r>
  <r>
    <x v="6406"/>
    <x v="6406"/>
  </r>
  <r>
    <x v="6407"/>
    <x v="6407"/>
  </r>
  <r>
    <x v="6408"/>
    <x v="6408"/>
  </r>
  <r>
    <x v="6409"/>
    <x v="6409"/>
  </r>
  <r>
    <x v="6410"/>
    <x v="6410"/>
  </r>
  <r>
    <x v="6411"/>
    <x v="6411"/>
  </r>
  <r>
    <x v="6412"/>
    <x v="6412"/>
  </r>
  <r>
    <x v="6413"/>
    <x v="6413"/>
  </r>
  <r>
    <x v="6414"/>
    <x v="6414"/>
  </r>
  <r>
    <x v="6415"/>
    <x v="6415"/>
  </r>
  <r>
    <x v="6416"/>
    <x v="6416"/>
  </r>
  <r>
    <x v="6417"/>
    <x v="6417"/>
  </r>
  <r>
    <x v="6418"/>
    <x v="6418"/>
  </r>
  <r>
    <x v="6419"/>
    <x v="6419"/>
  </r>
  <r>
    <x v="6420"/>
    <x v="6420"/>
  </r>
  <r>
    <x v="6421"/>
    <x v="6421"/>
  </r>
  <r>
    <x v="6422"/>
    <x v="6422"/>
  </r>
  <r>
    <x v="6423"/>
    <x v="6423"/>
  </r>
  <r>
    <x v="6424"/>
    <x v="6424"/>
  </r>
  <r>
    <x v="6425"/>
    <x v="6425"/>
  </r>
  <r>
    <x v="6426"/>
    <x v="6426"/>
  </r>
  <r>
    <x v="6427"/>
    <x v="6427"/>
  </r>
  <r>
    <x v="6428"/>
    <x v="6428"/>
  </r>
  <r>
    <x v="6429"/>
    <x v="6429"/>
  </r>
  <r>
    <x v="6430"/>
    <x v="6430"/>
  </r>
  <r>
    <x v="6431"/>
    <x v="6431"/>
  </r>
  <r>
    <x v="6432"/>
    <x v="6432"/>
  </r>
  <r>
    <x v="6433"/>
    <x v="6433"/>
  </r>
  <r>
    <x v="6434"/>
    <x v="6434"/>
  </r>
  <r>
    <x v="6435"/>
    <x v="6435"/>
  </r>
  <r>
    <x v="6436"/>
    <x v="6436"/>
  </r>
  <r>
    <x v="6437"/>
    <x v="6437"/>
  </r>
  <r>
    <x v="6438"/>
    <x v="6438"/>
  </r>
  <r>
    <x v="6439"/>
    <x v="6439"/>
  </r>
  <r>
    <x v="6440"/>
    <x v="6440"/>
  </r>
  <r>
    <x v="6441"/>
    <x v="6441"/>
  </r>
  <r>
    <x v="6442"/>
    <x v="6442"/>
  </r>
  <r>
    <x v="6443"/>
    <x v="6443"/>
  </r>
  <r>
    <x v="6444"/>
    <x v="6444"/>
  </r>
  <r>
    <x v="6445"/>
    <x v="6445"/>
  </r>
  <r>
    <x v="6446"/>
    <x v="6446"/>
  </r>
  <r>
    <x v="6447"/>
    <x v="6447"/>
  </r>
  <r>
    <x v="6448"/>
    <x v="6448"/>
  </r>
  <r>
    <x v="6449"/>
    <x v="6449"/>
  </r>
  <r>
    <x v="6450"/>
    <x v="6450"/>
  </r>
  <r>
    <x v="6451"/>
    <x v="6451"/>
  </r>
  <r>
    <x v="6452"/>
    <x v="6452"/>
  </r>
  <r>
    <x v="6453"/>
    <x v="6453"/>
  </r>
  <r>
    <x v="6454"/>
    <x v="6454"/>
  </r>
  <r>
    <x v="6455"/>
    <x v="6455"/>
  </r>
  <r>
    <x v="6456"/>
    <x v="6456"/>
  </r>
  <r>
    <x v="6457"/>
    <x v="6457"/>
  </r>
  <r>
    <x v="6458"/>
    <x v="6458"/>
  </r>
  <r>
    <x v="6459"/>
    <x v="6459"/>
  </r>
  <r>
    <x v="6460"/>
    <x v="6460"/>
  </r>
  <r>
    <x v="6461"/>
    <x v="6461"/>
  </r>
  <r>
    <x v="6462"/>
    <x v="6462"/>
  </r>
  <r>
    <x v="6463"/>
    <x v="6463"/>
  </r>
  <r>
    <x v="6464"/>
    <x v="6464"/>
  </r>
  <r>
    <x v="6465"/>
    <x v="6465"/>
  </r>
  <r>
    <x v="6466"/>
    <x v="6466"/>
  </r>
  <r>
    <x v="6467"/>
    <x v="6467"/>
  </r>
  <r>
    <x v="6468"/>
    <x v="6468"/>
  </r>
  <r>
    <x v="6469"/>
    <x v="6469"/>
  </r>
  <r>
    <x v="6470"/>
    <x v="6470"/>
  </r>
  <r>
    <x v="6471"/>
    <x v="6471"/>
  </r>
  <r>
    <x v="6472"/>
    <x v="6472"/>
  </r>
  <r>
    <x v="6473"/>
    <x v="6473"/>
  </r>
  <r>
    <x v="6474"/>
    <x v="6474"/>
  </r>
  <r>
    <x v="6475"/>
    <x v="6475"/>
  </r>
  <r>
    <x v="6476"/>
    <x v="6476"/>
  </r>
  <r>
    <x v="6477"/>
    <x v="6477"/>
  </r>
  <r>
    <x v="6478"/>
    <x v="6478"/>
  </r>
  <r>
    <x v="6479"/>
    <x v="6479"/>
  </r>
  <r>
    <x v="6480"/>
    <x v="6480"/>
  </r>
  <r>
    <x v="6481"/>
    <x v="6481"/>
  </r>
  <r>
    <x v="6482"/>
    <x v="6482"/>
  </r>
  <r>
    <x v="6483"/>
    <x v="6483"/>
  </r>
  <r>
    <x v="6484"/>
    <x v="6484"/>
  </r>
  <r>
    <x v="6485"/>
    <x v="6485"/>
  </r>
  <r>
    <x v="6486"/>
    <x v="6486"/>
  </r>
  <r>
    <x v="6487"/>
    <x v="6487"/>
  </r>
  <r>
    <x v="6488"/>
    <x v="6488"/>
  </r>
  <r>
    <x v="6489"/>
    <x v="6489"/>
  </r>
  <r>
    <x v="6490"/>
    <x v="6490"/>
  </r>
  <r>
    <x v="6491"/>
    <x v="6491"/>
  </r>
  <r>
    <x v="6492"/>
    <x v="6492"/>
  </r>
  <r>
    <x v="6493"/>
    <x v="6493"/>
  </r>
  <r>
    <x v="6494"/>
    <x v="6494"/>
  </r>
  <r>
    <x v="6495"/>
    <x v="6495"/>
  </r>
  <r>
    <x v="6496"/>
    <x v="6496"/>
  </r>
  <r>
    <x v="6497"/>
    <x v="6497"/>
  </r>
  <r>
    <x v="6498"/>
    <x v="6498"/>
  </r>
  <r>
    <x v="6499"/>
    <x v="6499"/>
  </r>
  <r>
    <x v="6500"/>
    <x v="6500"/>
  </r>
  <r>
    <x v="6501"/>
    <x v="6501"/>
  </r>
  <r>
    <x v="6502"/>
    <x v="6502"/>
  </r>
  <r>
    <x v="6503"/>
    <x v="6503"/>
  </r>
  <r>
    <x v="6504"/>
    <x v="6504"/>
  </r>
  <r>
    <x v="6505"/>
    <x v="6505"/>
  </r>
  <r>
    <x v="6506"/>
    <x v="6506"/>
  </r>
  <r>
    <x v="6507"/>
    <x v="6507"/>
  </r>
  <r>
    <x v="6508"/>
    <x v="6508"/>
  </r>
  <r>
    <x v="6509"/>
    <x v="6509"/>
  </r>
  <r>
    <x v="6510"/>
    <x v="6510"/>
  </r>
  <r>
    <x v="6511"/>
    <x v="6511"/>
  </r>
  <r>
    <x v="6512"/>
    <x v="6512"/>
  </r>
  <r>
    <x v="6513"/>
    <x v="6513"/>
  </r>
  <r>
    <x v="6514"/>
    <x v="6514"/>
  </r>
  <r>
    <x v="6515"/>
    <x v="6515"/>
  </r>
  <r>
    <x v="6516"/>
    <x v="6516"/>
  </r>
  <r>
    <x v="6517"/>
    <x v="6517"/>
  </r>
  <r>
    <x v="6518"/>
    <x v="6518"/>
  </r>
  <r>
    <x v="6519"/>
    <x v="6519"/>
  </r>
  <r>
    <x v="6520"/>
    <x v="6520"/>
  </r>
  <r>
    <x v="6521"/>
    <x v="6521"/>
  </r>
  <r>
    <x v="6522"/>
    <x v="6522"/>
  </r>
  <r>
    <x v="6523"/>
    <x v="6523"/>
  </r>
  <r>
    <x v="6524"/>
    <x v="6524"/>
  </r>
  <r>
    <x v="6525"/>
    <x v="6525"/>
  </r>
  <r>
    <x v="6526"/>
    <x v="6526"/>
  </r>
  <r>
    <x v="6527"/>
    <x v="6527"/>
  </r>
  <r>
    <x v="6528"/>
    <x v="6528"/>
  </r>
  <r>
    <x v="6529"/>
    <x v="6529"/>
  </r>
  <r>
    <x v="6530"/>
    <x v="6530"/>
  </r>
  <r>
    <x v="6531"/>
    <x v="6531"/>
  </r>
  <r>
    <x v="6532"/>
    <x v="6532"/>
  </r>
  <r>
    <x v="6533"/>
    <x v="6533"/>
  </r>
  <r>
    <x v="6534"/>
    <x v="6534"/>
  </r>
  <r>
    <x v="6535"/>
    <x v="6535"/>
  </r>
  <r>
    <x v="6536"/>
    <x v="6536"/>
  </r>
  <r>
    <x v="6537"/>
    <x v="6537"/>
  </r>
  <r>
    <x v="6538"/>
    <x v="6538"/>
  </r>
  <r>
    <x v="6539"/>
    <x v="6539"/>
  </r>
  <r>
    <x v="6540"/>
    <x v="6540"/>
  </r>
  <r>
    <x v="6541"/>
    <x v="6541"/>
  </r>
  <r>
    <x v="6542"/>
    <x v="6542"/>
  </r>
  <r>
    <x v="6543"/>
    <x v="6543"/>
  </r>
  <r>
    <x v="6544"/>
    <x v="6544"/>
  </r>
  <r>
    <x v="6545"/>
    <x v="6545"/>
  </r>
  <r>
    <x v="6546"/>
    <x v="6546"/>
  </r>
  <r>
    <x v="6547"/>
    <x v="6547"/>
  </r>
  <r>
    <x v="6548"/>
    <x v="6548"/>
  </r>
  <r>
    <x v="6549"/>
    <x v="6549"/>
  </r>
  <r>
    <x v="6550"/>
    <x v="6550"/>
  </r>
  <r>
    <x v="6551"/>
    <x v="6551"/>
  </r>
  <r>
    <x v="6552"/>
    <x v="6552"/>
  </r>
  <r>
    <x v="6553"/>
    <x v="6553"/>
  </r>
  <r>
    <x v="6554"/>
    <x v="6554"/>
  </r>
  <r>
    <x v="6555"/>
    <x v="6555"/>
  </r>
  <r>
    <x v="6556"/>
    <x v="6556"/>
  </r>
  <r>
    <x v="6557"/>
    <x v="6557"/>
  </r>
  <r>
    <x v="6558"/>
    <x v="6558"/>
  </r>
  <r>
    <x v="6559"/>
    <x v="6559"/>
  </r>
  <r>
    <x v="6560"/>
    <x v="6560"/>
  </r>
  <r>
    <x v="6561"/>
    <x v="6561"/>
  </r>
  <r>
    <x v="6562"/>
    <x v="6562"/>
  </r>
  <r>
    <x v="6563"/>
    <x v="6563"/>
  </r>
  <r>
    <x v="6564"/>
    <x v="6564"/>
  </r>
  <r>
    <x v="6565"/>
    <x v="6565"/>
  </r>
  <r>
    <x v="6566"/>
    <x v="6566"/>
  </r>
  <r>
    <x v="6567"/>
    <x v="6567"/>
  </r>
  <r>
    <x v="6568"/>
    <x v="6568"/>
  </r>
  <r>
    <x v="6569"/>
    <x v="6569"/>
  </r>
  <r>
    <x v="6570"/>
    <x v="6570"/>
  </r>
  <r>
    <x v="6571"/>
    <x v="6571"/>
  </r>
  <r>
    <x v="6572"/>
    <x v="6572"/>
  </r>
  <r>
    <x v="6573"/>
    <x v="6573"/>
  </r>
  <r>
    <x v="6574"/>
    <x v="6574"/>
  </r>
  <r>
    <x v="6575"/>
    <x v="6575"/>
  </r>
  <r>
    <x v="6576"/>
    <x v="6576"/>
  </r>
  <r>
    <x v="6577"/>
    <x v="6577"/>
  </r>
  <r>
    <x v="6578"/>
    <x v="6578"/>
  </r>
  <r>
    <x v="6579"/>
    <x v="6579"/>
  </r>
  <r>
    <x v="6580"/>
    <x v="6580"/>
  </r>
  <r>
    <x v="6581"/>
    <x v="6581"/>
  </r>
  <r>
    <x v="6582"/>
    <x v="6582"/>
  </r>
  <r>
    <x v="6583"/>
    <x v="6583"/>
  </r>
  <r>
    <x v="6584"/>
    <x v="6584"/>
  </r>
  <r>
    <x v="6585"/>
    <x v="6585"/>
  </r>
  <r>
    <x v="6586"/>
    <x v="6586"/>
  </r>
  <r>
    <x v="6587"/>
    <x v="6587"/>
  </r>
  <r>
    <x v="6588"/>
    <x v="6588"/>
  </r>
  <r>
    <x v="6589"/>
    <x v="6589"/>
  </r>
  <r>
    <x v="6590"/>
    <x v="6590"/>
  </r>
  <r>
    <x v="6591"/>
    <x v="6591"/>
  </r>
  <r>
    <x v="6592"/>
    <x v="6592"/>
  </r>
  <r>
    <x v="6593"/>
    <x v="6593"/>
  </r>
  <r>
    <x v="6594"/>
    <x v="6594"/>
  </r>
  <r>
    <x v="6595"/>
    <x v="6595"/>
  </r>
  <r>
    <x v="6596"/>
    <x v="6596"/>
  </r>
  <r>
    <x v="6597"/>
    <x v="6597"/>
  </r>
  <r>
    <x v="6598"/>
    <x v="6598"/>
  </r>
  <r>
    <x v="6599"/>
    <x v="6599"/>
  </r>
  <r>
    <x v="6600"/>
    <x v="6600"/>
  </r>
  <r>
    <x v="6601"/>
    <x v="6601"/>
  </r>
  <r>
    <x v="6602"/>
    <x v="6602"/>
  </r>
  <r>
    <x v="6603"/>
    <x v="6603"/>
  </r>
  <r>
    <x v="6604"/>
    <x v="6604"/>
  </r>
  <r>
    <x v="6605"/>
    <x v="6605"/>
  </r>
  <r>
    <x v="6606"/>
    <x v="6606"/>
  </r>
  <r>
    <x v="6607"/>
    <x v="6607"/>
  </r>
  <r>
    <x v="6608"/>
    <x v="6608"/>
  </r>
  <r>
    <x v="6609"/>
    <x v="6609"/>
  </r>
  <r>
    <x v="6610"/>
    <x v="6610"/>
  </r>
  <r>
    <x v="6611"/>
    <x v="6611"/>
  </r>
  <r>
    <x v="6612"/>
    <x v="6612"/>
  </r>
  <r>
    <x v="6613"/>
    <x v="6613"/>
  </r>
  <r>
    <x v="6614"/>
    <x v="6614"/>
  </r>
  <r>
    <x v="6615"/>
    <x v="6615"/>
  </r>
  <r>
    <x v="6616"/>
    <x v="6616"/>
  </r>
  <r>
    <x v="6617"/>
    <x v="6617"/>
  </r>
  <r>
    <x v="6618"/>
    <x v="6618"/>
  </r>
  <r>
    <x v="6619"/>
    <x v="6619"/>
  </r>
  <r>
    <x v="6620"/>
    <x v="6620"/>
  </r>
  <r>
    <x v="6621"/>
    <x v="6621"/>
  </r>
  <r>
    <x v="6622"/>
    <x v="6622"/>
  </r>
  <r>
    <x v="6623"/>
    <x v="6623"/>
  </r>
  <r>
    <x v="6624"/>
    <x v="6624"/>
  </r>
  <r>
    <x v="6625"/>
    <x v="6625"/>
  </r>
  <r>
    <x v="6626"/>
    <x v="6626"/>
  </r>
  <r>
    <x v="6627"/>
    <x v="6627"/>
  </r>
  <r>
    <x v="6628"/>
    <x v="6628"/>
  </r>
  <r>
    <x v="6629"/>
    <x v="6629"/>
  </r>
  <r>
    <x v="6630"/>
    <x v="6630"/>
  </r>
  <r>
    <x v="6631"/>
    <x v="6631"/>
  </r>
  <r>
    <x v="6632"/>
    <x v="6632"/>
  </r>
  <r>
    <x v="6633"/>
    <x v="6633"/>
  </r>
  <r>
    <x v="6634"/>
    <x v="6634"/>
  </r>
  <r>
    <x v="6635"/>
    <x v="6635"/>
  </r>
  <r>
    <x v="6636"/>
    <x v="6636"/>
  </r>
  <r>
    <x v="6637"/>
    <x v="6637"/>
  </r>
  <r>
    <x v="6638"/>
    <x v="6638"/>
  </r>
  <r>
    <x v="6639"/>
    <x v="6639"/>
  </r>
  <r>
    <x v="6640"/>
    <x v="6640"/>
  </r>
  <r>
    <x v="6641"/>
    <x v="6641"/>
  </r>
  <r>
    <x v="6642"/>
    <x v="6642"/>
  </r>
  <r>
    <x v="6643"/>
    <x v="6643"/>
  </r>
  <r>
    <x v="6644"/>
    <x v="6644"/>
  </r>
  <r>
    <x v="6645"/>
    <x v="6645"/>
  </r>
  <r>
    <x v="6646"/>
    <x v="6646"/>
  </r>
  <r>
    <x v="6647"/>
    <x v="6647"/>
  </r>
  <r>
    <x v="6648"/>
    <x v="6648"/>
  </r>
  <r>
    <x v="6649"/>
    <x v="6649"/>
  </r>
  <r>
    <x v="6650"/>
    <x v="6650"/>
  </r>
  <r>
    <x v="6651"/>
    <x v="6651"/>
  </r>
  <r>
    <x v="6652"/>
    <x v="6652"/>
  </r>
  <r>
    <x v="6653"/>
    <x v="6653"/>
  </r>
  <r>
    <x v="6654"/>
    <x v="6654"/>
  </r>
  <r>
    <x v="6655"/>
    <x v="6655"/>
  </r>
  <r>
    <x v="6656"/>
    <x v="6656"/>
  </r>
  <r>
    <x v="6657"/>
    <x v="6657"/>
  </r>
  <r>
    <x v="6658"/>
    <x v="6658"/>
  </r>
  <r>
    <x v="6659"/>
    <x v="6659"/>
  </r>
  <r>
    <x v="6660"/>
    <x v="6660"/>
  </r>
  <r>
    <x v="6661"/>
    <x v="6661"/>
  </r>
  <r>
    <x v="6662"/>
    <x v="6662"/>
  </r>
  <r>
    <x v="6663"/>
    <x v="6663"/>
  </r>
  <r>
    <x v="6664"/>
    <x v="6664"/>
  </r>
  <r>
    <x v="6665"/>
    <x v="6665"/>
  </r>
  <r>
    <x v="6666"/>
    <x v="6666"/>
  </r>
  <r>
    <x v="6667"/>
    <x v="6667"/>
  </r>
  <r>
    <x v="6668"/>
    <x v="6668"/>
  </r>
  <r>
    <x v="6669"/>
    <x v="6669"/>
  </r>
  <r>
    <x v="6670"/>
    <x v="6670"/>
  </r>
  <r>
    <x v="6671"/>
    <x v="6671"/>
  </r>
  <r>
    <x v="6672"/>
    <x v="6672"/>
  </r>
  <r>
    <x v="6673"/>
    <x v="6673"/>
  </r>
  <r>
    <x v="6674"/>
    <x v="6674"/>
  </r>
  <r>
    <x v="6675"/>
    <x v="6675"/>
  </r>
  <r>
    <x v="6676"/>
    <x v="6676"/>
  </r>
  <r>
    <x v="6677"/>
    <x v="6677"/>
  </r>
  <r>
    <x v="6678"/>
    <x v="6678"/>
  </r>
  <r>
    <x v="6679"/>
    <x v="6679"/>
  </r>
  <r>
    <x v="6680"/>
    <x v="6680"/>
  </r>
  <r>
    <x v="6681"/>
    <x v="6681"/>
  </r>
  <r>
    <x v="6682"/>
    <x v="6682"/>
  </r>
  <r>
    <x v="6683"/>
    <x v="6683"/>
  </r>
  <r>
    <x v="6684"/>
    <x v="6684"/>
  </r>
  <r>
    <x v="6685"/>
    <x v="6685"/>
  </r>
  <r>
    <x v="6686"/>
    <x v="6686"/>
  </r>
  <r>
    <x v="6687"/>
    <x v="6687"/>
  </r>
  <r>
    <x v="6688"/>
    <x v="6688"/>
  </r>
  <r>
    <x v="6689"/>
    <x v="6689"/>
  </r>
  <r>
    <x v="6690"/>
    <x v="6690"/>
  </r>
  <r>
    <x v="6691"/>
    <x v="6691"/>
  </r>
  <r>
    <x v="6692"/>
    <x v="6692"/>
  </r>
  <r>
    <x v="6693"/>
    <x v="6693"/>
  </r>
  <r>
    <x v="6694"/>
    <x v="6694"/>
  </r>
  <r>
    <x v="6695"/>
    <x v="6695"/>
  </r>
  <r>
    <x v="6696"/>
    <x v="6696"/>
  </r>
  <r>
    <x v="6697"/>
    <x v="6697"/>
  </r>
  <r>
    <x v="6698"/>
    <x v="6698"/>
  </r>
  <r>
    <x v="6699"/>
    <x v="6699"/>
  </r>
  <r>
    <x v="6700"/>
    <x v="6700"/>
  </r>
  <r>
    <x v="6701"/>
    <x v="6701"/>
  </r>
  <r>
    <x v="6702"/>
    <x v="6702"/>
  </r>
  <r>
    <x v="6703"/>
    <x v="6703"/>
  </r>
  <r>
    <x v="6704"/>
    <x v="6704"/>
  </r>
  <r>
    <x v="6705"/>
    <x v="6705"/>
  </r>
  <r>
    <x v="6706"/>
    <x v="6706"/>
  </r>
  <r>
    <x v="6707"/>
    <x v="6707"/>
  </r>
  <r>
    <x v="6708"/>
    <x v="6708"/>
  </r>
  <r>
    <x v="6709"/>
    <x v="6709"/>
  </r>
  <r>
    <x v="6710"/>
    <x v="6710"/>
  </r>
  <r>
    <x v="6711"/>
    <x v="6711"/>
  </r>
  <r>
    <x v="6712"/>
    <x v="6712"/>
  </r>
  <r>
    <x v="6713"/>
    <x v="6713"/>
  </r>
  <r>
    <x v="6714"/>
    <x v="6714"/>
  </r>
  <r>
    <x v="6715"/>
    <x v="6715"/>
  </r>
  <r>
    <x v="6716"/>
    <x v="6716"/>
  </r>
  <r>
    <x v="6717"/>
    <x v="6717"/>
  </r>
  <r>
    <x v="6718"/>
    <x v="6718"/>
  </r>
  <r>
    <x v="6719"/>
    <x v="6719"/>
  </r>
  <r>
    <x v="6720"/>
    <x v="6720"/>
  </r>
  <r>
    <x v="6721"/>
    <x v="6721"/>
  </r>
  <r>
    <x v="6722"/>
    <x v="6722"/>
  </r>
  <r>
    <x v="6723"/>
    <x v="6723"/>
  </r>
  <r>
    <x v="6724"/>
    <x v="6724"/>
  </r>
  <r>
    <x v="6725"/>
    <x v="6725"/>
  </r>
  <r>
    <x v="6726"/>
    <x v="6726"/>
  </r>
  <r>
    <x v="6727"/>
    <x v="6727"/>
  </r>
  <r>
    <x v="6728"/>
    <x v="6728"/>
  </r>
  <r>
    <x v="6729"/>
    <x v="6729"/>
  </r>
  <r>
    <x v="6730"/>
    <x v="6730"/>
  </r>
  <r>
    <x v="6731"/>
    <x v="6731"/>
  </r>
  <r>
    <x v="6732"/>
    <x v="6732"/>
  </r>
  <r>
    <x v="6733"/>
    <x v="6733"/>
  </r>
  <r>
    <x v="6734"/>
    <x v="6734"/>
  </r>
  <r>
    <x v="6735"/>
    <x v="6735"/>
  </r>
  <r>
    <x v="6736"/>
    <x v="6736"/>
  </r>
  <r>
    <x v="6737"/>
    <x v="6737"/>
  </r>
  <r>
    <x v="6738"/>
    <x v="6738"/>
  </r>
  <r>
    <x v="6739"/>
    <x v="6739"/>
  </r>
  <r>
    <x v="6740"/>
    <x v="6740"/>
  </r>
  <r>
    <x v="6741"/>
    <x v="6741"/>
  </r>
  <r>
    <x v="6742"/>
    <x v="6742"/>
  </r>
  <r>
    <x v="6743"/>
    <x v="6743"/>
  </r>
  <r>
    <x v="6744"/>
    <x v="6744"/>
  </r>
  <r>
    <x v="6745"/>
    <x v="6745"/>
  </r>
  <r>
    <x v="6746"/>
    <x v="6746"/>
  </r>
  <r>
    <x v="6747"/>
    <x v="6747"/>
  </r>
  <r>
    <x v="6748"/>
    <x v="6748"/>
  </r>
  <r>
    <x v="6749"/>
    <x v="6749"/>
  </r>
  <r>
    <x v="6750"/>
    <x v="6750"/>
  </r>
  <r>
    <x v="6751"/>
    <x v="6751"/>
  </r>
  <r>
    <x v="6752"/>
    <x v="6752"/>
  </r>
  <r>
    <x v="6753"/>
    <x v="6753"/>
  </r>
  <r>
    <x v="6754"/>
    <x v="6754"/>
  </r>
  <r>
    <x v="6755"/>
    <x v="6755"/>
  </r>
  <r>
    <x v="6756"/>
    <x v="6756"/>
  </r>
  <r>
    <x v="6757"/>
    <x v="6757"/>
  </r>
  <r>
    <x v="6758"/>
    <x v="6758"/>
  </r>
  <r>
    <x v="6759"/>
    <x v="6759"/>
  </r>
  <r>
    <x v="6760"/>
    <x v="6760"/>
  </r>
  <r>
    <x v="6761"/>
    <x v="6761"/>
  </r>
  <r>
    <x v="6762"/>
    <x v="6762"/>
  </r>
  <r>
    <x v="6763"/>
    <x v="6763"/>
  </r>
  <r>
    <x v="6764"/>
    <x v="6764"/>
  </r>
  <r>
    <x v="6765"/>
    <x v="6765"/>
  </r>
  <r>
    <x v="6766"/>
    <x v="6766"/>
  </r>
  <r>
    <x v="6767"/>
    <x v="6767"/>
  </r>
  <r>
    <x v="6768"/>
    <x v="6768"/>
  </r>
  <r>
    <x v="6769"/>
    <x v="6769"/>
  </r>
  <r>
    <x v="6770"/>
    <x v="6770"/>
  </r>
  <r>
    <x v="6771"/>
    <x v="6771"/>
  </r>
  <r>
    <x v="6772"/>
    <x v="6772"/>
  </r>
  <r>
    <x v="6773"/>
    <x v="6773"/>
  </r>
  <r>
    <x v="6774"/>
    <x v="6774"/>
  </r>
  <r>
    <x v="6775"/>
    <x v="6775"/>
  </r>
  <r>
    <x v="6776"/>
    <x v="6776"/>
  </r>
  <r>
    <x v="6777"/>
    <x v="6777"/>
  </r>
  <r>
    <x v="6778"/>
    <x v="6778"/>
  </r>
  <r>
    <x v="6779"/>
    <x v="6779"/>
  </r>
  <r>
    <x v="6780"/>
    <x v="6780"/>
  </r>
  <r>
    <x v="6781"/>
    <x v="6781"/>
  </r>
  <r>
    <x v="6782"/>
    <x v="6782"/>
  </r>
  <r>
    <x v="6783"/>
    <x v="6783"/>
  </r>
  <r>
    <x v="6784"/>
    <x v="6784"/>
  </r>
  <r>
    <x v="6785"/>
    <x v="6785"/>
  </r>
  <r>
    <x v="6786"/>
    <x v="6786"/>
  </r>
  <r>
    <x v="6787"/>
    <x v="6787"/>
  </r>
  <r>
    <x v="6788"/>
    <x v="6788"/>
  </r>
  <r>
    <x v="6789"/>
    <x v="6789"/>
  </r>
  <r>
    <x v="6790"/>
    <x v="6790"/>
  </r>
  <r>
    <x v="6791"/>
    <x v="6791"/>
  </r>
  <r>
    <x v="6792"/>
    <x v="6792"/>
  </r>
  <r>
    <x v="6793"/>
    <x v="6793"/>
  </r>
  <r>
    <x v="6794"/>
    <x v="6794"/>
  </r>
  <r>
    <x v="6795"/>
    <x v="6795"/>
  </r>
  <r>
    <x v="6796"/>
    <x v="6796"/>
  </r>
  <r>
    <x v="6797"/>
    <x v="6797"/>
  </r>
  <r>
    <x v="6798"/>
    <x v="6798"/>
  </r>
  <r>
    <x v="6799"/>
    <x v="6799"/>
  </r>
  <r>
    <x v="6800"/>
    <x v="6800"/>
  </r>
  <r>
    <x v="6801"/>
    <x v="6801"/>
  </r>
  <r>
    <x v="6802"/>
    <x v="6802"/>
  </r>
  <r>
    <x v="6803"/>
    <x v="6803"/>
  </r>
  <r>
    <x v="6804"/>
    <x v="6804"/>
  </r>
  <r>
    <x v="6805"/>
    <x v="6805"/>
  </r>
  <r>
    <x v="6806"/>
    <x v="6806"/>
  </r>
  <r>
    <x v="6807"/>
    <x v="6807"/>
  </r>
  <r>
    <x v="6808"/>
    <x v="6808"/>
  </r>
  <r>
    <x v="6809"/>
    <x v="6809"/>
  </r>
  <r>
    <x v="6810"/>
    <x v="6810"/>
  </r>
  <r>
    <x v="6811"/>
    <x v="6811"/>
  </r>
  <r>
    <x v="6812"/>
    <x v="6812"/>
  </r>
  <r>
    <x v="6813"/>
    <x v="6813"/>
  </r>
  <r>
    <x v="6814"/>
    <x v="6814"/>
  </r>
  <r>
    <x v="6815"/>
    <x v="6815"/>
  </r>
  <r>
    <x v="6816"/>
    <x v="6816"/>
  </r>
  <r>
    <x v="6817"/>
    <x v="6817"/>
  </r>
  <r>
    <x v="6818"/>
    <x v="6818"/>
  </r>
  <r>
    <x v="6819"/>
    <x v="6819"/>
  </r>
  <r>
    <x v="6820"/>
    <x v="6820"/>
  </r>
  <r>
    <x v="6821"/>
    <x v="6821"/>
  </r>
  <r>
    <x v="6822"/>
    <x v="6822"/>
  </r>
  <r>
    <x v="6823"/>
    <x v="6823"/>
  </r>
  <r>
    <x v="6824"/>
    <x v="6824"/>
  </r>
  <r>
    <x v="6825"/>
    <x v="6825"/>
  </r>
  <r>
    <x v="6826"/>
    <x v="6826"/>
  </r>
  <r>
    <x v="6827"/>
    <x v="6827"/>
  </r>
  <r>
    <x v="6828"/>
    <x v="6828"/>
  </r>
  <r>
    <x v="6829"/>
    <x v="6829"/>
  </r>
  <r>
    <x v="6830"/>
    <x v="6830"/>
  </r>
  <r>
    <x v="6831"/>
    <x v="6831"/>
  </r>
  <r>
    <x v="6832"/>
    <x v="6832"/>
  </r>
  <r>
    <x v="6833"/>
    <x v="6833"/>
  </r>
  <r>
    <x v="6834"/>
    <x v="6834"/>
  </r>
  <r>
    <x v="6835"/>
    <x v="6835"/>
  </r>
  <r>
    <x v="6836"/>
    <x v="6836"/>
  </r>
  <r>
    <x v="6837"/>
    <x v="6837"/>
  </r>
  <r>
    <x v="6838"/>
    <x v="6838"/>
  </r>
  <r>
    <x v="6839"/>
    <x v="6839"/>
  </r>
  <r>
    <x v="6840"/>
    <x v="6840"/>
  </r>
  <r>
    <x v="6841"/>
    <x v="6841"/>
  </r>
  <r>
    <x v="6842"/>
    <x v="6842"/>
  </r>
  <r>
    <x v="6843"/>
    <x v="6843"/>
  </r>
  <r>
    <x v="6844"/>
    <x v="6844"/>
  </r>
  <r>
    <x v="6845"/>
    <x v="6845"/>
  </r>
  <r>
    <x v="6846"/>
    <x v="6846"/>
  </r>
  <r>
    <x v="6847"/>
    <x v="6847"/>
  </r>
  <r>
    <x v="6848"/>
    <x v="6848"/>
  </r>
  <r>
    <x v="6849"/>
    <x v="6849"/>
  </r>
  <r>
    <x v="6850"/>
    <x v="6850"/>
  </r>
  <r>
    <x v="6851"/>
    <x v="6851"/>
  </r>
  <r>
    <x v="6852"/>
    <x v="6852"/>
  </r>
  <r>
    <x v="6853"/>
    <x v="6853"/>
  </r>
  <r>
    <x v="6854"/>
    <x v="6854"/>
  </r>
  <r>
    <x v="6855"/>
    <x v="6855"/>
  </r>
  <r>
    <x v="6856"/>
    <x v="6856"/>
  </r>
  <r>
    <x v="6857"/>
    <x v="6857"/>
  </r>
  <r>
    <x v="6858"/>
    <x v="6858"/>
  </r>
  <r>
    <x v="6859"/>
    <x v="6859"/>
  </r>
  <r>
    <x v="6860"/>
    <x v="6860"/>
  </r>
  <r>
    <x v="6861"/>
    <x v="6861"/>
  </r>
  <r>
    <x v="6862"/>
    <x v="6862"/>
  </r>
  <r>
    <x v="6863"/>
    <x v="6863"/>
  </r>
  <r>
    <x v="6864"/>
    <x v="6864"/>
  </r>
  <r>
    <x v="6865"/>
    <x v="6865"/>
  </r>
  <r>
    <x v="6866"/>
    <x v="6866"/>
  </r>
  <r>
    <x v="6867"/>
    <x v="6867"/>
  </r>
  <r>
    <x v="6868"/>
    <x v="6868"/>
  </r>
  <r>
    <x v="6869"/>
    <x v="6869"/>
  </r>
  <r>
    <x v="6870"/>
    <x v="6870"/>
  </r>
  <r>
    <x v="6871"/>
    <x v="6871"/>
  </r>
  <r>
    <x v="6872"/>
    <x v="6872"/>
  </r>
  <r>
    <x v="6873"/>
    <x v="6873"/>
  </r>
  <r>
    <x v="6874"/>
    <x v="6874"/>
  </r>
  <r>
    <x v="6875"/>
    <x v="6875"/>
  </r>
  <r>
    <x v="6876"/>
    <x v="6876"/>
  </r>
  <r>
    <x v="6877"/>
    <x v="6877"/>
  </r>
  <r>
    <x v="6878"/>
    <x v="6878"/>
  </r>
  <r>
    <x v="6879"/>
    <x v="6879"/>
  </r>
  <r>
    <x v="6880"/>
    <x v="6880"/>
  </r>
  <r>
    <x v="6881"/>
    <x v="6881"/>
  </r>
  <r>
    <x v="6882"/>
    <x v="6882"/>
  </r>
  <r>
    <x v="6883"/>
    <x v="6883"/>
  </r>
  <r>
    <x v="6884"/>
    <x v="6884"/>
  </r>
  <r>
    <x v="6885"/>
    <x v="6885"/>
  </r>
  <r>
    <x v="6886"/>
    <x v="6886"/>
  </r>
  <r>
    <x v="6887"/>
    <x v="6887"/>
  </r>
  <r>
    <x v="6888"/>
    <x v="6888"/>
  </r>
  <r>
    <x v="6889"/>
    <x v="6889"/>
  </r>
  <r>
    <x v="6890"/>
    <x v="6890"/>
  </r>
  <r>
    <x v="6891"/>
    <x v="6891"/>
  </r>
  <r>
    <x v="6892"/>
    <x v="6892"/>
  </r>
  <r>
    <x v="6893"/>
    <x v="6893"/>
  </r>
  <r>
    <x v="6894"/>
    <x v="6894"/>
  </r>
  <r>
    <x v="6895"/>
    <x v="6895"/>
  </r>
  <r>
    <x v="6896"/>
    <x v="6896"/>
  </r>
  <r>
    <x v="6897"/>
    <x v="6897"/>
  </r>
  <r>
    <x v="6898"/>
    <x v="6898"/>
  </r>
  <r>
    <x v="6899"/>
    <x v="6899"/>
  </r>
  <r>
    <x v="6900"/>
    <x v="6900"/>
  </r>
  <r>
    <x v="6901"/>
    <x v="6901"/>
  </r>
  <r>
    <x v="6902"/>
    <x v="6902"/>
  </r>
  <r>
    <x v="6903"/>
    <x v="6903"/>
  </r>
  <r>
    <x v="6904"/>
    <x v="6904"/>
  </r>
  <r>
    <x v="6905"/>
    <x v="6905"/>
  </r>
  <r>
    <x v="6906"/>
    <x v="6906"/>
  </r>
  <r>
    <x v="6907"/>
    <x v="6907"/>
  </r>
  <r>
    <x v="6908"/>
    <x v="6908"/>
  </r>
  <r>
    <x v="6909"/>
    <x v="6909"/>
  </r>
  <r>
    <x v="6910"/>
    <x v="6910"/>
  </r>
  <r>
    <x v="6911"/>
    <x v="6911"/>
  </r>
  <r>
    <x v="6912"/>
    <x v="6912"/>
  </r>
  <r>
    <x v="6913"/>
    <x v="6913"/>
  </r>
  <r>
    <x v="6914"/>
    <x v="6914"/>
  </r>
  <r>
    <x v="6915"/>
    <x v="6915"/>
  </r>
  <r>
    <x v="6916"/>
    <x v="6916"/>
  </r>
  <r>
    <x v="6917"/>
    <x v="6917"/>
  </r>
  <r>
    <x v="6918"/>
    <x v="6918"/>
  </r>
  <r>
    <x v="6919"/>
    <x v="6919"/>
  </r>
  <r>
    <x v="6920"/>
    <x v="6920"/>
  </r>
  <r>
    <x v="6921"/>
    <x v="6921"/>
  </r>
  <r>
    <x v="6922"/>
    <x v="6922"/>
  </r>
  <r>
    <x v="6923"/>
    <x v="6923"/>
  </r>
  <r>
    <x v="6924"/>
    <x v="6924"/>
  </r>
  <r>
    <x v="6925"/>
    <x v="6925"/>
  </r>
  <r>
    <x v="6926"/>
    <x v="6926"/>
  </r>
  <r>
    <x v="6927"/>
    <x v="6927"/>
  </r>
  <r>
    <x v="6928"/>
    <x v="6928"/>
  </r>
  <r>
    <x v="6929"/>
    <x v="6929"/>
  </r>
  <r>
    <x v="6930"/>
    <x v="6930"/>
  </r>
  <r>
    <x v="6931"/>
    <x v="6931"/>
  </r>
  <r>
    <x v="6932"/>
    <x v="6932"/>
  </r>
  <r>
    <x v="6933"/>
    <x v="6933"/>
  </r>
  <r>
    <x v="6934"/>
    <x v="6934"/>
  </r>
  <r>
    <x v="6935"/>
    <x v="6935"/>
  </r>
  <r>
    <x v="6936"/>
    <x v="6936"/>
  </r>
  <r>
    <x v="6937"/>
    <x v="6937"/>
  </r>
  <r>
    <x v="6938"/>
    <x v="6938"/>
  </r>
  <r>
    <x v="6939"/>
    <x v="6939"/>
  </r>
  <r>
    <x v="6940"/>
    <x v="6940"/>
  </r>
  <r>
    <x v="6941"/>
    <x v="6941"/>
  </r>
  <r>
    <x v="6942"/>
    <x v="6942"/>
  </r>
  <r>
    <x v="6943"/>
    <x v="6943"/>
  </r>
  <r>
    <x v="6944"/>
    <x v="6944"/>
  </r>
  <r>
    <x v="6945"/>
    <x v="6945"/>
  </r>
  <r>
    <x v="6946"/>
    <x v="6946"/>
  </r>
  <r>
    <x v="6947"/>
    <x v="6947"/>
  </r>
  <r>
    <x v="6948"/>
    <x v="6948"/>
  </r>
  <r>
    <x v="6949"/>
    <x v="6949"/>
  </r>
  <r>
    <x v="6950"/>
    <x v="6950"/>
  </r>
  <r>
    <x v="6951"/>
    <x v="6951"/>
  </r>
  <r>
    <x v="6952"/>
    <x v="6952"/>
  </r>
  <r>
    <x v="6953"/>
    <x v="6953"/>
  </r>
  <r>
    <x v="6954"/>
    <x v="6954"/>
  </r>
  <r>
    <x v="6955"/>
    <x v="6955"/>
  </r>
  <r>
    <x v="6956"/>
    <x v="6956"/>
  </r>
  <r>
    <x v="6957"/>
    <x v="6957"/>
  </r>
  <r>
    <x v="6958"/>
    <x v="6958"/>
  </r>
  <r>
    <x v="6959"/>
    <x v="6959"/>
  </r>
  <r>
    <x v="6960"/>
    <x v="6960"/>
  </r>
  <r>
    <x v="6961"/>
    <x v="6961"/>
  </r>
  <r>
    <x v="6962"/>
    <x v="6962"/>
  </r>
  <r>
    <x v="6963"/>
    <x v="6963"/>
  </r>
  <r>
    <x v="6964"/>
    <x v="6964"/>
  </r>
  <r>
    <x v="6965"/>
    <x v="6965"/>
  </r>
  <r>
    <x v="6966"/>
    <x v="6966"/>
  </r>
  <r>
    <x v="6967"/>
    <x v="6967"/>
  </r>
  <r>
    <x v="6968"/>
    <x v="6968"/>
  </r>
  <r>
    <x v="6969"/>
    <x v="6969"/>
  </r>
  <r>
    <x v="6970"/>
    <x v="6970"/>
  </r>
  <r>
    <x v="6971"/>
    <x v="6971"/>
  </r>
  <r>
    <x v="6972"/>
    <x v="6972"/>
  </r>
  <r>
    <x v="6973"/>
    <x v="6973"/>
  </r>
  <r>
    <x v="6974"/>
    <x v="6974"/>
  </r>
  <r>
    <x v="6975"/>
    <x v="6975"/>
  </r>
  <r>
    <x v="6976"/>
    <x v="6976"/>
  </r>
  <r>
    <x v="6977"/>
    <x v="6977"/>
  </r>
  <r>
    <x v="6978"/>
    <x v="6978"/>
  </r>
  <r>
    <x v="6979"/>
    <x v="6979"/>
  </r>
  <r>
    <x v="6980"/>
    <x v="6980"/>
  </r>
  <r>
    <x v="6981"/>
    <x v="6981"/>
  </r>
  <r>
    <x v="6982"/>
    <x v="6982"/>
  </r>
  <r>
    <x v="6983"/>
    <x v="6983"/>
  </r>
  <r>
    <x v="6984"/>
    <x v="6984"/>
  </r>
  <r>
    <x v="6985"/>
    <x v="6985"/>
  </r>
  <r>
    <x v="6986"/>
    <x v="6986"/>
  </r>
  <r>
    <x v="6987"/>
    <x v="6987"/>
  </r>
  <r>
    <x v="6988"/>
    <x v="6988"/>
  </r>
  <r>
    <x v="6989"/>
    <x v="6989"/>
  </r>
  <r>
    <x v="6990"/>
    <x v="6990"/>
  </r>
  <r>
    <x v="6991"/>
    <x v="6991"/>
  </r>
  <r>
    <x v="6992"/>
    <x v="6992"/>
  </r>
  <r>
    <x v="6993"/>
    <x v="6993"/>
  </r>
  <r>
    <x v="6994"/>
    <x v="6994"/>
  </r>
  <r>
    <x v="6995"/>
    <x v="6995"/>
  </r>
  <r>
    <x v="6996"/>
    <x v="6996"/>
  </r>
  <r>
    <x v="6997"/>
    <x v="6997"/>
  </r>
  <r>
    <x v="6998"/>
    <x v="6998"/>
  </r>
  <r>
    <x v="6999"/>
    <x v="6999"/>
  </r>
  <r>
    <x v="7000"/>
    <x v="7000"/>
  </r>
  <r>
    <x v="7001"/>
    <x v="7001"/>
  </r>
  <r>
    <x v="7002"/>
    <x v="7002"/>
  </r>
  <r>
    <x v="7003"/>
    <x v="7003"/>
  </r>
  <r>
    <x v="7004"/>
    <x v="7004"/>
  </r>
  <r>
    <x v="7005"/>
    <x v="7005"/>
  </r>
  <r>
    <x v="7006"/>
    <x v="7006"/>
  </r>
  <r>
    <x v="7007"/>
    <x v="7007"/>
  </r>
  <r>
    <x v="7008"/>
    <x v="7008"/>
  </r>
  <r>
    <x v="7009"/>
    <x v="7009"/>
  </r>
  <r>
    <x v="7010"/>
    <x v="7010"/>
  </r>
  <r>
    <x v="7011"/>
    <x v="7011"/>
  </r>
  <r>
    <x v="7012"/>
    <x v="7012"/>
  </r>
  <r>
    <x v="7013"/>
    <x v="7013"/>
  </r>
  <r>
    <x v="7014"/>
    <x v="7014"/>
  </r>
  <r>
    <x v="7015"/>
    <x v="7015"/>
  </r>
  <r>
    <x v="7016"/>
    <x v="7016"/>
  </r>
  <r>
    <x v="7017"/>
    <x v="7017"/>
  </r>
  <r>
    <x v="7018"/>
    <x v="7018"/>
  </r>
  <r>
    <x v="7019"/>
    <x v="7019"/>
  </r>
  <r>
    <x v="7020"/>
    <x v="7020"/>
  </r>
  <r>
    <x v="7021"/>
    <x v="7021"/>
  </r>
  <r>
    <x v="7022"/>
    <x v="7022"/>
  </r>
  <r>
    <x v="7023"/>
    <x v="7023"/>
  </r>
  <r>
    <x v="7024"/>
    <x v="7024"/>
  </r>
  <r>
    <x v="7025"/>
    <x v="7025"/>
  </r>
  <r>
    <x v="7026"/>
    <x v="7026"/>
  </r>
  <r>
    <x v="7027"/>
    <x v="7027"/>
  </r>
  <r>
    <x v="7028"/>
    <x v="7028"/>
  </r>
  <r>
    <x v="7029"/>
    <x v="7029"/>
  </r>
  <r>
    <x v="7030"/>
    <x v="7030"/>
  </r>
  <r>
    <x v="7031"/>
    <x v="7031"/>
  </r>
  <r>
    <x v="7032"/>
    <x v="7032"/>
  </r>
  <r>
    <x v="7033"/>
    <x v="7033"/>
  </r>
  <r>
    <x v="7034"/>
    <x v="7034"/>
  </r>
  <r>
    <x v="7035"/>
    <x v="7035"/>
  </r>
  <r>
    <x v="7036"/>
    <x v="7036"/>
  </r>
  <r>
    <x v="7037"/>
    <x v="7037"/>
  </r>
  <r>
    <x v="7038"/>
    <x v="7038"/>
  </r>
  <r>
    <x v="7039"/>
    <x v="7039"/>
  </r>
  <r>
    <x v="7040"/>
    <x v="7040"/>
  </r>
  <r>
    <x v="7041"/>
    <x v="7041"/>
  </r>
  <r>
    <x v="7042"/>
    <x v="7042"/>
  </r>
  <r>
    <x v="7043"/>
    <x v="7043"/>
  </r>
  <r>
    <x v="7044"/>
    <x v="7044"/>
  </r>
  <r>
    <x v="7045"/>
    <x v="7045"/>
  </r>
  <r>
    <x v="7046"/>
    <x v="7046"/>
  </r>
  <r>
    <x v="7047"/>
    <x v="7047"/>
  </r>
  <r>
    <x v="7048"/>
    <x v="7048"/>
  </r>
  <r>
    <x v="7049"/>
    <x v="7049"/>
  </r>
  <r>
    <x v="7050"/>
    <x v="7050"/>
  </r>
  <r>
    <x v="7051"/>
    <x v="7051"/>
  </r>
  <r>
    <x v="7052"/>
    <x v="7052"/>
  </r>
  <r>
    <x v="7053"/>
    <x v="7053"/>
  </r>
  <r>
    <x v="7054"/>
    <x v="7054"/>
  </r>
  <r>
    <x v="7055"/>
    <x v="7055"/>
  </r>
  <r>
    <x v="7056"/>
    <x v="7056"/>
  </r>
  <r>
    <x v="7057"/>
    <x v="7057"/>
  </r>
  <r>
    <x v="7058"/>
    <x v="7058"/>
  </r>
  <r>
    <x v="7059"/>
    <x v="7059"/>
  </r>
  <r>
    <x v="7060"/>
    <x v="7060"/>
  </r>
  <r>
    <x v="7061"/>
    <x v="7061"/>
  </r>
  <r>
    <x v="7062"/>
    <x v="7062"/>
  </r>
  <r>
    <x v="7063"/>
    <x v="7063"/>
  </r>
  <r>
    <x v="7064"/>
    <x v="7064"/>
  </r>
  <r>
    <x v="7065"/>
    <x v="7065"/>
  </r>
  <r>
    <x v="7066"/>
    <x v="7066"/>
  </r>
  <r>
    <x v="7067"/>
    <x v="7067"/>
  </r>
  <r>
    <x v="7068"/>
    <x v="7068"/>
  </r>
  <r>
    <x v="7069"/>
    <x v="7069"/>
  </r>
  <r>
    <x v="7070"/>
    <x v="7070"/>
  </r>
  <r>
    <x v="7071"/>
    <x v="7071"/>
  </r>
  <r>
    <x v="7072"/>
    <x v="7072"/>
  </r>
  <r>
    <x v="7073"/>
    <x v="7073"/>
  </r>
  <r>
    <x v="7074"/>
    <x v="7074"/>
  </r>
  <r>
    <x v="7075"/>
    <x v="7075"/>
  </r>
  <r>
    <x v="7076"/>
    <x v="7076"/>
  </r>
  <r>
    <x v="7077"/>
    <x v="7077"/>
  </r>
  <r>
    <x v="7078"/>
    <x v="7078"/>
  </r>
  <r>
    <x v="7079"/>
    <x v="7079"/>
  </r>
  <r>
    <x v="7080"/>
    <x v="7080"/>
  </r>
  <r>
    <x v="7081"/>
    <x v="7081"/>
  </r>
  <r>
    <x v="7082"/>
    <x v="7082"/>
  </r>
  <r>
    <x v="7083"/>
    <x v="7083"/>
  </r>
  <r>
    <x v="7084"/>
    <x v="7084"/>
  </r>
  <r>
    <x v="7085"/>
    <x v="7085"/>
  </r>
  <r>
    <x v="7086"/>
    <x v="7086"/>
  </r>
  <r>
    <x v="7087"/>
    <x v="7087"/>
  </r>
  <r>
    <x v="7088"/>
    <x v="7088"/>
  </r>
  <r>
    <x v="7089"/>
    <x v="7089"/>
  </r>
  <r>
    <x v="7090"/>
    <x v="7090"/>
  </r>
  <r>
    <x v="7091"/>
    <x v="7091"/>
  </r>
  <r>
    <x v="7092"/>
    <x v="7092"/>
  </r>
  <r>
    <x v="7093"/>
    <x v="7093"/>
  </r>
  <r>
    <x v="7094"/>
    <x v="7094"/>
  </r>
  <r>
    <x v="7095"/>
    <x v="7095"/>
  </r>
  <r>
    <x v="7096"/>
    <x v="7096"/>
  </r>
  <r>
    <x v="7097"/>
    <x v="7097"/>
  </r>
  <r>
    <x v="7098"/>
    <x v="7098"/>
  </r>
  <r>
    <x v="7099"/>
    <x v="7099"/>
  </r>
  <r>
    <x v="7100"/>
    <x v="7100"/>
  </r>
  <r>
    <x v="7101"/>
    <x v="7101"/>
  </r>
  <r>
    <x v="7102"/>
    <x v="7102"/>
  </r>
  <r>
    <x v="7103"/>
    <x v="7103"/>
  </r>
  <r>
    <x v="7104"/>
    <x v="7104"/>
  </r>
  <r>
    <x v="7105"/>
    <x v="7105"/>
  </r>
  <r>
    <x v="7106"/>
    <x v="7106"/>
  </r>
  <r>
    <x v="7107"/>
    <x v="7107"/>
  </r>
  <r>
    <x v="7108"/>
    <x v="7108"/>
  </r>
  <r>
    <x v="7109"/>
    <x v="7109"/>
  </r>
  <r>
    <x v="7110"/>
    <x v="7110"/>
  </r>
  <r>
    <x v="7111"/>
    <x v="7111"/>
  </r>
  <r>
    <x v="7112"/>
    <x v="7112"/>
  </r>
  <r>
    <x v="7113"/>
    <x v="7113"/>
  </r>
  <r>
    <x v="7114"/>
    <x v="7114"/>
  </r>
  <r>
    <x v="7115"/>
    <x v="7115"/>
  </r>
  <r>
    <x v="7116"/>
    <x v="7116"/>
  </r>
  <r>
    <x v="7117"/>
    <x v="7117"/>
  </r>
  <r>
    <x v="7118"/>
    <x v="7118"/>
  </r>
  <r>
    <x v="7119"/>
    <x v="7119"/>
  </r>
  <r>
    <x v="7120"/>
    <x v="7120"/>
  </r>
  <r>
    <x v="7121"/>
    <x v="7121"/>
  </r>
  <r>
    <x v="7122"/>
    <x v="7122"/>
  </r>
  <r>
    <x v="7123"/>
    <x v="7123"/>
  </r>
  <r>
    <x v="7124"/>
    <x v="7124"/>
  </r>
  <r>
    <x v="7125"/>
    <x v="7125"/>
  </r>
  <r>
    <x v="7126"/>
    <x v="7126"/>
  </r>
  <r>
    <x v="7127"/>
    <x v="7127"/>
  </r>
  <r>
    <x v="7128"/>
    <x v="7128"/>
  </r>
  <r>
    <x v="7129"/>
    <x v="7129"/>
  </r>
  <r>
    <x v="7130"/>
    <x v="7130"/>
  </r>
  <r>
    <x v="7131"/>
    <x v="7131"/>
  </r>
  <r>
    <x v="7132"/>
    <x v="7132"/>
  </r>
  <r>
    <x v="7133"/>
    <x v="7133"/>
  </r>
  <r>
    <x v="7134"/>
    <x v="7134"/>
  </r>
  <r>
    <x v="7135"/>
    <x v="7135"/>
  </r>
  <r>
    <x v="7136"/>
    <x v="7136"/>
  </r>
  <r>
    <x v="7137"/>
    <x v="7137"/>
  </r>
  <r>
    <x v="7138"/>
    <x v="7138"/>
  </r>
  <r>
    <x v="7139"/>
    <x v="7139"/>
  </r>
  <r>
    <x v="7140"/>
    <x v="7140"/>
  </r>
  <r>
    <x v="7141"/>
    <x v="7141"/>
  </r>
  <r>
    <x v="7142"/>
    <x v="7142"/>
  </r>
  <r>
    <x v="7143"/>
    <x v="7143"/>
  </r>
  <r>
    <x v="7144"/>
    <x v="7144"/>
  </r>
  <r>
    <x v="7145"/>
    <x v="7145"/>
  </r>
  <r>
    <x v="7146"/>
    <x v="7146"/>
  </r>
  <r>
    <x v="7147"/>
    <x v="7147"/>
  </r>
  <r>
    <x v="7148"/>
    <x v="7148"/>
  </r>
  <r>
    <x v="7149"/>
    <x v="7149"/>
  </r>
  <r>
    <x v="7150"/>
    <x v="7150"/>
  </r>
  <r>
    <x v="7151"/>
    <x v="7151"/>
  </r>
  <r>
    <x v="7152"/>
    <x v="7152"/>
  </r>
  <r>
    <x v="7153"/>
    <x v="7153"/>
  </r>
  <r>
    <x v="7154"/>
    <x v="7154"/>
  </r>
  <r>
    <x v="7155"/>
    <x v="7155"/>
  </r>
  <r>
    <x v="7156"/>
    <x v="7156"/>
  </r>
  <r>
    <x v="7157"/>
    <x v="7157"/>
  </r>
  <r>
    <x v="7158"/>
    <x v="7158"/>
  </r>
  <r>
    <x v="7159"/>
    <x v="7159"/>
  </r>
  <r>
    <x v="7160"/>
    <x v="7160"/>
  </r>
  <r>
    <x v="7161"/>
    <x v="7161"/>
  </r>
  <r>
    <x v="7162"/>
    <x v="7162"/>
  </r>
  <r>
    <x v="7163"/>
    <x v="7163"/>
  </r>
  <r>
    <x v="7164"/>
    <x v="7164"/>
  </r>
  <r>
    <x v="7165"/>
    <x v="7165"/>
  </r>
  <r>
    <x v="7166"/>
    <x v="7166"/>
  </r>
  <r>
    <x v="7167"/>
    <x v="7167"/>
  </r>
  <r>
    <x v="7168"/>
    <x v="7168"/>
  </r>
  <r>
    <x v="7169"/>
    <x v="7169"/>
  </r>
  <r>
    <x v="7170"/>
    <x v="7170"/>
  </r>
  <r>
    <x v="7171"/>
    <x v="7171"/>
  </r>
  <r>
    <x v="7172"/>
    <x v="7172"/>
  </r>
  <r>
    <x v="7173"/>
    <x v="7173"/>
  </r>
  <r>
    <x v="7174"/>
    <x v="7174"/>
  </r>
  <r>
    <x v="7175"/>
    <x v="7175"/>
  </r>
  <r>
    <x v="7176"/>
    <x v="7176"/>
  </r>
  <r>
    <x v="7177"/>
    <x v="7177"/>
  </r>
  <r>
    <x v="7178"/>
    <x v="7178"/>
  </r>
  <r>
    <x v="7179"/>
    <x v="7179"/>
  </r>
  <r>
    <x v="7180"/>
    <x v="7180"/>
  </r>
  <r>
    <x v="7181"/>
    <x v="7181"/>
  </r>
  <r>
    <x v="7182"/>
    <x v="7182"/>
  </r>
  <r>
    <x v="7183"/>
    <x v="7183"/>
  </r>
  <r>
    <x v="7184"/>
    <x v="7184"/>
  </r>
  <r>
    <x v="7185"/>
    <x v="7185"/>
  </r>
  <r>
    <x v="7186"/>
    <x v="7186"/>
  </r>
  <r>
    <x v="7187"/>
    <x v="7187"/>
  </r>
  <r>
    <x v="7188"/>
    <x v="7188"/>
  </r>
  <r>
    <x v="7189"/>
    <x v="7189"/>
  </r>
  <r>
    <x v="7190"/>
    <x v="7190"/>
  </r>
  <r>
    <x v="7191"/>
    <x v="7191"/>
  </r>
  <r>
    <x v="7192"/>
    <x v="7192"/>
  </r>
  <r>
    <x v="7193"/>
    <x v="7193"/>
  </r>
  <r>
    <x v="7194"/>
    <x v="7194"/>
  </r>
  <r>
    <x v="7195"/>
    <x v="7195"/>
  </r>
  <r>
    <x v="7196"/>
    <x v="7196"/>
  </r>
  <r>
    <x v="7197"/>
    <x v="7197"/>
  </r>
  <r>
    <x v="7198"/>
    <x v="7198"/>
  </r>
  <r>
    <x v="7199"/>
    <x v="7199"/>
  </r>
  <r>
    <x v="7200"/>
    <x v="7200"/>
  </r>
  <r>
    <x v="7201"/>
    <x v="7201"/>
  </r>
  <r>
    <x v="7202"/>
    <x v="7202"/>
  </r>
  <r>
    <x v="7203"/>
    <x v="7203"/>
  </r>
  <r>
    <x v="7204"/>
    <x v="7204"/>
  </r>
  <r>
    <x v="7205"/>
    <x v="7205"/>
  </r>
  <r>
    <x v="7206"/>
    <x v="7206"/>
  </r>
  <r>
    <x v="7207"/>
    <x v="7207"/>
  </r>
  <r>
    <x v="7208"/>
    <x v="7208"/>
  </r>
  <r>
    <x v="7209"/>
    <x v="7209"/>
  </r>
  <r>
    <x v="7210"/>
    <x v="7210"/>
  </r>
  <r>
    <x v="7211"/>
    <x v="7211"/>
  </r>
  <r>
    <x v="7212"/>
    <x v="7212"/>
  </r>
  <r>
    <x v="7213"/>
    <x v="7213"/>
  </r>
  <r>
    <x v="7214"/>
    <x v="7214"/>
  </r>
  <r>
    <x v="7215"/>
    <x v="7215"/>
  </r>
  <r>
    <x v="7216"/>
    <x v="7216"/>
  </r>
  <r>
    <x v="7217"/>
    <x v="7217"/>
  </r>
  <r>
    <x v="7218"/>
    <x v="7218"/>
  </r>
  <r>
    <x v="7219"/>
    <x v="7219"/>
  </r>
  <r>
    <x v="7220"/>
    <x v="7220"/>
  </r>
  <r>
    <x v="7221"/>
    <x v="7221"/>
  </r>
  <r>
    <x v="7222"/>
    <x v="7222"/>
  </r>
  <r>
    <x v="7223"/>
    <x v="7223"/>
  </r>
  <r>
    <x v="7224"/>
    <x v="7224"/>
  </r>
  <r>
    <x v="7225"/>
    <x v="7225"/>
  </r>
  <r>
    <x v="7226"/>
    <x v="7226"/>
  </r>
  <r>
    <x v="7227"/>
    <x v="7227"/>
  </r>
  <r>
    <x v="7228"/>
    <x v="7228"/>
  </r>
  <r>
    <x v="7229"/>
    <x v="7229"/>
  </r>
  <r>
    <x v="7230"/>
    <x v="7230"/>
  </r>
  <r>
    <x v="7231"/>
    <x v="7231"/>
  </r>
  <r>
    <x v="7232"/>
    <x v="7232"/>
  </r>
  <r>
    <x v="7233"/>
    <x v="7233"/>
  </r>
  <r>
    <x v="7234"/>
    <x v="7234"/>
  </r>
  <r>
    <x v="7235"/>
    <x v="7235"/>
  </r>
  <r>
    <x v="7236"/>
    <x v="7236"/>
  </r>
  <r>
    <x v="7237"/>
    <x v="7237"/>
  </r>
  <r>
    <x v="7238"/>
    <x v="7238"/>
  </r>
  <r>
    <x v="7239"/>
    <x v="7239"/>
  </r>
  <r>
    <x v="7240"/>
    <x v="7240"/>
  </r>
  <r>
    <x v="7241"/>
    <x v="7241"/>
  </r>
  <r>
    <x v="7242"/>
    <x v="7242"/>
  </r>
  <r>
    <x v="7243"/>
    <x v="7243"/>
  </r>
  <r>
    <x v="7244"/>
    <x v="7244"/>
  </r>
  <r>
    <x v="7245"/>
    <x v="7245"/>
  </r>
  <r>
    <x v="7246"/>
    <x v="7246"/>
  </r>
  <r>
    <x v="7247"/>
    <x v="7247"/>
  </r>
  <r>
    <x v="7248"/>
    <x v="7248"/>
  </r>
  <r>
    <x v="7249"/>
    <x v="7249"/>
  </r>
  <r>
    <x v="7250"/>
    <x v="7250"/>
  </r>
  <r>
    <x v="7251"/>
    <x v="7251"/>
  </r>
  <r>
    <x v="7252"/>
    <x v="7252"/>
  </r>
  <r>
    <x v="7253"/>
    <x v="7253"/>
  </r>
  <r>
    <x v="7254"/>
    <x v="7254"/>
  </r>
  <r>
    <x v="7255"/>
    <x v="7255"/>
  </r>
  <r>
    <x v="7256"/>
    <x v="7256"/>
  </r>
  <r>
    <x v="7257"/>
    <x v="7257"/>
  </r>
  <r>
    <x v="7258"/>
    <x v="7258"/>
  </r>
  <r>
    <x v="7259"/>
    <x v="7259"/>
  </r>
  <r>
    <x v="7260"/>
    <x v="7260"/>
  </r>
  <r>
    <x v="7261"/>
    <x v="7261"/>
  </r>
  <r>
    <x v="7262"/>
    <x v="7262"/>
  </r>
  <r>
    <x v="7263"/>
    <x v="7263"/>
  </r>
  <r>
    <x v="7264"/>
    <x v="7264"/>
  </r>
  <r>
    <x v="7265"/>
    <x v="7265"/>
  </r>
  <r>
    <x v="7266"/>
    <x v="7266"/>
  </r>
  <r>
    <x v="7267"/>
    <x v="7267"/>
  </r>
  <r>
    <x v="7268"/>
    <x v="7268"/>
  </r>
  <r>
    <x v="7269"/>
    <x v="7269"/>
  </r>
  <r>
    <x v="7270"/>
    <x v="7270"/>
  </r>
  <r>
    <x v="7271"/>
    <x v="7271"/>
  </r>
  <r>
    <x v="7272"/>
    <x v="7272"/>
  </r>
  <r>
    <x v="7273"/>
    <x v="7273"/>
  </r>
  <r>
    <x v="7274"/>
    <x v="7274"/>
  </r>
  <r>
    <x v="7275"/>
    <x v="7275"/>
  </r>
  <r>
    <x v="7276"/>
    <x v="7276"/>
  </r>
  <r>
    <x v="7277"/>
    <x v="7277"/>
  </r>
  <r>
    <x v="7278"/>
    <x v="7278"/>
  </r>
  <r>
    <x v="7279"/>
    <x v="7279"/>
  </r>
  <r>
    <x v="7280"/>
    <x v="7280"/>
  </r>
  <r>
    <x v="7281"/>
    <x v="7281"/>
  </r>
  <r>
    <x v="7282"/>
    <x v="7282"/>
  </r>
  <r>
    <x v="7283"/>
    <x v="7283"/>
  </r>
  <r>
    <x v="7284"/>
    <x v="7284"/>
  </r>
  <r>
    <x v="7285"/>
    <x v="7285"/>
  </r>
  <r>
    <x v="7286"/>
    <x v="7286"/>
  </r>
  <r>
    <x v="7287"/>
    <x v="7287"/>
  </r>
  <r>
    <x v="7288"/>
    <x v="7288"/>
  </r>
  <r>
    <x v="7289"/>
    <x v="7289"/>
  </r>
  <r>
    <x v="7290"/>
    <x v="7290"/>
  </r>
  <r>
    <x v="7291"/>
    <x v="7291"/>
  </r>
  <r>
    <x v="7292"/>
    <x v="7292"/>
  </r>
  <r>
    <x v="7293"/>
    <x v="7293"/>
  </r>
  <r>
    <x v="7294"/>
    <x v="7294"/>
  </r>
  <r>
    <x v="7295"/>
    <x v="7295"/>
  </r>
  <r>
    <x v="7296"/>
    <x v="7296"/>
  </r>
  <r>
    <x v="7297"/>
    <x v="7297"/>
  </r>
  <r>
    <x v="7298"/>
    <x v="7298"/>
  </r>
  <r>
    <x v="7299"/>
    <x v="7299"/>
  </r>
  <r>
    <x v="7300"/>
    <x v="7300"/>
  </r>
  <r>
    <x v="7301"/>
    <x v="7301"/>
  </r>
  <r>
    <x v="7302"/>
    <x v="7302"/>
  </r>
  <r>
    <x v="7303"/>
    <x v="7303"/>
  </r>
  <r>
    <x v="7304"/>
    <x v="7304"/>
  </r>
  <r>
    <x v="7305"/>
    <x v="7305"/>
  </r>
  <r>
    <x v="7306"/>
    <x v="7306"/>
  </r>
  <r>
    <x v="7307"/>
    <x v="7307"/>
  </r>
  <r>
    <x v="7308"/>
    <x v="7308"/>
  </r>
  <r>
    <x v="7309"/>
    <x v="7309"/>
  </r>
  <r>
    <x v="7310"/>
    <x v="7310"/>
  </r>
  <r>
    <x v="7311"/>
    <x v="7311"/>
  </r>
  <r>
    <x v="7312"/>
    <x v="7312"/>
  </r>
  <r>
    <x v="7313"/>
    <x v="7313"/>
  </r>
  <r>
    <x v="7314"/>
    <x v="7314"/>
  </r>
  <r>
    <x v="7315"/>
    <x v="7315"/>
  </r>
  <r>
    <x v="7316"/>
    <x v="7316"/>
  </r>
  <r>
    <x v="7317"/>
    <x v="7317"/>
  </r>
  <r>
    <x v="7318"/>
    <x v="7318"/>
  </r>
  <r>
    <x v="7319"/>
    <x v="7319"/>
  </r>
  <r>
    <x v="7320"/>
    <x v="7320"/>
  </r>
  <r>
    <x v="7321"/>
    <x v="7321"/>
  </r>
  <r>
    <x v="7322"/>
    <x v="7322"/>
  </r>
  <r>
    <x v="7323"/>
    <x v="7323"/>
  </r>
  <r>
    <x v="7324"/>
    <x v="7324"/>
  </r>
  <r>
    <x v="7325"/>
    <x v="7325"/>
  </r>
  <r>
    <x v="7326"/>
    <x v="7326"/>
  </r>
  <r>
    <x v="7327"/>
    <x v="7327"/>
  </r>
  <r>
    <x v="7328"/>
    <x v="7328"/>
  </r>
  <r>
    <x v="7329"/>
    <x v="7329"/>
  </r>
  <r>
    <x v="7330"/>
    <x v="7330"/>
  </r>
  <r>
    <x v="7331"/>
    <x v="7331"/>
  </r>
  <r>
    <x v="7332"/>
    <x v="7332"/>
  </r>
  <r>
    <x v="7333"/>
    <x v="7333"/>
  </r>
  <r>
    <x v="7334"/>
    <x v="7334"/>
  </r>
  <r>
    <x v="7335"/>
    <x v="7335"/>
  </r>
  <r>
    <x v="7336"/>
    <x v="7336"/>
  </r>
  <r>
    <x v="7337"/>
    <x v="7337"/>
  </r>
  <r>
    <x v="7338"/>
    <x v="7338"/>
  </r>
  <r>
    <x v="7339"/>
    <x v="7339"/>
  </r>
  <r>
    <x v="7340"/>
    <x v="7340"/>
  </r>
  <r>
    <x v="7341"/>
    <x v="7341"/>
  </r>
  <r>
    <x v="7342"/>
    <x v="7342"/>
  </r>
  <r>
    <x v="7343"/>
    <x v="7343"/>
  </r>
  <r>
    <x v="7344"/>
    <x v="7344"/>
  </r>
  <r>
    <x v="7345"/>
    <x v="7345"/>
  </r>
  <r>
    <x v="7346"/>
    <x v="7346"/>
  </r>
  <r>
    <x v="7347"/>
    <x v="7347"/>
  </r>
  <r>
    <x v="7348"/>
    <x v="7348"/>
  </r>
  <r>
    <x v="7349"/>
    <x v="7349"/>
  </r>
  <r>
    <x v="7350"/>
    <x v="7350"/>
  </r>
  <r>
    <x v="7351"/>
    <x v="7351"/>
  </r>
  <r>
    <x v="7352"/>
    <x v="7352"/>
  </r>
  <r>
    <x v="7353"/>
    <x v="7353"/>
  </r>
  <r>
    <x v="7354"/>
    <x v="7354"/>
  </r>
  <r>
    <x v="7355"/>
    <x v="7355"/>
  </r>
  <r>
    <x v="7356"/>
    <x v="7356"/>
  </r>
  <r>
    <x v="7357"/>
    <x v="7357"/>
  </r>
  <r>
    <x v="7358"/>
    <x v="7358"/>
  </r>
  <r>
    <x v="7359"/>
    <x v="7359"/>
  </r>
  <r>
    <x v="7360"/>
    <x v="7360"/>
  </r>
  <r>
    <x v="7361"/>
    <x v="7361"/>
  </r>
  <r>
    <x v="7362"/>
    <x v="7362"/>
  </r>
  <r>
    <x v="7363"/>
    <x v="7363"/>
  </r>
  <r>
    <x v="7364"/>
    <x v="7364"/>
  </r>
  <r>
    <x v="7365"/>
    <x v="7365"/>
  </r>
  <r>
    <x v="7366"/>
    <x v="7366"/>
  </r>
  <r>
    <x v="7367"/>
    <x v="7367"/>
  </r>
  <r>
    <x v="7368"/>
    <x v="7368"/>
  </r>
  <r>
    <x v="7369"/>
    <x v="7369"/>
  </r>
  <r>
    <x v="7370"/>
    <x v="7370"/>
  </r>
  <r>
    <x v="7371"/>
    <x v="7371"/>
  </r>
  <r>
    <x v="7372"/>
    <x v="7372"/>
  </r>
  <r>
    <x v="7373"/>
    <x v="7373"/>
  </r>
  <r>
    <x v="7374"/>
    <x v="7374"/>
  </r>
  <r>
    <x v="7375"/>
    <x v="7375"/>
  </r>
  <r>
    <x v="7376"/>
    <x v="7376"/>
  </r>
  <r>
    <x v="7377"/>
    <x v="7377"/>
  </r>
  <r>
    <x v="7378"/>
    <x v="7378"/>
  </r>
  <r>
    <x v="7379"/>
    <x v="7379"/>
  </r>
  <r>
    <x v="7380"/>
    <x v="7380"/>
  </r>
  <r>
    <x v="7381"/>
    <x v="7381"/>
  </r>
  <r>
    <x v="7382"/>
    <x v="7382"/>
  </r>
  <r>
    <x v="7383"/>
    <x v="7383"/>
  </r>
  <r>
    <x v="7384"/>
    <x v="7384"/>
  </r>
  <r>
    <x v="7385"/>
    <x v="7385"/>
  </r>
  <r>
    <x v="7386"/>
    <x v="7386"/>
  </r>
  <r>
    <x v="7387"/>
    <x v="7387"/>
  </r>
  <r>
    <x v="7388"/>
    <x v="7388"/>
  </r>
  <r>
    <x v="7389"/>
    <x v="7389"/>
  </r>
  <r>
    <x v="7390"/>
    <x v="7390"/>
  </r>
  <r>
    <x v="7391"/>
    <x v="7391"/>
  </r>
  <r>
    <x v="7392"/>
    <x v="7392"/>
  </r>
  <r>
    <x v="7393"/>
    <x v="7393"/>
  </r>
  <r>
    <x v="7394"/>
    <x v="7394"/>
  </r>
  <r>
    <x v="7395"/>
    <x v="7395"/>
  </r>
  <r>
    <x v="7396"/>
    <x v="7396"/>
  </r>
  <r>
    <x v="7397"/>
    <x v="7397"/>
  </r>
  <r>
    <x v="7398"/>
    <x v="7398"/>
  </r>
  <r>
    <x v="7399"/>
    <x v="7399"/>
  </r>
  <r>
    <x v="7400"/>
    <x v="7400"/>
  </r>
  <r>
    <x v="7401"/>
    <x v="7401"/>
  </r>
  <r>
    <x v="7402"/>
    <x v="7402"/>
  </r>
  <r>
    <x v="7403"/>
    <x v="7403"/>
  </r>
  <r>
    <x v="7404"/>
    <x v="7404"/>
  </r>
  <r>
    <x v="7405"/>
    <x v="7405"/>
  </r>
  <r>
    <x v="7406"/>
    <x v="7406"/>
  </r>
  <r>
    <x v="7407"/>
    <x v="7407"/>
  </r>
  <r>
    <x v="7408"/>
    <x v="7408"/>
  </r>
  <r>
    <x v="7409"/>
    <x v="7409"/>
  </r>
  <r>
    <x v="7410"/>
    <x v="7410"/>
  </r>
  <r>
    <x v="7411"/>
    <x v="7411"/>
  </r>
  <r>
    <x v="7412"/>
    <x v="7412"/>
  </r>
  <r>
    <x v="7413"/>
    <x v="7413"/>
  </r>
  <r>
    <x v="7414"/>
    <x v="7414"/>
  </r>
  <r>
    <x v="7415"/>
    <x v="7415"/>
  </r>
  <r>
    <x v="7416"/>
    <x v="7416"/>
  </r>
  <r>
    <x v="7417"/>
    <x v="7417"/>
  </r>
  <r>
    <x v="7418"/>
    <x v="7418"/>
  </r>
  <r>
    <x v="7419"/>
    <x v="7419"/>
  </r>
  <r>
    <x v="7420"/>
    <x v="7420"/>
  </r>
  <r>
    <x v="7421"/>
    <x v="7421"/>
  </r>
  <r>
    <x v="7422"/>
    <x v="7422"/>
  </r>
  <r>
    <x v="7423"/>
    <x v="7423"/>
  </r>
  <r>
    <x v="7424"/>
    <x v="7424"/>
  </r>
  <r>
    <x v="7425"/>
    <x v="7425"/>
  </r>
  <r>
    <x v="7426"/>
    <x v="7426"/>
  </r>
  <r>
    <x v="7427"/>
    <x v="7427"/>
  </r>
  <r>
    <x v="7428"/>
    <x v="7428"/>
  </r>
  <r>
    <x v="7429"/>
    <x v="7429"/>
  </r>
  <r>
    <x v="7430"/>
    <x v="7430"/>
  </r>
  <r>
    <x v="7431"/>
    <x v="7431"/>
  </r>
  <r>
    <x v="7432"/>
    <x v="7432"/>
  </r>
  <r>
    <x v="7433"/>
    <x v="7433"/>
  </r>
  <r>
    <x v="7434"/>
    <x v="7434"/>
  </r>
  <r>
    <x v="7435"/>
    <x v="7435"/>
  </r>
  <r>
    <x v="7436"/>
    <x v="7436"/>
  </r>
  <r>
    <x v="7437"/>
    <x v="7437"/>
  </r>
  <r>
    <x v="7438"/>
    <x v="7438"/>
  </r>
  <r>
    <x v="7439"/>
    <x v="7439"/>
  </r>
  <r>
    <x v="7440"/>
    <x v="7440"/>
  </r>
  <r>
    <x v="7441"/>
    <x v="7441"/>
  </r>
  <r>
    <x v="7442"/>
    <x v="7442"/>
  </r>
  <r>
    <x v="7443"/>
    <x v="7443"/>
  </r>
  <r>
    <x v="7444"/>
    <x v="7444"/>
  </r>
  <r>
    <x v="7445"/>
    <x v="7445"/>
  </r>
  <r>
    <x v="7446"/>
    <x v="7446"/>
  </r>
  <r>
    <x v="7447"/>
    <x v="7447"/>
  </r>
  <r>
    <x v="7448"/>
    <x v="7448"/>
  </r>
  <r>
    <x v="7449"/>
    <x v="7449"/>
  </r>
  <r>
    <x v="7450"/>
    <x v="7450"/>
  </r>
  <r>
    <x v="7451"/>
    <x v="7451"/>
  </r>
  <r>
    <x v="7452"/>
    <x v="7452"/>
  </r>
  <r>
    <x v="7453"/>
    <x v="7453"/>
  </r>
  <r>
    <x v="7454"/>
    <x v="7454"/>
  </r>
  <r>
    <x v="7455"/>
    <x v="7455"/>
  </r>
  <r>
    <x v="7456"/>
    <x v="7456"/>
  </r>
  <r>
    <x v="7457"/>
    <x v="7457"/>
  </r>
  <r>
    <x v="7458"/>
    <x v="7458"/>
  </r>
  <r>
    <x v="7459"/>
    <x v="7459"/>
  </r>
  <r>
    <x v="7460"/>
    <x v="7460"/>
  </r>
  <r>
    <x v="7461"/>
    <x v="7461"/>
  </r>
  <r>
    <x v="7462"/>
    <x v="7462"/>
  </r>
  <r>
    <x v="7463"/>
    <x v="7463"/>
  </r>
  <r>
    <x v="7464"/>
    <x v="7464"/>
  </r>
  <r>
    <x v="7465"/>
    <x v="7465"/>
  </r>
  <r>
    <x v="7466"/>
    <x v="7466"/>
  </r>
  <r>
    <x v="7467"/>
    <x v="7467"/>
  </r>
  <r>
    <x v="7468"/>
    <x v="7468"/>
  </r>
  <r>
    <x v="7469"/>
    <x v="7469"/>
  </r>
  <r>
    <x v="7470"/>
    <x v="7470"/>
  </r>
  <r>
    <x v="7471"/>
    <x v="7471"/>
  </r>
  <r>
    <x v="7472"/>
    <x v="7472"/>
  </r>
  <r>
    <x v="7473"/>
    <x v="7473"/>
  </r>
  <r>
    <x v="7474"/>
    <x v="7474"/>
  </r>
  <r>
    <x v="7475"/>
    <x v="7475"/>
  </r>
  <r>
    <x v="7476"/>
    <x v="7476"/>
  </r>
  <r>
    <x v="7477"/>
    <x v="7477"/>
  </r>
  <r>
    <x v="7478"/>
    <x v="7478"/>
  </r>
  <r>
    <x v="7479"/>
    <x v="7479"/>
  </r>
  <r>
    <x v="7480"/>
    <x v="7480"/>
  </r>
  <r>
    <x v="7481"/>
    <x v="7481"/>
  </r>
  <r>
    <x v="7482"/>
    <x v="7482"/>
  </r>
  <r>
    <x v="7483"/>
    <x v="7483"/>
  </r>
  <r>
    <x v="7484"/>
    <x v="7484"/>
  </r>
  <r>
    <x v="7485"/>
    <x v="7485"/>
  </r>
  <r>
    <x v="7486"/>
    <x v="7486"/>
  </r>
  <r>
    <x v="7487"/>
    <x v="7487"/>
  </r>
  <r>
    <x v="7488"/>
    <x v="7488"/>
  </r>
  <r>
    <x v="7489"/>
    <x v="7489"/>
  </r>
  <r>
    <x v="7490"/>
    <x v="7490"/>
  </r>
  <r>
    <x v="7491"/>
    <x v="7491"/>
  </r>
  <r>
    <x v="7492"/>
    <x v="7492"/>
  </r>
  <r>
    <x v="7493"/>
    <x v="7493"/>
  </r>
  <r>
    <x v="7494"/>
    <x v="7494"/>
  </r>
  <r>
    <x v="7495"/>
    <x v="7495"/>
  </r>
  <r>
    <x v="7496"/>
    <x v="7496"/>
  </r>
  <r>
    <x v="7497"/>
    <x v="7497"/>
  </r>
  <r>
    <x v="7498"/>
    <x v="7498"/>
  </r>
  <r>
    <x v="7499"/>
    <x v="7499"/>
  </r>
  <r>
    <x v="7500"/>
    <x v="7500"/>
  </r>
  <r>
    <x v="7501"/>
    <x v="7501"/>
  </r>
  <r>
    <x v="7502"/>
    <x v="7502"/>
  </r>
  <r>
    <x v="7503"/>
    <x v="7503"/>
  </r>
  <r>
    <x v="7504"/>
    <x v="7504"/>
  </r>
  <r>
    <x v="7505"/>
    <x v="7505"/>
  </r>
  <r>
    <x v="7506"/>
    <x v="7506"/>
  </r>
  <r>
    <x v="7507"/>
    <x v="7507"/>
  </r>
  <r>
    <x v="7508"/>
    <x v="7508"/>
  </r>
  <r>
    <x v="7509"/>
    <x v="7509"/>
  </r>
  <r>
    <x v="7510"/>
    <x v="7510"/>
  </r>
  <r>
    <x v="7511"/>
    <x v="7511"/>
  </r>
  <r>
    <x v="7512"/>
    <x v="7512"/>
  </r>
  <r>
    <x v="7513"/>
    <x v="7513"/>
  </r>
  <r>
    <x v="7514"/>
    <x v="7514"/>
  </r>
  <r>
    <x v="7515"/>
    <x v="7515"/>
  </r>
  <r>
    <x v="7516"/>
    <x v="7516"/>
  </r>
  <r>
    <x v="7517"/>
    <x v="7517"/>
  </r>
  <r>
    <x v="7518"/>
    <x v="7518"/>
  </r>
  <r>
    <x v="7519"/>
    <x v="7519"/>
  </r>
  <r>
    <x v="7520"/>
    <x v="7520"/>
  </r>
  <r>
    <x v="7521"/>
    <x v="7521"/>
  </r>
  <r>
    <x v="7522"/>
    <x v="7522"/>
  </r>
  <r>
    <x v="7523"/>
    <x v="7523"/>
  </r>
  <r>
    <x v="7524"/>
    <x v="7524"/>
  </r>
  <r>
    <x v="7525"/>
    <x v="7525"/>
  </r>
  <r>
    <x v="7526"/>
    <x v="7526"/>
  </r>
  <r>
    <x v="7527"/>
    <x v="7527"/>
  </r>
  <r>
    <x v="7528"/>
    <x v="7528"/>
  </r>
  <r>
    <x v="7529"/>
    <x v="7529"/>
  </r>
  <r>
    <x v="7530"/>
    <x v="7530"/>
  </r>
  <r>
    <x v="7531"/>
    <x v="7531"/>
  </r>
  <r>
    <x v="7532"/>
    <x v="7532"/>
  </r>
  <r>
    <x v="7533"/>
    <x v="7533"/>
  </r>
  <r>
    <x v="7534"/>
    <x v="7534"/>
  </r>
  <r>
    <x v="7535"/>
    <x v="7535"/>
  </r>
  <r>
    <x v="7536"/>
    <x v="7536"/>
  </r>
  <r>
    <x v="7537"/>
    <x v="7537"/>
  </r>
  <r>
    <x v="7538"/>
    <x v="7538"/>
  </r>
  <r>
    <x v="7539"/>
    <x v="7539"/>
  </r>
  <r>
    <x v="7540"/>
    <x v="7540"/>
  </r>
  <r>
    <x v="7541"/>
    <x v="7541"/>
  </r>
  <r>
    <x v="7542"/>
    <x v="7542"/>
  </r>
  <r>
    <x v="7543"/>
    <x v="7543"/>
  </r>
  <r>
    <x v="7544"/>
    <x v="7544"/>
  </r>
  <r>
    <x v="7545"/>
    <x v="7545"/>
  </r>
  <r>
    <x v="7546"/>
    <x v="7546"/>
  </r>
  <r>
    <x v="7547"/>
    <x v="7547"/>
  </r>
  <r>
    <x v="7548"/>
    <x v="7548"/>
  </r>
  <r>
    <x v="7549"/>
    <x v="7549"/>
  </r>
  <r>
    <x v="7550"/>
    <x v="7550"/>
  </r>
  <r>
    <x v="7551"/>
    <x v="7551"/>
  </r>
  <r>
    <x v="7552"/>
    <x v="7552"/>
  </r>
  <r>
    <x v="7553"/>
    <x v="7553"/>
  </r>
  <r>
    <x v="7554"/>
    <x v="7554"/>
  </r>
  <r>
    <x v="7555"/>
    <x v="7555"/>
  </r>
  <r>
    <x v="7556"/>
    <x v="7556"/>
  </r>
  <r>
    <x v="7557"/>
    <x v="7557"/>
  </r>
  <r>
    <x v="7558"/>
    <x v="7558"/>
  </r>
  <r>
    <x v="7559"/>
    <x v="7559"/>
  </r>
  <r>
    <x v="7560"/>
    <x v="7560"/>
  </r>
  <r>
    <x v="7561"/>
    <x v="7561"/>
  </r>
  <r>
    <x v="7562"/>
    <x v="7562"/>
  </r>
  <r>
    <x v="7563"/>
    <x v="7563"/>
  </r>
  <r>
    <x v="7564"/>
    <x v="7564"/>
  </r>
  <r>
    <x v="7565"/>
    <x v="7565"/>
  </r>
  <r>
    <x v="7566"/>
    <x v="7566"/>
  </r>
  <r>
    <x v="7567"/>
    <x v="7567"/>
  </r>
  <r>
    <x v="7568"/>
    <x v="7568"/>
  </r>
  <r>
    <x v="7569"/>
    <x v="7569"/>
  </r>
  <r>
    <x v="7570"/>
    <x v="7570"/>
  </r>
  <r>
    <x v="7571"/>
    <x v="7571"/>
  </r>
  <r>
    <x v="7572"/>
    <x v="7572"/>
  </r>
  <r>
    <x v="7573"/>
    <x v="7573"/>
  </r>
  <r>
    <x v="7574"/>
    <x v="7574"/>
  </r>
  <r>
    <x v="7575"/>
    <x v="7575"/>
  </r>
  <r>
    <x v="7576"/>
    <x v="7576"/>
  </r>
  <r>
    <x v="7577"/>
    <x v="7577"/>
  </r>
  <r>
    <x v="7578"/>
    <x v="7578"/>
  </r>
  <r>
    <x v="7579"/>
    <x v="7579"/>
  </r>
  <r>
    <x v="7580"/>
    <x v="7580"/>
  </r>
  <r>
    <x v="7581"/>
    <x v="7581"/>
  </r>
  <r>
    <x v="7582"/>
    <x v="7582"/>
  </r>
  <r>
    <x v="7583"/>
    <x v="7583"/>
  </r>
  <r>
    <x v="7584"/>
    <x v="7584"/>
  </r>
  <r>
    <x v="7585"/>
    <x v="7585"/>
  </r>
  <r>
    <x v="7586"/>
    <x v="7586"/>
  </r>
  <r>
    <x v="7587"/>
    <x v="7587"/>
  </r>
  <r>
    <x v="7588"/>
    <x v="7588"/>
  </r>
  <r>
    <x v="7589"/>
    <x v="7589"/>
  </r>
  <r>
    <x v="7590"/>
    <x v="7590"/>
  </r>
  <r>
    <x v="7591"/>
    <x v="7591"/>
  </r>
  <r>
    <x v="7592"/>
    <x v="7592"/>
  </r>
  <r>
    <x v="7593"/>
    <x v="7593"/>
  </r>
  <r>
    <x v="7594"/>
    <x v="7594"/>
  </r>
  <r>
    <x v="7595"/>
    <x v="7595"/>
  </r>
  <r>
    <x v="7596"/>
    <x v="7596"/>
  </r>
  <r>
    <x v="7597"/>
    <x v="7597"/>
  </r>
  <r>
    <x v="7598"/>
    <x v="7598"/>
  </r>
  <r>
    <x v="7599"/>
    <x v="7599"/>
  </r>
  <r>
    <x v="7600"/>
    <x v="7600"/>
  </r>
  <r>
    <x v="7601"/>
    <x v="7601"/>
  </r>
  <r>
    <x v="7602"/>
    <x v="7602"/>
  </r>
  <r>
    <x v="7603"/>
    <x v="7603"/>
  </r>
  <r>
    <x v="7604"/>
    <x v="7604"/>
  </r>
  <r>
    <x v="7605"/>
    <x v="7605"/>
  </r>
  <r>
    <x v="7606"/>
    <x v="7606"/>
  </r>
  <r>
    <x v="7607"/>
    <x v="7607"/>
  </r>
  <r>
    <x v="7608"/>
    <x v="7608"/>
  </r>
  <r>
    <x v="7609"/>
    <x v="7609"/>
  </r>
  <r>
    <x v="7610"/>
    <x v="7610"/>
  </r>
  <r>
    <x v="7611"/>
    <x v="7611"/>
  </r>
  <r>
    <x v="7612"/>
    <x v="7612"/>
  </r>
  <r>
    <x v="7613"/>
    <x v="7613"/>
  </r>
  <r>
    <x v="7614"/>
    <x v="7614"/>
  </r>
  <r>
    <x v="7615"/>
    <x v="7615"/>
  </r>
  <r>
    <x v="7616"/>
    <x v="7616"/>
  </r>
  <r>
    <x v="7617"/>
    <x v="7617"/>
  </r>
  <r>
    <x v="7618"/>
    <x v="7618"/>
  </r>
  <r>
    <x v="7619"/>
    <x v="7619"/>
  </r>
  <r>
    <x v="7620"/>
    <x v="7620"/>
  </r>
  <r>
    <x v="7621"/>
    <x v="7621"/>
  </r>
  <r>
    <x v="7622"/>
    <x v="7622"/>
  </r>
  <r>
    <x v="7623"/>
    <x v="7623"/>
  </r>
  <r>
    <x v="7624"/>
    <x v="7624"/>
  </r>
  <r>
    <x v="7625"/>
    <x v="7625"/>
  </r>
  <r>
    <x v="7626"/>
    <x v="7626"/>
  </r>
  <r>
    <x v="7627"/>
    <x v="7627"/>
  </r>
  <r>
    <x v="7628"/>
    <x v="7628"/>
  </r>
  <r>
    <x v="7629"/>
    <x v="7629"/>
  </r>
  <r>
    <x v="7630"/>
    <x v="7630"/>
  </r>
  <r>
    <x v="7631"/>
    <x v="7631"/>
  </r>
  <r>
    <x v="7632"/>
    <x v="7632"/>
  </r>
  <r>
    <x v="7633"/>
    <x v="7633"/>
  </r>
  <r>
    <x v="7634"/>
    <x v="7634"/>
  </r>
  <r>
    <x v="7635"/>
    <x v="7635"/>
  </r>
  <r>
    <x v="7636"/>
    <x v="7636"/>
  </r>
  <r>
    <x v="7637"/>
    <x v="7637"/>
  </r>
  <r>
    <x v="7638"/>
    <x v="7638"/>
  </r>
  <r>
    <x v="7639"/>
    <x v="7639"/>
  </r>
  <r>
    <x v="7640"/>
    <x v="7640"/>
  </r>
  <r>
    <x v="7641"/>
    <x v="7641"/>
  </r>
  <r>
    <x v="7642"/>
    <x v="7642"/>
  </r>
  <r>
    <x v="7643"/>
    <x v="7643"/>
  </r>
  <r>
    <x v="7644"/>
    <x v="7644"/>
  </r>
  <r>
    <x v="7645"/>
    <x v="7645"/>
  </r>
  <r>
    <x v="7646"/>
    <x v="7646"/>
  </r>
  <r>
    <x v="7647"/>
    <x v="7647"/>
  </r>
  <r>
    <x v="7648"/>
    <x v="7648"/>
  </r>
  <r>
    <x v="7649"/>
    <x v="7649"/>
  </r>
  <r>
    <x v="7650"/>
    <x v="7650"/>
  </r>
  <r>
    <x v="7651"/>
    <x v="7651"/>
  </r>
  <r>
    <x v="7652"/>
    <x v="7652"/>
  </r>
  <r>
    <x v="7653"/>
    <x v="7653"/>
  </r>
  <r>
    <x v="7654"/>
    <x v="7654"/>
  </r>
  <r>
    <x v="7655"/>
    <x v="7655"/>
  </r>
  <r>
    <x v="7656"/>
    <x v="7656"/>
  </r>
  <r>
    <x v="7657"/>
    <x v="7657"/>
  </r>
  <r>
    <x v="7658"/>
    <x v="7658"/>
  </r>
  <r>
    <x v="7659"/>
    <x v="7659"/>
  </r>
  <r>
    <x v="7660"/>
    <x v="7660"/>
  </r>
  <r>
    <x v="7661"/>
    <x v="7661"/>
  </r>
  <r>
    <x v="7662"/>
    <x v="7662"/>
  </r>
  <r>
    <x v="7663"/>
    <x v="7663"/>
  </r>
  <r>
    <x v="7664"/>
    <x v="7664"/>
  </r>
  <r>
    <x v="7665"/>
    <x v="7665"/>
  </r>
  <r>
    <x v="7666"/>
    <x v="7666"/>
  </r>
  <r>
    <x v="7667"/>
    <x v="7667"/>
  </r>
  <r>
    <x v="7668"/>
    <x v="7668"/>
  </r>
  <r>
    <x v="7669"/>
    <x v="7669"/>
  </r>
  <r>
    <x v="7670"/>
    <x v="7670"/>
  </r>
  <r>
    <x v="7671"/>
    <x v="7671"/>
  </r>
  <r>
    <x v="7672"/>
    <x v="7672"/>
  </r>
  <r>
    <x v="7673"/>
    <x v="7673"/>
  </r>
  <r>
    <x v="7674"/>
    <x v="7674"/>
  </r>
  <r>
    <x v="7675"/>
    <x v="7675"/>
  </r>
  <r>
    <x v="7676"/>
    <x v="7676"/>
  </r>
  <r>
    <x v="7677"/>
    <x v="7677"/>
  </r>
  <r>
    <x v="7678"/>
    <x v="7678"/>
  </r>
  <r>
    <x v="7679"/>
    <x v="7679"/>
  </r>
  <r>
    <x v="7680"/>
    <x v="7680"/>
  </r>
  <r>
    <x v="7681"/>
    <x v="7681"/>
  </r>
  <r>
    <x v="7682"/>
    <x v="7682"/>
  </r>
  <r>
    <x v="7683"/>
    <x v="7683"/>
  </r>
  <r>
    <x v="7684"/>
    <x v="7684"/>
  </r>
  <r>
    <x v="7685"/>
    <x v="7685"/>
  </r>
  <r>
    <x v="7686"/>
    <x v="7686"/>
  </r>
  <r>
    <x v="7687"/>
    <x v="7687"/>
  </r>
  <r>
    <x v="7688"/>
    <x v="7688"/>
  </r>
  <r>
    <x v="7689"/>
    <x v="7689"/>
  </r>
  <r>
    <x v="7690"/>
    <x v="7690"/>
  </r>
  <r>
    <x v="7691"/>
    <x v="7691"/>
  </r>
  <r>
    <x v="7692"/>
    <x v="7692"/>
  </r>
  <r>
    <x v="7693"/>
    <x v="7693"/>
  </r>
  <r>
    <x v="7694"/>
    <x v="7694"/>
  </r>
  <r>
    <x v="7695"/>
    <x v="7695"/>
  </r>
  <r>
    <x v="7696"/>
    <x v="7696"/>
  </r>
  <r>
    <x v="7697"/>
    <x v="7697"/>
  </r>
  <r>
    <x v="7698"/>
    <x v="7698"/>
  </r>
  <r>
    <x v="7699"/>
    <x v="7699"/>
  </r>
  <r>
    <x v="7700"/>
    <x v="7700"/>
  </r>
  <r>
    <x v="7701"/>
    <x v="7701"/>
  </r>
  <r>
    <x v="7702"/>
    <x v="7702"/>
  </r>
  <r>
    <x v="7703"/>
    <x v="7703"/>
  </r>
  <r>
    <x v="7704"/>
    <x v="7704"/>
  </r>
  <r>
    <x v="7705"/>
    <x v="7705"/>
  </r>
  <r>
    <x v="7706"/>
    <x v="7706"/>
  </r>
  <r>
    <x v="7707"/>
    <x v="7707"/>
  </r>
  <r>
    <x v="7708"/>
    <x v="7708"/>
  </r>
  <r>
    <x v="7709"/>
    <x v="7709"/>
  </r>
  <r>
    <x v="7710"/>
    <x v="7710"/>
  </r>
  <r>
    <x v="7711"/>
    <x v="7711"/>
  </r>
  <r>
    <x v="7712"/>
    <x v="7712"/>
  </r>
  <r>
    <x v="7713"/>
    <x v="7713"/>
  </r>
  <r>
    <x v="7714"/>
    <x v="7714"/>
  </r>
  <r>
    <x v="7715"/>
    <x v="7715"/>
  </r>
  <r>
    <x v="7716"/>
    <x v="7716"/>
  </r>
  <r>
    <x v="7717"/>
    <x v="7717"/>
  </r>
  <r>
    <x v="7718"/>
    <x v="7718"/>
  </r>
  <r>
    <x v="7719"/>
    <x v="7719"/>
  </r>
  <r>
    <x v="7720"/>
    <x v="7720"/>
  </r>
  <r>
    <x v="7721"/>
    <x v="7721"/>
  </r>
  <r>
    <x v="7722"/>
    <x v="7722"/>
  </r>
  <r>
    <x v="7723"/>
    <x v="7723"/>
  </r>
  <r>
    <x v="7724"/>
    <x v="7724"/>
  </r>
  <r>
    <x v="7725"/>
    <x v="7725"/>
  </r>
  <r>
    <x v="7726"/>
    <x v="7726"/>
  </r>
  <r>
    <x v="7727"/>
    <x v="7727"/>
  </r>
  <r>
    <x v="7728"/>
    <x v="7728"/>
  </r>
  <r>
    <x v="7729"/>
    <x v="7729"/>
  </r>
  <r>
    <x v="7730"/>
    <x v="7730"/>
  </r>
  <r>
    <x v="7731"/>
    <x v="7731"/>
  </r>
  <r>
    <x v="7732"/>
    <x v="7732"/>
  </r>
  <r>
    <x v="7733"/>
    <x v="7733"/>
  </r>
  <r>
    <x v="7734"/>
    <x v="7734"/>
  </r>
  <r>
    <x v="7735"/>
    <x v="7735"/>
  </r>
  <r>
    <x v="7736"/>
    <x v="7736"/>
  </r>
  <r>
    <x v="7737"/>
    <x v="7737"/>
  </r>
  <r>
    <x v="7738"/>
    <x v="7738"/>
  </r>
  <r>
    <x v="7739"/>
    <x v="7739"/>
  </r>
  <r>
    <x v="7740"/>
    <x v="7740"/>
  </r>
  <r>
    <x v="7741"/>
    <x v="7741"/>
  </r>
  <r>
    <x v="7742"/>
    <x v="7742"/>
  </r>
  <r>
    <x v="7743"/>
    <x v="7743"/>
  </r>
  <r>
    <x v="7744"/>
    <x v="7744"/>
  </r>
  <r>
    <x v="7745"/>
    <x v="7745"/>
  </r>
  <r>
    <x v="7746"/>
    <x v="7746"/>
  </r>
  <r>
    <x v="7747"/>
    <x v="7747"/>
  </r>
  <r>
    <x v="7748"/>
    <x v="7748"/>
  </r>
  <r>
    <x v="7749"/>
    <x v="7749"/>
  </r>
  <r>
    <x v="7750"/>
    <x v="7750"/>
  </r>
  <r>
    <x v="7751"/>
    <x v="7751"/>
  </r>
  <r>
    <x v="7752"/>
    <x v="7752"/>
  </r>
  <r>
    <x v="7753"/>
    <x v="7753"/>
  </r>
  <r>
    <x v="7754"/>
    <x v="7754"/>
  </r>
  <r>
    <x v="7755"/>
    <x v="7755"/>
  </r>
  <r>
    <x v="7756"/>
    <x v="7756"/>
  </r>
  <r>
    <x v="7757"/>
    <x v="7757"/>
  </r>
  <r>
    <x v="7758"/>
    <x v="7758"/>
  </r>
  <r>
    <x v="7759"/>
    <x v="7759"/>
  </r>
  <r>
    <x v="7760"/>
    <x v="7760"/>
  </r>
  <r>
    <x v="7761"/>
    <x v="7761"/>
  </r>
  <r>
    <x v="7762"/>
    <x v="7762"/>
  </r>
  <r>
    <x v="7763"/>
    <x v="7763"/>
  </r>
  <r>
    <x v="7764"/>
    <x v="7764"/>
  </r>
  <r>
    <x v="7765"/>
    <x v="7765"/>
  </r>
  <r>
    <x v="7766"/>
    <x v="7766"/>
  </r>
  <r>
    <x v="7767"/>
    <x v="7767"/>
  </r>
  <r>
    <x v="7768"/>
    <x v="7768"/>
  </r>
  <r>
    <x v="7769"/>
    <x v="7769"/>
  </r>
  <r>
    <x v="7770"/>
    <x v="7770"/>
  </r>
  <r>
    <x v="7771"/>
    <x v="7771"/>
  </r>
  <r>
    <x v="7772"/>
    <x v="7772"/>
  </r>
  <r>
    <x v="7773"/>
    <x v="7773"/>
  </r>
  <r>
    <x v="7774"/>
    <x v="7774"/>
  </r>
  <r>
    <x v="7775"/>
    <x v="7775"/>
  </r>
  <r>
    <x v="7776"/>
    <x v="7776"/>
  </r>
  <r>
    <x v="7777"/>
    <x v="7777"/>
  </r>
  <r>
    <x v="7778"/>
    <x v="7778"/>
  </r>
  <r>
    <x v="7779"/>
    <x v="7779"/>
  </r>
  <r>
    <x v="7780"/>
    <x v="7780"/>
  </r>
  <r>
    <x v="7781"/>
    <x v="7781"/>
  </r>
  <r>
    <x v="7782"/>
    <x v="7782"/>
  </r>
  <r>
    <x v="7783"/>
    <x v="7783"/>
  </r>
  <r>
    <x v="7784"/>
    <x v="7784"/>
  </r>
  <r>
    <x v="7785"/>
    <x v="7785"/>
  </r>
  <r>
    <x v="7786"/>
    <x v="7786"/>
  </r>
  <r>
    <x v="7787"/>
    <x v="7787"/>
  </r>
  <r>
    <x v="7788"/>
    <x v="7788"/>
  </r>
  <r>
    <x v="7789"/>
    <x v="7789"/>
  </r>
  <r>
    <x v="7790"/>
    <x v="7790"/>
  </r>
  <r>
    <x v="7791"/>
    <x v="7791"/>
  </r>
  <r>
    <x v="7792"/>
    <x v="7792"/>
  </r>
  <r>
    <x v="7793"/>
    <x v="7793"/>
  </r>
  <r>
    <x v="7794"/>
    <x v="7794"/>
  </r>
  <r>
    <x v="7795"/>
    <x v="7795"/>
  </r>
  <r>
    <x v="7796"/>
    <x v="7796"/>
  </r>
  <r>
    <x v="7797"/>
    <x v="7797"/>
  </r>
  <r>
    <x v="7798"/>
    <x v="7798"/>
  </r>
  <r>
    <x v="7799"/>
    <x v="7799"/>
  </r>
  <r>
    <x v="7800"/>
    <x v="7800"/>
  </r>
  <r>
    <x v="7801"/>
    <x v="7801"/>
  </r>
  <r>
    <x v="7802"/>
    <x v="7802"/>
  </r>
  <r>
    <x v="7803"/>
    <x v="7803"/>
  </r>
  <r>
    <x v="7804"/>
    <x v="7804"/>
  </r>
  <r>
    <x v="7805"/>
    <x v="7805"/>
  </r>
  <r>
    <x v="7806"/>
    <x v="7806"/>
  </r>
  <r>
    <x v="7807"/>
    <x v="7807"/>
  </r>
  <r>
    <x v="7808"/>
    <x v="7808"/>
  </r>
  <r>
    <x v="7809"/>
    <x v="7809"/>
  </r>
  <r>
    <x v="7810"/>
    <x v="7810"/>
  </r>
  <r>
    <x v="7811"/>
    <x v="7811"/>
  </r>
  <r>
    <x v="7812"/>
    <x v="7812"/>
  </r>
  <r>
    <x v="7813"/>
    <x v="7813"/>
  </r>
  <r>
    <x v="7814"/>
    <x v="7814"/>
  </r>
  <r>
    <x v="7815"/>
    <x v="7815"/>
  </r>
  <r>
    <x v="7816"/>
    <x v="7816"/>
  </r>
  <r>
    <x v="7817"/>
    <x v="7817"/>
  </r>
  <r>
    <x v="7818"/>
    <x v="7818"/>
  </r>
  <r>
    <x v="7819"/>
    <x v="7819"/>
  </r>
  <r>
    <x v="7820"/>
    <x v="7820"/>
  </r>
  <r>
    <x v="7821"/>
    <x v="7821"/>
  </r>
  <r>
    <x v="7822"/>
    <x v="7822"/>
  </r>
  <r>
    <x v="7823"/>
    <x v="7823"/>
  </r>
  <r>
    <x v="7824"/>
    <x v="7824"/>
  </r>
  <r>
    <x v="7825"/>
    <x v="7825"/>
  </r>
  <r>
    <x v="7826"/>
    <x v="7826"/>
  </r>
  <r>
    <x v="7827"/>
    <x v="7827"/>
  </r>
  <r>
    <x v="7828"/>
    <x v="7828"/>
  </r>
  <r>
    <x v="7829"/>
    <x v="7829"/>
  </r>
  <r>
    <x v="7830"/>
    <x v="7830"/>
  </r>
  <r>
    <x v="7831"/>
    <x v="7831"/>
  </r>
  <r>
    <x v="7832"/>
    <x v="7832"/>
  </r>
  <r>
    <x v="7833"/>
    <x v="7833"/>
  </r>
  <r>
    <x v="7834"/>
    <x v="7834"/>
  </r>
  <r>
    <x v="7835"/>
    <x v="7835"/>
  </r>
  <r>
    <x v="7836"/>
    <x v="7836"/>
  </r>
  <r>
    <x v="7837"/>
    <x v="7837"/>
  </r>
  <r>
    <x v="7838"/>
    <x v="7838"/>
  </r>
  <r>
    <x v="7839"/>
    <x v="7839"/>
  </r>
  <r>
    <x v="7840"/>
    <x v="7840"/>
  </r>
  <r>
    <x v="7841"/>
    <x v="7841"/>
  </r>
  <r>
    <x v="7842"/>
    <x v="7842"/>
  </r>
  <r>
    <x v="7843"/>
    <x v="7843"/>
  </r>
  <r>
    <x v="7844"/>
    <x v="7844"/>
  </r>
  <r>
    <x v="7845"/>
    <x v="7845"/>
  </r>
  <r>
    <x v="7846"/>
    <x v="7846"/>
  </r>
  <r>
    <x v="7847"/>
    <x v="7847"/>
  </r>
  <r>
    <x v="7848"/>
    <x v="7848"/>
  </r>
  <r>
    <x v="7849"/>
    <x v="7849"/>
  </r>
  <r>
    <x v="7850"/>
    <x v="7850"/>
  </r>
  <r>
    <x v="7851"/>
    <x v="7851"/>
  </r>
  <r>
    <x v="7852"/>
    <x v="7852"/>
  </r>
  <r>
    <x v="7853"/>
    <x v="7853"/>
  </r>
  <r>
    <x v="7854"/>
    <x v="7854"/>
  </r>
  <r>
    <x v="7855"/>
    <x v="7855"/>
  </r>
  <r>
    <x v="7856"/>
    <x v="7856"/>
  </r>
  <r>
    <x v="7857"/>
    <x v="7857"/>
  </r>
  <r>
    <x v="7858"/>
    <x v="7858"/>
  </r>
  <r>
    <x v="7859"/>
    <x v="7859"/>
  </r>
  <r>
    <x v="7860"/>
    <x v="7860"/>
  </r>
  <r>
    <x v="7861"/>
    <x v="7861"/>
  </r>
  <r>
    <x v="7862"/>
    <x v="7862"/>
  </r>
  <r>
    <x v="7863"/>
    <x v="7863"/>
  </r>
  <r>
    <x v="7864"/>
    <x v="7864"/>
  </r>
  <r>
    <x v="7865"/>
    <x v="7865"/>
  </r>
  <r>
    <x v="7866"/>
    <x v="7866"/>
  </r>
  <r>
    <x v="7867"/>
    <x v="7867"/>
  </r>
  <r>
    <x v="7868"/>
    <x v="7868"/>
  </r>
  <r>
    <x v="7869"/>
    <x v="7869"/>
  </r>
  <r>
    <x v="7870"/>
    <x v="7870"/>
  </r>
  <r>
    <x v="7871"/>
    <x v="7871"/>
  </r>
  <r>
    <x v="7872"/>
    <x v="7872"/>
  </r>
  <r>
    <x v="7873"/>
    <x v="7873"/>
  </r>
  <r>
    <x v="7874"/>
    <x v="7874"/>
  </r>
  <r>
    <x v="7875"/>
    <x v="7875"/>
  </r>
  <r>
    <x v="7876"/>
    <x v="7876"/>
  </r>
  <r>
    <x v="7877"/>
    <x v="7877"/>
  </r>
  <r>
    <x v="7878"/>
    <x v="7878"/>
  </r>
  <r>
    <x v="7879"/>
    <x v="7879"/>
  </r>
  <r>
    <x v="7880"/>
    <x v="7880"/>
  </r>
  <r>
    <x v="7881"/>
    <x v="7881"/>
  </r>
  <r>
    <x v="7882"/>
    <x v="7882"/>
  </r>
  <r>
    <x v="7883"/>
    <x v="7883"/>
  </r>
  <r>
    <x v="7884"/>
    <x v="7884"/>
  </r>
  <r>
    <x v="7885"/>
    <x v="7885"/>
  </r>
  <r>
    <x v="7886"/>
    <x v="7886"/>
  </r>
  <r>
    <x v="7887"/>
    <x v="7887"/>
  </r>
  <r>
    <x v="7888"/>
    <x v="7888"/>
  </r>
  <r>
    <x v="7889"/>
    <x v="7889"/>
  </r>
  <r>
    <x v="7890"/>
    <x v="7890"/>
  </r>
  <r>
    <x v="7891"/>
    <x v="7891"/>
  </r>
  <r>
    <x v="7892"/>
    <x v="7892"/>
  </r>
  <r>
    <x v="7893"/>
    <x v="7893"/>
  </r>
  <r>
    <x v="7894"/>
    <x v="7894"/>
  </r>
  <r>
    <x v="7895"/>
    <x v="7895"/>
  </r>
  <r>
    <x v="7896"/>
    <x v="7896"/>
  </r>
  <r>
    <x v="7897"/>
    <x v="7897"/>
  </r>
  <r>
    <x v="7898"/>
    <x v="7898"/>
  </r>
  <r>
    <x v="7899"/>
    <x v="7899"/>
  </r>
  <r>
    <x v="7900"/>
    <x v="7900"/>
  </r>
  <r>
    <x v="7901"/>
    <x v="7901"/>
  </r>
  <r>
    <x v="7902"/>
    <x v="7902"/>
  </r>
  <r>
    <x v="7903"/>
    <x v="7903"/>
  </r>
  <r>
    <x v="7904"/>
    <x v="7904"/>
  </r>
  <r>
    <x v="7905"/>
    <x v="7905"/>
  </r>
  <r>
    <x v="7906"/>
    <x v="7906"/>
  </r>
  <r>
    <x v="7907"/>
    <x v="7907"/>
  </r>
  <r>
    <x v="7908"/>
    <x v="7908"/>
  </r>
  <r>
    <x v="7909"/>
    <x v="7909"/>
  </r>
  <r>
    <x v="7910"/>
    <x v="7910"/>
  </r>
  <r>
    <x v="7911"/>
    <x v="7911"/>
  </r>
  <r>
    <x v="7912"/>
    <x v="7912"/>
  </r>
  <r>
    <x v="7913"/>
    <x v="7913"/>
  </r>
  <r>
    <x v="7914"/>
    <x v="7914"/>
  </r>
  <r>
    <x v="7915"/>
    <x v="7915"/>
  </r>
  <r>
    <x v="7916"/>
    <x v="7916"/>
  </r>
  <r>
    <x v="7917"/>
    <x v="7917"/>
  </r>
  <r>
    <x v="7918"/>
    <x v="7918"/>
  </r>
  <r>
    <x v="7919"/>
    <x v="7919"/>
  </r>
  <r>
    <x v="7920"/>
    <x v="7920"/>
  </r>
  <r>
    <x v="7921"/>
    <x v="7921"/>
  </r>
  <r>
    <x v="7922"/>
    <x v="7922"/>
  </r>
  <r>
    <x v="7923"/>
    <x v="7923"/>
  </r>
  <r>
    <x v="7924"/>
    <x v="7924"/>
  </r>
  <r>
    <x v="7925"/>
    <x v="7925"/>
  </r>
  <r>
    <x v="7926"/>
    <x v="7926"/>
  </r>
  <r>
    <x v="7927"/>
    <x v="7927"/>
  </r>
  <r>
    <x v="7928"/>
    <x v="7928"/>
  </r>
  <r>
    <x v="7929"/>
    <x v="7929"/>
  </r>
  <r>
    <x v="7930"/>
    <x v="7930"/>
  </r>
  <r>
    <x v="7931"/>
    <x v="7931"/>
  </r>
  <r>
    <x v="7932"/>
    <x v="7932"/>
  </r>
  <r>
    <x v="7933"/>
    <x v="7933"/>
  </r>
  <r>
    <x v="7934"/>
    <x v="7934"/>
  </r>
  <r>
    <x v="7935"/>
    <x v="7935"/>
  </r>
  <r>
    <x v="7936"/>
    <x v="7936"/>
  </r>
  <r>
    <x v="7937"/>
    <x v="7937"/>
  </r>
  <r>
    <x v="7938"/>
    <x v="7938"/>
  </r>
  <r>
    <x v="7939"/>
    <x v="7939"/>
  </r>
  <r>
    <x v="7940"/>
    <x v="7940"/>
  </r>
  <r>
    <x v="7941"/>
    <x v="7941"/>
  </r>
  <r>
    <x v="7942"/>
    <x v="7942"/>
  </r>
  <r>
    <x v="7943"/>
    <x v="7943"/>
  </r>
  <r>
    <x v="7944"/>
    <x v="7944"/>
  </r>
  <r>
    <x v="7945"/>
    <x v="7945"/>
  </r>
  <r>
    <x v="7946"/>
    <x v="7946"/>
  </r>
  <r>
    <x v="7947"/>
    <x v="7947"/>
  </r>
  <r>
    <x v="7948"/>
    <x v="7948"/>
  </r>
  <r>
    <x v="7949"/>
    <x v="7949"/>
  </r>
  <r>
    <x v="7950"/>
    <x v="7950"/>
  </r>
  <r>
    <x v="7951"/>
    <x v="7951"/>
  </r>
  <r>
    <x v="7952"/>
    <x v="7952"/>
  </r>
  <r>
    <x v="7953"/>
    <x v="7953"/>
  </r>
  <r>
    <x v="7954"/>
    <x v="7954"/>
  </r>
  <r>
    <x v="7955"/>
    <x v="7955"/>
  </r>
  <r>
    <x v="7956"/>
    <x v="7956"/>
  </r>
  <r>
    <x v="7957"/>
    <x v="7957"/>
  </r>
  <r>
    <x v="7958"/>
    <x v="7958"/>
  </r>
  <r>
    <x v="7959"/>
    <x v="7959"/>
  </r>
  <r>
    <x v="7960"/>
    <x v="7960"/>
  </r>
  <r>
    <x v="7961"/>
    <x v="7961"/>
  </r>
  <r>
    <x v="7962"/>
    <x v="7962"/>
  </r>
  <r>
    <x v="7963"/>
    <x v="7963"/>
  </r>
  <r>
    <x v="7964"/>
    <x v="7964"/>
  </r>
  <r>
    <x v="7965"/>
    <x v="7965"/>
  </r>
  <r>
    <x v="7966"/>
    <x v="7966"/>
  </r>
  <r>
    <x v="7967"/>
    <x v="7967"/>
  </r>
  <r>
    <x v="7968"/>
    <x v="7968"/>
  </r>
  <r>
    <x v="7969"/>
    <x v="7969"/>
  </r>
  <r>
    <x v="7970"/>
    <x v="7970"/>
  </r>
  <r>
    <x v="7971"/>
    <x v="7971"/>
  </r>
  <r>
    <x v="7972"/>
    <x v="7972"/>
  </r>
  <r>
    <x v="7973"/>
    <x v="7973"/>
  </r>
  <r>
    <x v="7974"/>
    <x v="7974"/>
  </r>
  <r>
    <x v="7975"/>
    <x v="7975"/>
  </r>
  <r>
    <x v="7976"/>
    <x v="7976"/>
  </r>
  <r>
    <x v="7977"/>
    <x v="7977"/>
  </r>
  <r>
    <x v="7978"/>
    <x v="7978"/>
  </r>
  <r>
    <x v="7979"/>
    <x v="7979"/>
  </r>
  <r>
    <x v="7980"/>
    <x v="7980"/>
  </r>
  <r>
    <x v="7981"/>
    <x v="7981"/>
  </r>
  <r>
    <x v="7982"/>
    <x v="7982"/>
  </r>
  <r>
    <x v="7983"/>
    <x v="7983"/>
  </r>
  <r>
    <x v="7984"/>
    <x v="7984"/>
  </r>
  <r>
    <x v="7985"/>
    <x v="7985"/>
  </r>
  <r>
    <x v="7986"/>
    <x v="7986"/>
  </r>
  <r>
    <x v="7987"/>
    <x v="7987"/>
  </r>
  <r>
    <x v="7988"/>
    <x v="7988"/>
  </r>
  <r>
    <x v="7989"/>
    <x v="7989"/>
  </r>
  <r>
    <x v="7990"/>
    <x v="7990"/>
  </r>
  <r>
    <x v="7991"/>
    <x v="7991"/>
  </r>
  <r>
    <x v="7992"/>
    <x v="7992"/>
  </r>
  <r>
    <x v="7993"/>
    <x v="7993"/>
  </r>
  <r>
    <x v="7994"/>
    <x v="7994"/>
  </r>
  <r>
    <x v="7995"/>
    <x v="7995"/>
  </r>
  <r>
    <x v="7996"/>
    <x v="7996"/>
  </r>
  <r>
    <x v="7997"/>
    <x v="7997"/>
  </r>
  <r>
    <x v="7998"/>
    <x v="7998"/>
  </r>
  <r>
    <x v="7999"/>
    <x v="7999"/>
  </r>
  <r>
    <x v="8000"/>
    <x v="8000"/>
  </r>
  <r>
    <x v="8001"/>
    <x v="8001"/>
  </r>
  <r>
    <x v="8002"/>
    <x v="8002"/>
  </r>
  <r>
    <x v="8003"/>
    <x v="8003"/>
  </r>
  <r>
    <x v="8004"/>
    <x v="8004"/>
  </r>
  <r>
    <x v="8005"/>
    <x v="8005"/>
  </r>
  <r>
    <x v="8006"/>
    <x v="8006"/>
  </r>
  <r>
    <x v="8007"/>
    <x v="8007"/>
  </r>
  <r>
    <x v="8008"/>
    <x v="8008"/>
  </r>
  <r>
    <x v="8009"/>
    <x v="8009"/>
  </r>
  <r>
    <x v="8010"/>
    <x v="8010"/>
  </r>
  <r>
    <x v="8011"/>
    <x v="8011"/>
  </r>
  <r>
    <x v="8012"/>
    <x v="8012"/>
  </r>
  <r>
    <x v="8013"/>
    <x v="8013"/>
  </r>
  <r>
    <x v="8014"/>
    <x v="8014"/>
  </r>
  <r>
    <x v="8015"/>
    <x v="8015"/>
  </r>
  <r>
    <x v="8016"/>
    <x v="8016"/>
  </r>
  <r>
    <x v="8017"/>
    <x v="8017"/>
  </r>
  <r>
    <x v="8018"/>
    <x v="8018"/>
  </r>
  <r>
    <x v="8019"/>
    <x v="8019"/>
  </r>
  <r>
    <x v="8020"/>
    <x v="8020"/>
  </r>
  <r>
    <x v="8021"/>
    <x v="8021"/>
  </r>
  <r>
    <x v="8022"/>
    <x v="8022"/>
  </r>
  <r>
    <x v="8023"/>
    <x v="8023"/>
  </r>
  <r>
    <x v="8024"/>
    <x v="8024"/>
  </r>
  <r>
    <x v="8025"/>
    <x v="8025"/>
  </r>
  <r>
    <x v="8026"/>
    <x v="8026"/>
  </r>
  <r>
    <x v="8027"/>
    <x v="8027"/>
  </r>
  <r>
    <x v="8028"/>
    <x v="8028"/>
  </r>
  <r>
    <x v="8029"/>
    <x v="8029"/>
  </r>
  <r>
    <x v="8030"/>
    <x v="8030"/>
  </r>
  <r>
    <x v="8031"/>
    <x v="8031"/>
  </r>
  <r>
    <x v="8032"/>
    <x v="8032"/>
  </r>
  <r>
    <x v="8033"/>
    <x v="8033"/>
  </r>
  <r>
    <x v="8034"/>
    <x v="8034"/>
  </r>
  <r>
    <x v="8035"/>
    <x v="8035"/>
  </r>
  <r>
    <x v="8036"/>
    <x v="8036"/>
  </r>
  <r>
    <x v="8037"/>
    <x v="8037"/>
  </r>
  <r>
    <x v="8038"/>
    <x v="8038"/>
  </r>
  <r>
    <x v="8039"/>
    <x v="8039"/>
  </r>
  <r>
    <x v="8040"/>
    <x v="8040"/>
  </r>
  <r>
    <x v="8041"/>
    <x v="8041"/>
  </r>
  <r>
    <x v="8042"/>
    <x v="8042"/>
  </r>
  <r>
    <x v="8043"/>
    <x v="8043"/>
  </r>
  <r>
    <x v="8044"/>
    <x v="8044"/>
  </r>
  <r>
    <x v="8045"/>
    <x v="8045"/>
  </r>
  <r>
    <x v="8046"/>
    <x v="8046"/>
  </r>
  <r>
    <x v="8047"/>
    <x v="8047"/>
  </r>
  <r>
    <x v="8048"/>
    <x v="8048"/>
  </r>
  <r>
    <x v="8049"/>
    <x v="8049"/>
  </r>
  <r>
    <x v="8050"/>
    <x v="8050"/>
  </r>
  <r>
    <x v="8051"/>
    <x v="8051"/>
  </r>
  <r>
    <x v="8052"/>
    <x v="8052"/>
  </r>
  <r>
    <x v="8053"/>
    <x v="8053"/>
  </r>
  <r>
    <x v="8054"/>
    <x v="8054"/>
  </r>
  <r>
    <x v="8055"/>
    <x v="8055"/>
  </r>
  <r>
    <x v="8056"/>
    <x v="8056"/>
  </r>
  <r>
    <x v="8057"/>
    <x v="8057"/>
  </r>
  <r>
    <x v="8058"/>
    <x v="8058"/>
  </r>
  <r>
    <x v="8059"/>
    <x v="8059"/>
  </r>
  <r>
    <x v="8060"/>
    <x v="8060"/>
  </r>
  <r>
    <x v="8061"/>
    <x v="8061"/>
  </r>
  <r>
    <x v="8062"/>
    <x v="8062"/>
  </r>
  <r>
    <x v="8063"/>
    <x v="8063"/>
  </r>
  <r>
    <x v="8064"/>
    <x v="8064"/>
  </r>
  <r>
    <x v="8065"/>
    <x v="8065"/>
  </r>
  <r>
    <x v="8066"/>
    <x v="8066"/>
  </r>
  <r>
    <x v="8067"/>
    <x v="8067"/>
  </r>
  <r>
    <x v="8068"/>
    <x v="8068"/>
  </r>
  <r>
    <x v="8069"/>
    <x v="8069"/>
  </r>
  <r>
    <x v="8070"/>
    <x v="8070"/>
  </r>
  <r>
    <x v="8071"/>
    <x v="8071"/>
  </r>
  <r>
    <x v="8072"/>
    <x v="8072"/>
  </r>
  <r>
    <x v="8073"/>
    <x v="8073"/>
  </r>
  <r>
    <x v="8074"/>
    <x v="8074"/>
  </r>
  <r>
    <x v="8075"/>
    <x v="8075"/>
  </r>
  <r>
    <x v="8076"/>
    <x v="8076"/>
  </r>
  <r>
    <x v="8077"/>
    <x v="8077"/>
  </r>
  <r>
    <x v="8078"/>
    <x v="8078"/>
  </r>
  <r>
    <x v="8079"/>
    <x v="8079"/>
  </r>
  <r>
    <x v="8080"/>
    <x v="8080"/>
  </r>
  <r>
    <x v="8081"/>
    <x v="8081"/>
  </r>
  <r>
    <x v="8082"/>
    <x v="8082"/>
  </r>
  <r>
    <x v="8083"/>
    <x v="8083"/>
  </r>
  <r>
    <x v="8084"/>
    <x v="8084"/>
  </r>
  <r>
    <x v="8085"/>
    <x v="8085"/>
  </r>
  <r>
    <x v="8086"/>
    <x v="8086"/>
  </r>
  <r>
    <x v="8087"/>
    <x v="8087"/>
  </r>
  <r>
    <x v="8088"/>
    <x v="8088"/>
  </r>
  <r>
    <x v="8089"/>
    <x v="8089"/>
  </r>
  <r>
    <x v="8090"/>
    <x v="8090"/>
  </r>
  <r>
    <x v="8091"/>
    <x v="8091"/>
  </r>
  <r>
    <x v="8092"/>
    <x v="8092"/>
  </r>
  <r>
    <x v="8093"/>
    <x v="8093"/>
  </r>
  <r>
    <x v="8094"/>
    <x v="8094"/>
  </r>
  <r>
    <x v="8095"/>
    <x v="8095"/>
  </r>
  <r>
    <x v="8096"/>
    <x v="8096"/>
  </r>
  <r>
    <x v="8097"/>
    <x v="8097"/>
  </r>
  <r>
    <x v="8098"/>
    <x v="8098"/>
  </r>
  <r>
    <x v="8099"/>
    <x v="8099"/>
  </r>
  <r>
    <x v="8100"/>
    <x v="8100"/>
  </r>
  <r>
    <x v="8101"/>
    <x v="8101"/>
  </r>
  <r>
    <x v="8102"/>
    <x v="8102"/>
  </r>
  <r>
    <x v="8103"/>
    <x v="8103"/>
  </r>
  <r>
    <x v="8104"/>
    <x v="8104"/>
  </r>
  <r>
    <x v="8105"/>
    <x v="8105"/>
  </r>
  <r>
    <x v="8106"/>
    <x v="8106"/>
  </r>
  <r>
    <x v="8107"/>
    <x v="8107"/>
  </r>
  <r>
    <x v="8108"/>
    <x v="8108"/>
  </r>
  <r>
    <x v="8109"/>
    <x v="8109"/>
  </r>
  <r>
    <x v="8110"/>
    <x v="8110"/>
  </r>
  <r>
    <x v="8111"/>
    <x v="8111"/>
  </r>
  <r>
    <x v="8112"/>
    <x v="8112"/>
  </r>
  <r>
    <x v="8113"/>
    <x v="8113"/>
  </r>
  <r>
    <x v="8114"/>
    <x v="8114"/>
  </r>
  <r>
    <x v="8115"/>
    <x v="8115"/>
  </r>
  <r>
    <x v="8116"/>
    <x v="8116"/>
  </r>
  <r>
    <x v="8117"/>
    <x v="8117"/>
  </r>
  <r>
    <x v="8118"/>
    <x v="8118"/>
  </r>
  <r>
    <x v="8119"/>
    <x v="8119"/>
  </r>
  <r>
    <x v="8120"/>
    <x v="8120"/>
  </r>
  <r>
    <x v="8121"/>
    <x v="8121"/>
  </r>
  <r>
    <x v="8122"/>
    <x v="8122"/>
  </r>
  <r>
    <x v="8123"/>
    <x v="8123"/>
  </r>
  <r>
    <x v="8124"/>
    <x v="8124"/>
  </r>
  <r>
    <x v="8125"/>
    <x v="8125"/>
  </r>
  <r>
    <x v="8126"/>
    <x v="8126"/>
  </r>
  <r>
    <x v="8127"/>
    <x v="8127"/>
  </r>
  <r>
    <x v="8128"/>
    <x v="8128"/>
  </r>
  <r>
    <x v="8129"/>
    <x v="8129"/>
  </r>
  <r>
    <x v="8130"/>
    <x v="8130"/>
  </r>
  <r>
    <x v="8131"/>
    <x v="8131"/>
  </r>
  <r>
    <x v="8132"/>
    <x v="8132"/>
  </r>
  <r>
    <x v="8133"/>
    <x v="8133"/>
  </r>
  <r>
    <x v="8134"/>
    <x v="8134"/>
  </r>
  <r>
    <x v="8135"/>
    <x v="8135"/>
  </r>
  <r>
    <x v="8136"/>
    <x v="8136"/>
  </r>
  <r>
    <x v="8137"/>
    <x v="8137"/>
  </r>
  <r>
    <x v="8138"/>
    <x v="8138"/>
  </r>
  <r>
    <x v="8139"/>
    <x v="8139"/>
  </r>
  <r>
    <x v="8140"/>
    <x v="8140"/>
  </r>
  <r>
    <x v="8141"/>
    <x v="8141"/>
  </r>
  <r>
    <x v="8142"/>
    <x v="8142"/>
  </r>
  <r>
    <x v="8143"/>
    <x v="8143"/>
  </r>
  <r>
    <x v="8144"/>
    <x v="8144"/>
  </r>
  <r>
    <x v="8145"/>
    <x v="8145"/>
  </r>
  <r>
    <x v="8146"/>
    <x v="8146"/>
  </r>
  <r>
    <x v="8147"/>
    <x v="8147"/>
  </r>
  <r>
    <x v="8148"/>
    <x v="8148"/>
  </r>
  <r>
    <x v="8149"/>
    <x v="8149"/>
  </r>
  <r>
    <x v="8150"/>
    <x v="8150"/>
  </r>
  <r>
    <x v="8151"/>
    <x v="8151"/>
  </r>
  <r>
    <x v="8152"/>
    <x v="8152"/>
  </r>
  <r>
    <x v="8153"/>
    <x v="8153"/>
  </r>
  <r>
    <x v="8154"/>
    <x v="8154"/>
  </r>
  <r>
    <x v="8155"/>
    <x v="8155"/>
  </r>
  <r>
    <x v="8156"/>
    <x v="8156"/>
  </r>
  <r>
    <x v="8157"/>
    <x v="8157"/>
  </r>
  <r>
    <x v="8158"/>
    <x v="8158"/>
  </r>
  <r>
    <x v="8159"/>
    <x v="8159"/>
  </r>
  <r>
    <x v="8160"/>
    <x v="8160"/>
  </r>
  <r>
    <x v="8161"/>
    <x v="8161"/>
  </r>
  <r>
    <x v="8162"/>
    <x v="8162"/>
  </r>
  <r>
    <x v="8163"/>
    <x v="8163"/>
  </r>
  <r>
    <x v="8164"/>
    <x v="8164"/>
  </r>
  <r>
    <x v="8165"/>
    <x v="8165"/>
  </r>
  <r>
    <x v="8166"/>
    <x v="8166"/>
  </r>
  <r>
    <x v="8167"/>
    <x v="8167"/>
  </r>
  <r>
    <x v="8168"/>
    <x v="8168"/>
  </r>
  <r>
    <x v="8169"/>
    <x v="8169"/>
  </r>
  <r>
    <x v="8170"/>
    <x v="8170"/>
  </r>
  <r>
    <x v="8171"/>
    <x v="8171"/>
  </r>
  <r>
    <x v="8172"/>
    <x v="8172"/>
  </r>
  <r>
    <x v="8173"/>
    <x v="8173"/>
  </r>
  <r>
    <x v="8174"/>
    <x v="8174"/>
  </r>
  <r>
    <x v="8175"/>
    <x v="8175"/>
  </r>
  <r>
    <x v="8176"/>
    <x v="8176"/>
  </r>
  <r>
    <x v="8177"/>
    <x v="8177"/>
  </r>
  <r>
    <x v="8178"/>
    <x v="8178"/>
  </r>
  <r>
    <x v="8179"/>
    <x v="8179"/>
  </r>
  <r>
    <x v="8180"/>
    <x v="8180"/>
  </r>
  <r>
    <x v="8181"/>
    <x v="8181"/>
  </r>
  <r>
    <x v="8182"/>
    <x v="8182"/>
  </r>
  <r>
    <x v="8183"/>
    <x v="8183"/>
  </r>
  <r>
    <x v="8184"/>
    <x v="8184"/>
  </r>
  <r>
    <x v="8185"/>
    <x v="8185"/>
  </r>
  <r>
    <x v="8186"/>
    <x v="8186"/>
  </r>
  <r>
    <x v="8187"/>
    <x v="8187"/>
  </r>
  <r>
    <x v="8188"/>
    <x v="8188"/>
  </r>
  <r>
    <x v="8189"/>
    <x v="8189"/>
  </r>
  <r>
    <x v="8190"/>
    <x v="8190"/>
  </r>
  <r>
    <x v="8191"/>
    <x v="8191"/>
  </r>
  <r>
    <x v="8192"/>
    <x v="8192"/>
  </r>
  <r>
    <x v="8193"/>
    <x v="8193"/>
  </r>
  <r>
    <x v="8194"/>
    <x v="8194"/>
  </r>
  <r>
    <x v="8195"/>
    <x v="8195"/>
  </r>
  <r>
    <x v="8196"/>
    <x v="8196"/>
  </r>
  <r>
    <x v="8197"/>
    <x v="8197"/>
  </r>
  <r>
    <x v="8198"/>
    <x v="8198"/>
  </r>
  <r>
    <x v="8199"/>
    <x v="8199"/>
  </r>
  <r>
    <x v="8200"/>
    <x v="8200"/>
  </r>
  <r>
    <x v="8201"/>
    <x v="8201"/>
  </r>
  <r>
    <x v="8202"/>
    <x v="8202"/>
  </r>
  <r>
    <x v="8203"/>
    <x v="8203"/>
  </r>
  <r>
    <x v="8204"/>
    <x v="8204"/>
  </r>
  <r>
    <x v="8205"/>
    <x v="8205"/>
  </r>
  <r>
    <x v="8206"/>
    <x v="8206"/>
  </r>
  <r>
    <x v="8207"/>
    <x v="8207"/>
  </r>
  <r>
    <x v="8208"/>
    <x v="8208"/>
  </r>
  <r>
    <x v="8209"/>
    <x v="8209"/>
  </r>
  <r>
    <x v="8210"/>
    <x v="8210"/>
  </r>
  <r>
    <x v="8211"/>
    <x v="8211"/>
  </r>
  <r>
    <x v="8212"/>
    <x v="8212"/>
  </r>
  <r>
    <x v="8213"/>
    <x v="8213"/>
  </r>
  <r>
    <x v="8214"/>
    <x v="8214"/>
  </r>
  <r>
    <x v="8215"/>
    <x v="8215"/>
  </r>
  <r>
    <x v="8216"/>
    <x v="8216"/>
  </r>
  <r>
    <x v="8217"/>
    <x v="8217"/>
  </r>
  <r>
    <x v="8218"/>
    <x v="8218"/>
  </r>
  <r>
    <x v="8219"/>
    <x v="8219"/>
  </r>
  <r>
    <x v="8220"/>
    <x v="8220"/>
  </r>
  <r>
    <x v="8221"/>
    <x v="8221"/>
  </r>
  <r>
    <x v="8222"/>
    <x v="8222"/>
  </r>
  <r>
    <x v="8223"/>
    <x v="8223"/>
  </r>
  <r>
    <x v="8224"/>
    <x v="8224"/>
  </r>
  <r>
    <x v="8225"/>
    <x v="8225"/>
  </r>
  <r>
    <x v="8226"/>
    <x v="8226"/>
  </r>
  <r>
    <x v="8227"/>
    <x v="8227"/>
  </r>
  <r>
    <x v="8228"/>
    <x v="8228"/>
  </r>
  <r>
    <x v="8229"/>
    <x v="8229"/>
  </r>
  <r>
    <x v="8230"/>
    <x v="8230"/>
  </r>
  <r>
    <x v="8231"/>
    <x v="8231"/>
  </r>
  <r>
    <x v="8232"/>
    <x v="8232"/>
  </r>
  <r>
    <x v="8233"/>
    <x v="8233"/>
  </r>
  <r>
    <x v="8234"/>
    <x v="8234"/>
  </r>
  <r>
    <x v="8235"/>
    <x v="8235"/>
  </r>
  <r>
    <x v="8236"/>
    <x v="8236"/>
  </r>
  <r>
    <x v="8237"/>
    <x v="8237"/>
  </r>
  <r>
    <x v="8238"/>
    <x v="8238"/>
  </r>
  <r>
    <x v="8239"/>
    <x v="8239"/>
  </r>
  <r>
    <x v="8240"/>
    <x v="8240"/>
  </r>
  <r>
    <x v="8241"/>
    <x v="8241"/>
  </r>
  <r>
    <x v="8242"/>
    <x v="8242"/>
  </r>
  <r>
    <x v="8243"/>
    <x v="8243"/>
  </r>
  <r>
    <x v="8244"/>
    <x v="8244"/>
  </r>
  <r>
    <x v="8245"/>
    <x v="8245"/>
  </r>
  <r>
    <x v="8246"/>
    <x v="8246"/>
  </r>
  <r>
    <x v="8247"/>
    <x v="8247"/>
  </r>
  <r>
    <x v="8248"/>
    <x v="8248"/>
  </r>
  <r>
    <x v="8249"/>
    <x v="8249"/>
  </r>
  <r>
    <x v="8250"/>
    <x v="8250"/>
  </r>
  <r>
    <x v="8251"/>
    <x v="8251"/>
  </r>
  <r>
    <x v="8252"/>
    <x v="8252"/>
  </r>
  <r>
    <x v="8253"/>
    <x v="8253"/>
  </r>
  <r>
    <x v="8254"/>
    <x v="8254"/>
  </r>
  <r>
    <x v="8255"/>
    <x v="8255"/>
  </r>
  <r>
    <x v="8256"/>
    <x v="8256"/>
  </r>
  <r>
    <x v="8257"/>
    <x v="8257"/>
  </r>
  <r>
    <x v="8258"/>
    <x v="8258"/>
  </r>
  <r>
    <x v="8259"/>
    <x v="8259"/>
  </r>
  <r>
    <x v="8260"/>
    <x v="8260"/>
  </r>
  <r>
    <x v="8261"/>
    <x v="8261"/>
  </r>
  <r>
    <x v="8262"/>
    <x v="8262"/>
  </r>
  <r>
    <x v="8263"/>
    <x v="8263"/>
  </r>
  <r>
    <x v="8264"/>
    <x v="8264"/>
  </r>
  <r>
    <x v="8265"/>
    <x v="8265"/>
  </r>
  <r>
    <x v="8266"/>
    <x v="8266"/>
  </r>
  <r>
    <x v="8267"/>
    <x v="8267"/>
  </r>
  <r>
    <x v="8268"/>
    <x v="8268"/>
  </r>
  <r>
    <x v="8269"/>
    <x v="8269"/>
  </r>
  <r>
    <x v="8270"/>
    <x v="8270"/>
  </r>
  <r>
    <x v="8271"/>
    <x v="8271"/>
  </r>
  <r>
    <x v="8272"/>
    <x v="8272"/>
  </r>
  <r>
    <x v="8273"/>
    <x v="8273"/>
  </r>
  <r>
    <x v="8274"/>
    <x v="8274"/>
  </r>
  <r>
    <x v="8275"/>
    <x v="8275"/>
  </r>
  <r>
    <x v="8276"/>
    <x v="8276"/>
  </r>
  <r>
    <x v="8277"/>
    <x v="8277"/>
  </r>
  <r>
    <x v="8278"/>
    <x v="8278"/>
  </r>
  <r>
    <x v="8279"/>
    <x v="8279"/>
  </r>
  <r>
    <x v="8280"/>
    <x v="8280"/>
  </r>
  <r>
    <x v="8281"/>
    <x v="8281"/>
  </r>
  <r>
    <x v="8282"/>
    <x v="8282"/>
  </r>
  <r>
    <x v="8283"/>
    <x v="8283"/>
  </r>
  <r>
    <x v="8284"/>
    <x v="8284"/>
  </r>
  <r>
    <x v="8285"/>
    <x v="8285"/>
  </r>
  <r>
    <x v="8286"/>
    <x v="8286"/>
  </r>
  <r>
    <x v="8287"/>
    <x v="8287"/>
  </r>
  <r>
    <x v="8288"/>
    <x v="8288"/>
  </r>
  <r>
    <x v="8289"/>
    <x v="8289"/>
  </r>
  <r>
    <x v="8290"/>
    <x v="8290"/>
  </r>
  <r>
    <x v="8291"/>
    <x v="8291"/>
  </r>
  <r>
    <x v="8292"/>
    <x v="8292"/>
  </r>
  <r>
    <x v="8293"/>
    <x v="8293"/>
  </r>
  <r>
    <x v="8294"/>
    <x v="8294"/>
  </r>
  <r>
    <x v="8295"/>
    <x v="8295"/>
  </r>
  <r>
    <x v="8296"/>
    <x v="8296"/>
  </r>
  <r>
    <x v="8297"/>
    <x v="8297"/>
  </r>
  <r>
    <x v="8298"/>
    <x v="8298"/>
  </r>
  <r>
    <x v="8299"/>
    <x v="8299"/>
  </r>
  <r>
    <x v="8300"/>
    <x v="8300"/>
  </r>
  <r>
    <x v="8301"/>
    <x v="8301"/>
  </r>
  <r>
    <x v="8302"/>
    <x v="8302"/>
  </r>
  <r>
    <x v="8303"/>
    <x v="8303"/>
  </r>
  <r>
    <x v="8304"/>
    <x v="8304"/>
  </r>
  <r>
    <x v="8305"/>
    <x v="8305"/>
  </r>
  <r>
    <x v="8306"/>
    <x v="8306"/>
  </r>
  <r>
    <x v="8307"/>
    <x v="8307"/>
  </r>
  <r>
    <x v="8308"/>
    <x v="8308"/>
  </r>
  <r>
    <x v="8309"/>
    <x v="8309"/>
  </r>
  <r>
    <x v="8310"/>
    <x v="8310"/>
  </r>
  <r>
    <x v="8311"/>
    <x v="8311"/>
  </r>
  <r>
    <x v="8312"/>
    <x v="8312"/>
  </r>
  <r>
    <x v="8313"/>
    <x v="8313"/>
  </r>
  <r>
    <x v="8314"/>
    <x v="8314"/>
  </r>
  <r>
    <x v="8315"/>
    <x v="8315"/>
  </r>
  <r>
    <x v="8316"/>
    <x v="8316"/>
  </r>
  <r>
    <x v="8317"/>
    <x v="8317"/>
  </r>
  <r>
    <x v="8318"/>
    <x v="8318"/>
  </r>
  <r>
    <x v="8319"/>
    <x v="8319"/>
  </r>
  <r>
    <x v="8320"/>
    <x v="8320"/>
  </r>
  <r>
    <x v="8321"/>
    <x v="8321"/>
  </r>
  <r>
    <x v="8322"/>
    <x v="8322"/>
  </r>
  <r>
    <x v="8323"/>
    <x v="8323"/>
  </r>
  <r>
    <x v="8324"/>
    <x v="8324"/>
  </r>
  <r>
    <x v="8325"/>
    <x v="8325"/>
  </r>
  <r>
    <x v="8326"/>
    <x v="8326"/>
  </r>
  <r>
    <x v="8327"/>
    <x v="8327"/>
  </r>
  <r>
    <x v="8328"/>
    <x v="8328"/>
  </r>
  <r>
    <x v="8329"/>
    <x v="8329"/>
  </r>
  <r>
    <x v="8330"/>
    <x v="8330"/>
  </r>
  <r>
    <x v="8331"/>
    <x v="8331"/>
  </r>
  <r>
    <x v="8332"/>
    <x v="8332"/>
  </r>
  <r>
    <x v="8333"/>
    <x v="8333"/>
  </r>
  <r>
    <x v="8334"/>
    <x v="8334"/>
  </r>
  <r>
    <x v="8335"/>
    <x v="8335"/>
  </r>
  <r>
    <x v="8336"/>
    <x v="8336"/>
  </r>
  <r>
    <x v="8337"/>
    <x v="8337"/>
  </r>
  <r>
    <x v="8338"/>
    <x v="8338"/>
  </r>
  <r>
    <x v="8339"/>
    <x v="8339"/>
  </r>
  <r>
    <x v="8340"/>
    <x v="8340"/>
  </r>
  <r>
    <x v="8341"/>
    <x v="8341"/>
  </r>
  <r>
    <x v="8342"/>
    <x v="8342"/>
  </r>
  <r>
    <x v="8343"/>
    <x v="8343"/>
  </r>
  <r>
    <x v="8344"/>
    <x v="8344"/>
  </r>
  <r>
    <x v="8345"/>
    <x v="8345"/>
  </r>
  <r>
    <x v="8346"/>
    <x v="8346"/>
  </r>
  <r>
    <x v="8347"/>
    <x v="8347"/>
  </r>
  <r>
    <x v="8348"/>
    <x v="8348"/>
  </r>
  <r>
    <x v="8349"/>
    <x v="8349"/>
  </r>
  <r>
    <x v="8350"/>
    <x v="8350"/>
  </r>
  <r>
    <x v="8351"/>
    <x v="8351"/>
  </r>
  <r>
    <x v="8352"/>
    <x v="8352"/>
  </r>
  <r>
    <x v="8353"/>
    <x v="8353"/>
  </r>
  <r>
    <x v="8354"/>
    <x v="8354"/>
  </r>
  <r>
    <x v="8355"/>
    <x v="8355"/>
  </r>
  <r>
    <x v="8356"/>
    <x v="8356"/>
  </r>
  <r>
    <x v="8357"/>
    <x v="8357"/>
  </r>
  <r>
    <x v="8358"/>
    <x v="8358"/>
  </r>
  <r>
    <x v="8359"/>
    <x v="8359"/>
  </r>
  <r>
    <x v="8360"/>
    <x v="8360"/>
  </r>
  <r>
    <x v="8361"/>
    <x v="8361"/>
  </r>
  <r>
    <x v="8362"/>
    <x v="8362"/>
  </r>
  <r>
    <x v="8363"/>
    <x v="8363"/>
  </r>
  <r>
    <x v="8364"/>
    <x v="8364"/>
  </r>
  <r>
    <x v="8365"/>
    <x v="8365"/>
  </r>
  <r>
    <x v="8366"/>
    <x v="8366"/>
  </r>
  <r>
    <x v="8367"/>
    <x v="8367"/>
  </r>
  <r>
    <x v="8368"/>
    <x v="8368"/>
  </r>
  <r>
    <x v="8369"/>
    <x v="8369"/>
  </r>
  <r>
    <x v="8370"/>
    <x v="8370"/>
  </r>
  <r>
    <x v="8371"/>
    <x v="8371"/>
  </r>
  <r>
    <x v="8372"/>
    <x v="8372"/>
  </r>
  <r>
    <x v="8373"/>
    <x v="8373"/>
  </r>
  <r>
    <x v="8374"/>
    <x v="8374"/>
  </r>
  <r>
    <x v="8375"/>
    <x v="8375"/>
  </r>
  <r>
    <x v="8376"/>
    <x v="8376"/>
  </r>
  <r>
    <x v="8377"/>
    <x v="8377"/>
  </r>
  <r>
    <x v="8378"/>
    <x v="8378"/>
  </r>
  <r>
    <x v="8379"/>
    <x v="8379"/>
  </r>
  <r>
    <x v="8380"/>
    <x v="8380"/>
  </r>
  <r>
    <x v="8381"/>
    <x v="8381"/>
  </r>
  <r>
    <x v="8382"/>
    <x v="8382"/>
  </r>
  <r>
    <x v="8383"/>
    <x v="8383"/>
  </r>
  <r>
    <x v="8384"/>
    <x v="8384"/>
  </r>
  <r>
    <x v="8385"/>
    <x v="8385"/>
  </r>
  <r>
    <x v="8386"/>
    <x v="8386"/>
  </r>
  <r>
    <x v="8387"/>
    <x v="8387"/>
  </r>
  <r>
    <x v="8388"/>
    <x v="8388"/>
  </r>
  <r>
    <x v="8389"/>
    <x v="8389"/>
  </r>
  <r>
    <x v="8390"/>
    <x v="8390"/>
  </r>
  <r>
    <x v="8391"/>
    <x v="8391"/>
  </r>
  <r>
    <x v="8392"/>
    <x v="8392"/>
  </r>
  <r>
    <x v="8393"/>
    <x v="8393"/>
  </r>
  <r>
    <x v="8394"/>
    <x v="8394"/>
  </r>
  <r>
    <x v="8395"/>
    <x v="8395"/>
  </r>
  <r>
    <x v="8396"/>
    <x v="8396"/>
  </r>
  <r>
    <x v="8397"/>
    <x v="8397"/>
  </r>
  <r>
    <x v="8398"/>
    <x v="8398"/>
  </r>
  <r>
    <x v="8399"/>
    <x v="8399"/>
  </r>
  <r>
    <x v="8400"/>
    <x v="8400"/>
  </r>
  <r>
    <x v="8401"/>
    <x v="8401"/>
  </r>
  <r>
    <x v="8402"/>
    <x v="8402"/>
  </r>
  <r>
    <x v="8403"/>
    <x v="8403"/>
  </r>
  <r>
    <x v="8404"/>
    <x v="8404"/>
  </r>
  <r>
    <x v="8405"/>
    <x v="8405"/>
  </r>
  <r>
    <x v="8406"/>
    <x v="8406"/>
  </r>
  <r>
    <x v="8407"/>
    <x v="8407"/>
  </r>
  <r>
    <x v="8408"/>
    <x v="8408"/>
  </r>
  <r>
    <x v="8409"/>
    <x v="8409"/>
  </r>
  <r>
    <x v="8410"/>
    <x v="8410"/>
  </r>
  <r>
    <x v="8411"/>
    <x v="8411"/>
  </r>
  <r>
    <x v="8412"/>
    <x v="8412"/>
  </r>
  <r>
    <x v="8413"/>
    <x v="8413"/>
  </r>
  <r>
    <x v="8414"/>
    <x v="8414"/>
  </r>
  <r>
    <x v="8415"/>
    <x v="8415"/>
  </r>
  <r>
    <x v="8416"/>
    <x v="8416"/>
  </r>
  <r>
    <x v="8417"/>
    <x v="8417"/>
  </r>
  <r>
    <x v="8418"/>
    <x v="8418"/>
  </r>
  <r>
    <x v="8419"/>
    <x v="8419"/>
  </r>
  <r>
    <x v="8420"/>
    <x v="8420"/>
  </r>
  <r>
    <x v="8421"/>
    <x v="8421"/>
  </r>
  <r>
    <x v="8422"/>
    <x v="8422"/>
  </r>
  <r>
    <x v="8423"/>
    <x v="8423"/>
  </r>
  <r>
    <x v="8424"/>
    <x v="8424"/>
  </r>
  <r>
    <x v="8425"/>
    <x v="8425"/>
  </r>
  <r>
    <x v="8426"/>
    <x v="8426"/>
  </r>
  <r>
    <x v="8427"/>
    <x v="8427"/>
  </r>
  <r>
    <x v="8428"/>
    <x v="8428"/>
  </r>
  <r>
    <x v="8429"/>
    <x v="8429"/>
  </r>
  <r>
    <x v="8430"/>
    <x v="8430"/>
  </r>
  <r>
    <x v="8431"/>
    <x v="8431"/>
  </r>
  <r>
    <x v="8432"/>
    <x v="8432"/>
  </r>
  <r>
    <x v="8433"/>
    <x v="8433"/>
  </r>
  <r>
    <x v="8434"/>
    <x v="8434"/>
  </r>
  <r>
    <x v="8435"/>
    <x v="8435"/>
  </r>
  <r>
    <x v="8436"/>
    <x v="8436"/>
  </r>
  <r>
    <x v="8437"/>
    <x v="8437"/>
  </r>
  <r>
    <x v="8438"/>
    <x v="8438"/>
  </r>
  <r>
    <x v="8439"/>
    <x v="8439"/>
  </r>
  <r>
    <x v="8440"/>
    <x v="8440"/>
  </r>
  <r>
    <x v="8441"/>
    <x v="8441"/>
  </r>
  <r>
    <x v="8442"/>
    <x v="8442"/>
  </r>
  <r>
    <x v="8443"/>
    <x v="8443"/>
  </r>
  <r>
    <x v="8444"/>
    <x v="8444"/>
  </r>
  <r>
    <x v="8445"/>
    <x v="8445"/>
  </r>
  <r>
    <x v="8446"/>
    <x v="8446"/>
  </r>
  <r>
    <x v="8447"/>
    <x v="8447"/>
  </r>
  <r>
    <x v="8448"/>
    <x v="8448"/>
  </r>
  <r>
    <x v="8449"/>
    <x v="8449"/>
  </r>
  <r>
    <x v="8450"/>
    <x v="8450"/>
  </r>
  <r>
    <x v="8451"/>
    <x v="8451"/>
  </r>
  <r>
    <x v="8452"/>
    <x v="8452"/>
  </r>
  <r>
    <x v="8453"/>
    <x v="8453"/>
  </r>
  <r>
    <x v="8454"/>
    <x v="8454"/>
  </r>
  <r>
    <x v="8455"/>
    <x v="8455"/>
  </r>
  <r>
    <x v="8456"/>
    <x v="8456"/>
  </r>
  <r>
    <x v="8457"/>
    <x v="8457"/>
  </r>
  <r>
    <x v="8458"/>
    <x v="8458"/>
  </r>
  <r>
    <x v="8459"/>
    <x v="8459"/>
  </r>
  <r>
    <x v="8460"/>
    <x v="8460"/>
  </r>
  <r>
    <x v="8461"/>
    <x v="8461"/>
  </r>
  <r>
    <x v="8462"/>
    <x v="8462"/>
  </r>
  <r>
    <x v="8463"/>
    <x v="8463"/>
  </r>
  <r>
    <x v="8464"/>
    <x v="8464"/>
  </r>
  <r>
    <x v="8465"/>
    <x v="8465"/>
  </r>
  <r>
    <x v="8466"/>
    <x v="8466"/>
  </r>
  <r>
    <x v="8467"/>
    <x v="8467"/>
  </r>
  <r>
    <x v="8468"/>
    <x v="8468"/>
  </r>
  <r>
    <x v="8469"/>
    <x v="8469"/>
  </r>
  <r>
    <x v="8470"/>
    <x v="8470"/>
  </r>
  <r>
    <x v="8471"/>
    <x v="8471"/>
  </r>
  <r>
    <x v="8472"/>
    <x v="8472"/>
  </r>
  <r>
    <x v="8473"/>
    <x v="8473"/>
  </r>
  <r>
    <x v="8474"/>
    <x v="8474"/>
  </r>
  <r>
    <x v="8475"/>
    <x v="8475"/>
  </r>
  <r>
    <x v="8476"/>
    <x v="8476"/>
  </r>
  <r>
    <x v="8477"/>
    <x v="8477"/>
  </r>
  <r>
    <x v="8478"/>
    <x v="8478"/>
  </r>
  <r>
    <x v="8479"/>
    <x v="8479"/>
  </r>
  <r>
    <x v="8480"/>
    <x v="8480"/>
  </r>
  <r>
    <x v="8481"/>
    <x v="8481"/>
  </r>
  <r>
    <x v="8482"/>
    <x v="8482"/>
  </r>
  <r>
    <x v="8483"/>
    <x v="8483"/>
  </r>
  <r>
    <x v="8484"/>
    <x v="8484"/>
  </r>
  <r>
    <x v="8485"/>
    <x v="8485"/>
  </r>
  <r>
    <x v="8486"/>
    <x v="8486"/>
  </r>
  <r>
    <x v="8487"/>
    <x v="8487"/>
  </r>
  <r>
    <x v="8488"/>
    <x v="8488"/>
  </r>
  <r>
    <x v="8489"/>
    <x v="8489"/>
  </r>
  <r>
    <x v="8490"/>
    <x v="8490"/>
  </r>
  <r>
    <x v="8491"/>
    <x v="8491"/>
  </r>
  <r>
    <x v="8492"/>
    <x v="8492"/>
  </r>
  <r>
    <x v="8493"/>
    <x v="8493"/>
  </r>
  <r>
    <x v="8494"/>
    <x v="8494"/>
  </r>
  <r>
    <x v="8495"/>
    <x v="8495"/>
  </r>
  <r>
    <x v="8496"/>
    <x v="8496"/>
  </r>
  <r>
    <x v="8497"/>
    <x v="8497"/>
  </r>
  <r>
    <x v="8498"/>
    <x v="8498"/>
  </r>
  <r>
    <x v="8499"/>
    <x v="8499"/>
  </r>
  <r>
    <x v="8500"/>
    <x v="8500"/>
  </r>
  <r>
    <x v="8501"/>
    <x v="8501"/>
  </r>
  <r>
    <x v="8502"/>
    <x v="8502"/>
  </r>
  <r>
    <x v="8503"/>
    <x v="8503"/>
  </r>
  <r>
    <x v="8504"/>
    <x v="8504"/>
  </r>
  <r>
    <x v="8505"/>
    <x v="8505"/>
  </r>
  <r>
    <x v="8506"/>
    <x v="8506"/>
  </r>
  <r>
    <x v="8507"/>
    <x v="8507"/>
  </r>
  <r>
    <x v="8508"/>
    <x v="8508"/>
  </r>
  <r>
    <x v="8509"/>
    <x v="8509"/>
  </r>
  <r>
    <x v="8510"/>
    <x v="8510"/>
  </r>
  <r>
    <x v="8511"/>
    <x v="8511"/>
  </r>
  <r>
    <x v="8512"/>
    <x v="8512"/>
  </r>
  <r>
    <x v="8513"/>
    <x v="8513"/>
  </r>
  <r>
    <x v="8514"/>
    <x v="8514"/>
  </r>
  <r>
    <x v="8515"/>
    <x v="8515"/>
  </r>
  <r>
    <x v="8516"/>
    <x v="8516"/>
  </r>
  <r>
    <x v="8517"/>
    <x v="8517"/>
  </r>
  <r>
    <x v="8518"/>
    <x v="8518"/>
  </r>
  <r>
    <x v="8519"/>
    <x v="8519"/>
  </r>
  <r>
    <x v="8520"/>
    <x v="8520"/>
  </r>
  <r>
    <x v="8521"/>
    <x v="8521"/>
  </r>
  <r>
    <x v="8522"/>
    <x v="8522"/>
  </r>
  <r>
    <x v="8523"/>
    <x v="8523"/>
  </r>
  <r>
    <x v="8524"/>
    <x v="8524"/>
  </r>
  <r>
    <x v="8525"/>
    <x v="8525"/>
  </r>
  <r>
    <x v="8526"/>
    <x v="8526"/>
  </r>
  <r>
    <x v="8527"/>
    <x v="8527"/>
  </r>
  <r>
    <x v="8528"/>
    <x v="8528"/>
  </r>
  <r>
    <x v="8529"/>
    <x v="8529"/>
  </r>
  <r>
    <x v="8530"/>
    <x v="8530"/>
  </r>
  <r>
    <x v="8531"/>
    <x v="8531"/>
  </r>
  <r>
    <x v="8532"/>
    <x v="8532"/>
  </r>
  <r>
    <x v="8533"/>
    <x v="8533"/>
  </r>
  <r>
    <x v="8534"/>
    <x v="8534"/>
  </r>
  <r>
    <x v="8535"/>
    <x v="8535"/>
  </r>
  <r>
    <x v="8536"/>
    <x v="8536"/>
  </r>
  <r>
    <x v="8537"/>
    <x v="8537"/>
  </r>
  <r>
    <x v="8538"/>
    <x v="8538"/>
  </r>
  <r>
    <x v="8539"/>
    <x v="8539"/>
  </r>
  <r>
    <x v="8540"/>
    <x v="8540"/>
  </r>
  <r>
    <x v="8541"/>
    <x v="8541"/>
  </r>
  <r>
    <x v="8542"/>
    <x v="8542"/>
  </r>
  <r>
    <x v="8543"/>
    <x v="8543"/>
  </r>
  <r>
    <x v="8544"/>
    <x v="8544"/>
  </r>
  <r>
    <x v="8545"/>
    <x v="8545"/>
  </r>
  <r>
    <x v="8546"/>
    <x v="8546"/>
  </r>
  <r>
    <x v="8547"/>
    <x v="8547"/>
  </r>
  <r>
    <x v="8548"/>
    <x v="8548"/>
  </r>
  <r>
    <x v="8549"/>
    <x v="8549"/>
  </r>
  <r>
    <x v="8550"/>
    <x v="8550"/>
  </r>
  <r>
    <x v="8551"/>
    <x v="8551"/>
  </r>
  <r>
    <x v="8552"/>
    <x v="8552"/>
  </r>
  <r>
    <x v="8553"/>
    <x v="8553"/>
  </r>
  <r>
    <x v="8554"/>
    <x v="8554"/>
  </r>
  <r>
    <x v="8555"/>
    <x v="8555"/>
  </r>
  <r>
    <x v="8556"/>
    <x v="8556"/>
  </r>
  <r>
    <x v="8557"/>
    <x v="8557"/>
  </r>
  <r>
    <x v="8558"/>
    <x v="8558"/>
  </r>
  <r>
    <x v="8559"/>
    <x v="8559"/>
  </r>
  <r>
    <x v="8560"/>
    <x v="8560"/>
  </r>
  <r>
    <x v="8561"/>
    <x v="8561"/>
  </r>
  <r>
    <x v="8562"/>
    <x v="8562"/>
  </r>
  <r>
    <x v="8563"/>
    <x v="8563"/>
  </r>
  <r>
    <x v="8564"/>
    <x v="8564"/>
  </r>
  <r>
    <x v="8565"/>
    <x v="8565"/>
  </r>
  <r>
    <x v="8566"/>
    <x v="8566"/>
  </r>
  <r>
    <x v="8567"/>
    <x v="8567"/>
  </r>
  <r>
    <x v="8568"/>
    <x v="8568"/>
  </r>
  <r>
    <x v="8569"/>
    <x v="8569"/>
  </r>
  <r>
    <x v="8570"/>
    <x v="8570"/>
  </r>
  <r>
    <x v="8571"/>
    <x v="8571"/>
  </r>
  <r>
    <x v="8572"/>
    <x v="8572"/>
  </r>
  <r>
    <x v="8573"/>
    <x v="8573"/>
  </r>
  <r>
    <x v="8574"/>
    <x v="8574"/>
  </r>
  <r>
    <x v="8575"/>
    <x v="8575"/>
  </r>
  <r>
    <x v="8576"/>
    <x v="8576"/>
  </r>
  <r>
    <x v="8577"/>
    <x v="8577"/>
  </r>
  <r>
    <x v="8578"/>
    <x v="8578"/>
  </r>
  <r>
    <x v="8579"/>
    <x v="8579"/>
  </r>
  <r>
    <x v="8580"/>
    <x v="8580"/>
  </r>
  <r>
    <x v="8581"/>
    <x v="8581"/>
  </r>
  <r>
    <x v="8582"/>
    <x v="8582"/>
  </r>
  <r>
    <x v="8583"/>
    <x v="8583"/>
  </r>
  <r>
    <x v="8584"/>
    <x v="8584"/>
  </r>
  <r>
    <x v="8585"/>
    <x v="8585"/>
  </r>
  <r>
    <x v="8586"/>
    <x v="8586"/>
  </r>
  <r>
    <x v="8587"/>
    <x v="8587"/>
  </r>
  <r>
    <x v="8588"/>
    <x v="8588"/>
  </r>
  <r>
    <x v="8589"/>
    <x v="8589"/>
  </r>
  <r>
    <x v="8590"/>
    <x v="8590"/>
  </r>
  <r>
    <x v="8591"/>
    <x v="8591"/>
  </r>
  <r>
    <x v="8592"/>
    <x v="8592"/>
  </r>
  <r>
    <x v="8593"/>
    <x v="8593"/>
  </r>
  <r>
    <x v="8594"/>
    <x v="8594"/>
  </r>
  <r>
    <x v="8595"/>
    <x v="8595"/>
  </r>
  <r>
    <x v="8596"/>
    <x v="8596"/>
  </r>
  <r>
    <x v="8597"/>
    <x v="8597"/>
  </r>
  <r>
    <x v="8598"/>
    <x v="8598"/>
  </r>
  <r>
    <x v="8599"/>
    <x v="8599"/>
  </r>
  <r>
    <x v="8600"/>
    <x v="8600"/>
  </r>
  <r>
    <x v="8601"/>
    <x v="8601"/>
  </r>
  <r>
    <x v="8602"/>
    <x v="8602"/>
  </r>
  <r>
    <x v="8603"/>
    <x v="8603"/>
  </r>
  <r>
    <x v="8604"/>
    <x v="8604"/>
  </r>
  <r>
    <x v="8605"/>
    <x v="8605"/>
  </r>
  <r>
    <x v="8606"/>
    <x v="8606"/>
  </r>
  <r>
    <x v="8607"/>
    <x v="8607"/>
  </r>
  <r>
    <x v="8608"/>
    <x v="8608"/>
  </r>
  <r>
    <x v="8609"/>
    <x v="8609"/>
  </r>
  <r>
    <x v="8610"/>
    <x v="8610"/>
  </r>
  <r>
    <x v="8611"/>
    <x v="8611"/>
  </r>
  <r>
    <x v="8612"/>
    <x v="8612"/>
  </r>
  <r>
    <x v="8613"/>
    <x v="8613"/>
  </r>
  <r>
    <x v="8614"/>
    <x v="8614"/>
  </r>
  <r>
    <x v="8615"/>
    <x v="8615"/>
  </r>
  <r>
    <x v="8616"/>
    <x v="8616"/>
  </r>
  <r>
    <x v="8617"/>
    <x v="8617"/>
  </r>
  <r>
    <x v="8618"/>
    <x v="8618"/>
  </r>
  <r>
    <x v="8619"/>
    <x v="8619"/>
  </r>
  <r>
    <x v="8620"/>
    <x v="8620"/>
  </r>
  <r>
    <x v="8621"/>
    <x v="8621"/>
  </r>
  <r>
    <x v="8622"/>
    <x v="8622"/>
  </r>
  <r>
    <x v="8623"/>
    <x v="8623"/>
  </r>
  <r>
    <x v="8624"/>
    <x v="8624"/>
  </r>
  <r>
    <x v="8625"/>
    <x v="8625"/>
  </r>
  <r>
    <x v="8626"/>
    <x v="8626"/>
  </r>
  <r>
    <x v="8627"/>
    <x v="8627"/>
  </r>
  <r>
    <x v="8628"/>
    <x v="8628"/>
  </r>
  <r>
    <x v="8629"/>
    <x v="8629"/>
  </r>
  <r>
    <x v="8630"/>
    <x v="8630"/>
  </r>
  <r>
    <x v="8631"/>
    <x v="8631"/>
  </r>
  <r>
    <x v="8632"/>
    <x v="8632"/>
  </r>
  <r>
    <x v="8633"/>
    <x v="8633"/>
  </r>
  <r>
    <x v="8634"/>
    <x v="8634"/>
  </r>
  <r>
    <x v="8635"/>
    <x v="8635"/>
  </r>
  <r>
    <x v="8636"/>
    <x v="8636"/>
  </r>
  <r>
    <x v="8637"/>
    <x v="8637"/>
  </r>
  <r>
    <x v="8638"/>
    <x v="8638"/>
  </r>
  <r>
    <x v="8639"/>
    <x v="8639"/>
  </r>
  <r>
    <x v="8640"/>
    <x v="8640"/>
  </r>
  <r>
    <x v="8641"/>
    <x v="8641"/>
  </r>
  <r>
    <x v="8642"/>
    <x v="8642"/>
  </r>
  <r>
    <x v="8643"/>
    <x v="8643"/>
  </r>
  <r>
    <x v="8644"/>
    <x v="8644"/>
  </r>
  <r>
    <x v="8645"/>
    <x v="8645"/>
  </r>
  <r>
    <x v="8646"/>
    <x v="8646"/>
  </r>
  <r>
    <x v="8647"/>
    <x v="8647"/>
  </r>
  <r>
    <x v="8648"/>
    <x v="8648"/>
  </r>
  <r>
    <x v="8649"/>
    <x v="8649"/>
  </r>
  <r>
    <x v="8650"/>
    <x v="8650"/>
  </r>
  <r>
    <x v="8651"/>
    <x v="8651"/>
  </r>
  <r>
    <x v="8652"/>
    <x v="8652"/>
  </r>
  <r>
    <x v="8653"/>
    <x v="8653"/>
  </r>
  <r>
    <x v="8654"/>
    <x v="8654"/>
  </r>
  <r>
    <x v="8655"/>
    <x v="8655"/>
  </r>
  <r>
    <x v="8656"/>
    <x v="8656"/>
  </r>
  <r>
    <x v="8657"/>
    <x v="8657"/>
  </r>
  <r>
    <x v="8658"/>
    <x v="8658"/>
  </r>
  <r>
    <x v="8659"/>
    <x v="8659"/>
  </r>
  <r>
    <x v="8660"/>
    <x v="8660"/>
  </r>
  <r>
    <x v="8661"/>
    <x v="8661"/>
  </r>
  <r>
    <x v="8662"/>
    <x v="8662"/>
  </r>
  <r>
    <x v="8663"/>
    <x v="8663"/>
  </r>
  <r>
    <x v="8664"/>
    <x v="8664"/>
  </r>
  <r>
    <x v="8665"/>
    <x v="8665"/>
  </r>
  <r>
    <x v="8666"/>
    <x v="8666"/>
  </r>
  <r>
    <x v="8667"/>
    <x v="8667"/>
  </r>
  <r>
    <x v="8668"/>
    <x v="8668"/>
  </r>
  <r>
    <x v="8669"/>
    <x v="8669"/>
  </r>
  <r>
    <x v="8670"/>
    <x v="8670"/>
  </r>
  <r>
    <x v="8671"/>
    <x v="8671"/>
  </r>
  <r>
    <x v="8672"/>
    <x v="8672"/>
  </r>
  <r>
    <x v="8673"/>
    <x v="8673"/>
  </r>
  <r>
    <x v="8674"/>
    <x v="8674"/>
  </r>
  <r>
    <x v="8675"/>
    <x v="8675"/>
  </r>
  <r>
    <x v="8676"/>
    <x v="8676"/>
  </r>
  <r>
    <x v="8677"/>
    <x v="8677"/>
  </r>
  <r>
    <x v="8678"/>
    <x v="8678"/>
  </r>
  <r>
    <x v="8679"/>
    <x v="8679"/>
  </r>
  <r>
    <x v="8680"/>
    <x v="8680"/>
  </r>
  <r>
    <x v="8681"/>
    <x v="8681"/>
  </r>
  <r>
    <x v="8682"/>
    <x v="8682"/>
  </r>
  <r>
    <x v="8683"/>
    <x v="8683"/>
  </r>
  <r>
    <x v="8684"/>
    <x v="8684"/>
  </r>
  <r>
    <x v="8685"/>
    <x v="8685"/>
  </r>
  <r>
    <x v="8686"/>
    <x v="8686"/>
  </r>
  <r>
    <x v="8687"/>
    <x v="8687"/>
  </r>
  <r>
    <x v="8688"/>
    <x v="8688"/>
  </r>
  <r>
    <x v="8689"/>
    <x v="8689"/>
  </r>
  <r>
    <x v="8690"/>
    <x v="8690"/>
  </r>
  <r>
    <x v="8691"/>
    <x v="8691"/>
  </r>
  <r>
    <x v="8692"/>
    <x v="8692"/>
  </r>
  <r>
    <x v="8693"/>
    <x v="8693"/>
  </r>
  <r>
    <x v="8694"/>
    <x v="8694"/>
  </r>
  <r>
    <x v="8695"/>
    <x v="8695"/>
  </r>
  <r>
    <x v="8696"/>
    <x v="8696"/>
  </r>
  <r>
    <x v="8697"/>
    <x v="8697"/>
  </r>
  <r>
    <x v="8698"/>
    <x v="8698"/>
  </r>
  <r>
    <x v="8699"/>
    <x v="8699"/>
  </r>
  <r>
    <x v="8700"/>
    <x v="8700"/>
  </r>
  <r>
    <x v="8701"/>
    <x v="8701"/>
  </r>
  <r>
    <x v="8702"/>
    <x v="8702"/>
  </r>
  <r>
    <x v="8703"/>
    <x v="8703"/>
  </r>
  <r>
    <x v="8704"/>
    <x v="8704"/>
  </r>
  <r>
    <x v="8705"/>
    <x v="8705"/>
  </r>
  <r>
    <x v="8706"/>
    <x v="8706"/>
  </r>
  <r>
    <x v="8707"/>
    <x v="8707"/>
  </r>
  <r>
    <x v="8708"/>
    <x v="8708"/>
  </r>
  <r>
    <x v="8709"/>
    <x v="8709"/>
  </r>
  <r>
    <x v="8710"/>
    <x v="8710"/>
  </r>
  <r>
    <x v="8711"/>
    <x v="8711"/>
  </r>
  <r>
    <x v="8712"/>
    <x v="8712"/>
  </r>
  <r>
    <x v="8713"/>
    <x v="8713"/>
  </r>
  <r>
    <x v="8714"/>
    <x v="8714"/>
  </r>
  <r>
    <x v="8715"/>
    <x v="8715"/>
  </r>
  <r>
    <x v="8716"/>
    <x v="8716"/>
  </r>
  <r>
    <x v="8717"/>
    <x v="8717"/>
  </r>
  <r>
    <x v="8718"/>
    <x v="8718"/>
  </r>
  <r>
    <x v="8719"/>
    <x v="8719"/>
  </r>
  <r>
    <x v="8720"/>
    <x v="8720"/>
  </r>
  <r>
    <x v="8721"/>
    <x v="8721"/>
  </r>
  <r>
    <x v="8722"/>
    <x v="8722"/>
  </r>
  <r>
    <x v="8723"/>
    <x v="8723"/>
  </r>
  <r>
    <x v="8724"/>
    <x v="8724"/>
  </r>
  <r>
    <x v="8725"/>
    <x v="8725"/>
  </r>
  <r>
    <x v="8726"/>
    <x v="8726"/>
  </r>
  <r>
    <x v="8727"/>
    <x v="8727"/>
  </r>
  <r>
    <x v="8728"/>
    <x v="8728"/>
  </r>
  <r>
    <x v="8729"/>
    <x v="8729"/>
  </r>
  <r>
    <x v="8730"/>
    <x v="8730"/>
  </r>
  <r>
    <x v="8731"/>
    <x v="8731"/>
  </r>
  <r>
    <x v="8732"/>
    <x v="8732"/>
  </r>
  <r>
    <x v="8733"/>
    <x v="8733"/>
  </r>
  <r>
    <x v="8734"/>
    <x v="8734"/>
  </r>
  <r>
    <x v="8735"/>
    <x v="8735"/>
  </r>
  <r>
    <x v="8736"/>
    <x v="8736"/>
  </r>
  <r>
    <x v="8737"/>
    <x v="8737"/>
  </r>
  <r>
    <x v="8738"/>
    <x v="8738"/>
  </r>
  <r>
    <x v="8739"/>
    <x v="8739"/>
  </r>
  <r>
    <x v="8740"/>
    <x v="8740"/>
  </r>
  <r>
    <x v="8741"/>
    <x v="8741"/>
  </r>
  <r>
    <x v="8742"/>
    <x v="8742"/>
  </r>
  <r>
    <x v="8743"/>
    <x v="8743"/>
  </r>
  <r>
    <x v="8744"/>
    <x v="8744"/>
  </r>
  <r>
    <x v="8745"/>
    <x v="8745"/>
  </r>
  <r>
    <x v="8746"/>
    <x v="8746"/>
  </r>
  <r>
    <x v="8747"/>
    <x v="8747"/>
  </r>
  <r>
    <x v="8748"/>
    <x v="8748"/>
  </r>
  <r>
    <x v="8749"/>
    <x v="8749"/>
  </r>
  <r>
    <x v="8750"/>
    <x v="8750"/>
  </r>
  <r>
    <x v="8751"/>
    <x v="8751"/>
  </r>
  <r>
    <x v="8752"/>
    <x v="8752"/>
  </r>
  <r>
    <x v="8753"/>
    <x v="8753"/>
  </r>
  <r>
    <x v="8754"/>
    <x v="8754"/>
  </r>
  <r>
    <x v="8755"/>
    <x v="8755"/>
  </r>
  <r>
    <x v="8756"/>
    <x v="8756"/>
  </r>
  <r>
    <x v="8757"/>
    <x v="8757"/>
  </r>
  <r>
    <x v="8758"/>
    <x v="8758"/>
  </r>
  <r>
    <x v="8759"/>
    <x v="8759"/>
  </r>
  <r>
    <x v="8760"/>
    <x v="8760"/>
  </r>
  <r>
    <x v="8761"/>
    <x v="8761"/>
  </r>
  <r>
    <x v="8762"/>
    <x v="8762"/>
  </r>
  <r>
    <x v="8763"/>
    <x v="8763"/>
  </r>
  <r>
    <x v="8764"/>
    <x v="8764"/>
  </r>
  <r>
    <x v="8765"/>
    <x v="8765"/>
  </r>
  <r>
    <x v="8766"/>
    <x v="8766"/>
  </r>
  <r>
    <x v="8767"/>
    <x v="8767"/>
  </r>
  <r>
    <x v="8768"/>
    <x v="8768"/>
  </r>
  <r>
    <x v="8769"/>
    <x v="8769"/>
  </r>
  <r>
    <x v="8770"/>
    <x v="8770"/>
  </r>
  <r>
    <x v="8771"/>
    <x v="8771"/>
  </r>
  <r>
    <x v="8772"/>
    <x v="8772"/>
  </r>
  <r>
    <x v="8773"/>
    <x v="8773"/>
  </r>
  <r>
    <x v="8774"/>
    <x v="8774"/>
  </r>
  <r>
    <x v="8775"/>
    <x v="8775"/>
  </r>
  <r>
    <x v="8776"/>
    <x v="8776"/>
  </r>
  <r>
    <x v="8777"/>
    <x v="8777"/>
  </r>
  <r>
    <x v="8778"/>
    <x v="8778"/>
  </r>
  <r>
    <x v="8779"/>
    <x v="8779"/>
  </r>
  <r>
    <x v="8780"/>
    <x v="8780"/>
  </r>
  <r>
    <x v="8781"/>
    <x v="8781"/>
  </r>
  <r>
    <x v="8782"/>
    <x v="8782"/>
  </r>
  <r>
    <x v="8783"/>
    <x v="8783"/>
  </r>
  <r>
    <x v="8784"/>
    <x v="8784"/>
  </r>
  <r>
    <x v="8785"/>
    <x v="8785"/>
  </r>
  <r>
    <x v="8786"/>
    <x v="8786"/>
  </r>
  <r>
    <x v="8787"/>
    <x v="8787"/>
  </r>
  <r>
    <x v="8788"/>
    <x v="8788"/>
  </r>
  <r>
    <x v="8789"/>
    <x v="8789"/>
  </r>
  <r>
    <x v="8790"/>
    <x v="8790"/>
  </r>
  <r>
    <x v="8791"/>
    <x v="8791"/>
  </r>
  <r>
    <x v="8792"/>
    <x v="8792"/>
  </r>
  <r>
    <x v="8793"/>
    <x v="8793"/>
  </r>
  <r>
    <x v="8794"/>
    <x v="8794"/>
  </r>
  <r>
    <x v="8795"/>
    <x v="8795"/>
  </r>
  <r>
    <x v="8796"/>
    <x v="8796"/>
  </r>
  <r>
    <x v="8797"/>
    <x v="8797"/>
  </r>
  <r>
    <x v="8798"/>
    <x v="8798"/>
  </r>
  <r>
    <x v="8799"/>
    <x v="8799"/>
  </r>
  <r>
    <x v="8800"/>
    <x v="8800"/>
  </r>
  <r>
    <x v="8801"/>
    <x v="8801"/>
  </r>
  <r>
    <x v="8802"/>
    <x v="8802"/>
  </r>
  <r>
    <x v="8803"/>
    <x v="8803"/>
  </r>
  <r>
    <x v="8804"/>
    <x v="8804"/>
  </r>
  <r>
    <x v="8805"/>
    <x v="8805"/>
  </r>
  <r>
    <x v="8806"/>
    <x v="8806"/>
  </r>
  <r>
    <x v="8807"/>
    <x v="8807"/>
  </r>
  <r>
    <x v="8808"/>
    <x v="8808"/>
  </r>
  <r>
    <x v="8809"/>
    <x v="8809"/>
  </r>
  <r>
    <x v="8810"/>
    <x v="8810"/>
  </r>
  <r>
    <x v="8811"/>
    <x v="8811"/>
  </r>
  <r>
    <x v="8812"/>
    <x v="8812"/>
  </r>
  <r>
    <x v="8813"/>
    <x v="8813"/>
  </r>
  <r>
    <x v="8814"/>
    <x v="8814"/>
  </r>
  <r>
    <x v="8815"/>
    <x v="8815"/>
  </r>
  <r>
    <x v="8816"/>
    <x v="8816"/>
  </r>
  <r>
    <x v="8817"/>
    <x v="8817"/>
  </r>
  <r>
    <x v="8818"/>
    <x v="8818"/>
  </r>
  <r>
    <x v="8819"/>
    <x v="8819"/>
  </r>
  <r>
    <x v="8820"/>
    <x v="8820"/>
  </r>
  <r>
    <x v="8821"/>
    <x v="8821"/>
  </r>
  <r>
    <x v="8822"/>
    <x v="8822"/>
  </r>
  <r>
    <x v="8823"/>
    <x v="8823"/>
  </r>
  <r>
    <x v="8824"/>
    <x v="8824"/>
  </r>
  <r>
    <x v="8825"/>
    <x v="8825"/>
  </r>
  <r>
    <x v="8826"/>
    <x v="8826"/>
  </r>
  <r>
    <x v="8827"/>
    <x v="8827"/>
  </r>
  <r>
    <x v="8828"/>
    <x v="8828"/>
  </r>
  <r>
    <x v="8829"/>
    <x v="8829"/>
  </r>
  <r>
    <x v="8830"/>
    <x v="8830"/>
  </r>
  <r>
    <x v="8831"/>
    <x v="8831"/>
  </r>
  <r>
    <x v="8832"/>
    <x v="8832"/>
  </r>
  <r>
    <x v="8833"/>
    <x v="8833"/>
  </r>
  <r>
    <x v="8834"/>
    <x v="8834"/>
  </r>
  <r>
    <x v="8835"/>
    <x v="8835"/>
  </r>
  <r>
    <x v="8836"/>
    <x v="8836"/>
  </r>
  <r>
    <x v="8837"/>
    <x v="8837"/>
  </r>
  <r>
    <x v="8838"/>
    <x v="8838"/>
  </r>
  <r>
    <x v="8839"/>
    <x v="8839"/>
  </r>
  <r>
    <x v="8840"/>
    <x v="8840"/>
  </r>
  <r>
    <x v="8841"/>
    <x v="8841"/>
  </r>
  <r>
    <x v="8842"/>
    <x v="8842"/>
  </r>
  <r>
    <x v="8843"/>
    <x v="8843"/>
  </r>
  <r>
    <x v="8844"/>
    <x v="8844"/>
  </r>
  <r>
    <x v="8845"/>
    <x v="8845"/>
  </r>
  <r>
    <x v="8846"/>
    <x v="8846"/>
  </r>
  <r>
    <x v="8847"/>
    <x v="8847"/>
  </r>
  <r>
    <x v="8848"/>
    <x v="8848"/>
  </r>
  <r>
    <x v="8849"/>
    <x v="8849"/>
  </r>
  <r>
    <x v="8850"/>
    <x v="8850"/>
  </r>
  <r>
    <x v="8851"/>
    <x v="8851"/>
  </r>
  <r>
    <x v="8852"/>
    <x v="8852"/>
  </r>
  <r>
    <x v="8853"/>
    <x v="8853"/>
  </r>
  <r>
    <x v="8854"/>
    <x v="8854"/>
  </r>
  <r>
    <x v="8855"/>
    <x v="8855"/>
  </r>
  <r>
    <x v="8856"/>
    <x v="8856"/>
  </r>
  <r>
    <x v="8857"/>
    <x v="8857"/>
  </r>
  <r>
    <x v="8858"/>
    <x v="8858"/>
  </r>
  <r>
    <x v="8859"/>
    <x v="8859"/>
  </r>
  <r>
    <x v="8860"/>
    <x v="8860"/>
  </r>
  <r>
    <x v="8861"/>
    <x v="8861"/>
  </r>
  <r>
    <x v="8862"/>
    <x v="8862"/>
  </r>
  <r>
    <x v="8863"/>
    <x v="8863"/>
  </r>
  <r>
    <x v="8864"/>
    <x v="8864"/>
  </r>
  <r>
    <x v="8865"/>
    <x v="8865"/>
  </r>
  <r>
    <x v="8866"/>
    <x v="8866"/>
  </r>
  <r>
    <x v="8867"/>
    <x v="8867"/>
  </r>
  <r>
    <x v="8868"/>
    <x v="8868"/>
  </r>
  <r>
    <x v="8869"/>
    <x v="8869"/>
  </r>
  <r>
    <x v="8870"/>
    <x v="8870"/>
  </r>
  <r>
    <x v="8871"/>
    <x v="8871"/>
  </r>
  <r>
    <x v="8872"/>
    <x v="8872"/>
  </r>
  <r>
    <x v="8873"/>
    <x v="8873"/>
  </r>
  <r>
    <x v="8874"/>
    <x v="8874"/>
  </r>
  <r>
    <x v="8875"/>
    <x v="8875"/>
  </r>
  <r>
    <x v="8876"/>
    <x v="8876"/>
  </r>
  <r>
    <x v="8877"/>
    <x v="8877"/>
  </r>
  <r>
    <x v="8878"/>
    <x v="8878"/>
  </r>
  <r>
    <x v="8879"/>
    <x v="8879"/>
  </r>
  <r>
    <x v="8880"/>
    <x v="8880"/>
  </r>
  <r>
    <x v="8881"/>
    <x v="8881"/>
  </r>
  <r>
    <x v="8882"/>
    <x v="8882"/>
  </r>
  <r>
    <x v="8883"/>
    <x v="8883"/>
  </r>
  <r>
    <x v="8884"/>
    <x v="8884"/>
  </r>
  <r>
    <x v="8885"/>
    <x v="8885"/>
  </r>
  <r>
    <x v="8886"/>
    <x v="8886"/>
  </r>
  <r>
    <x v="8887"/>
    <x v="8887"/>
  </r>
  <r>
    <x v="8888"/>
    <x v="8888"/>
  </r>
  <r>
    <x v="8889"/>
    <x v="8889"/>
  </r>
  <r>
    <x v="8890"/>
    <x v="8890"/>
  </r>
  <r>
    <x v="8891"/>
    <x v="8891"/>
  </r>
  <r>
    <x v="8892"/>
    <x v="8892"/>
  </r>
  <r>
    <x v="8893"/>
    <x v="8893"/>
  </r>
  <r>
    <x v="8894"/>
    <x v="8894"/>
  </r>
  <r>
    <x v="8895"/>
    <x v="8895"/>
  </r>
  <r>
    <x v="8896"/>
    <x v="8896"/>
  </r>
  <r>
    <x v="8897"/>
    <x v="8897"/>
  </r>
  <r>
    <x v="8898"/>
    <x v="8898"/>
  </r>
  <r>
    <x v="8899"/>
    <x v="8899"/>
  </r>
  <r>
    <x v="8900"/>
    <x v="8900"/>
  </r>
  <r>
    <x v="8901"/>
    <x v="8901"/>
  </r>
  <r>
    <x v="8902"/>
    <x v="8902"/>
  </r>
  <r>
    <x v="8903"/>
    <x v="8903"/>
  </r>
  <r>
    <x v="8904"/>
    <x v="8904"/>
  </r>
  <r>
    <x v="8905"/>
    <x v="8905"/>
  </r>
  <r>
    <x v="8906"/>
    <x v="8906"/>
  </r>
  <r>
    <x v="8907"/>
    <x v="8907"/>
  </r>
  <r>
    <x v="8908"/>
    <x v="8908"/>
  </r>
  <r>
    <x v="8909"/>
    <x v="8909"/>
  </r>
  <r>
    <x v="8910"/>
    <x v="8910"/>
  </r>
  <r>
    <x v="8911"/>
    <x v="8911"/>
  </r>
  <r>
    <x v="8912"/>
    <x v="8912"/>
  </r>
  <r>
    <x v="8913"/>
    <x v="8913"/>
  </r>
  <r>
    <x v="8914"/>
    <x v="8914"/>
  </r>
  <r>
    <x v="8915"/>
    <x v="8915"/>
  </r>
  <r>
    <x v="8916"/>
    <x v="8916"/>
  </r>
  <r>
    <x v="8917"/>
    <x v="8917"/>
  </r>
  <r>
    <x v="8918"/>
    <x v="8918"/>
  </r>
  <r>
    <x v="8919"/>
    <x v="8919"/>
  </r>
  <r>
    <x v="8920"/>
    <x v="8920"/>
  </r>
  <r>
    <x v="8921"/>
    <x v="8921"/>
  </r>
  <r>
    <x v="8922"/>
    <x v="8922"/>
  </r>
  <r>
    <x v="8923"/>
    <x v="8923"/>
  </r>
  <r>
    <x v="8924"/>
    <x v="8924"/>
  </r>
  <r>
    <x v="8925"/>
    <x v="8925"/>
  </r>
  <r>
    <x v="8926"/>
    <x v="8926"/>
  </r>
  <r>
    <x v="8927"/>
    <x v="8927"/>
  </r>
  <r>
    <x v="8928"/>
    <x v="8928"/>
  </r>
  <r>
    <x v="8929"/>
    <x v="8929"/>
  </r>
  <r>
    <x v="8930"/>
    <x v="8930"/>
  </r>
  <r>
    <x v="8931"/>
    <x v="8931"/>
  </r>
  <r>
    <x v="8932"/>
    <x v="8932"/>
  </r>
  <r>
    <x v="8933"/>
    <x v="8933"/>
  </r>
  <r>
    <x v="8934"/>
    <x v="8934"/>
  </r>
  <r>
    <x v="8935"/>
    <x v="8935"/>
  </r>
  <r>
    <x v="8936"/>
    <x v="8936"/>
  </r>
  <r>
    <x v="8937"/>
    <x v="8937"/>
  </r>
  <r>
    <x v="8938"/>
    <x v="8938"/>
  </r>
  <r>
    <x v="8939"/>
    <x v="8939"/>
  </r>
  <r>
    <x v="8940"/>
    <x v="8940"/>
  </r>
  <r>
    <x v="8941"/>
    <x v="8941"/>
  </r>
  <r>
    <x v="8942"/>
    <x v="8942"/>
  </r>
  <r>
    <x v="8943"/>
    <x v="8943"/>
  </r>
  <r>
    <x v="8944"/>
    <x v="8944"/>
  </r>
  <r>
    <x v="8945"/>
    <x v="8945"/>
  </r>
  <r>
    <x v="8946"/>
    <x v="8946"/>
  </r>
  <r>
    <x v="8947"/>
    <x v="8947"/>
  </r>
  <r>
    <x v="8948"/>
    <x v="8948"/>
  </r>
  <r>
    <x v="8949"/>
    <x v="8949"/>
  </r>
  <r>
    <x v="8950"/>
    <x v="8950"/>
  </r>
  <r>
    <x v="8951"/>
    <x v="8951"/>
  </r>
  <r>
    <x v="8952"/>
    <x v="8952"/>
  </r>
  <r>
    <x v="8953"/>
    <x v="8953"/>
  </r>
  <r>
    <x v="8954"/>
    <x v="8954"/>
  </r>
  <r>
    <x v="8955"/>
    <x v="8955"/>
  </r>
  <r>
    <x v="8956"/>
    <x v="8956"/>
  </r>
  <r>
    <x v="8957"/>
    <x v="8957"/>
  </r>
  <r>
    <x v="8958"/>
    <x v="8958"/>
  </r>
  <r>
    <x v="8959"/>
    <x v="8959"/>
  </r>
  <r>
    <x v="8960"/>
    <x v="8960"/>
  </r>
  <r>
    <x v="8961"/>
    <x v="8961"/>
  </r>
  <r>
    <x v="8962"/>
    <x v="8962"/>
  </r>
  <r>
    <x v="8963"/>
    <x v="8963"/>
  </r>
  <r>
    <x v="8964"/>
    <x v="8964"/>
  </r>
  <r>
    <x v="8965"/>
    <x v="8965"/>
  </r>
  <r>
    <x v="8966"/>
    <x v="8966"/>
  </r>
  <r>
    <x v="8967"/>
    <x v="8967"/>
  </r>
  <r>
    <x v="8968"/>
    <x v="8968"/>
  </r>
  <r>
    <x v="8969"/>
    <x v="8969"/>
  </r>
  <r>
    <x v="8970"/>
    <x v="8970"/>
  </r>
  <r>
    <x v="8971"/>
    <x v="8971"/>
  </r>
  <r>
    <x v="8972"/>
    <x v="8972"/>
  </r>
  <r>
    <x v="8973"/>
    <x v="8973"/>
  </r>
  <r>
    <x v="8974"/>
    <x v="8974"/>
  </r>
  <r>
    <x v="8975"/>
    <x v="8975"/>
  </r>
  <r>
    <x v="8976"/>
    <x v="8976"/>
  </r>
  <r>
    <x v="8977"/>
    <x v="8977"/>
  </r>
  <r>
    <x v="8978"/>
    <x v="8978"/>
  </r>
  <r>
    <x v="8979"/>
    <x v="8979"/>
  </r>
  <r>
    <x v="8980"/>
    <x v="8980"/>
  </r>
  <r>
    <x v="8981"/>
    <x v="8981"/>
  </r>
  <r>
    <x v="8982"/>
    <x v="8982"/>
  </r>
  <r>
    <x v="8983"/>
    <x v="8983"/>
  </r>
  <r>
    <x v="8984"/>
    <x v="8984"/>
  </r>
  <r>
    <x v="8985"/>
    <x v="8985"/>
  </r>
  <r>
    <x v="8986"/>
    <x v="8986"/>
  </r>
  <r>
    <x v="8987"/>
    <x v="8987"/>
  </r>
  <r>
    <x v="8988"/>
    <x v="8988"/>
  </r>
  <r>
    <x v="8989"/>
    <x v="8989"/>
  </r>
  <r>
    <x v="8990"/>
    <x v="8990"/>
  </r>
  <r>
    <x v="8991"/>
    <x v="8991"/>
  </r>
  <r>
    <x v="8992"/>
    <x v="8992"/>
  </r>
  <r>
    <x v="8993"/>
    <x v="8993"/>
  </r>
  <r>
    <x v="8994"/>
    <x v="8994"/>
  </r>
  <r>
    <x v="8995"/>
    <x v="8995"/>
  </r>
  <r>
    <x v="8996"/>
    <x v="8996"/>
  </r>
  <r>
    <x v="8997"/>
    <x v="8997"/>
  </r>
  <r>
    <x v="8998"/>
    <x v="8998"/>
  </r>
  <r>
    <x v="8999"/>
    <x v="8999"/>
  </r>
  <r>
    <x v="9000"/>
    <x v="9000"/>
  </r>
  <r>
    <x v="9001"/>
    <x v="9001"/>
  </r>
  <r>
    <x v="9002"/>
    <x v="9002"/>
  </r>
  <r>
    <x v="9003"/>
    <x v="9003"/>
  </r>
  <r>
    <x v="9004"/>
    <x v="9004"/>
  </r>
  <r>
    <x v="9005"/>
    <x v="9005"/>
  </r>
  <r>
    <x v="9006"/>
    <x v="9006"/>
  </r>
  <r>
    <x v="9007"/>
    <x v="9007"/>
  </r>
  <r>
    <x v="9008"/>
    <x v="9008"/>
  </r>
  <r>
    <x v="9009"/>
    <x v="9009"/>
  </r>
  <r>
    <x v="9010"/>
    <x v="9010"/>
  </r>
  <r>
    <x v="9011"/>
    <x v="9011"/>
  </r>
  <r>
    <x v="9012"/>
    <x v="9012"/>
  </r>
  <r>
    <x v="9013"/>
    <x v="9013"/>
  </r>
  <r>
    <x v="9014"/>
    <x v="9014"/>
  </r>
  <r>
    <x v="9015"/>
    <x v="9015"/>
  </r>
  <r>
    <x v="9016"/>
    <x v="9016"/>
  </r>
  <r>
    <x v="9017"/>
    <x v="9017"/>
  </r>
  <r>
    <x v="9018"/>
    <x v="9018"/>
  </r>
  <r>
    <x v="9019"/>
    <x v="9019"/>
  </r>
  <r>
    <x v="9020"/>
    <x v="9020"/>
  </r>
  <r>
    <x v="9021"/>
    <x v="9021"/>
  </r>
  <r>
    <x v="9022"/>
    <x v="9022"/>
  </r>
  <r>
    <x v="9023"/>
    <x v="9023"/>
  </r>
  <r>
    <x v="9024"/>
    <x v="9024"/>
  </r>
  <r>
    <x v="9025"/>
    <x v="9025"/>
  </r>
  <r>
    <x v="9026"/>
    <x v="9026"/>
  </r>
  <r>
    <x v="9027"/>
    <x v="9027"/>
  </r>
  <r>
    <x v="9028"/>
    <x v="9028"/>
  </r>
  <r>
    <x v="9029"/>
    <x v="9029"/>
  </r>
  <r>
    <x v="9030"/>
    <x v="9030"/>
  </r>
  <r>
    <x v="9031"/>
    <x v="9031"/>
  </r>
  <r>
    <x v="9032"/>
    <x v="9032"/>
  </r>
  <r>
    <x v="9033"/>
    <x v="9033"/>
  </r>
  <r>
    <x v="9034"/>
    <x v="9034"/>
  </r>
  <r>
    <x v="9035"/>
    <x v="9035"/>
  </r>
  <r>
    <x v="9036"/>
    <x v="9036"/>
  </r>
  <r>
    <x v="9037"/>
    <x v="9037"/>
  </r>
  <r>
    <x v="9038"/>
    <x v="9038"/>
  </r>
  <r>
    <x v="9039"/>
    <x v="9039"/>
  </r>
  <r>
    <x v="9040"/>
    <x v="9040"/>
  </r>
  <r>
    <x v="9041"/>
    <x v="9041"/>
  </r>
  <r>
    <x v="9042"/>
    <x v="9042"/>
  </r>
  <r>
    <x v="9043"/>
    <x v="9043"/>
  </r>
  <r>
    <x v="9044"/>
    <x v="9044"/>
  </r>
  <r>
    <x v="9045"/>
    <x v="9045"/>
  </r>
  <r>
    <x v="9046"/>
    <x v="9046"/>
  </r>
  <r>
    <x v="9047"/>
    <x v="9047"/>
  </r>
  <r>
    <x v="9048"/>
    <x v="9048"/>
  </r>
  <r>
    <x v="9049"/>
    <x v="9049"/>
  </r>
  <r>
    <x v="9050"/>
    <x v="9050"/>
  </r>
  <r>
    <x v="9051"/>
    <x v="9051"/>
  </r>
  <r>
    <x v="9052"/>
    <x v="9052"/>
  </r>
  <r>
    <x v="9053"/>
    <x v="9053"/>
  </r>
  <r>
    <x v="9054"/>
    <x v="9054"/>
  </r>
  <r>
    <x v="9055"/>
    <x v="9055"/>
  </r>
  <r>
    <x v="9056"/>
    <x v="9056"/>
  </r>
  <r>
    <x v="9057"/>
    <x v="9057"/>
  </r>
  <r>
    <x v="9058"/>
    <x v="9058"/>
  </r>
  <r>
    <x v="9059"/>
    <x v="9059"/>
  </r>
  <r>
    <x v="9060"/>
    <x v="9060"/>
  </r>
  <r>
    <x v="9061"/>
    <x v="9061"/>
  </r>
  <r>
    <x v="9062"/>
    <x v="9062"/>
  </r>
  <r>
    <x v="9063"/>
    <x v="9063"/>
  </r>
  <r>
    <x v="9064"/>
    <x v="9064"/>
  </r>
  <r>
    <x v="9065"/>
    <x v="9065"/>
  </r>
  <r>
    <x v="9066"/>
    <x v="9066"/>
  </r>
  <r>
    <x v="9067"/>
    <x v="9067"/>
  </r>
  <r>
    <x v="9068"/>
    <x v="9068"/>
  </r>
  <r>
    <x v="9069"/>
    <x v="9069"/>
  </r>
  <r>
    <x v="9070"/>
    <x v="9070"/>
  </r>
  <r>
    <x v="9071"/>
    <x v="9071"/>
  </r>
  <r>
    <x v="9072"/>
    <x v="9072"/>
  </r>
  <r>
    <x v="9073"/>
    <x v="9073"/>
  </r>
  <r>
    <x v="9074"/>
    <x v="9074"/>
  </r>
  <r>
    <x v="9075"/>
    <x v="9075"/>
  </r>
  <r>
    <x v="9076"/>
    <x v="9076"/>
  </r>
  <r>
    <x v="9077"/>
    <x v="9077"/>
  </r>
  <r>
    <x v="9078"/>
    <x v="9078"/>
  </r>
  <r>
    <x v="9079"/>
    <x v="9079"/>
  </r>
  <r>
    <x v="9080"/>
    <x v="9080"/>
  </r>
  <r>
    <x v="9081"/>
    <x v="9081"/>
  </r>
  <r>
    <x v="9082"/>
    <x v="9082"/>
  </r>
  <r>
    <x v="9083"/>
    <x v="9083"/>
  </r>
  <r>
    <x v="9084"/>
    <x v="9084"/>
  </r>
  <r>
    <x v="9085"/>
    <x v="9085"/>
  </r>
  <r>
    <x v="9086"/>
    <x v="9086"/>
  </r>
  <r>
    <x v="9087"/>
    <x v="9087"/>
  </r>
  <r>
    <x v="9088"/>
    <x v="9088"/>
  </r>
  <r>
    <x v="9089"/>
    <x v="9089"/>
  </r>
  <r>
    <x v="9090"/>
    <x v="9090"/>
  </r>
  <r>
    <x v="9091"/>
    <x v="9091"/>
  </r>
  <r>
    <x v="9092"/>
    <x v="9092"/>
  </r>
  <r>
    <x v="9093"/>
    <x v="9093"/>
  </r>
  <r>
    <x v="9094"/>
    <x v="9094"/>
  </r>
  <r>
    <x v="9095"/>
    <x v="9095"/>
  </r>
  <r>
    <x v="9096"/>
    <x v="9096"/>
  </r>
  <r>
    <x v="9097"/>
    <x v="9097"/>
  </r>
  <r>
    <x v="9098"/>
    <x v="9098"/>
  </r>
  <r>
    <x v="9099"/>
    <x v="9099"/>
  </r>
  <r>
    <x v="9100"/>
    <x v="9100"/>
  </r>
  <r>
    <x v="9101"/>
    <x v="9101"/>
  </r>
  <r>
    <x v="9102"/>
    <x v="9102"/>
  </r>
  <r>
    <x v="9103"/>
    <x v="9103"/>
  </r>
  <r>
    <x v="9104"/>
    <x v="9104"/>
  </r>
  <r>
    <x v="9105"/>
    <x v="9105"/>
  </r>
  <r>
    <x v="9106"/>
    <x v="9106"/>
  </r>
  <r>
    <x v="9107"/>
    <x v="9107"/>
  </r>
  <r>
    <x v="9108"/>
    <x v="9108"/>
  </r>
  <r>
    <x v="9109"/>
    <x v="9109"/>
  </r>
  <r>
    <x v="9110"/>
    <x v="9110"/>
  </r>
  <r>
    <x v="9111"/>
    <x v="9111"/>
  </r>
  <r>
    <x v="9112"/>
    <x v="9112"/>
  </r>
  <r>
    <x v="9113"/>
    <x v="9113"/>
  </r>
  <r>
    <x v="9114"/>
    <x v="9114"/>
  </r>
  <r>
    <x v="9115"/>
    <x v="9115"/>
  </r>
  <r>
    <x v="9116"/>
    <x v="9116"/>
  </r>
  <r>
    <x v="9117"/>
    <x v="9117"/>
  </r>
  <r>
    <x v="9118"/>
    <x v="9118"/>
  </r>
  <r>
    <x v="9119"/>
    <x v="9119"/>
  </r>
  <r>
    <x v="9120"/>
    <x v="9120"/>
  </r>
  <r>
    <x v="9121"/>
    <x v="9121"/>
  </r>
  <r>
    <x v="9122"/>
    <x v="9122"/>
  </r>
  <r>
    <x v="9123"/>
    <x v="9123"/>
  </r>
  <r>
    <x v="9124"/>
    <x v="9124"/>
  </r>
  <r>
    <x v="9125"/>
    <x v="9125"/>
  </r>
  <r>
    <x v="9126"/>
    <x v="9126"/>
  </r>
  <r>
    <x v="9127"/>
    <x v="9127"/>
  </r>
  <r>
    <x v="9128"/>
    <x v="9128"/>
  </r>
  <r>
    <x v="9129"/>
    <x v="9129"/>
  </r>
  <r>
    <x v="9130"/>
    <x v="9130"/>
  </r>
  <r>
    <x v="9131"/>
    <x v="9131"/>
  </r>
  <r>
    <x v="9132"/>
    <x v="9132"/>
  </r>
  <r>
    <x v="9133"/>
    <x v="9133"/>
  </r>
  <r>
    <x v="9134"/>
    <x v="9134"/>
  </r>
  <r>
    <x v="9135"/>
    <x v="9135"/>
  </r>
  <r>
    <x v="9136"/>
    <x v="9136"/>
  </r>
  <r>
    <x v="9137"/>
    <x v="9137"/>
  </r>
  <r>
    <x v="9138"/>
    <x v="9138"/>
  </r>
  <r>
    <x v="9139"/>
    <x v="9139"/>
  </r>
  <r>
    <x v="9140"/>
    <x v="9140"/>
  </r>
  <r>
    <x v="9141"/>
    <x v="9141"/>
  </r>
  <r>
    <x v="9142"/>
    <x v="9142"/>
  </r>
  <r>
    <x v="9143"/>
    <x v="9143"/>
  </r>
  <r>
    <x v="9144"/>
    <x v="9144"/>
  </r>
  <r>
    <x v="9145"/>
    <x v="9145"/>
  </r>
  <r>
    <x v="9146"/>
    <x v="9146"/>
  </r>
  <r>
    <x v="9147"/>
    <x v="9147"/>
  </r>
  <r>
    <x v="9148"/>
    <x v="9148"/>
  </r>
  <r>
    <x v="9149"/>
    <x v="9149"/>
  </r>
  <r>
    <x v="9150"/>
    <x v="9150"/>
  </r>
  <r>
    <x v="9151"/>
    <x v="9151"/>
  </r>
  <r>
    <x v="9152"/>
    <x v="9152"/>
  </r>
  <r>
    <x v="9153"/>
    <x v="9153"/>
  </r>
  <r>
    <x v="9154"/>
    <x v="9154"/>
  </r>
  <r>
    <x v="9155"/>
    <x v="9155"/>
  </r>
  <r>
    <x v="9156"/>
    <x v="9156"/>
  </r>
  <r>
    <x v="9157"/>
    <x v="9157"/>
  </r>
  <r>
    <x v="9158"/>
    <x v="9158"/>
  </r>
  <r>
    <x v="9159"/>
    <x v="9159"/>
  </r>
  <r>
    <x v="9160"/>
    <x v="9160"/>
  </r>
  <r>
    <x v="9161"/>
    <x v="9161"/>
  </r>
  <r>
    <x v="9162"/>
    <x v="9162"/>
  </r>
  <r>
    <x v="9163"/>
    <x v="9163"/>
  </r>
  <r>
    <x v="9164"/>
    <x v="9164"/>
  </r>
  <r>
    <x v="9165"/>
    <x v="9165"/>
  </r>
  <r>
    <x v="9166"/>
    <x v="9166"/>
  </r>
  <r>
    <x v="9167"/>
    <x v="9167"/>
  </r>
  <r>
    <x v="9168"/>
    <x v="9168"/>
  </r>
  <r>
    <x v="9169"/>
    <x v="9169"/>
  </r>
  <r>
    <x v="9170"/>
    <x v="9170"/>
  </r>
  <r>
    <x v="9171"/>
    <x v="9171"/>
  </r>
  <r>
    <x v="9172"/>
    <x v="9172"/>
  </r>
  <r>
    <x v="9173"/>
    <x v="9173"/>
  </r>
  <r>
    <x v="9174"/>
    <x v="9174"/>
  </r>
  <r>
    <x v="9175"/>
    <x v="9175"/>
  </r>
  <r>
    <x v="9176"/>
    <x v="9176"/>
  </r>
  <r>
    <x v="9177"/>
    <x v="9177"/>
  </r>
  <r>
    <x v="9178"/>
    <x v="9178"/>
  </r>
  <r>
    <x v="9179"/>
    <x v="9179"/>
  </r>
  <r>
    <x v="9180"/>
    <x v="9180"/>
  </r>
  <r>
    <x v="9181"/>
    <x v="9181"/>
  </r>
  <r>
    <x v="9182"/>
    <x v="9182"/>
  </r>
  <r>
    <x v="9183"/>
    <x v="9183"/>
  </r>
  <r>
    <x v="9184"/>
    <x v="9184"/>
  </r>
  <r>
    <x v="9185"/>
    <x v="9185"/>
  </r>
  <r>
    <x v="9186"/>
    <x v="9186"/>
  </r>
  <r>
    <x v="9187"/>
    <x v="9187"/>
  </r>
  <r>
    <x v="9188"/>
    <x v="9188"/>
  </r>
  <r>
    <x v="9189"/>
    <x v="9189"/>
  </r>
  <r>
    <x v="9190"/>
    <x v="9190"/>
  </r>
  <r>
    <x v="9191"/>
    <x v="9191"/>
  </r>
  <r>
    <x v="9192"/>
    <x v="9192"/>
  </r>
  <r>
    <x v="9193"/>
    <x v="9193"/>
  </r>
  <r>
    <x v="9194"/>
    <x v="9194"/>
  </r>
  <r>
    <x v="9195"/>
    <x v="9195"/>
  </r>
  <r>
    <x v="9196"/>
    <x v="9196"/>
  </r>
  <r>
    <x v="9197"/>
    <x v="9197"/>
  </r>
  <r>
    <x v="9198"/>
    <x v="9198"/>
  </r>
  <r>
    <x v="9199"/>
    <x v="9199"/>
  </r>
  <r>
    <x v="9200"/>
    <x v="9200"/>
  </r>
  <r>
    <x v="9201"/>
    <x v="9201"/>
  </r>
  <r>
    <x v="9202"/>
    <x v="9202"/>
  </r>
  <r>
    <x v="9203"/>
    <x v="9203"/>
  </r>
  <r>
    <x v="9204"/>
    <x v="9204"/>
  </r>
  <r>
    <x v="9205"/>
    <x v="9205"/>
  </r>
  <r>
    <x v="9206"/>
    <x v="9206"/>
  </r>
  <r>
    <x v="9207"/>
    <x v="9207"/>
  </r>
  <r>
    <x v="9208"/>
    <x v="9208"/>
  </r>
  <r>
    <x v="9209"/>
    <x v="9209"/>
  </r>
  <r>
    <x v="9210"/>
    <x v="9210"/>
  </r>
  <r>
    <x v="9211"/>
    <x v="9211"/>
  </r>
  <r>
    <x v="9212"/>
    <x v="9212"/>
  </r>
  <r>
    <x v="9213"/>
    <x v="9213"/>
  </r>
  <r>
    <x v="9214"/>
    <x v="9214"/>
  </r>
  <r>
    <x v="9215"/>
    <x v="9215"/>
  </r>
  <r>
    <x v="9216"/>
    <x v="9216"/>
  </r>
  <r>
    <x v="9217"/>
    <x v="9217"/>
  </r>
  <r>
    <x v="9218"/>
    <x v="9218"/>
  </r>
  <r>
    <x v="9219"/>
    <x v="9219"/>
  </r>
  <r>
    <x v="9220"/>
    <x v="9220"/>
  </r>
  <r>
    <x v="9221"/>
    <x v="9221"/>
  </r>
  <r>
    <x v="9222"/>
    <x v="9222"/>
  </r>
  <r>
    <x v="9223"/>
    <x v="9223"/>
  </r>
  <r>
    <x v="9224"/>
    <x v="9224"/>
  </r>
  <r>
    <x v="9225"/>
    <x v="9225"/>
  </r>
  <r>
    <x v="9226"/>
    <x v="9226"/>
  </r>
  <r>
    <x v="9227"/>
    <x v="9227"/>
  </r>
  <r>
    <x v="9228"/>
    <x v="9228"/>
  </r>
  <r>
    <x v="9229"/>
    <x v="9229"/>
  </r>
  <r>
    <x v="9230"/>
    <x v="9230"/>
  </r>
  <r>
    <x v="9231"/>
    <x v="9231"/>
  </r>
  <r>
    <x v="9232"/>
    <x v="9232"/>
  </r>
  <r>
    <x v="9233"/>
    <x v="9233"/>
  </r>
  <r>
    <x v="9234"/>
    <x v="9234"/>
  </r>
  <r>
    <x v="9235"/>
    <x v="9235"/>
  </r>
  <r>
    <x v="9236"/>
    <x v="9236"/>
  </r>
  <r>
    <x v="9237"/>
    <x v="9237"/>
  </r>
  <r>
    <x v="9238"/>
    <x v="9238"/>
  </r>
  <r>
    <x v="9239"/>
    <x v="9239"/>
  </r>
  <r>
    <x v="9240"/>
    <x v="9240"/>
  </r>
  <r>
    <x v="9241"/>
    <x v="9241"/>
  </r>
  <r>
    <x v="9242"/>
    <x v="9242"/>
  </r>
  <r>
    <x v="9243"/>
    <x v="9243"/>
  </r>
  <r>
    <x v="9244"/>
    <x v="9244"/>
  </r>
  <r>
    <x v="9245"/>
    <x v="9245"/>
  </r>
  <r>
    <x v="9246"/>
    <x v="9246"/>
  </r>
  <r>
    <x v="9247"/>
    <x v="9247"/>
  </r>
  <r>
    <x v="9248"/>
    <x v="9248"/>
  </r>
  <r>
    <x v="9249"/>
    <x v="9249"/>
  </r>
  <r>
    <x v="9250"/>
    <x v="9250"/>
  </r>
  <r>
    <x v="9251"/>
    <x v="9251"/>
  </r>
  <r>
    <x v="9252"/>
    <x v="9252"/>
  </r>
  <r>
    <x v="9253"/>
    <x v="9253"/>
  </r>
  <r>
    <x v="9254"/>
    <x v="9254"/>
  </r>
  <r>
    <x v="9255"/>
    <x v="9255"/>
  </r>
  <r>
    <x v="9256"/>
    <x v="9256"/>
  </r>
  <r>
    <x v="9257"/>
    <x v="9257"/>
  </r>
  <r>
    <x v="9258"/>
    <x v="9258"/>
  </r>
  <r>
    <x v="9259"/>
    <x v="9259"/>
  </r>
  <r>
    <x v="9260"/>
    <x v="9260"/>
  </r>
  <r>
    <x v="9261"/>
    <x v="9261"/>
  </r>
  <r>
    <x v="9262"/>
    <x v="9262"/>
  </r>
  <r>
    <x v="9263"/>
    <x v="9263"/>
  </r>
  <r>
    <x v="9264"/>
    <x v="9264"/>
  </r>
  <r>
    <x v="9265"/>
    <x v="9265"/>
  </r>
  <r>
    <x v="9266"/>
    <x v="9266"/>
  </r>
  <r>
    <x v="9267"/>
    <x v="9267"/>
  </r>
  <r>
    <x v="9268"/>
    <x v="9268"/>
  </r>
  <r>
    <x v="9269"/>
    <x v="9269"/>
  </r>
  <r>
    <x v="9270"/>
    <x v="9270"/>
  </r>
  <r>
    <x v="9271"/>
    <x v="9271"/>
  </r>
  <r>
    <x v="9272"/>
    <x v="9272"/>
  </r>
  <r>
    <x v="9273"/>
    <x v="9273"/>
  </r>
  <r>
    <x v="9274"/>
    <x v="9274"/>
  </r>
  <r>
    <x v="9275"/>
    <x v="9275"/>
  </r>
  <r>
    <x v="9276"/>
    <x v="9276"/>
  </r>
  <r>
    <x v="9277"/>
    <x v="9277"/>
  </r>
  <r>
    <x v="9278"/>
    <x v="9278"/>
  </r>
  <r>
    <x v="9279"/>
    <x v="9279"/>
  </r>
  <r>
    <x v="9280"/>
    <x v="9280"/>
  </r>
  <r>
    <x v="9281"/>
    <x v="9281"/>
  </r>
  <r>
    <x v="9282"/>
    <x v="9282"/>
  </r>
  <r>
    <x v="9283"/>
    <x v="9283"/>
  </r>
  <r>
    <x v="9284"/>
    <x v="9284"/>
  </r>
  <r>
    <x v="9285"/>
    <x v="9285"/>
  </r>
  <r>
    <x v="9286"/>
    <x v="9286"/>
  </r>
  <r>
    <x v="9287"/>
    <x v="9287"/>
  </r>
  <r>
    <x v="9288"/>
    <x v="9288"/>
  </r>
  <r>
    <x v="9289"/>
    <x v="9289"/>
  </r>
  <r>
    <x v="9290"/>
    <x v="9290"/>
  </r>
  <r>
    <x v="9291"/>
    <x v="9291"/>
  </r>
  <r>
    <x v="9292"/>
    <x v="9292"/>
  </r>
  <r>
    <x v="9293"/>
    <x v="9293"/>
  </r>
  <r>
    <x v="9294"/>
    <x v="9294"/>
  </r>
  <r>
    <x v="9295"/>
    <x v="9295"/>
  </r>
  <r>
    <x v="9296"/>
    <x v="9296"/>
  </r>
  <r>
    <x v="9297"/>
    <x v="9297"/>
  </r>
  <r>
    <x v="9298"/>
    <x v="9298"/>
  </r>
  <r>
    <x v="9299"/>
    <x v="9299"/>
  </r>
  <r>
    <x v="9300"/>
    <x v="9300"/>
  </r>
  <r>
    <x v="9301"/>
    <x v="9301"/>
  </r>
  <r>
    <x v="9302"/>
    <x v="9302"/>
  </r>
  <r>
    <x v="9303"/>
    <x v="9303"/>
  </r>
  <r>
    <x v="9304"/>
    <x v="9304"/>
  </r>
  <r>
    <x v="9305"/>
    <x v="9305"/>
  </r>
  <r>
    <x v="9306"/>
    <x v="9306"/>
  </r>
  <r>
    <x v="9307"/>
    <x v="9307"/>
  </r>
  <r>
    <x v="9308"/>
    <x v="9308"/>
  </r>
  <r>
    <x v="9309"/>
    <x v="9309"/>
  </r>
  <r>
    <x v="9310"/>
    <x v="9310"/>
  </r>
  <r>
    <x v="9311"/>
    <x v="9311"/>
  </r>
  <r>
    <x v="9312"/>
    <x v="9312"/>
  </r>
  <r>
    <x v="9313"/>
    <x v="9313"/>
  </r>
  <r>
    <x v="9314"/>
    <x v="9314"/>
  </r>
  <r>
    <x v="9315"/>
    <x v="9315"/>
  </r>
  <r>
    <x v="9316"/>
    <x v="9316"/>
  </r>
  <r>
    <x v="9317"/>
    <x v="9317"/>
  </r>
  <r>
    <x v="9318"/>
    <x v="9318"/>
  </r>
  <r>
    <x v="9319"/>
    <x v="9319"/>
  </r>
  <r>
    <x v="9320"/>
    <x v="9320"/>
  </r>
  <r>
    <x v="9321"/>
    <x v="9321"/>
  </r>
  <r>
    <x v="9322"/>
    <x v="9322"/>
  </r>
  <r>
    <x v="9323"/>
    <x v="9323"/>
  </r>
  <r>
    <x v="9324"/>
    <x v="9324"/>
  </r>
  <r>
    <x v="9325"/>
    <x v="9325"/>
  </r>
  <r>
    <x v="9326"/>
    <x v="9326"/>
  </r>
  <r>
    <x v="9327"/>
    <x v="9327"/>
  </r>
  <r>
    <x v="9328"/>
    <x v="9328"/>
  </r>
  <r>
    <x v="9329"/>
    <x v="9329"/>
  </r>
  <r>
    <x v="9330"/>
    <x v="9330"/>
  </r>
  <r>
    <x v="9331"/>
    <x v="9331"/>
  </r>
  <r>
    <x v="9332"/>
    <x v="9332"/>
  </r>
  <r>
    <x v="9333"/>
    <x v="9333"/>
  </r>
  <r>
    <x v="9334"/>
    <x v="9334"/>
  </r>
  <r>
    <x v="9335"/>
    <x v="9335"/>
  </r>
  <r>
    <x v="9336"/>
    <x v="9336"/>
  </r>
  <r>
    <x v="9337"/>
    <x v="9337"/>
  </r>
  <r>
    <x v="9338"/>
    <x v="9338"/>
  </r>
  <r>
    <x v="9339"/>
    <x v="9339"/>
  </r>
  <r>
    <x v="9340"/>
    <x v="9340"/>
  </r>
  <r>
    <x v="9341"/>
    <x v="9341"/>
  </r>
  <r>
    <x v="9342"/>
    <x v="9342"/>
  </r>
  <r>
    <x v="9343"/>
    <x v="9343"/>
  </r>
  <r>
    <x v="9344"/>
    <x v="9344"/>
  </r>
  <r>
    <x v="9345"/>
    <x v="9345"/>
  </r>
  <r>
    <x v="9346"/>
    <x v="9346"/>
  </r>
  <r>
    <x v="9347"/>
    <x v="9347"/>
  </r>
  <r>
    <x v="9348"/>
    <x v="9348"/>
  </r>
  <r>
    <x v="9349"/>
    <x v="9349"/>
  </r>
  <r>
    <x v="9350"/>
    <x v="9350"/>
  </r>
  <r>
    <x v="9351"/>
    <x v="9351"/>
  </r>
  <r>
    <x v="9352"/>
    <x v="9352"/>
  </r>
  <r>
    <x v="9353"/>
    <x v="9353"/>
  </r>
  <r>
    <x v="9354"/>
    <x v="9354"/>
  </r>
  <r>
    <x v="9355"/>
    <x v="9355"/>
  </r>
  <r>
    <x v="9356"/>
    <x v="9356"/>
  </r>
  <r>
    <x v="9357"/>
    <x v="9357"/>
  </r>
  <r>
    <x v="9358"/>
    <x v="9358"/>
  </r>
  <r>
    <x v="9359"/>
    <x v="9359"/>
  </r>
  <r>
    <x v="9360"/>
    <x v="9360"/>
  </r>
  <r>
    <x v="9361"/>
    <x v="9361"/>
  </r>
  <r>
    <x v="9362"/>
    <x v="9362"/>
  </r>
  <r>
    <x v="9363"/>
    <x v="9363"/>
  </r>
  <r>
    <x v="9364"/>
    <x v="9364"/>
  </r>
  <r>
    <x v="9365"/>
    <x v="9365"/>
  </r>
  <r>
    <x v="9366"/>
    <x v="9366"/>
  </r>
  <r>
    <x v="9367"/>
    <x v="9367"/>
  </r>
  <r>
    <x v="9368"/>
    <x v="9368"/>
  </r>
  <r>
    <x v="9369"/>
    <x v="9369"/>
  </r>
  <r>
    <x v="9370"/>
    <x v="9370"/>
  </r>
  <r>
    <x v="9371"/>
    <x v="9371"/>
  </r>
  <r>
    <x v="9372"/>
    <x v="9372"/>
  </r>
  <r>
    <x v="9373"/>
    <x v="9373"/>
  </r>
  <r>
    <x v="9374"/>
    <x v="9374"/>
  </r>
  <r>
    <x v="9375"/>
    <x v="9375"/>
  </r>
  <r>
    <x v="9376"/>
    <x v="9376"/>
  </r>
  <r>
    <x v="9377"/>
    <x v="9377"/>
  </r>
  <r>
    <x v="9378"/>
    <x v="9378"/>
  </r>
  <r>
    <x v="9379"/>
    <x v="9379"/>
  </r>
  <r>
    <x v="9380"/>
    <x v="9380"/>
  </r>
  <r>
    <x v="9381"/>
    <x v="9381"/>
  </r>
  <r>
    <x v="9382"/>
    <x v="9382"/>
  </r>
  <r>
    <x v="9383"/>
    <x v="9383"/>
  </r>
  <r>
    <x v="9384"/>
    <x v="9384"/>
  </r>
  <r>
    <x v="9385"/>
    <x v="9385"/>
  </r>
  <r>
    <x v="9386"/>
    <x v="9386"/>
  </r>
  <r>
    <x v="9387"/>
    <x v="9387"/>
  </r>
  <r>
    <x v="9388"/>
    <x v="9388"/>
  </r>
  <r>
    <x v="9389"/>
    <x v="9389"/>
  </r>
  <r>
    <x v="9390"/>
    <x v="9390"/>
  </r>
  <r>
    <x v="9391"/>
    <x v="9391"/>
  </r>
  <r>
    <x v="9392"/>
    <x v="9392"/>
  </r>
  <r>
    <x v="9393"/>
    <x v="9393"/>
  </r>
  <r>
    <x v="9394"/>
    <x v="9394"/>
  </r>
  <r>
    <x v="9395"/>
    <x v="9395"/>
  </r>
  <r>
    <x v="9396"/>
    <x v="9396"/>
  </r>
  <r>
    <x v="9397"/>
    <x v="9397"/>
  </r>
  <r>
    <x v="9398"/>
    <x v="9398"/>
  </r>
  <r>
    <x v="9399"/>
    <x v="9399"/>
  </r>
  <r>
    <x v="9400"/>
    <x v="9400"/>
  </r>
  <r>
    <x v="9401"/>
    <x v="9401"/>
  </r>
  <r>
    <x v="9402"/>
    <x v="9402"/>
  </r>
  <r>
    <x v="9403"/>
    <x v="9403"/>
  </r>
  <r>
    <x v="9404"/>
    <x v="9404"/>
  </r>
  <r>
    <x v="9405"/>
    <x v="9405"/>
  </r>
  <r>
    <x v="9406"/>
    <x v="9406"/>
  </r>
  <r>
    <x v="9407"/>
    <x v="9407"/>
  </r>
  <r>
    <x v="9408"/>
    <x v="9408"/>
  </r>
  <r>
    <x v="9409"/>
    <x v="9409"/>
  </r>
  <r>
    <x v="9410"/>
    <x v="9410"/>
  </r>
  <r>
    <x v="9411"/>
    <x v="9411"/>
  </r>
  <r>
    <x v="9412"/>
    <x v="9412"/>
  </r>
  <r>
    <x v="9413"/>
    <x v="9413"/>
  </r>
  <r>
    <x v="9414"/>
    <x v="9414"/>
  </r>
  <r>
    <x v="9415"/>
    <x v="9415"/>
  </r>
  <r>
    <x v="9416"/>
    <x v="9416"/>
  </r>
  <r>
    <x v="9417"/>
    <x v="9417"/>
  </r>
  <r>
    <x v="9418"/>
    <x v="9418"/>
  </r>
  <r>
    <x v="9419"/>
    <x v="9419"/>
  </r>
  <r>
    <x v="9420"/>
    <x v="9420"/>
  </r>
  <r>
    <x v="9421"/>
    <x v="9421"/>
  </r>
  <r>
    <x v="9422"/>
    <x v="9422"/>
  </r>
  <r>
    <x v="9423"/>
    <x v="9423"/>
  </r>
  <r>
    <x v="9424"/>
    <x v="9424"/>
  </r>
  <r>
    <x v="9425"/>
    <x v="9425"/>
  </r>
  <r>
    <x v="9426"/>
    <x v="9426"/>
  </r>
  <r>
    <x v="9427"/>
    <x v="9427"/>
  </r>
  <r>
    <x v="9428"/>
    <x v="9428"/>
  </r>
  <r>
    <x v="9429"/>
    <x v="9429"/>
  </r>
  <r>
    <x v="9430"/>
    <x v="9430"/>
  </r>
  <r>
    <x v="9431"/>
    <x v="9431"/>
  </r>
  <r>
    <x v="9432"/>
    <x v="9432"/>
  </r>
  <r>
    <x v="9433"/>
    <x v="9433"/>
  </r>
  <r>
    <x v="9434"/>
    <x v="9434"/>
  </r>
  <r>
    <x v="9435"/>
    <x v="9435"/>
  </r>
  <r>
    <x v="9436"/>
    <x v="9436"/>
  </r>
  <r>
    <x v="9437"/>
    <x v="9437"/>
  </r>
  <r>
    <x v="9438"/>
    <x v="9438"/>
  </r>
  <r>
    <x v="9439"/>
    <x v="9439"/>
  </r>
  <r>
    <x v="9440"/>
    <x v="9440"/>
  </r>
  <r>
    <x v="9441"/>
    <x v="9441"/>
  </r>
  <r>
    <x v="9442"/>
    <x v="9442"/>
  </r>
  <r>
    <x v="9443"/>
    <x v="9443"/>
  </r>
  <r>
    <x v="9444"/>
    <x v="9444"/>
  </r>
  <r>
    <x v="9445"/>
    <x v="9445"/>
  </r>
  <r>
    <x v="9446"/>
    <x v="9446"/>
  </r>
  <r>
    <x v="9447"/>
    <x v="9447"/>
  </r>
  <r>
    <x v="9448"/>
    <x v="9448"/>
  </r>
  <r>
    <x v="9449"/>
    <x v="9449"/>
  </r>
  <r>
    <x v="9450"/>
    <x v="9450"/>
  </r>
  <r>
    <x v="9451"/>
    <x v="9451"/>
  </r>
  <r>
    <x v="9452"/>
    <x v="9452"/>
  </r>
  <r>
    <x v="9453"/>
    <x v="9453"/>
  </r>
  <r>
    <x v="9454"/>
    <x v="9454"/>
  </r>
  <r>
    <x v="9455"/>
    <x v="9455"/>
  </r>
  <r>
    <x v="9456"/>
    <x v="9456"/>
  </r>
  <r>
    <x v="9457"/>
    <x v="9457"/>
  </r>
  <r>
    <x v="9458"/>
    <x v="9458"/>
  </r>
  <r>
    <x v="9459"/>
    <x v="9459"/>
  </r>
  <r>
    <x v="9460"/>
    <x v="9460"/>
  </r>
  <r>
    <x v="9461"/>
    <x v="9461"/>
  </r>
  <r>
    <x v="9462"/>
    <x v="9462"/>
  </r>
  <r>
    <x v="9463"/>
    <x v="9463"/>
  </r>
  <r>
    <x v="9464"/>
    <x v="9464"/>
  </r>
  <r>
    <x v="9465"/>
    <x v="9465"/>
  </r>
  <r>
    <x v="9466"/>
    <x v="9466"/>
  </r>
  <r>
    <x v="9467"/>
    <x v="9467"/>
  </r>
  <r>
    <x v="9468"/>
    <x v="9468"/>
  </r>
  <r>
    <x v="9469"/>
    <x v="9469"/>
  </r>
  <r>
    <x v="9470"/>
    <x v="9470"/>
  </r>
  <r>
    <x v="9471"/>
    <x v="9471"/>
  </r>
  <r>
    <x v="9472"/>
    <x v="9472"/>
  </r>
  <r>
    <x v="9473"/>
    <x v="9473"/>
  </r>
  <r>
    <x v="9474"/>
    <x v="9474"/>
  </r>
  <r>
    <x v="9475"/>
    <x v="9475"/>
  </r>
  <r>
    <x v="9476"/>
    <x v="9476"/>
  </r>
  <r>
    <x v="9477"/>
    <x v="9477"/>
  </r>
  <r>
    <x v="9478"/>
    <x v="9478"/>
  </r>
  <r>
    <x v="9479"/>
    <x v="9479"/>
  </r>
  <r>
    <x v="9480"/>
    <x v="9480"/>
  </r>
  <r>
    <x v="9481"/>
    <x v="9481"/>
  </r>
  <r>
    <x v="9482"/>
    <x v="9482"/>
  </r>
  <r>
    <x v="9483"/>
    <x v="9483"/>
  </r>
  <r>
    <x v="9484"/>
    <x v="9484"/>
  </r>
  <r>
    <x v="9485"/>
    <x v="9485"/>
  </r>
  <r>
    <x v="9486"/>
    <x v="9486"/>
  </r>
  <r>
    <x v="9487"/>
    <x v="9487"/>
  </r>
  <r>
    <x v="9488"/>
    <x v="9488"/>
  </r>
  <r>
    <x v="9489"/>
    <x v="9489"/>
  </r>
  <r>
    <x v="9490"/>
    <x v="9490"/>
  </r>
  <r>
    <x v="9491"/>
    <x v="9491"/>
  </r>
  <r>
    <x v="9492"/>
    <x v="9492"/>
  </r>
  <r>
    <x v="9493"/>
    <x v="9493"/>
  </r>
  <r>
    <x v="9494"/>
    <x v="9494"/>
  </r>
  <r>
    <x v="9495"/>
    <x v="9495"/>
  </r>
  <r>
    <x v="9496"/>
    <x v="9496"/>
  </r>
  <r>
    <x v="9497"/>
    <x v="9497"/>
  </r>
  <r>
    <x v="9498"/>
    <x v="9498"/>
  </r>
  <r>
    <x v="9499"/>
    <x v="9499"/>
  </r>
  <r>
    <x v="9500"/>
    <x v="9500"/>
  </r>
  <r>
    <x v="9501"/>
    <x v="9501"/>
  </r>
  <r>
    <x v="9502"/>
    <x v="9502"/>
  </r>
  <r>
    <x v="9503"/>
    <x v="9503"/>
  </r>
  <r>
    <x v="9504"/>
    <x v="9504"/>
  </r>
  <r>
    <x v="9505"/>
    <x v="9505"/>
  </r>
  <r>
    <x v="9506"/>
    <x v="9506"/>
  </r>
  <r>
    <x v="9507"/>
    <x v="9507"/>
  </r>
  <r>
    <x v="9508"/>
    <x v="9508"/>
  </r>
  <r>
    <x v="9509"/>
    <x v="9509"/>
  </r>
  <r>
    <x v="9510"/>
    <x v="9510"/>
  </r>
  <r>
    <x v="9511"/>
    <x v="9511"/>
  </r>
  <r>
    <x v="9512"/>
    <x v="9512"/>
  </r>
  <r>
    <x v="9513"/>
    <x v="9513"/>
  </r>
  <r>
    <x v="9514"/>
    <x v="9514"/>
  </r>
  <r>
    <x v="9515"/>
    <x v="9515"/>
  </r>
  <r>
    <x v="9516"/>
    <x v="9516"/>
  </r>
  <r>
    <x v="9517"/>
    <x v="9517"/>
  </r>
  <r>
    <x v="9518"/>
    <x v="9518"/>
  </r>
  <r>
    <x v="9519"/>
    <x v="9519"/>
  </r>
  <r>
    <x v="9520"/>
    <x v="9520"/>
  </r>
  <r>
    <x v="9521"/>
    <x v="9521"/>
  </r>
  <r>
    <x v="9522"/>
    <x v="9522"/>
  </r>
  <r>
    <x v="9523"/>
    <x v="9523"/>
  </r>
  <r>
    <x v="9524"/>
    <x v="9524"/>
  </r>
  <r>
    <x v="9525"/>
    <x v="9525"/>
  </r>
  <r>
    <x v="9526"/>
    <x v="9526"/>
  </r>
  <r>
    <x v="9527"/>
    <x v="9527"/>
  </r>
  <r>
    <x v="9528"/>
    <x v="9528"/>
  </r>
  <r>
    <x v="9529"/>
    <x v="9529"/>
  </r>
  <r>
    <x v="9530"/>
    <x v="9530"/>
  </r>
  <r>
    <x v="9531"/>
    <x v="9531"/>
  </r>
  <r>
    <x v="9532"/>
    <x v="9532"/>
  </r>
  <r>
    <x v="9533"/>
    <x v="9533"/>
  </r>
  <r>
    <x v="9534"/>
    <x v="9534"/>
  </r>
  <r>
    <x v="9535"/>
    <x v="9535"/>
  </r>
  <r>
    <x v="9536"/>
    <x v="9536"/>
  </r>
  <r>
    <x v="9537"/>
    <x v="9537"/>
  </r>
  <r>
    <x v="9538"/>
    <x v="9538"/>
  </r>
  <r>
    <x v="9539"/>
    <x v="9539"/>
  </r>
  <r>
    <x v="9540"/>
    <x v="9540"/>
  </r>
  <r>
    <x v="9541"/>
    <x v="9541"/>
  </r>
  <r>
    <x v="9542"/>
    <x v="9542"/>
  </r>
  <r>
    <x v="9543"/>
    <x v="9543"/>
  </r>
  <r>
    <x v="9544"/>
    <x v="9544"/>
  </r>
  <r>
    <x v="9545"/>
    <x v="9545"/>
  </r>
  <r>
    <x v="9546"/>
    <x v="9546"/>
  </r>
  <r>
    <x v="9547"/>
    <x v="9547"/>
  </r>
  <r>
    <x v="9548"/>
    <x v="9548"/>
  </r>
  <r>
    <x v="9549"/>
    <x v="9549"/>
  </r>
  <r>
    <x v="9550"/>
    <x v="9550"/>
  </r>
  <r>
    <x v="9551"/>
    <x v="9551"/>
  </r>
  <r>
    <x v="9552"/>
    <x v="9552"/>
  </r>
  <r>
    <x v="9553"/>
    <x v="9553"/>
  </r>
  <r>
    <x v="9554"/>
    <x v="9554"/>
  </r>
  <r>
    <x v="9555"/>
    <x v="9555"/>
  </r>
  <r>
    <x v="9556"/>
    <x v="9556"/>
  </r>
  <r>
    <x v="9557"/>
    <x v="9557"/>
  </r>
  <r>
    <x v="9558"/>
    <x v="9558"/>
  </r>
  <r>
    <x v="9559"/>
    <x v="9559"/>
  </r>
  <r>
    <x v="9560"/>
    <x v="9560"/>
  </r>
  <r>
    <x v="9561"/>
    <x v="9561"/>
  </r>
  <r>
    <x v="9562"/>
    <x v="9562"/>
  </r>
  <r>
    <x v="9563"/>
    <x v="9563"/>
  </r>
  <r>
    <x v="9564"/>
    <x v="9564"/>
  </r>
  <r>
    <x v="9565"/>
    <x v="9565"/>
  </r>
  <r>
    <x v="9566"/>
    <x v="9566"/>
  </r>
  <r>
    <x v="9567"/>
    <x v="9567"/>
  </r>
  <r>
    <x v="9568"/>
    <x v="9568"/>
  </r>
  <r>
    <x v="9569"/>
    <x v="9569"/>
  </r>
  <r>
    <x v="9570"/>
    <x v="9570"/>
  </r>
  <r>
    <x v="9571"/>
    <x v="9571"/>
  </r>
  <r>
    <x v="9572"/>
    <x v="9572"/>
  </r>
  <r>
    <x v="9573"/>
    <x v="9573"/>
  </r>
  <r>
    <x v="9574"/>
    <x v="9574"/>
  </r>
  <r>
    <x v="9575"/>
    <x v="9575"/>
  </r>
  <r>
    <x v="9576"/>
    <x v="9576"/>
  </r>
  <r>
    <x v="9577"/>
    <x v="9577"/>
  </r>
  <r>
    <x v="9578"/>
    <x v="9578"/>
  </r>
  <r>
    <x v="9579"/>
    <x v="9579"/>
  </r>
  <r>
    <x v="9580"/>
    <x v="9580"/>
  </r>
  <r>
    <x v="9581"/>
    <x v="9581"/>
  </r>
  <r>
    <x v="9582"/>
    <x v="9582"/>
  </r>
  <r>
    <x v="9583"/>
    <x v="9583"/>
  </r>
  <r>
    <x v="9584"/>
    <x v="9584"/>
  </r>
  <r>
    <x v="9585"/>
    <x v="9585"/>
  </r>
  <r>
    <x v="9586"/>
    <x v="9586"/>
  </r>
  <r>
    <x v="9587"/>
    <x v="9587"/>
  </r>
  <r>
    <x v="9588"/>
    <x v="9588"/>
  </r>
  <r>
    <x v="9589"/>
    <x v="9589"/>
  </r>
  <r>
    <x v="9590"/>
    <x v="9590"/>
  </r>
  <r>
    <x v="9591"/>
    <x v="9591"/>
  </r>
  <r>
    <x v="9592"/>
    <x v="9592"/>
  </r>
  <r>
    <x v="9593"/>
    <x v="9593"/>
  </r>
  <r>
    <x v="9594"/>
    <x v="9594"/>
  </r>
  <r>
    <x v="9595"/>
    <x v="9595"/>
  </r>
  <r>
    <x v="9596"/>
    <x v="9596"/>
  </r>
  <r>
    <x v="9597"/>
    <x v="9597"/>
  </r>
  <r>
    <x v="9598"/>
    <x v="9598"/>
  </r>
  <r>
    <x v="9599"/>
    <x v="9599"/>
  </r>
  <r>
    <x v="9600"/>
    <x v="9600"/>
  </r>
  <r>
    <x v="9601"/>
    <x v="9601"/>
  </r>
  <r>
    <x v="9602"/>
    <x v="9602"/>
  </r>
  <r>
    <x v="9603"/>
    <x v="9603"/>
  </r>
  <r>
    <x v="9604"/>
    <x v="9604"/>
  </r>
  <r>
    <x v="9605"/>
    <x v="9605"/>
  </r>
  <r>
    <x v="9606"/>
    <x v="9606"/>
  </r>
  <r>
    <x v="9607"/>
    <x v="9607"/>
  </r>
  <r>
    <x v="9608"/>
    <x v="9608"/>
  </r>
  <r>
    <x v="9609"/>
    <x v="9609"/>
  </r>
  <r>
    <x v="9610"/>
    <x v="9610"/>
  </r>
  <r>
    <x v="9611"/>
    <x v="9611"/>
  </r>
  <r>
    <x v="9612"/>
    <x v="9612"/>
  </r>
  <r>
    <x v="9613"/>
    <x v="9613"/>
  </r>
  <r>
    <x v="9614"/>
    <x v="9614"/>
  </r>
  <r>
    <x v="9615"/>
    <x v="9615"/>
  </r>
  <r>
    <x v="9616"/>
    <x v="9616"/>
  </r>
  <r>
    <x v="9617"/>
    <x v="9617"/>
  </r>
  <r>
    <x v="9618"/>
    <x v="9618"/>
  </r>
  <r>
    <x v="9619"/>
    <x v="9619"/>
  </r>
  <r>
    <x v="9620"/>
    <x v="9620"/>
  </r>
  <r>
    <x v="9621"/>
    <x v="9621"/>
  </r>
  <r>
    <x v="9622"/>
    <x v="9622"/>
  </r>
  <r>
    <x v="9623"/>
    <x v="9623"/>
  </r>
  <r>
    <x v="9624"/>
    <x v="9624"/>
  </r>
  <r>
    <x v="9625"/>
    <x v="9625"/>
  </r>
  <r>
    <x v="9626"/>
    <x v="9626"/>
  </r>
  <r>
    <x v="9627"/>
    <x v="9627"/>
  </r>
  <r>
    <x v="9628"/>
    <x v="9628"/>
  </r>
  <r>
    <x v="9629"/>
    <x v="9629"/>
  </r>
  <r>
    <x v="9630"/>
    <x v="9630"/>
  </r>
  <r>
    <x v="9631"/>
    <x v="9631"/>
  </r>
  <r>
    <x v="9632"/>
    <x v="9632"/>
  </r>
  <r>
    <x v="9633"/>
    <x v="9633"/>
  </r>
  <r>
    <x v="9634"/>
    <x v="9634"/>
  </r>
  <r>
    <x v="9635"/>
    <x v="9635"/>
  </r>
  <r>
    <x v="9636"/>
    <x v="9636"/>
  </r>
  <r>
    <x v="9637"/>
    <x v="9637"/>
  </r>
  <r>
    <x v="9638"/>
    <x v="9638"/>
  </r>
  <r>
    <x v="9639"/>
    <x v="9639"/>
  </r>
  <r>
    <x v="9640"/>
    <x v="9640"/>
  </r>
  <r>
    <x v="9641"/>
    <x v="9641"/>
  </r>
  <r>
    <x v="9642"/>
    <x v="9642"/>
  </r>
  <r>
    <x v="9643"/>
    <x v="9643"/>
  </r>
  <r>
    <x v="9644"/>
    <x v="9644"/>
  </r>
  <r>
    <x v="9645"/>
    <x v="9645"/>
  </r>
  <r>
    <x v="9646"/>
    <x v="9646"/>
  </r>
  <r>
    <x v="9647"/>
    <x v="9647"/>
  </r>
  <r>
    <x v="9648"/>
    <x v="9648"/>
  </r>
  <r>
    <x v="9649"/>
    <x v="9649"/>
  </r>
  <r>
    <x v="9650"/>
    <x v="9650"/>
  </r>
  <r>
    <x v="9651"/>
    <x v="9651"/>
  </r>
  <r>
    <x v="9652"/>
    <x v="9652"/>
  </r>
  <r>
    <x v="9653"/>
    <x v="9653"/>
  </r>
  <r>
    <x v="9654"/>
    <x v="9654"/>
  </r>
  <r>
    <x v="9655"/>
    <x v="9655"/>
  </r>
  <r>
    <x v="9656"/>
    <x v="9656"/>
  </r>
  <r>
    <x v="9657"/>
    <x v="9657"/>
  </r>
  <r>
    <x v="9658"/>
    <x v="9658"/>
  </r>
  <r>
    <x v="9659"/>
    <x v="9659"/>
  </r>
  <r>
    <x v="9660"/>
    <x v="9660"/>
  </r>
  <r>
    <x v="9661"/>
    <x v="9661"/>
  </r>
  <r>
    <x v="9662"/>
    <x v="9662"/>
  </r>
  <r>
    <x v="9663"/>
    <x v="9663"/>
  </r>
  <r>
    <x v="9664"/>
    <x v="9664"/>
  </r>
  <r>
    <x v="9665"/>
    <x v="9665"/>
  </r>
  <r>
    <x v="9666"/>
    <x v="9666"/>
  </r>
  <r>
    <x v="9667"/>
    <x v="9667"/>
  </r>
  <r>
    <x v="9668"/>
    <x v="9668"/>
  </r>
  <r>
    <x v="9669"/>
    <x v="9669"/>
  </r>
  <r>
    <x v="9670"/>
    <x v="9670"/>
  </r>
  <r>
    <x v="9671"/>
    <x v="9671"/>
  </r>
  <r>
    <x v="9672"/>
    <x v="9672"/>
  </r>
  <r>
    <x v="9673"/>
    <x v="9673"/>
  </r>
  <r>
    <x v="9674"/>
    <x v="9674"/>
  </r>
  <r>
    <x v="9675"/>
    <x v="9675"/>
  </r>
  <r>
    <x v="9676"/>
    <x v="9676"/>
  </r>
  <r>
    <x v="9677"/>
    <x v="9677"/>
  </r>
  <r>
    <x v="9678"/>
    <x v="9678"/>
  </r>
  <r>
    <x v="9679"/>
    <x v="9679"/>
  </r>
  <r>
    <x v="9680"/>
    <x v="9680"/>
  </r>
  <r>
    <x v="9681"/>
    <x v="9681"/>
  </r>
  <r>
    <x v="9682"/>
    <x v="9682"/>
  </r>
  <r>
    <x v="9683"/>
    <x v="9683"/>
  </r>
  <r>
    <x v="9684"/>
    <x v="9684"/>
  </r>
  <r>
    <x v="9685"/>
    <x v="9685"/>
  </r>
  <r>
    <x v="9686"/>
    <x v="9686"/>
  </r>
  <r>
    <x v="9687"/>
    <x v="9687"/>
  </r>
  <r>
    <x v="9688"/>
    <x v="9688"/>
  </r>
  <r>
    <x v="9689"/>
    <x v="9689"/>
  </r>
  <r>
    <x v="9690"/>
    <x v="9690"/>
  </r>
  <r>
    <x v="9691"/>
    <x v="9691"/>
  </r>
  <r>
    <x v="9692"/>
    <x v="9692"/>
  </r>
  <r>
    <x v="9693"/>
    <x v="9693"/>
  </r>
  <r>
    <x v="9694"/>
    <x v="9694"/>
  </r>
  <r>
    <x v="9695"/>
    <x v="9695"/>
  </r>
  <r>
    <x v="9696"/>
    <x v="9696"/>
  </r>
  <r>
    <x v="9697"/>
    <x v="9697"/>
  </r>
  <r>
    <x v="9698"/>
    <x v="9698"/>
  </r>
  <r>
    <x v="9699"/>
    <x v="9699"/>
  </r>
  <r>
    <x v="9700"/>
    <x v="9700"/>
  </r>
  <r>
    <x v="9701"/>
    <x v="9701"/>
  </r>
  <r>
    <x v="9702"/>
    <x v="9702"/>
  </r>
  <r>
    <x v="9703"/>
    <x v="9703"/>
  </r>
  <r>
    <x v="9704"/>
    <x v="9704"/>
  </r>
  <r>
    <x v="9705"/>
    <x v="9705"/>
  </r>
  <r>
    <x v="9706"/>
    <x v="9706"/>
  </r>
  <r>
    <x v="9707"/>
    <x v="9707"/>
  </r>
  <r>
    <x v="9708"/>
    <x v="9708"/>
  </r>
  <r>
    <x v="9709"/>
    <x v="9709"/>
  </r>
  <r>
    <x v="9710"/>
    <x v="9710"/>
  </r>
  <r>
    <x v="9711"/>
    <x v="9711"/>
  </r>
  <r>
    <x v="9712"/>
    <x v="9712"/>
  </r>
  <r>
    <x v="9713"/>
    <x v="9713"/>
  </r>
  <r>
    <x v="9714"/>
    <x v="9714"/>
  </r>
  <r>
    <x v="9715"/>
    <x v="9715"/>
  </r>
  <r>
    <x v="9716"/>
    <x v="9716"/>
  </r>
  <r>
    <x v="9717"/>
    <x v="9717"/>
  </r>
  <r>
    <x v="9718"/>
    <x v="9718"/>
  </r>
  <r>
    <x v="9719"/>
    <x v="9719"/>
  </r>
  <r>
    <x v="9720"/>
    <x v="9720"/>
  </r>
  <r>
    <x v="9721"/>
    <x v="9721"/>
  </r>
  <r>
    <x v="9722"/>
    <x v="9722"/>
  </r>
  <r>
    <x v="9723"/>
    <x v="9723"/>
  </r>
  <r>
    <x v="9724"/>
    <x v="9724"/>
  </r>
  <r>
    <x v="9725"/>
    <x v="9725"/>
  </r>
  <r>
    <x v="9726"/>
    <x v="9726"/>
  </r>
  <r>
    <x v="9727"/>
    <x v="9727"/>
  </r>
  <r>
    <x v="9728"/>
    <x v="9728"/>
  </r>
  <r>
    <x v="9729"/>
    <x v="9729"/>
  </r>
  <r>
    <x v="9730"/>
    <x v="9730"/>
  </r>
  <r>
    <x v="9731"/>
    <x v="9731"/>
  </r>
  <r>
    <x v="9732"/>
    <x v="9732"/>
  </r>
  <r>
    <x v="9733"/>
    <x v="9733"/>
  </r>
  <r>
    <x v="9734"/>
    <x v="9734"/>
  </r>
  <r>
    <x v="9735"/>
    <x v="9735"/>
  </r>
  <r>
    <x v="9736"/>
    <x v="9736"/>
  </r>
  <r>
    <x v="9737"/>
    <x v="9737"/>
  </r>
  <r>
    <x v="9738"/>
    <x v="9738"/>
  </r>
  <r>
    <x v="9739"/>
    <x v="9739"/>
  </r>
  <r>
    <x v="9740"/>
    <x v="9740"/>
  </r>
  <r>
    <x v="9741"/>
    <x v="9741"/>
  </r>
  <r>
    <x v="9742"/>
    <x v="9742"/>
  </r>
  <r>
    <x v="9743"/>
    <x v="9743"/>
  </r>
  <r>
    <x v="9744"/>
    <x v="9744"/>
  </r>
  <r>
    <x v="9745"/>
    <x v="9745"/>
  </r>
  <r>
    <x v="9746"/>
    <x v="9746"/>
  </r>
  <r>
    <x v="9747"/>
    <x v="9747"/>
  </r>
  <r>
    <x v="9748"/>
    <x v="9748"/>
  </r>
  <r>
    <x v="9749"/>
    <x v="9749"/>
  </r>
  <r>
    <x v="9750"/>
    <x v="9750"/>
  </r>
  <r>
    <x v="9751"/>
    <x v="9751"/>
  </r>
  <r>
    <x v="9752"/>
    <x v="9752"/>
  </r>
  <r>
    <x v="9753"/>
    <x v="9753"/>
  </r>
  <r>
    <x v="9754"/>
    <x v="9754"/>
  </r>
  <r>
    <x v="9755"/>
    <x v="9755"/>
  </r>
  <r>
    <x v="9756"/>
    <x v="9756"/>
  </r>
  <r>
    <x v="9757"/>
    <x v="9757"/>
  </r>
  <r>
    <x v="9758"/>
    <x v="9758"/>
  </r>
  <r>
    <x v="9759"/>
    <x v="9759"/>
  </r>
  <r>
    <x v="9760"/>
    <x v="9760"/>
  </r>
  <r>
    <x v="9761"/>
    <x v="9761"/>
  </r>
  <r>
    <x v="9762"/>
    <x v="9762"/>
  </r>
  <r>
    <x v="9763"/>
    <x v="9763"/>
  </r>
  <r>
    <x v="9764"/>
    <x v="9764"/>
  </r>
  <r>
    <x v="9765"/>
    <x v="9765"/>
  </r>
  <r>
    <x v="9766"/>
    <x v="9766"/>
  </r>
  <r>
    <x v="9767"/>
    <x v="9767"/>
  </r>
  <r>
    <x v="9768"/>
    <x v="9768"/>
  </r>
  <r>
    <x v="9769"/>
    <x v="9769"/>
  </r>
  <r>
    <x v="9770"/>
    <x v="9770"/>
  </r>
  <r>
    <x v="9771"/>
    <x v="9771"/>
  </r>
  <r>
    <x v="9772"/>
    <x v="9772"/>
  </r>
  <r>
    <x v="9773"/>
    <x v="9773"/>
  </r>
  <r>
    <x v="9774"/>
    <x v="9774"/>
  </r>
  <r>
    <x v="9775"/>
    <x v="9775"/>
  </r>
  <r>
    <x v="9776"/>
    <x v="9776"/>
  </r>
  <r>
    <x v="9777"/>
    <x v="9777"/>
  </r>
  <r>
    <x v="9778"/>
    <x v="9778"/>
  </r>
  <r>
    <x v="9779"/>
    <x v="9779"/>
  </r>
  <r>
    <x v="9780"/>
    <x v="9780"/>
  </r>
  <r>
    <x v="9781"/>
    <x v="9781"/>
  </r>
  <r>
    <x v="9782"/>
    <x v="9782"/>
  </r>
  <r>
    <x v="9783"/>
    <x v="9783"/>
  </r>
  <r>
    <x v="9784"/>
    <x v="9784"/>
  </r>
  <r>
    <x v="9785"/>
    <x v="9785"/>
  </r>
  <r>
    <x v="9786"/>
    <x v="9786"/>
  </r>
  <r>
    <x v="9787"/>
    <x v="9787"/>
  </r>
  <r>
    <x v="9788"/>
    <x v="9788"/>
  </r>
  <r>
    <x v="9789"/>
    <x v="9789"/>
  </r>
  <r>
    <x v="9790"/>
    <x v="9790"/>
  </r>
  <r>
    <x v="9791"/>
    <x v="9791"/>
  </r>
  <r>
    <x v="9792"/>
    <x v="9792"/>
  </r>
  <r>
    <x v="9793"/>
    <x v="9793"/>
  </r>
  <r>
    <x v="9794"/>
    <x v="9794"/>
  </r>
  <r>
    <x v="9795"/>
    <x v="9795"/>
  </r>
  <r>
    <x v="9796"/>
    <x v="9796"/>
  </r>
  <r>
    <x v="9797"/>
    <x v="9797"/>
  </r>
  <r>
    <x v="9798"/>
    <x v="9798"/>
  </r>
  <r>
    <x v="9799"/>
    <x v="9799"/>
  </r>
  <r>
    <x v="9800"/>
    <x v="9800"/>
  </r>
  <r>
    <x v="9801"/>
    <x v="9801"/>
  </r>
  <r>
    <x v="9802"/>
    <x v="9802"/>
  </r>
  <r>
    <x v="9803"/>
    <x v="9803"/>
  </r>
  <r>
    <x v="9804"/>
    <x v="9804"/>
  </r>
  <r>
    <x v="9805"/>
    <x v="9805"/>
  </r>
  <r>
    <x v="9806"/>
    <x v="9806"/>
  </r>
  <r>
    <x v="9807"/>
    <x v="9807"/>
  </r>
  <r>
    <x v="9808"/>
    <x v="9808"/>
  </r>
  <r>
    <x v="9809"/>
    <x v="9809"/>
  </r>
  <r>
    <x v="9810"/>
    <x v="9810"/>
  </r>
  <r>
    <x v="9811"/>
    <x v="9811"/>
  </r>
  <r>
    <x v="9812"/>
    <x v="9812"/>
  </r>
  <r>
    <x v="9813"/>
    <x v="9813"/>
  </r>
  <r>
    <x v="9814"/>
    <x v="9814"/>
  </r>
  <r>
    <x v="9815"/>
    <x v="9815"/>
  </r>
  <r>
    <x v="9816"/>
    <x v="9816"/>
  </r>
  <r>
    <x v="9817"/>
    <x v="9817"/>
  </r>
  <r>
    <x v="9818"/>
    <x v="9818"/>
  </r>
  <r>
    <x v="9819"/>
    <x v="9819"/>
  </r>
  <r>
    <x v="9820"/>
    <x v="9820"/>
  </r>
  <r>
    <x v="9821"/>
    <x v="9821"/>
  </r>
  <r>
    <x v="9822"/>
    <x v="9822"/>
  </r>
  <r>
    <x v="9823"/>
    <x v="9823"/>
  </r>
  <r>
    <x v="9824"/>
    <x v="9824"/>
  </r>
  <r>
    <x v="9825"/>
    <x v="9825"/>
  </r>
  <r>
    <x v="9826"/>
    <x v="9826"/>
  </r>
  <r>
    <x v="9827"/>
    <x v="9827"/>
  </r>
  <r>
    <x v="9828"/>
    <x v="9828"/>
  </r>
  <r>
    <x v="9829"/>
    <x v="9829"/>
  </r>
  <r>
    <x v="9830"/>
    <x v="9830"/>
  </r>
  <r>
    <x v="9831"/>
    <x v="9831"/>
  </r>
  <r>
    <x v="9832"/>
    <x v="9832"/>
  </r>
  <r>
    <x v="9833"/>
    <x v="9833"/>
  </r>
  <r>
    <x v="9834"/>
    <x v="9834"/>
  </r>
  <r>
    <x v="9835"/>
    <x v="9835"/>
  </r>
  <r>
    <x v="9836"/>
    <x v="9836"/>
  </r>
  <r>
    <x v="9837"/>
    <x v="9837"/>
  </r>
  <r>
    <x v="9838"/>
    <x v="9838"/>
  </r>
  <r>
    <x v="9839"/>
    <x v="9839"/>
  </r>
  <r>
    <x v="9840"/>
    <x v="9840"/>
  </r>
  <r>
    <x v="9841"/>
    <x v="9841"/>
  </r>
  <r>
    <x v="9842"/>
    <x v="9842"/>
  </r>
  <r>
    <x v="9843"/>
    <x v="9843"/>
  </r>
  <r>
    <x v="9844"/>
    <x v="9844"/>
  </r>
  <r>
    <x v="9845"/>
    <x v="9845"/>
  </r>
  <r>
    <x v="9846"/>
    <x v="9846"/>
  </r>
  <r>
    <x v="9847"/>
    <x v="9847"/>
  </r>
  <r>
    <x v="9848"/>
    <x v="9848"/>
  </r>
  <r>
    <x v="9849"/>
    <x v="9849"/>
  </r>
  <r>
    <x v="9850"/>
    <x v="9850"/>
  </r>
  <r>
    <x v="9851"/>
    <x v="9851"/>
  </r>
  <r>
    <x v="9852"/>
    <x v="9852"/>
  </r>
  <r>
    <x v="9853"/>
    <x v="9853"/>
  </r>
  <r>
    <x v="9854"/>
    <x v="9854"/>
  </r>
  <r>
    <x v="9855"/>
    <x v="9855"/>
  </r>
  <r>
    <x v="9856"/>
    <x v="9856"/>
  </r>
  <r>
    <x v="9857"/>
    <x v="9857"/>
  </r>
  <r>
    <x v="9858"/>
    <x v="9858"/>
  </r>
  <r>
    <x v="9859"/>
    <x v="9859"/>
  </r>
  <r>
    <x v="9860"/>
    <x v="9860"/>
  </r>
  <r>
    <x v="9861"/>
    <x v="9861"/>
  </r>
  <r>
    <x v="9862"/>
    <x v="9862"/>
  </r>
  <r>
    <x v="9863"/>
    <x v="9863"/>
  </r>
  <r>
    <x v="9864"/>
    <x v="9864"/>
  </r>
  <r>
    <x v="9865"/>
    <x v="9865"/>
  </r>
  <r>
    <x v="9866"/>
    <x v="9866"/>
  </r>
  <r>
    <x v="9867"/>
    <x v="9867"/>
  </r>
  <r>
    <x v="9868"/>
    <x v="9868"/>
  </r>
  <r>
    <x v="9869"/>
    <x v="9869"/>
  </r>
  <r>
    <x v="9870"/>
    <x v="9870"/>
  </r>
  <r>
    <x v="9871"/>
    <x v="9871"/>
  </r>
  <r>
    <x v="9872"/>
    <x v="9872"/>
  </r>
  <r>
    <x v="9873"/>
    <x v="9873"/>
  </r>
  <r>
    <x v="9874"/>
    <x v="9874"/>
  </r>
  <r>
    <x v="9875"/>
    <x v="9875"/>
  </r>
  <r>
    <x v="9876"/>
    <x v="9876"/>
  </r>
  <r>
    <x v="9877"/>
    <x v="9877"/>
  </r>
  <r>
    <x v="9878"/>
    <x v="9878"/>
  </r>
  <r>
    <x v="9879"/>
    <x v="9879"/>
  </r>
  <r>
    <x v="9880"/>
    <x v="9880"/>
  </r>
  <r>
    <x v="9881"/>
    <x v="9881"/>
  </r>
  <r>
    <x v="9882"/>
    <x v="9882"/>
  </r>
  <r>
    <x v="9883"/>
    <x v="9883"/>
  </r>
  <r>
    <x v="9884"/>
    <x v="9884"/>
  </r>
  <r>
    <x v="9885"/>
    <x v="9885"/>
  </r>
  <r>
    <x v="9886"/>
    <x v="9886"/>
  </r>
  <r>
    <x v="9887"/>
    <x v="9887"/>
  </r>
  <r>
    <x v="9888"/>
    <x v="9888"/>
  </r>
  <r>
    <x v="9889"/>
    <x v="9889"/>
  </r>
  <r>
    <x v="9890"/>
    <x v="9890"/>
  </r>
  <r>
    <x v="9891"/>
    <x v="9891"/>
  </r>
  <r>
    <x v="9892"/>
    <x v="9892"/>
  </r>
  <r>
    <x v="9893"/>
    <x v="9893"/>
  </r>
  <r>
    <x v="9894"/>
    <x v="9894"/>
  </r>
  <r>
    <x v="9895"/>
    <x v="9895"/>
  </r>
  <r>
    <x v="9896"/>
    <x v="9896"/>
  </r>
  <r>
    <x v="9897"/>
    <x v="9897"/>
  </r>
  <r>
    <x v="9898"/>
    <x v="9898"/>
  </r>
  <r>
    <x v="9899"/>
    <x v="9899"/>
  </r>
  <r>
    <x v="9900"/>
    <x v="9900"/>
  </r>
  <r>
    <x v="9901"/>
    <x v="9901"/>
  </r>
  <r>
    <x v="9902"/>
    <x v="9902"/>
  </r>
  <r>
    <x v="9903"/>
    <x v="9903"/>
  </r>
  <r>
    <x v="9904"/>
    <x v="9904"/>
  </r>
  <r>
    <x v="9905"/>
    <x v="9905"/>
  </r>
  <r>
    <x v="9906"/>
    <x v="9906"/>
  </r>
  <r>
    <x v="9907"/>
    <x v="9907"/>
  </r>
  <r>
    <x v="9908"/>
    <x v="9908"/>
  </r>
  <r>
    <x v="9909"/>
    <x v="9909"/>
  </r>
  <r>
    <x v="9910"/>
    <x v="9910"/>
  </r>
  <r>
    <x v="9911"/>
    <x v="9911"/>
  </r>
  <r>
    <x v="9912"/>
    <x v="9912"/>
  </r>
  <r>
    <x v="9913"/>
    <x v="9913"/>
  </r>
  <r>
    <x v="9914"/>
    <x v="9914"/>
  </r>
  <r>
    <x v="9915"/>
    <x v="9915"/>
  </r>
  <r>
    <x v="9916"/>
    <x v="9916"/>
  </r>
  <r>
    <x v="9917"/>
    <x v="9917"/>
  </r>
  <r>
    <x v="9918"/>
    <x v="9918"/>
  </r>
  <r>
    <x v="9919"/>
    <x v="9919"/>
  </r>
  <r>
    <x v="9920"/>
    <x v="9920"/>
  </r>
  <r>
    <x v="9921"/>
    <x v="9921"/>
  </r>
  <r>
    <x v="9922"/>
    <x v="9922"/>
  </r>
  <r>
    <x v="9923"/>
    <x v="9923"/>
  </r>
  <r>
    <x v="9924"/>
    <x v="9924"/>
  </r>
  <r>
    <x v="9925"/>
    <x v="9925"/>
  </r>
  <r>
    <x v="9926"/>
    <x v="9926"/>
  </r>
  <r>
    <x v="9927"/>
    <x v="9927"/>
  </r>
  <r>
    <x v="9928"/>
    <x v="9928"/>
  </r>
  <r>
    <x v="9929"/>
    <x v="9929"/>
  </r>
  <r>
    <x v="9930"/>
    <x v="9930"/>
  </r>
  <r>
    <x v="9931"/>
    <x v="9931"/>
  </r>
  <r>
    <x v="9932"/>
    <x v="9932"/>
  </r>
  <r>
    <x v="9933"/>
    <x v="9933"/>
  </r>
  <r>
    <x v="9934"/>
    <x v="9934"/>
  </r>
  <r>
    <x v="9935"/>
    <x v="9935"/>
  </r>
  <r>
    <x v="9936"/>
    <x v="9936"/>
  </r>
  <r>
    <x v="9937"/>
    <x v="9937"/>
  </r>
  <r>
    <x v="9938"/>
    <x v="9938"/>
  </r>
  <r>
    <x v="9939"/>
    <x v="9939"/>
  </r>
  <r>
    <x v="9940"/>
    <x v="9940"/>
  </r>
  <r>
    <x v="9941"/>
    <x v="9941"/>
  </r>
  <r>
    <x v="9942"/>
    <x v="9942"/>
  </r>
  <r>
    <x v="9943"/>
    <x v="9943"/>
  </r>
  <r>
    <x v="9944"/>
    <x v="9944"/>
  </r>
  <r>
    <x v="9945"/>
    <x v="9945"/>
  </r>
  <r>
    <x v="9946"/>
    <x v="9946"/>
  </r>
  <r>
    <x v="9947"/>
    <x v="9947"/>
  </r>
  <r>
    <x v="9948"/>
    <x v="9948"/>
  </r>
  <r>
    <x v="9949"/>
    <x v="9949"/>
  </r>
  <r>
    <x v="9950"/>
    <x v="9950"/>
  </r>
  <r>
    <x v="9951"/>
    <x v="9951"/>
  </r>
  <r>
    <x v="9952"/>
    <x v="9952"/>
  </r>
  <r>
    <x v="9953"/>
    <x v="9953"/>
  </r>
  <r>
    <x v="9954"/>
    <x v="9954"/>
  </r>
  <r>
    <x v="9955"/>
    <x v="9955"/>
  </r>
  <r>
    <x v="9956"/>
    <x v="9956"/>
  </r>
  <r>
    <x v="9957"/>
    <x v="9957"/>
  </r>
  <r>
    <x v="9958"/>
    <x v="9958"/>
  </r>
  <r>
    <x v="9959"/>
    <x v="9959"/>
  </r>
  <r>
    <x v="9960"/>
    <x v="9960"/>
  </r>
  <r>
    <x v="9961"/>
    <x v="9961"/>
  </r>
  <r>
    <x v="9962"/>
    <x v="9962"/>
  </r>
  <r>
    <x v="9963"/>
    <x v="9963"/>
  </r>
  <r>
    <x v="9964"/>
    <x v="9964"/>
  </r>
  <r>
    <x v="9965"/>
    <x v="9965"/>
  </r>
  <r>
    <x v="9966"/>
    <x v="9966"/>
  </r>
  <r>
    <x v="9967"/>
    <x v="9967"/>
  </r>
  <r>
    <x v="9968"/>
    <x v="9968"/>
  </r>
  <r>
    <x v="9969"/>
    <x v="9969"/>
  </r>
  <r>
    <x v="9970"/>
    <x v="9970"/>
  </r>
  <r>
    <x v="9971"/>
    <x v="9971"/>
  </r>
  <r>
    <x v="9972"/>
    <x v="9972"/>
  </r>
  <r>
    <x v="9973"/>
    <x v="9973"/>
  </r>
  <r>
    <x v="9974"/>
    <x v="9974"/>
  </r>
  <r>
    <x v="9975"/>
    <x v="9975"/>
  </r>
  <r>
    <x v="9976"/>
    <x v="9976"/>
  </r>
  <r>
    <x v="9977"/>
    <x v="9977"/>
  </r>
  <r>
    <x v="9978"/>
    <x v="9978"/>
  </r>
  <r>
    <x v="9979"/>
    <x v="9979"/>
  </r>
  <r>
    <x v="9980"/>
    <x v="9980"/>
  </r>
  <r>
    <x v="9981"/>
    <x v="9981"/>
  </r>
  <r>
    <x v="9982"/>
    <x v="9982"/>
  </r>
  <r>
    <x v="9983"/>
    <x v="9983"/>
  </r>
  <r>
    <x v="9984"/>
    <x v="9984"/>
  </r>
  <r>
    <x v="9985"/>
    <x v="9985"/>
  </r>
  <r>
    <x v="9986"/>
    <x v="9986"/>
  </r>
  <r>
    <x v="9987"/>
    <x v="9987"/>
  </r>
  <r>
    <x v="9988"/>
    <x v="9988"/>
  </r>
  <r>
    <x v="9989"/>
    <x v="9989"/>
  </r>
  <r>
    <x v="9990"/>
    <x v="9990"/>
  </r>
  <r>
    <x v="9991"/>
    <x v="9991"/>
  </r>
  <r>
    <x v="9992"/>
    <x v="9992"/>
  </r>
  <r>
    <x v="9993"/>
    <x v="9993"/>
  </r>
  <r>
    <x v="9994"/>
    <x v="9994"/>
  </r>
  <r>
    <x v="9995"/>
    <x v="9995"/>
  </r>
  <r>
    <x v="9996"/>
    <x v="9996"/>
  </r>
  <r>
    <x v="9997"/>
    <x v="9997"/>
  </r>
  <r>
    <x v="9998"/>
    <x v="9998"/>
  </r>
  <r>
    <x v="9999"/>
    <x v="9999"/>
  </r>
  <r>
    <x v="10000"/>
    <x v="10000"/>
  </r>
  <r>
    <x v="10001"/>
    <x v="10001"/>
  </r>
  <r>
    <x v="10002"/>
    <x v="10002"/>
  </r>
  <r>
    <x v="10003"/>
    <x v="10003"/>
  </r>
  <r>
    <x v="10004"/>
    <x v="10004"/>
  </r>
  <r>
    <x v="10005"/>
    <x v="10005"/>
  </r>
  <r>
    <x v="10006"/>
    <x v="10006"/>
  </r>
  <r>
    <x v="10007"/>
    <x v="10007"/>
  </r>
  <r>
    <x v="10008"/>
    <x v="10008"/>
  </r>
  <r>
    <x v="10009"/>
    <x v="10009"/>
  </r>
  <r>
    <x v="10010"/>
    <x v="10010"/>
  </r>
  <r>
    <x v="10011"/>
    <x v="10011"/>
  </r>
  <r>
    <x v="10012"/>
    <x v="10012"/>
  </r>
  <r>
    <x v="10013"/>
    <x v="10013"/>
  </r>
  <r>
    <x v="10014"/>
    <x v="10014"/>
  </r>
  <r>
    <x v="10015"/>
    <x v="10015"/>
  </r>
  <r>
    <x v="10016"/>
    <x v="10016"/>
  </r>
  <r>
    <x v="10017"/>
    <x v="10017"/>
  </r>
  <r>
    <x v="10018"/>
    <x v="10018"/>
  </r>
  <r>
    <x v="10019"/>
    <x v="10019"/>
  </r>
  <r>
    <x v="10020"/>
    <x v="10020"/>
  </r>
  <r>
    <x v="10021"/>
    <x v="10021"/>
  </r>
  <r>
    <x v="10022"/>
    <x v="10022"/>
  </r>
  <r>
    <x v="10023"/>
    <x v="10023"/>
  </r>
  <r>
    <x v="10024"/>
    <x v="10024"/>
  </r>
  <r>
    <x v="10025"/>
    <x v="10025"/>
  </r>
  <r>
    <x v="10026"/>
    <x v="10026"/>
  </r>
  <r>
    <x v="10027"/>
    <x v="10027"/>
  </r>
  <r>
    <x v="10028"/>
    <x v="10028"/>
  </r>
  <r>
    <x v="10029"/>
    <x v="10029"/>
  </r>
  <r>
    <x v="10030"/>
    <x v="10030"/>
  </r>
  <r>
    <x v="10031"/>
    <x v="10031"/>
  </r>
  <r>
    <x v="10032"/>
    <x v="10032"/>
  </r>
  <r>
    <x v="10033"/>
    <x v="10033"/>
  </r>
  <r>
    <x v="10034"/>
    <x v="10034"/>
  </r>
  <r>
    <x v="10035"/>
    <x v="10035"/>
  </r>
  <r>
    <x v="10036"/>
    <x v="10036"/>
  </r>
  <r>
    <x v="10037"/>
    <x v="10037"/>
  </r>
  <r>
    <x v="10038"/>
    <x v="10038"/>
  </r>
  <r>
    <x v="10039"/>
    <x v="10039"/>
  </r>
  <r>
    <x v="10040"/>
    <x v="10040"/>
  </r>
  <r>
    <x v="10041"/>
    <x v="10041"/>
  </r>
  <r>
    <x v="10042"/>
    <x v="10042"/>
  </r>
  <r>
    <x v="10043"/>
    <x v="10043"/>
  </r>
  <r>
    <x v="10044"/>
    <x v="10044"/>
  </r>
  <r>
    <x v="10045"/>
    <x v="10045"/>
  </r>
  <r>
    <x v="10046"/>
    <x v="10046"/>
  </r>
  <r>
    <x v="10047"/>
    <x v="10047"/>
  </r>
  <r>
    <x v="10048"/>
    <x v="10048"/>
  </r>
  <r>
    <x v="10049"/>
    <x v="10049"/>
  </r>
  <r>
    <x v="10050"/>
    <x v="10050"/>
  </r>
  <r>
    <x v="10051"/>
    <x v="10051"/>
  </r>
  <r>
    <x v="10052"/>
    <x v="10052"/>
  </r>
  <r>
    <x v="10053"/>
    <x v="10053"/>
  </r>
  <r>
    <x v="10054"/>
    <x v="10054"/>
  </r>
  <r>
    <x v="10055"/>
    <x v="10055"/>
  </r>
  <r>
    <x v="10056"/>
    <x v="10056"/>
  </r>
  <r>
    <x v="10057"/>
    <x v="10057"/>
  </r>
  <r>
    <x v="10058"/>
    <x v="10058"/>
  </r>
  <r>
    <x v="10059"/>
    <x v="10059"/>
  </r>
  <r>
    <x v="10060"/>
    <x v="10060"/>
  </r>
  <r>
    <x v="10061"/>
    <x v="10061"/>
  </r>
  <r>
    <x v="10062"/>
    <x v="10062"/>
  </r>
  <r>
    <x v="10063"/>
    <x v="10063"/>
  </r>
  <r>
    <x v="10064"/>
    <x v="10064"/>
  </r>
  <r>
    <x v="10065"/>
    <x v="10065"/>
  </r>
  <r>
    <x v="10066"/>
    <x v="10066"/>
  </r>
  <r>
    <x v="10067"/>
    <x v="10067"/>
  </r>
  <r>
    <x v="10068"/>
    <x v="10068"/>
  </r>
  <r>
    <x v="10069"/>
    <x v="10069"/>
  </r>
  <r>
    <x v="10070"/>
    <x v="10070"/>
  </r>
  <r>
    <x v="10071"/>
    <x v="10071"/>
  </r>
  <r>
    <x v="10072"/>
    <x v="10072"/>
  </r>
  <r>
    <x v="10073"/>
    <x v="10073"/>
  </r>
  <r>
    <x v="10074"/>
    <x v="10074"/>
  </r>
  <r>
    <x v="10075"/>
    <x v="10075"/>
  </r>
  <r>
    <x v="10076"/>
    <x v="10076"/>
  </r>
  <r>
    <x v="10077"/>
    <x v="10077"/>
  </r>
  <r>
    <x v="10078"/>
    <x v="10078"/>
  </r>
  <r>
    <x v="10079"/>
    <x v="10079"/>
  </r>
  <r>
    <x v="10080"/>
    <x v="10080"/>
  </r>
  <r>
    <x v="10081"/>
    <x v="10081"/>
  </r>
  <r>
    <x v="10082"/>
    <x v="10082"/>
  </r>
  <r>
    <x v="10083"/>
    <x v="10083"/>
  </r>
  <r>
    <x v="10084"/>
    <x v="10084"/>
  </r>
  <r>
    <x v="10085"/>
    <x v="10085"/>
  </r>
  <r>
    <x v="10086"/>
    <x v="10086"/>
  </r>
  <r>
    <x v="10087"/>
    <x v="10087"/>
  </r>
  <r>
    <x v="10088"/>
    <x v="10088"/>
  </r>
  <r>
    <x v="10089"/>
    <x v="10089"/>
  </r>
  <r>
    <x v="10090"/>
    <x v="10090"/>
  </r>
  <r>
    <x v="10091"/>
    <x v="10091"/>
  </r>
  <r>
    <x v="10092"/>
    <x v="10092"/>
  </r>
  <r>
    <x v="10093"/>
    <x v="10093"/>
  </r>
  <r>
    <x v="10094"/>
    <x v="10094"/>
  </r>
  <r>
    <x v="10095"/>
    <x v="10095"/>
  </r>
  <r>
    <x v="10096"/>
    <x v="10096"/>
  </r>
  <r>
    <x v="10097"/>
    <x v="10097"/>
  </r>
  <r>
    <x v="10098"/>
    <x v="10098"/>
  </r>
  <r>
    <x v="10099"/>
    <x v="10099"/>
  </r>
  <r>
    <x v="10100"/>
    <x v="10100"/>
  </r>
  <r>
    <x v="10101"/>
    <x v="10101"/>
  </r>
  <r>
    <x v="10102"/>
    <x v="10102"/>
  </r>
  <r>
    <x v="10103"/>
    <x v="10103"/>
  </r>
  <r>
    <x v="10104"/>
    <x v="10104"/>
  </r>
  <r>
    <x v="10105"/>
    <x v="10105"/>
  </r>
  <r>
    <x v="10106"/>
    <x v="10106"/>
  </r>
  <r>
    <x v="10107"/>
    <x v="10107"/>
  </r>
  <r>
    <x v="10108"/>
    <x v="10108"/>
  </r>
  <r>
    <x v="10109"/>
    <x v="10109"/>
  </r>
  <r>
    <x v="10110"/>
    <x v="10110"/>
  </r>
  <r>
    <x v="10111"/>
    <x v="10111"/>
  </r>
  <r>
    <x v="10112"/>
    <x v="10112"/>
  </r>
  <r>
    <x v="10113"/>
    <x v="10113"/>
  </r>
  <r>
    <x v="10114"/>
    <x v="10114"/>
  </r>
  <r>
    <x v="10115"/>
    <x v="10115"/>
  </r>
  <r>
    <x v="10116"/>
    <x v="10116"/>
  </r>
  <r>
    <x v="10117"/>
    <x v="10117"/>
  </r>
  <r>
    <x v="10118"/>
    <x v="10118"/>
  </r>
  <r>
    <x v="10119"/>
    <x v="10119"/>
  </r>
  <r>
    <x v="10120"/>
    <x v="10120"/>
  </r>
  <r>
    <x v="10121"/>
    <x v="10121"/>
  </r>
  <r>
    <x v="10122"/>
    <x v="10122"/>
  </r>
  <r>
    <x v="10123"/>
    <x v="10123"/>
  </r>
  <r>
    <x v="10124"/>
    <x v="10124"/>
  </r>
  <r>
    <x v="10125"/>
    <x v="10125"/>
  </r>
  <r>
    <x v="10126"/>
    <x v="10126"/>
  </r>
  <r>
    <x v="10127"/>
    <x v="10127"/>
  </r>
  <r>
    <x v="10128"/>
    <x v="10128"/>
  </r>
  <r>
    <x v="10129"/>
    <x v="10129"/>
  </r>
  <r>
    <x v="10130"/>
    <x v="10130"/>
  </r>
  <r>
    <x v="10131"/>
    <x v="10131"/>
  </r>
  <r>
    <x v="10132"/>
    <x v="10132"/>
  </r>
  <r>
    <x v="10133"/>
    <x v="10133"/>
  </r>
  <r>
    <x v="10134"/>
    <x v="10134"/>
  </r>
  <r>
    <x v="10135"/>
    <x v="10135"/>
  </r>
  <r>
    <x v="10136"/>
    <x v="10136"/>
  </r>
  <r>
    <x v="10137"/>
    <x v="10137"/>
  </r>
  <r>
    <x v="10138"/>
    <x v="10138"/>
  </r>
  <r>
    <x v="10139"/>
    <x v="10139"/>
  </r>
  <r>
    <x v="10140"/>
    <x v="10140"/>
  </r>
  <r>
    <x v="10141"/>
    <x v="10141"/>
  </r>
  <r>
    <x v="10142"/>
    <x v="10142"/>
  </r>
  <r>
    <x v="10143"/>
    <x v="10143"/>
  </r>
  <r>
    <x v="10144"/>
    <x v="10144"/>
  </r>
  <r>
    <x v="10145"/>
    <x v="10145"/>
  </r>
  <r>
    <x v="10146"/>
    <x v="10146"/>
  </r>
  <r>
    <x v="10147"/>
    <x v="10147"/>
  </r>
  <r>
    <x v="10148"/>
    <x v="10148"/>
  </r>
  <r>
    <x v="10149"/>
    <x v="10149"/>
  </r>
  <r>
    <x v="10150"/>
    <x v="10150"/>
  </r>
  <r>
    <x v="10151"/>
    <x v="10151"/>
  </r>
  <r>
    <x v="10152"/>
    <x v="10152"/>
  </r>
  <r>
    <x v="10153"/>
    <x v="10153"/>
  </r>
  <r>
    <x v="10154"/>
    <x v="10154"/>
  </r>
  <r>
    <x v="10155"/>
    <x v="10155"/>
  </r>
  <r>
    <x v="10156"/>
    <x v="10156"/>
  </r>
  <r>
    <x v="10157"/>
    <x v="10157"/>
  </r>
  <r>
    <x v="10158"/>
    <x v="10158"/>
  </r>
  <r>
    <x v="10159"/>
    <x v="10159"/>
  </r>
  <r>
    <x v="10160"/>
    <x v="10160"/>
  </r>
  <r>
    <x v="10161"/>
    <x v="10161"/>
  </r>
  <r>
    <x v="10162"/>
    <x v="10162"/>
  </r>
  <r>
    <x v="10163"/>
    <x v="10163"/>
  </r>
  <r>
    <x v="10164"/>
    <x v="10164"/>
  </r>
  <r>
    <x v="10165"/>
    <x v="10165"/>
  </r>
  <r>
    <x v="10166"/>
    <x v="10166"/>
  </r>
  <r>
    <x v="10167"/>
    <x v="10167"/>
  </r>
  <r>
    <x v="10168"/>
    <x v="10168"/>
  </r>
  <r>
    <x v="10169"/>
    <x v="10169"/>
  </r>
  <r>
    <x v="10170"/>
    <x v="10170"/>
  </r>
  <r>
    <x v="10171"/>
    <x v="10171"/>
  </r>
  <r>
    <x v="10172"/>
    <x v="10172"/>
  </r>
  <r>
    <x v="10173"/>
    <x v="10173"/>
  </r>
  <r>
    <x v="10174"/>
    <x v="10174"/>
  </r>
  <r>
    <x v="10175"/>
    <x v="10175"/>
  </r>
  <r>
    <x v="10176"/>
    <x v="10176"/>
  </r>
  <r>
    <x v="10177"/>
    <x v="10177"/>
  </r>
  <r>
    <x v="10178"/>
    <x v="10178"/>
  </r>
  <r>
    <x v="10179"/>
    <x v="10179"/>
  </r>
  <r>
    <x v="10180"/>
    <x v="10180"/>
  </r>
  <r>
    <x v="10181"/>
    <x v="10181"/>
  </r>
  <r>
    <x v="10182"/>
    <x v="10182"/>
  </r>
  <r>
    <x v="10183"/>
    <x v="10183"/>
  </r>
  <r>
    <x v="10184"/>
    <x v="10184"/>
  </r>
  <r>
    <x v="10185"/>
    <x v="10185"/>
  </r>
  <r>
    <x v="10186"/>
    <x v="10186"/>
  </r>
  <r>
    <x v="10187"/>
    <x v="10187"/>
  </r>
  <r>
    <x v="10188"/>
    <x v="10188"/>
  </r>
  <r>
    <x v="10189"/>
    <x v="10189"/>
  </r>
  <r>
    <x v="10190"/>
    <x v="10190"/>
  </r>
  <r>
    <x v="10191"/>
    <x v="10191"/>
  </r>
  <r>
    <x v="10192"/>
    <x v="10192"/>
  </r>
  <r>
    <x v="10193"/>
    <x v="10193"/>
  </r>
  <r>
    <x v="10194"/>
    <x v="10194"/>
  </r>
  <r>
    <x v="10195"/>
    <x v="10195"/>
  </r>
  <r>
    <x v="10196"/>
    <x v="10196"/>
  </r>
  <r>
    <x v="10197"/>
    <x v="10197"/>
  </r>
  <r>
    <x v="10198"/>
    <x v="10198"/>
  </r>
  <r>
    <x v="10199"/>
    <x v="10199"/>
  </r>
  <r>
    <x v="10200"/>
    <x v="10200"/>
  </r>
  <r>
    <x v="10201"/>
    <x v="10201"/>
  </r>
  <r>
    <x v="10202"/>
    <x v="10202"/>
  </r>
  <r>
    <x v="10203"/>
    <x v="10203"/>
  </r>
  <r>
    <x v="10204"/>
    <x v="10204"/>
  </r>
  <r>
    <x v="10205"/>
    <x v="10205"/>
  </r>
  <r>
    <x v="10206"/>
    <x v="10206"/>
  </r>
  <r>
    <x v="10207"/>
    <x v="10207"/>
  </r>
  <r>
    <x v="10208"/>
    <x v="10208"/>
  </r>
  <r>
    <x v="10209"/>
    <x v="10209"/>
  </r>
  <r>
    <x v="10210"/>
    <x v="10210"/>
  </r>
  <r>
    <x v="10211"/>
    <x v="10211"/>
  </r>
  <r>
    <x v="10212"/>
    <x v="10212"/>
  </r>
  <r>
    <x v="10213"/>
    <x v="10213"/>
  </r>
  <r>
    <x v="10214"/>
    <x v="10214"/>
  </r>
  <r>
    <x v="10215"/>
    <x v="10215"/>
  </r>
  <r>
    <x v="10216"/>
    <x v="10216"/>
  </r>
  <r>
    <x v="10217"/>
    <x v="10217"/>
  </r>
  <r>
    <x v="10218"/>
    <x v="10218"/>
  </r>
  <r>
    <x v="10219"/>
    <x v="10219"/>
  </r>
  <r>
    <x v="10220"/>
    <x v="10220"/>
  </r>
  <r>
    <x v="10221"/>
    <x v="10221"/>
  </r>
  <r>
    <x v="10222"/>
    <x v="10222"/>
  </r>
  <r>
    <x v="10223"/>
    <x v="10223"/>
  </r>
  <r>
    <x v="10224"/>
    <x v="10224"/>
  </r>
  <r>
    <x v="10225"/>
    <x v="10225"/>
  </r>
  <r>
    <x v="10226"/>
    <x v="10226"/>
  </r>
  <r>
    <x v="10227"/>
    <x v="10227"/>
  </r>
  <r>
    <x v="10228"/>
    <x v="10228"/>
  </r>
  <r>
    <x v="10229"/>
    <x v="10229"/>
  </r>
  <r>
    <x v="10230"/>
    <x v="10230"/>
  </r>
  <r>
    <x v="10231"/>
    <x v="10231"/>
  </r>
  <r>
    <x v="10232"/>
    <x v="10232"/>
  </r>
  <r>
    <x v="10233"/>
    <x v="10233"/>
  </r>
  <r>
    <x v="10234"/>
    <x v="10234"/>
  </r>
  <r>
    <x v="10235"/>
    <x v="10235"/>
  </r>
  <r>
    <x v="10236"/>
    <x v="10236"/>
  </r>
  <r>
    <x v="10237"/>
    <x v="10237"/>
  </r>
  <r>
    <x v="10238"/>
    <x v="10238"/>
  </r>
  <r>
    <x v="10239"/>
    <x v="10239"/>
  </r>
  <r>
    <x v="10240"/>
    <x v="10240"/>
  </r>
  <r>
    <x v="10241"/>
    <x v="10241"/>
  </r>
  <r>
    <x v="10242"/>
    <x v="10242"/>
  </r>
  <r>
    <x v="10243"/>
    <x v="10243"/>
  </r>
  <r>
    <x v="10244"/>
    <x v="10244"/>
  </r>
  <r>
    <x v="10245"/>
    <x v="10245"/>
  </r>
  <r>
    <x v="10246"/>
    <x v="10246"/>
  </r>
  <r>
    <x v="10247"/>
    <x v="10247"/>
  </r>
  <r>
    <x v="10248"/>
    <x v="10248"/>
  </r>
  <r>
    <x v="10249"/>
    <x v="10249"/>
  </r>
  <r>
    <x v="10250"/>
    <x v="10250"/>
  </r>
  <r>
    <x v="10251"/>
    <x v="10251"/>
  </r>
  <r>
    <x v="10252"/>
    <x v="10252"/>
  </r>
  <r>
    <x v="10253"/>
    <x v="10253"/>
  </r>
  <r>
    <x v="10254"/>
    <x v="10254"/>
  </r>
  <r>
    <x v="10255"/>
    <x v="10255"/>
  </r>
  <r>
    <x v="10256"/>
    <x v="10256"/>
  </r>
  <r>
    <x v="10257"/>
    <x v="10257"/>
  </r>
  <r>
    <x v="10258"/>
    <x v="10258"/>
  </r>
  <r>
    <x v="10259"/>
    <x v="10259"/>
  </r>
  <r>
    <x v="10260"/>
    <x v="10260"/>
  </r>
  <r>
    <x v="10261"/>
    <x v="10261"/>
  </r>
  <r>
    <x v="10262"/>
    <x v="10262"/>
  </r>
  <r>
    <x v="10263"/>
    <x v="10263"/>
  </r>
  <r>
    <x v="10264"/>
    <x v="10264"/>
  </r>
  <r>
    <x v="10265"/>
    <x v="10265"/>
  </r>
  <r>
    <x v="10266"/>
    <x v="10266"/>
  </r>
  <r>
    <x v="10267"/>
    <x v="10267"/>
  </r>
  <r>
    <x v="10268"/>
    <x v="10268"/>
  </r>
  <r>
    <x v="10269"/>
    <x v="10269"/>
  </r>
  <r>
    <x v="10270"/>
    <x v="10270"/>
  </r>
  <r>
    <x v="10271"/>
    <x v="10271"/>
  </r>
  <r>
    <x v="10272"/>
    <x v="10272"/>
  </r>
  <r>
    <x v="10273"/>
    <x v="10273"/>
  </r>
  <r>
    <x v="10274"/>
    <x v="10274"/>
  </r>
  <r>
    <x v="10275"/>
    <x v="10275"/>
  </r>
  <r>
    <x v="10276"/>
    <x v="10276"/>
  </r>
  <r>
    <x v="10277"/>
    <x v="10277"/>
  </r>
  <r>
    <x v="10278"/>
    <x v="10278"/>
  </r>
  <r>
    <x v="10279"/>
    <x v="10279"/>
  </r>
  <r>
    <x v="10280"/>
    <x v="10280"/>
  </r>
  <r>
    <x v="10281"/>
    <x v="10281"/>
  </r>
  <r>
    <x v="10282"/>
    <x v="10282"/>
  </r>
  <r>
    <x v="10283"/>
    <x v="10283"/>
  </r>
  <r>
    <x v="10284"/>
    <x v="10284"/>
  </r>
  <r>
    <x v="10285"/>
    <x v="10285"/>
  </r>
  <r>
    <x v="10286"/>
    <x v="10286"/>
  </r>
  <r>
    <x v="10287"/>
    <x v="10287"/>
  </r>
  <r>
    <x v="10288"/>
    <x v="10288"/>
  </r>
  <r>
    <x v="10289"/>
    <x v="10289"/>
  </r>
  <r>
    <x v="10290"/>
    <x v="10290"/>
  </r>
  <r>
    <x v="10291"/>
    <x v="10291"/>
  </r>
  <r>
    <x v="10292"/>
    <x v="10292"/>
  </r>
  <r>
    <x v="10293"/>
    <x v="10293"/>
  </r>
  <r>
    <x v="10294"/>
    <x v="10294"/>
  </r>
  <r>
    <x v="10295"/>
    <x v="10295"/>
  </r>
  <r>
    <x v="10296"/>
    <x v="10296"/>
  </r>
  <r>
    <x v="10297"/>
    <x v="10297"/>
  </r>
  <r>
    <x v="10298"/>
    <x v="10298"/>
  </r>
  <r>
    <x v="10299"/>
    <x v="10299"/>
  </r>
  <r>
    <x v="10300"/>
    <x v="10300"/>
  </r>
  <r>
    <x v="10301"/>
    <x v="10301"/>
  </r>
  <r>
    <x v="10302"/>
    <x v="10302"/>
  </r>
  <r>
    <x v="10303"/>
    <x v="10303"/>
  </r>
  <r>
    <x v="10304"/>
    <x v="10304"/>
  </r>
  <r>
    <x v="10305"/>
    <x v="10305"/>
  </r>
  <r>
    <x v="10306"/>
    <x v="10306"/>
  </r>
  <r>
    <x v="10307"/>
    <x v="10307"/>
  </r>
  <r>
    <x v="10308"/>
    <x v="10308"/>
  </r>
  <r>
    <x v="10309"/>
    <x v="10309"/>
  </r>
  <r>
    <x v="10310"/>
    <x v="10310"/>
  </r>
  <r>
    <x v="10311"/>
    <x v="10311"/>
  </r>
  <r>
    <x v="10312"/>
    <x v="10312"/>
  </r>
  <r>
    <x v="10313"/>
    <x v="10313"/>
  </r>
  <r>
    <x v="10314"/>
    <x v="10314"/>
  </r>
  <r>
    <x v="10315"/>
    <x v="10315"/>
  </r>
  <r>
    <x v="10316"/>
    <x v="10316"/>
  </r>
  <r>
    <x v="10317"/>
    <x v="10317"/>
  </r>
  <r>
    <x v="10318"/>
    <x v="10318"/>
  </r>
  <r>
    <x v="10319"/>
    <x v="10319"/>
  </r>
  <r>
    <x v="10320"/>
    <x v="10320"/>
  </r>
  <r>
    <x v="10321"/>
    <x v="10321"/>
  </r>
  <r>
    <x v="10322"/>
    <x v="10322"/>
  </r>
  <r>
    <x v="10323"/>
    <x v="10323"/>
  </r>
  <r>
    <x v="10324"/>
    <x v="10324"/>
  </r>
  <r>
    <x v="10325"/>
    <x v="10325"/>
  </r>
  <r>
    <x v="10326"/>
    <x v="10326"/>
  </r>
  <r>
    <x v="10327"/>
    <x v="10327"/>
  </r>
  <r>
    <x v="10328"/>
    <x v="10328"/>
  </r>
  <r>
    <x v="10329"/>
    <x v="10329"/>
  </r>
  <r>
    <x v="10330"/>
    <x v="10330"/>
  </r>
  <r>
    <x v="10331"/>
    <x v="10331"/>
  </r>
  <r>
    <x v="10332"/>
    <x v="10332"/>
  </r>
  <r>
    <x v="10333"/>
    <x v="10333"/>
  </r>
  <r>
    <x v="10334"/>
    <x v="10334"/>
  </r>
  <r>
    <x v="10335"/>
    <x v="10335"/>
  </r>
  <r>
    <x v="10336"/>
    <x v="10336"/>
  </r>
  <r>
    <x v="10337"/>
    <x v="10337"/>
  </r>
  <r>
    <x v="10338"/>
    <x v="10338"/>
  </r>
  <r>
    <x v="10339"/>
    <x v="10339"/>
  </r>
  <r>
    <x v="10340"/>
    <x v="10340"/>
  </r>
  <r>
    <x v="10341"/>
    <x v="10341"/>
  </r>
  <r>
    <x v="10342"/>
    <x v="10342"/>
  </r>
  <r>
    <x v="10343"/>
    <x v="10343"/>
  </r>
  <r>
    <x v="10344"/>
    <x v="10344"/>
  </r>
  <r>
    <x v="10345"/>
    <x v="10345"/>
  </r>
  <r>
    <x v="10346"/>
    <x v="10346"/>
  </r>
  <r>
    <x v="10347"/>
    <x v="10347"/>
  </r>
  <r>
    <x v="10348"/>
    <x v="10348"/>
  </r>
  <r>
    <x v="10349"/>
    <x v="10349"/>
  </r>
  <r>
    <x v="10350"/>
    <x v="10350"/>
  </r>
  <r>
    <x v="10351"/>
    <x v="10351"/>
  </r>
  <r>
    <x v="10352"/>
    <x v="10352"/>
  </r>
  <r>
    <x v="10353"/>
    <x v="10353"/>
  </r>
  <r>
    <x v="10354"/>
    <x v="10354"/>
  </r>
  <r>
    <x v="10355"/>
    <x v="10355"/>
  </r>
  <r>
    <x v="10356"/>
    <x v="10356"/>
  </r>
  <r>
    <x v="10357"/>
    <x v="10357"/>
  </r>
  <r>
    <x v="10358"/>
    <x v="10358"/>
  </r>
  <r>
    <x v="10359"/>
    <x v="10359"/>
  </r>
  <r>
    <x v="10360"/>
    <x v="10360"/>
  </r>
  <r>
    <x v="10361"/>
    <x v="10361"/>
  </r>
  <r>
    <x v="10362"/>
    <x v="10362"/>
  </r>
  <r>
    <x v="10363"/>
    <x v="10363"/>
  </r>
  <r>
    <x v="10364"/>
    <x v="10364"/>
  </r>
  <r>
    <x v="10365"/>
    <x v="10365"/>
  </r>
  <r>
    <x v="10366"/>
    <x v="10366"/>
  </r>
  <r>
    <x v="10367"/>
    <x v="10367"/>
  </r>
  <r>
    <x v="10368"/>
    <x v="10368"/>
  </r>
  <r>
    <x v="10369"/>
    <x v="10369"/>
  </r>
  <r>
    <x v="10370"/>
    <x v="10370"/>
  </r>
  <r>
    <x v="10371"/>
    <x v="10371"/>
  </r>
  <r>
    <x v="10372"/>
    <x v="10372"/>
  </r>
  <r>
    <x v="10373"/>
    <x v="10373"/>
  </r>
  <r>
    <x v="10374"/>
    <x v="10374"/>
  </r>
  <r>
    <x v="10375"/>
    <x v="10375"/>
  </r>
  <r>
    <x v="10376"/>
    <x v="10376"/>
  </r>
  <r>
    <x v="10377"/>
    <x v="10377"/>
  </r>
  <r>
    <x v="10378"/>
    <x v="10378"/>
  </r>
  <r>
    <x v="10379"/>
    <x v="10379"/>
  </r>
  <r>
    <x v="10380"/>
    <x v="10380"/>
  </r>
  <r>
    <x v="10381"/>
    <x v="10381"/>
  </r>
  <r>
    <x v="10382"/>
    <x v="10382"/>
  </r>
  <r>
    <x v="10383"/>
    <x v="10383"/>
  </r>
  <r>
    <x v="10384"/>
    <x v="10384"/>
  </r>
  <r>
    <x v="10385"/>
    <x v="10385"/>
  </r>
  <r>
    <x v="10386"/>
    <x v="10386"/>
  </r>
  <r>
    <x v="10387"/>
    <x v="10387"/>
  </r>
  <r>
    <x v="10388"/>
    <x v="10388"/>
  </r>
  <r>
    <x v="10389"/>
    <x v="10389"/>
  </r>
  <r>
    <x v="10390"/>
    <x v="10390"/>
  </r>
  <r>
    <x v="10391"/>
    <x v="10391"/>
  </r>
  <r>
    <x v="10392"/>
    <x v="10392"/>
  </r>
  <r>
    <x v="10393"/>
    <x v="10393"/>
  </r>
  <r>
    <x v="10394"/>
    <x v="10394"/>
  </r>
  <r>
    <x v="10395"/>
    <x v="10395"/>
  </r>
  <r>
    <x v="10396"/>
    <x v="10396"/>
  </r>
  <r>
    <x v="10397"/>
    <x v="10397"/>
  </r>
  <r>
    <x v="10398"/>
    <x v="10398"/>
  </r>
  <r>
    <x v="10399"/>
    <x v="10399"/>
  </r>
  <r>
    <x v="10400"/>
    <x v="10400"/>
  </r>
  <r>
    <x v="10401"/>
    <x v="10401"/>
  </r>
  <r>
    <x v="10402"/>
    <x v="10402"/>
  </r>
  <r>
    <x v="10403"/>
    <x v="10403"/>
  </r>
  <r>
    <x v="10404"/>
    <x v="10404"/>
  </r>
  <r>
    <x v="10405"/>
    <x v="10405"/>
  </r>
  <r>
    <x v="10406"/>
    <x v="10406"/>
  </r>
  <r>
    <x v="10407"/>
    <x v="10407"/>
  </r>
  <r>
    <x v="10408"/>
    <x v="10408"/>
  </r>
  <r>
    <x v="10409"/>
    <x v="10409"/>
  </r>
  <r>
    <x v="10410"/>
    <x v="10410"/>
  </r>
  <r>
    <x v="10411"/>
    <x v="10411"/>
  </r>
  <r>
    <x v="10412"/>
    <x v="10412"/>
  </r>
  <r>
    <x v="10413"/>
    <x v="10413"/>
  </r>
  <r>
    <x v="10414"/>
    <x v="10414"/>
  </r>
  <r>
    <x v="10415"/>
    <x v="10415"/>
  </r>
  <r>
    <x v="10416"/>
    <x v="10416"/>
  </r>
  <r>
    <x v="10417"/>
    <x v="10417"/>
  </r>
  <r>
    <x v="10418"/>
    <x v="10418"/>
  </r>
  <r>
    <x v="10419"/>
    <x v="10419"/>
  </r>
  <r>
    <x v="10420"/>
    <x v="10420"/>
  </r>
  <r>
    <x v="10421"/>
    <x v="10421"/>
  </r>
  <r>
    <x v="10422"/>
    <x v="10422"/>
  </r>
  <r>
    <x v="10423"/>
    <x v="10423"/>
  </r>
  <r>
    <x v="10424"/>
    <x v="10424"/>
  </r>
  <r>
    <x v="10425"/>
    <x v="10425"/>
  </r>
  <r>
    <x v="10426"/>
    <x v="10426"/>
  </r>
  <r>
    <x v="10427"/>
    <x v="10427"/>
  </r>
  <r>
    <x v="10428"/>
    <x v="10428"/>
  </r>
  <r>
    <x v="10429"/>
    <x v="10429"/>
  </r>
  <r>
    <x v="10430"/>
    <x v="10430"/>
  </r>
  <r>
    <x v="10431"/>
    <x v="10431"/>
  </r>
  <r>
    <x v="10432"/>
    <x v="10432"/>
  </r>
  <r>
    <x v="10433"/>
    <x v="10433"/>
  </r>
  <r>
    <x v="10434"/>
    <x v="10434"/>
  </r>
  <r>
    <x v="10435"/>
    <x v="10435"/>
  </r>
  <r>
    <x v="10436"/>
    <x v="10436"/>
  </r>
  <r>
    <x v="10437"/>
    <x v="10437"/>
  </r>
  <r>
    <x v="10438"/>
    <x v="10438"/>
  </r>
  <r>
    <x v="10439"/>
    <x v="10439"/>
  </r>
  <r>
    <x v="10440"/>
    <x v="10440"/>
  </r>
  <r>
    <x v="10441"/>
    <x v="10441"/>
  </r>
  <r>
    <x v="10442"/>
    <x v="10442"/>
  </r>
  <r>
    <x v="10443"/>
    <x v="10443"/>
  </r>
  <r>
    <x v="10444"/>
    <x v="10444"/>
  </r>
  <r>
    <x v="10445"/>
    <x v="10445"/>
  </r>
  <r>
    <x v="10446"/>
    <x v="10446"/>
  </r>
  <r>
    <x v="10447"/>
    <x v="10447"/>
  </r>
  <r>
    <x v="10448"/>
    <x v="10448"/>
  </r>
  <r>
    <x v="10449"/>
    <x v="10449"/>
  </r>
  <r>
    <x v="10450"/>
    <x v="10450"/>
  </r>
  <r>
    <x v="10451"/>
    <x v="10451"/>
  </r>
  <r>
    <x v="10452"/>
    <x v="10452"/>
  </r>
  <r>
    <x v="10453"/>
    <x v="10453"/>
  </r>
  <r>
    <x v="10454"/>
    <x v="10454"/>
  </r>
  <r>
    <x v="10455"/>
    <x v="10455"/>
  </r>
  <r>
    <x v="10456"/>
    <x v="10456"/>
  </r>
  <r>
    <x v="10457"/>
    <x v="10457"/>
  </r>
  <r>
    <x v="10458"/>
    <x v="10458"/>
  </r>
  <r>
    <x v="10459"/>
    <x v="10459"/>
  </r>
  <r>
    <x v="10460"/>
    <x v="10460"/>
  </r>
  <r>
    <x v="10461"/>
    <x v="10461"/>
  </r>
  <r>
    <x v="10462"/>
    <x v="10462"/>
  </r>
  <r>
    <x v="10463"/>
    <x v="10463"/>
  </r>
  <r>
    <x v="10464"/>
    <x v="10464"/>
  </r>
  <r>
    <x v="10465"/>
    <x v="10465"/>
  </r>
  <r>
    <x v="10466"/>
    <x v="10466"/>
  </r>
  <r>
    <x v="10467"/>
    <x v="10467"/>
  </r>
  <r>
    <x v="10468"/>
    <x v="10468"/>
  </r>
  <r>
    <x v="10469"/>
    <x v="10469"/>
  </r>
  <r>
    <x v="10470"/>
    <x v="10470"/>
  </r>
  <r>
    <x v="10471"/>
    <x v="10471"/>
  </r>
  <r>
    <x v="10472"/>
    <x v="10472"/>
  </r>
  <r>
    <x v="10473"/>
    <x v="10473"/>
  </r>
  <r>
    <x v="10474"/>
    <x v="10474"/>
  </r>
  <r>
    <x v="10475"/>
    <x v="10475"/>
  </r>
  <r>
    <x v="10476"/>
    <x v="10476"/>
  </r>
  <r>
    <x v="10477"/>
    <x v="10477"/>
  </r>
  <r>
    <x v="10478"/>
    <x v="10478"/>
  </r>
  <r>
    <x v="10479"/>
    <x v="10479"/>
  </r>
  <r>
    <x v="10480"/>
    <x v="10480"/>
  </r>
  <r>
    <x v="10481"/>
    <x v="10481"/>
  </r>
  <r>
    <x v="10482"/>
    <x v="10482"/>
  </r>
  <r>
    <x v="10483"/>
    <x v="10483"/>
  </r>
  <r>
    <x v="10484"/>
    <x v="10484"/>
  </r>
  <r>
    <x v="10485"/>
    <x v="10485"/>
  </r>
  <r>
    <x v="10486"/>
    <x v="10486"/>
  </r>
  <r>
    <x v="10487"/>
    <x v="10487"/>
  </r>
  <r>
    <x v="10488"/>
    <x v="10488"/>
  </r>
  <r>
    <x v="10489"/>
    <x v="10489"/>
  </r>
  <r>
    <x v="10490"/>
    <x v="10490"/>
  </r>
  <r>
    <x v="10491"/>
    <x v="10491"/>
  </r>
  <r>
    <x v="10492"/>
    <x v="10492"/>
  </r>
  <r>
    <x v="10493"/>
    <x v="10493"/>
  </r>
  <r>
    <x v="10494"/>
    <x v="10494"/>
  </r>
  <r>
    <x v="10495"/>
    <x v="10495"/>
  </r>
  <r>
    <x v="10496"/>
    <x v="10496"/>
  </r>
  <r>
    <x v="10497"/>
    <x v="10497"/>
  </r>
  <r>
    <x v="10498"/>
    <x v="10498"/>
  </r>
  <r>
    <x v="10499"/>
    <x v="10499"/>
  </r>
  <r>
    <x v="10500"/>
    <x v="10500"/>
  </r>
  <r>
    <x v="10501"/>
    <x v="10501"/>
  </r>
  <r>
    <x v="10502"/>
    <x v="10502"/>
  </r>
  <r>
    <x v="10503"/>
    <x v="10503"/>
  </r>
  <r>
    <x v="10504"/>
    <x v="10504"/>
  </r>
  <r>
    <x v="10505"/>
    <x v="10505"/>
  </r>
  <r>
    <x v="10506"/>
    <x v="10506"/>
  </r>
  <r>
    <x v="10507"/>
    <x v="10507"/>
  </r>
  <r>
    <x v="10508"/>
    <x v="10508"/>
  </r>
  <r>
    <x v="10509"/>
    <x v="10509"/>
  </r>
  <r>
    <x v="10510"/>
    <x v="10510"/>
  </r>
  <r>
    <x v="10511"/>
    <x v="10511"/>
  </r>
  <r>
    <x v="10512"/>
    <x v="10512"/>
  </r>
  <r>
    <x v="10513"/>
    <x v="10513"/>
  </r>
  <r>
    <x v="10514"/>
    <x v="10514"/>
  </r>
  <r>
    <x v="10515"/>
    <x v="10515"/>
  </r>
  <r>
    <x v="10516"/>
    <x v="10516"/>
  </r>
  <r>
    <x v="10517"/>
    <x v="10517"/>
  </r>
  <r>
    <x v="10518"/>
    <x v="10518"/>
  </r>
  <r>
    <x v="10519"/>
    <x v="10519"/>
  </r>
  <r>
    <x v="10520"/>
    <x v="10520"/>
  </r>
  <r>
    <x v="10521"/>
    <x v="10521"/>
  </r>
  <r>
    <x v="10522"/>
    <x v="10522"/>
  </r>
  <r>
    <x v="10523"/>
    <x v="10523"/>
  </r>
  <r>
    <x v="10524"/>
    <x v="10524"/>
  </r>
  <r>
    <x v="10525"/>
    <x v="10525"/>
  </r>
  <r>
    <x v="10526"/>
    <x v="10526"/>
  </r>
  <r>
    <x v="10527"/>
    <x v="10527"/>
  </r>
  <r>
    <x v="10528"/>
    <x v="10528"/>
  </r>
  <r>
    <x v="10529"/>
    <x v="10529"/>
  </r>
  <r>
    <x v="10530"/>
    <x v="10530"/>
  </r>
  <r>
    <x v="10531"/>
    <x v="10531"/>
  </r>
  <r>
    <x v="10532"/>
    <x v="10532"/>
  </r>
  <r>
    <x v="10533"/>
    <x v="10533"/>
  </r>
  <r>
    <x v="10534"/>
    <x v="10534"/>
  </r>
  <r>
    <x v="10535"/>
    <x v="10535"/>
  </r>
  <r>
    <x v="10536"/>
    <x v="10536"/>
  </r>
  <r>
    <x v="10537"/>
    <x v="10537"/>
  </r>
  <r>
    <x v="10538"/>
    <x v="10538"/>
  </r>
  <r>
    <x v="10539"/>
    <x v="10539"/>
  </r>
  <r>
    <x v="10540"/>
    <x v="10540"/>
  </r>
  <r>
    <x v="10541"/>
    <x v="10541"/>
  </r>
  <r>
    <x v="10542"/>
    <x v="10542"/>
  </r>
  <r>
    <x v="10543"/>
    <x v="10543"/>
  </r>
  <r>
    <x v="10544"/>
    <x v="10544"/>
  </r>
  <r>
    <x v="10545"/>
    <x v="10545"/>
  </r>
  <r>
    <x v="10546"/>
    <x v="10546"/>
  </r>
  <r>
    <x v="10547"/>
    <x v="10547"/>
  </r>
  <r>
    <x v="10548"/>
    <x v="10548"/>
  </r>
  <r>
    <x v="10549"/>
    <x v="10549"/>
  </r>
  <r>
    <x v="10550"/>
    <x v="10550"/>
  </r>
  <r>
    <x v="10551"/>
    <x v="10551"/>
  </r>
  <r>
    <x v="10552"/>
    <x v="10552"/>
  </r>
  <r>
    <x v="10553"/>
    <x v="10553"/>
  </r>
  <r>
    <x v="10554"/>
    <x v="10554"/>
  </r>
  <r>
    <x v="10555"/>
    <x v="10555"/>
  </r>
  <r>
    <x v="10556"/>
    <x v="10556"/>
  </r>
  <r>
    <x v="10557"/>
    <x v="10557"/>
  </r>
  <r>
    <x v="10558"/>
    <x v="10558"/>
  </r>
  <r>
    <x v="10559"/>
    <x v="10559"/>
  </r>
  <r>
    <x v="10560"/>
    <x v="10560"/>
  </r>
  <r>
    <x v="10561"/>
    <x v="10561"/>
  </r>
  <r>
    <x v="10562"/>
    <x v="10562"/>
  </r>
  <r>
    <x v="10563"/>
    <x v="10563"/>
  </r>
  <r>
    <x v="10564"/>
    <x v="10564"/>
  </r>
  <r>
    <x v="10565"/>
    <x v="10565"/>
  </r>
  <r>
    <x v="10566"/>
    <x v="10566"/>
  </r>
  <r>
    <x v="10567"/>
    <x v="10567"/>
  </r>
  <r>
    <x v="10568"/>
    <x v="10568"/>
  </r>
  <r>
    <x v="10569"/>
    <x v="10569"/>
  </r>
  <r>
    <x v="10570"/>
    <x v="10570"/>
  </r>
  <r>
    <x v="10571"/>
    <x v="10571"/>
  </r>
  <r>
    <x v="10572"/>
    <x v="10572"/>
  </r>
  <r>
    <x v="10573"/>
    <x v="10573"/>
  </r>
  <r>
    <x v="10574"/>
    <x v="10574"/>
  </r>
  <r>
    <x v="10575"/>
    <x v="10575"/>
  </r>
  <r>
    <x v="10576"/>
    <x v="10576"/>
  </r>
  <r>
    <x v="10577"/>
    <x v="10577"/>
  </r>
  <r>
    <x v="10578"/>
    <x v="10578"/>
  </r>
  <r>
    <x v="10579"/>
    <x v="10579"/>
  </r>
  <r>
    <x v="10580"/>
    <x v="10580"/>
  </r>
  <r>
    <x v="10581"/>
    <x v="10581"/>
  </r>
  <r>
    <x v="10582"/>
    <x v="10582"/>
  </r>
  <r>
    <x v="10583"/>
    <x v="10583"/>
  </r>
  <r>
    <x v="10584"/>
    <x v="10584"/>
  </r>
  <r>
    <x v="10585"/>
    <x v="10585"/>
  </r>
  <r>
    <x v="10586"/>
    <x v="10586"/>
  </r>
  <r>
    <x v="10587"/>
    <x v="10587"/>
  </r>
  <r>
    <x v="10588"/>
    <x v="10588"/>
  </r>
  <r>
    <x v="10589"/>
    <x v="10589"/>
  </r>
  <r>
    <x v="10590"/>
    <x v="10590"/>
  </r>
  <r>
    <x v="10591"/>
    <x v="10591"/>
  </r>
  <r>
    <x v="10592"/>
    <x v="10592"/>
  </r>
  <r>
    <x v="10593"/>
    <x v="10593"/>
  </r>
  <r>
    <x v="10594"/>
    <x v="10594"/>
  </r>
  <r>
    <x v="10595"/>
    <x v="10595"/>
  </r>
  <r>
    <x v="10596"/>
    <x v="10596"/>
  </r>
  <r>
    <x v="10597"/>
    <x v="10597"/>
  </r>
  <r>
    <x v="10598"/>
    <x v="10598"/>
  </r>
  <r>
    <x v="10599"/>
    <x v="10599"/>
  </r>
  <r>
    <x v="10600"/>
    <x v="10600"/>
  </r>
  <r>
    <x v="10601"/>
    <x v="10601"/>
  </r>
  <r>
    <x v="10602"/>
    <x v="10602"/>
  </r>
  <r>
    <x v="10603"/>
    <x v="10603"/>
  </r>
  <r>
    <x v="10604"/>
    <x v="10604"/>
  </r>
  <r>
    <x v="10605"/>
    <x v="10605"/>
  </r>
  <r>
    <x v="10606"/>
    <x v="10606"/>
  </r>
  <r>
    <x v="10607"/>
    <x v="10607"/>
  </r>
  <r>
    <x v="10608"/>
    <x v="10608"/>
  </r>
  <r>
    <x v="10609"/>
    <x v="10609"/>
  </r>
  <r>
    <x v="10610"/>
    <x v="10610"/>
  </r>
  <r>
    <x v="10611"/>
    <x v="10611"/>
  </r>
  <r>
    <x v="10612"/>
    <x v="10612"/>
  </r>
  <r>
    <x v="10613"/>
    <x v="10613"/>
  </r>
  <r>
    <x v="10614"/>
    <x v="10614"/>
  </r>
  <r>
    <x v="10615"/>
    <x v="10615"/>
  </r>
  <r>
    <x v="10616"/>
    <x v="10616"/>
  </r>
  <r>
    <x v="10617"/>
    <x v="10617"/>
  </r>
  <r>
    <x v="10618"/>
    <x v="10618"/>
  </r>
  <r>
    <x v="10619"/>
    <x v="10619"/>
  </r>
  <r>
    <x v="10620"/>
    <x v="10620"/>
  </r>
  <r>
    <x v="10621"/>
    <x v="10621"/>
  </r>
  <r>
    <x v="10622"/>
    <x v="10622"/>
  </r>
  <r>
    <x v="10623"/>
    <x v="10623"/>
  </r>
  <r>
    <x v="10624"/>
    <x v="10624"/>
  </r>
  <r>
    <x v="10625"/>
    <x v="10625"/>
  </r>
  <r>
    <x v="10626"/>
    <x v="10626"/>
  </r>
  <r>
    <x v="10627"/>
    <x v="10627"/>
  </r>
  <r>
    <x v="10628"/>
    <x v="10628"/>
  </r>
  <r>
    <x v="10629"/>
    <x v="10629"/>
  </r>
  <r>
    <x v="10630"/>
    <x v="10630"/>
  </r>
  <r>
    <x v="10631"/>
    <x v="10631"/>
  </r>
  <r>
    <x v="10632"/>
    <x v="10632"/>
  </r>
  <r>
    <x v="10633"/>
    <x v="10633"/>
  </r>
  <r>
    <x v="10634"/>
    <x v="10634"/>
  </r>
  <r>
    <x v="10635"/>
    <x v="10635"/>
  </r>
  <r>
    <x v="10636"/>
    <x v="10636"/>
  </r>
  <r>
    <x v="10637"/>
    <x v="10637"/>
  </r>
  <r>
    <x v="10638"/>
    <x v="10638"/>
  </r>
  <r>
    <x v="10639"/>
    <x v="10639"/>
  </r>
  <r>
    <x v="10640"/>
    <x v="10640"/>
  </r>
  <r>
    <x v="10641"/>
    <x v="10641"/>
  </r>
  <r>
    <x v="10642"/>
    <x v="10642"/>
  </r>
  <r>
    <x v="10643"/>
    <x v="10643"/>
  </r>
  <r>
    <x v="10644"/>
    <x v="10644"/>
  </r>
  <r>
    <x v="10645"/>
    <x v="10645"/>
  </r>
  <r>
    <x v="10646"/>
    <x v="10646"/>
  </r>
  <r>
    <x v="10647"/>
    <x v="10647"/>
  </r>
  <r>
    <x v="10648"/>
    <x v="10648"/>
  </r>
  <r>
    <x v="10649"/>
    <x v="10649"/>
  </r>
  <r>
    <x v="10650"/>
    <x v="10650"/>
  </r>
  <r>
    <x v="10651"/>
    <x v="10651"/>
  </r>
  <r>
    <x v="10652"/>
    <x v="10652"/>
  </r>
  <r>
    <x v="10653"/>
    <x v="10653"/>
  </r>
  <r>
    <x v="10654"/>
    <x v="10654"/>
  </r>
  <r>
    <x v="10655"/>
    <x v="10655"/>
  </r>
  <r>
    <x v="10656"/>
    <x v="10656"/>
  </r>
  <r>
    <x v="10657"/>
    <x v="10657"/>
  </r>
  <r>
    <x v="10658"/>
    <x v="10658"/>
  </r>
  <r>
    <x v="10659"/>
    <x v="10659"/>
  </r>
  <r>
    <x v="10660"/>
    <x v="10660"/>
  </r>
  <r>
    <x v="10661"/>
    <x v="10661"/>
  </r>
  <r>
    <x v="10662"/>
    <x v="10662"/>
  </r>
  <r>
    <x v="10663"/>
    <x v="10663"/>
  </r>
  <r>
    <x v="10664"/>
    <x v="10664"/>
  </r>
  <r>
    <x v="10665"/>
    <x v="10665"/>
  </r>
  <r>
    <x v="10666"/>
    <x v="10666"/>
  </r>
  <r>
    <x v="10667"/>
    <x v="10667"/>
  </r>
  <r>
    <x v="10668"/>
    <x v="10668"/>
  </r>
  <r>
    <x v="10669"/>
    <x v="10669"/>
  </r>
  <r>
    <x v="10670"/>
    <x v="10670"/>
  </r>
  <r>
    <x v="10671"/>
    <x v="10671"/>
  </r>
  <r>
    <x v="10672"/>
    <x v="10672"/>
  </r>
  <r>
    <x v="10673"/>
    <x v="10673"/>
  </r>
  <r>
    <x v="10674"/>
    <x v="10674"/>
  </r>
  <r>
    <x v="10675"/>
    <x v="10675"/>
  </r>
  <r>
    <x v="10676"/>
    <x v="10676"/>
  </r>
  <r>
    <x v="10677"/>
    <x v="10677"/>
  </r>
  <r>
    <x v="10678"/>
    <x v="10678"/>
  </r>
  <r>
    <x v="10679"/>
    <x v="10679"/>
  </r>
  <r>
    <x v="10680"/>
    <x v="10680"/>
  </r>
  <r>
    <x v="10681"/>
    <x v="10681"/>
  </r>
  <r>
    <x v="10682"/>
    <x v="10682"/>
  </r>
  <r>
    <x v="10683"/>
    <x v="10683"/>
  </r>
  <r>
    <x v="10684"/>
    <x v="10684"/>
  </r>
  <r>
    <x v="10685"/>
    <x v="10685"/>
  </r>
  <r>
    <x v="10686"/>
    <x v="10686"/>
  </r>
  <r>
    <x v="10687"/>
    <x v="10687"/>
  </r>
  <r>
    <x v="10688"/>
    <x v="10688"/>
  </r>
  <r>
    <x v="10689"/>
    <x v="10689"/>
  </r>
  <r>
    <x v="10690"/>
    <x v="10690"/>
  </r>
  <r>
    <x v="10691"/>
    <x v="10691"/>
  </r>
  <r>
    <x v="10692"/>
    <x v="10692"/>
  </r>
  <r>
    <x v="10693"/>
    <x v="10693"/>
  </r>
  <r>
    <x v="10694"/>
    <x v="10694"/>
  </r>
  <r>
    <x v="10695"/>
    <x v="10695"/>
  </r>
  <r>
    <x v="10696"/>
    <x v="10696"/>
  </r>
  <r>
    <x v="10697"/>
    <x v="10697"/>
  </r>
  <r>
    <x v="10698"/>
    <x v="10698"/>
  </r>
  <r>
    <x v="10699"/>
    <x v="10699"/>
  </r>
  <r>
    <x v="10700"/>
    <x v="10700"/>
  </r>
  <r>
    <x v="10701"/>
    <x v="10701"/>
  </r>
  <r>
    <x v="10702"/>
    <x v="10702"/>
  </r>
  <r>
    <x v="10703"/>
    <x v="10703"/>
  </r>
  <r>
    <x v="10704"/>
    <x v="10704"/>
  </r>
  <r>
    <x v="10705"/>
    <x v="10705"/>
  </r>
  <r>
    <x v="10706"/>
    <x v="10706"/>
  </r>
  <r>
    <x v="10707"/>
    <x v="10707"/>
  </r>
  <r>
    <x v="10708"/>
    <x v="10708"/>
  </r>
  <r>
    <x v="10709"/>
    <x v="10709"/>
  </r>
  <r>
    <x v="10710"/>
    <x v="10710"/>
  </r>
  <r>
    <x v="10711"/>
    <x v="10711"/>
  </r>
  <r>
    <x v="10712"/>
    <x v="10712"/>
  </r>
  <r>
    <x v="10713"/>
    <x v="10713"/>
  </r>
  <r>
    <x v="10714"/>
    <x v="10714"/>
  </r>
  <r>
    <x v="10715"/>
    <x v="10715"/>
  </r>
  <r>
    <x v="10716"/>
    <x v="10716"/>
  </r>
  <r>
    <x v="10717"/>
    <x v="10717"/>
  </r>
  <r>
    <x v="10718"/>
    <x v="10718"/>
  </r>
  <r>
    <x v="10719"/>
    <x v="10719"/>
  </r>
  <r>
    <x v="10720"/>
    <x v="10720"/>
  </r>
  <r>
    <x v="10721"/>
    <x v="10721"/>
  </r>
  <r>
    <x v="10722"/>
    <x v="10722"/>
  </r>
  <r>
    <x v="10723"/>
    <x v="10723"/>
  </r>
  <r>
    <x v="10724"/>
    <x v="10724"/>
  </r>
  <r>
    <x v="10725"/>
    <x v="10725"/>
  </r>
  <r>
    <x v="10726"/>
    <x v="10726"/>
  </r>
  <r>
    <x v="10727"/>
    <x v="10727"/>
  </r>
  <r>
    <x v="10728"/>
    <x v="10728"/>
  </r>
  <r>
    <x v="10729"/>
    <x v="10729"/>
  </r>
  <r>
    <x v="10730"/>
    <x v="10730"/>
  </r>
  <r>
    <x v="10731"/>
    <x v="10731"/>
  </r>
  <r>
    <x v="10732"/>
    <x v="10732"/>
  </r>
  <r>
    <x v="10733"/>
    <x v="10733"/>
  </r>
  <r>
    <x v="10734"/>
    <x v="10734"/>
  </r>
  <r>
    <x v="10735"/>
    <x v="10735"/>
  </r>
  <r>
    <x v="10736"/>
    <x v="10736"/>
  </r>
  <r>
    <x v="10737"/>
    <x v="10737"/>
  </r>
  <r>
    <x v="10738"/>
    <x v="10738"/>
  </r>
  <r>
    <x v="10739"/>
    <x v="10739"/>
  </r>
  <r>
    <x v="10740"/>
    <x v="10740"/>
  </r>
  <r>
    <x v="10741"/>
    <x v="10741"/>
  </r>
  <r>
    <x v="10742"/>
    <x v="10742"/>
  </r>
  <r>
    <x v="10743"/>
    <x v="10743"/>
  </r>
  <r>
    <x v="10744"/>
    <x v="10744"/>
  </r>
  <r>
    <x v="10745"/>
    <x v="10745"/>
  </r>
  <r>
    <x v="10746"/>
    <x v="10746"/>
  </r>
  <r>
    <x v="10747"/>
    <x v="10747"/>
  </r>
  <r>
    <x v="10748"/>
    <x v="10748"/>
  </r>
  <r>
    <x v="10749"/>
    <x v="10749"/>
  </r>
  <r>
    <x v="10750"/>
    <x v="10750"/>
  </r>
  <r>
    <x v="10751"/>
    <x v="10751"/>
  </r>
  <r>
    <x v="10752"/>
    <x v="10752"/>
  </r>
  <r>
    <x v="10753"/>
    <x v="10753"/>
  </r>
  <r>
    <x v="10754"/>
    <x v="10754"/>
  </r>
  <r>
    <x v="10755"/>
    <x v="10755"/>
  </r>
  <r>
    <x v="10756"/>
    <x v="10756"/>
  </r>
  <r>
    <x v="10757"/>
    <x v="10757"/>
  </r>
  <r>
    <x v="10758"/>
    <x v="10758"/>
  </r>
  <r>
    <x v="10759"/>
    <x v="10759"/>
  </r>
  <r>
    <x v="10760"/>
    <x v="10760"/>
  </r>
  <r>
    <x v="10761"/>
    <x v="10761"/>
  </r>
  <r>
    <x v="10762"/>
    <x v="10762"/>
  </r>
  <r>
    <x v="10763"/>
    <x v="10763"/>
  </r>
  <r>
    <x v="10764"/>
    <x v="10764"/>
  </r>
  <r>
    <x v="10765"/>
    <x v="10765"/>
  </r>
  <r>
    <x v="10766"/>
    <x v="10766"/>
  </r>
  <r>
    <x v="10767"/>
    <x v="10767"/>
  </r>
  <r>
    <x v="10768"/>
    <x v="10768"/>
  </r>
  <r>
    <x v="10769"/>
    <x v="10769"/>
  </r>
  <r>
    <x v="10770"/>
    <x v="10770"/>
  </r>
  <r>
    <x v="10771"/>
    <x v="10771"/>
  </r>
  <r>
    <x v="10772"/>
    <x v="10772"/>
  </r>
  <r>
    <x v="10773"/>
    <x v="10773"/>
  </r>
  <r>
    <x v="10774"/>
    <x v="10774"/>
  </r>
  <r>
    <x v="10775"/>
    <x v="10775"/>
  </r>
  <r>
    <x v="10776"/>
    <x v="10776"/>
  </r>
  <r>
    <x v="10777"/>
    <x v="10777"/>
  </r>
  <r>
    <x v="10778"/>
    <x v="10778"/>
  </r>
  <r>
    <x v="10779"/>
    <x v="10779"/>
  </r>
  <r>
    <x v="10780"/>
    <x v="10780"/>
  </r>
  <r>
    <x v="10781"/>
    <x v="10781"/>
  </r>
  <r>
    <x v="10782"/>
    <x v="10782"/>
  </r>
  <r>
    <x v="10783"/>
    <x v="10783"/>
  </r>
  <r>
    <x v="10784"/>
    <x v="10784"/>
  </r>
  <r>
    <x v="10785"/>
    <x v="10785"/>
  </r>
  <r>
    <x v="10786"/>
    <x v="10786"/>
  </r>
  <r>
    <x v="10787"/>
    <x v="10787"/>
  </r>
  <r>
    <x v="10788"/>
    <x v="10788"/>
  </r>
  <r>
    <x v="10789"/>
    <x v="10789"/>
  </r>
  <r>
    <x v="10790"/>
    <x v="10790"/>
  </r>
  <r>
    <x v="10791"/>
    <x v="10791"/>
  </r>
  <r>
    <x v="10792"/>
    <x v="10792"/>
  </r>
  <r>
    <x v="10793"/>
    <x v="10793"/>
  </r>
  <r>
    <x v="10794"/>
    <x v="10794"/>
  </r>
  <r>
    <x v="10795"/>
    <x v="10795"/>
  </r>
  <r>
    <x v="10796"/>
    <x v="10796"/>
  </r>
  <r>
    <x v="10797"/>
    <x v="10797"/>
  </r>
  <r>
    <x v="10798"/>
    <x v="10798"/>
  </r>
  <r>
    <x v="10799"/>
    <x v="10799"/>
  </r>
  <r>
    <x v="10800"/>
    <x v="10800"/>
  </r>
  <r>
    <x v="10801"/>
    <x v="10801"/>
  </r>
  <r>
    <x v="10802"/>
    <x v="10802"/>
  </r>
  <r>
    <x v="10803"/>
    <x v="10803"/>
  </r>
  <r>
    <x v="10804"/>
    <x v="10804"/>
  </r>
  <r>
    <x v="10805"/>
    <x v="10805"/>
  </r>
  <r>
    <x v="10806"/>
    <x v="10806"/>
  </r>
  <r>
    <x v="10807"/>
    <x v="10807"/>
  </r>
  <r>
    <x v="10808"/>
    <x v="10808"/>
  </r>
  <r>
    <x v="10809"/>
    <x v="10809"/>
  </r>
  <r>
    <x v="10810"/>
    <x v="10810"/>
  </r>
  <r>
    <x v="10811"/>
    <x v="10811"/>
  </r>
  <r>
    <x v="10812"/>
    <x v="10812"/>
  </r>
  <r>
    <x v="10813"/>
    <x v="10813"/>
  </r>
  <r>
    <x v="10814"/>
    <x v="10814"/>
  </r>
  <r>
    <x v="10815"/>
    <x v="10815"/>
  </r>
  <r>
    <x v="10816"/>
    <x v="10816"/>
  </r>
  <r>
    <x v="10817"/>
    <x v="10817"/>
  </r>
  <r>
    <x v="10818"/>
    <x v="10818"/>
  </r>
  <r>
    <x v="10819"/>
    <x v="10819"/>
  </r>
  <r>
    <x v="10820"/>
    <x v="10820"/>
  </r>
  <r>
    <x v="10821"/>
    <x v="10821"/>
  </r>
  <r>
    <x v="10822"/>
    <x v="10822"/>
  </r>
  <r>
    <x v="10823"/>
    <x v="10823"/>
  </r>
  <r>
    <x v="10824"/>
    <x v="10824"/>
  </r>
  <r>
    <x v="10825"/>
    <x v="10825"/>
  </r>
  <r>
    <x v="10826"/>
    <x v="10826"/>
  </r>
  <r>
    <x v="10827"/>
    <x v="10827"/>
  </r>
  <r>
    <x v="10828"/>
    <x v="10828"/>
  </r>
  <r>
    <x v="10829"/>
    <x v="10829"/>
  </r>
  <r>
    <x v="10830"/>
    <x v="10830"/>
  </r>
  <r>
    <x v="10831"/>
    <x v="10831"/>
  </r>
  <r>
    <x v="10832"/>
    <x v="10832"/>
  </r>
  <r>
    <x v="10833"/>
    <x v="10833"/>
  </r>
  <r>
    <x v="10834"/>
    <x v="10834"/>
  </r>
  <r>
    <x v="10835"/>
    <x v="10835"/>
  </r>
  <r>
    <x v="10836"/>
    <x v="10836"/>
  </r>
  <r>
    <x v="10837"/>
    <x v="10837"/>
  </r>
  <r>
    <x v="10838"/>
    <x v="10838"/>
  </r>
  <r>
    <x v="10839"/>
    <x v="10839"/>
  </r>
  <r>
    <x v="10840"/>
    <x v="10840"/>
  </r>
  <r>
    <x v="10841"/>
    <x v="10841"/>
  </r>
  <r>
    <x v="10842"/>
    <x v="10842"/>
  </r>
  <r>
    <x v="10843"/>
    <x v="10843"/>
  </r>
  <r>
    <x v="10844"/>
    <x v="10844"/>
  </r>
  <r>
    <x v="10845"/>
    <x v="10845"/>
  </r>
  <r>
    <x v="10846"/>
    <x v="10846"/>
  </r>
  <r>
    <x v="10847"/>
    <x v="10847"/>
  </r>
  <r>
    <x v="10848"/>
    <x v="10848"/>
  </r>
  <r>
    <x v="10849"/>
    <x v="10849"/>
  </r>
  <r>
    <x v="10850"/>
    <x v="10850"/>
  </r>
  <r>
    <x v="10851"/>
    <x v="10851"/>
  </r>
  <r>
    <x v="10852"/>
    <x v="10852"/>
  </r>
  <r>
    <x v="10853"/>
    <x v="10853"/>
  </r>
  <r>
    <x v="10854"/>
    <x v="10854"/>
  </r>
  <r>
    <x v="10855"/>
    <x v="10855"/>
  </r>
  <r>
    <x v="10856"/>
    <x v="10856"/>
  </r>
  <r>
    <x v="10857"/>
    <x v="10857"/>
  </r>
  <r>
    <x v="10858"/>
    <x v="10858"/>
  </r>
  <r>
    <x v="10859"/>
    <x v="10859"/>
  </r>
  <r>
    <x v="10860"/>
    <x v="10860"/>
  </r>
  <r>
    <x v="10861"/>
    <x v="10861"/>
  </r>
  <r>
    <x v="10862"/>
    <x v="10862"/>
  </r>
  <r>
    <x v="10863"/>
    <x v="10863"/>
  </r>
  <r>
    <x v="10864"/>
    <x v="10864"/>
  </r>
  <r>
    <x v="10865"/>
    <x v="10865"/>
  </r>
  <r>
    <x v="10866"/>
    <x v="10866"/>
  </r>
  <r>
    <x v="10867"/>
    <x v="10867"/>
  </r>
  <r>
    <x v="10868"/>
    <x v="10868"/>
  </r>
  <r>
    <x v="10869"/>
    <x v="10869"/>
  </r>
  <r>
    <x v="10870"/>
    <x v="10870"/>
  </r>
  <r>
    <x v="10871"/>
    <x v="10871"/>
  </r>
  <r>
    <x v="10872"/>
    <x v="10872"/>
  </r>
  <r>
    <x v="10873"/>
    <x v="10873"/>
  </r>
  <r>
    <x v="10874"/>
    <x v="10874"/>
  </r>
  <r>
    <x v="10875"/>
    <x v="10875"/>
  </r>
  <r>
    <x v="10876"/>
    <x v="10876"/>
  </r>
  <r>
    <x v="10877"/>
    <x v="10877"/>
  </r>
  <r>
    <x v="10878"/>
    <x v="10878"/>
  </r>
  <r>
    <x v="10879"/>
    <x v="10879"/>
  </r>
  <r>
    <x v="10880"/>
    <x v="10880"/>
  </r>
  <r>
    <x v="10881"/>
    <x v="10881"/>
  </r>
  <r>
    <x v="10882"/>
    <x v="10882"/>
  </r>
  <r>
    <x v="10883"/>
    <x v="10883"/>
  </r>
  <r>
    <x v="10884"/>
    <x v="10884"/>
  </r>
  <r>
    <x v="10885"/>
    <x v="10885"/>
  </r>
  <r>
    <x v="10886"/>
    <x v="10886"/>
  </r>
  <r>
    <x v="10887"/>
    <x v="10887"/>
  </r>
  <r>
    <x v="10888"/>
    <x v="10888"/>
  </r>
  <r>
    <x v="10889"/>
    <x v="10889"/>
  </r>
  <r>
    <x v="10890"/>
    <x v="10890"/>
  </r>
  <r>
    <x v="10891"/>
    <x v="10891"/>
  </r>
  <r>
    <x v="10892"/>
    <x v="10892"/>
  </r>
  <r>
    <x v="10893"/>
    <x v="10893"/>
  </r>
  <r>
    <x v="10894"/>
    <x v="10894"/>
  </r>
  <r>
    <x v="10895"/>
    <x v="10895"/>
  </r>
  <r>
    <x v="10896"/>
    <x v="10896"/>
  </r>
  <r>
    <x v="10897"/>
    <x v="10897"/>
  </r>
  <r>
    <x v="10898"/>
    <x v="10898"/>
  </r>
  <r>
    <x v="10899"/>
    <x v="10899"/>
  </r>
  <r>
    <x v="10900"/>
    <x v="10900"/>
  </r>
  <r>
    <x v="10901"/>
    <x v="10901"/>
  </r>
  <r>
    <x v="10902"/>
    <x v="10902"/>
  </r>
  <r>
    <x v="10903"/>
    <x v="10903"/>
  </r>
  <r>
    <x v="10904"/>
    <x v="10904"/>
  </r>
  <r>
    <x v="10905"/>
    <x v="10905"/>
  </r>
  <r>
    <x v="10906"/>
    <x v="10906"/>
  </r>
  <r>
    <x v="10907"/>
    <x v="10907"/>
  </r>
  <r>
    <x v="10908"/>
    <x v="10908"/>
  </r>
  <r>
    <x v="10909"/>
    <x v="10909"/>
  </r>
  <r>
    <x v="10910"/>
    <x v="10910"/>
  </r>
  <r>
    <x v="10911"/>
    <x v="10911"/>
  </r>
  <r>
    <x v="10912"/>
    <x v="10912"/>
  </r>
  <r>
    <x v="10913"/>
    <x v="10913"/>
  </r>
  <r>
    <x v="10914"/>
    <x v="10914"/>
  </r>
  <r>
    <x v="10915"/>
    <x v="10915"/>
  </r>
  <r>
    <x v="10916"/>
    <x v="10916"/>
  </r>
  <r>
    <x v="10917"/>
    <x v="10917"/>
  </r>
  <r>
    <x v="10918"/>
    <x v="10918"/>
  </r>
  <r>
    <x v="10919"/>
    <x v="10919"/>
  </r>
  <r>
    <x v="10920"/>
    <x v="10920"/>
  </r>
  <r>
    <x v="10921"/>
    <x v="10921"/>
  </r>
  <r>
    <x v="10922"/>
    <x v="10922"/>
  </r>
  <r>
    <x v="10923"/>
    <x v="10923"/>
  </r>
  <r>
    <x v="10924"/>
    <x v="10924"/>
  </r>
  <r>
    <x v="10925"/>
    <x v="10925"/>
  </r>
  <r>
    <x v="10926"/>
    <x v="10926"/>
  </r>
  <r>
    <x v="10927"/>
    <x v="10927"/>
  </r>
  <r>
    <x v="10928"/>
    <x v="10928"/>
  </r>
  <r>
    <x v="10929"/>
    <x v="10929"/>
  </r>
  <r>
    <x v="10930"/>
    <x v="10930"/>
  </r>
  <r>
    <x v="10931"/>
    <x v="10931"/>
  </r>
  <r>
    <x v="10932"/>
    <x v="10932"/>
  </r>
  <r>
    <x v="10933"/>
    <x v="10933"/>
  </r>
  <r>
    <x v="10934"/>
    <x v="10934"/>
  </r>
  <r>
    <x v="10935"/>
    <x v="10935"/>
  </r>
  <r>
    <x v="10936"/>
    <x v="10936"/>
  </r>
  <r>
    <x v="10937"/>
    <x v="10937"/>
  </r>
  <r>
    <x v="10938"/>
    <x v="10938"/>
  </r>
  <r>
    <x v="10939"/>
    <x v="10939"/>
  </r>
  <r>
    <x v="10940"/>
    <x v="10940"/>
  </r>
  <r>
    <x v="10941"/>
    <x v="10941"/>
  </r>
  <r>
    <x v="10942"/>
    <x v="10942"/>
  </r>
  <r>
    <x v="10943"/>
    <x v="10943"/>
  </r>
  <r>
    <x v="10944"/>
    <x v="10944"/>
  </r>
  <r>
    <x v="10945"/>
    <x v="10945"/>
  </r>
  <r>
    <x v="10946"/>
    <x v="10946"/>
  </r>
  <r>
    <x v="10947"/>
    <x v="10947"/>
  </r>
  <r>
    <x v="10948"/>
    <x v="10948"/>
  </r>
  <r>
    <x v="10949"/>
    <x v="10949"/>
  </r>
  <r>
    <x v="10950"/>
    <x v="10950"/>
  </r>
  <r>
    <x v="10951"/>
    <x v="10951"/>
  </r>
  <r>
    <x v="10952"/>
    <x v="10952"/>
  </r>
  <r>
    <x v="10953"/>
    <x v="10953"/>
  </r>
  <r>
    <x v="10954"/>
    <x v="10954"/>
  </r>
  <r>
    <x v="10955"/>
    <x v="10955"/>
  </r>
  <r>
    <x v="10956"/>
    <x v="10956"/>
  </r>
  <r>
    <x v="10957"/>
    <x v="10957"/>
  </r>
  <r>
    <x v="10958"/>
    <x v="10958"/>
  </r>
  <r>
    <x v="10959"/>
    <x v="10959"/>
  </r>
  <r>
    <x v="10960"/>
    <x v="10960"/>
  </r>
  <r>
    <x v="10961"/>
    <x v="10961"/>
  </r>
  <r>
    <x v="10962"/>
    <x v="10962"/>
  </r>
  <r>
    <x v="10963"/>
    <x v="10963"/>
  </r>
  <r>
    <x v="10964"/>
    <x v="10964"/>
  </r>
  <r>
    <x v="10965"/>
    <x v="10965"/>
  </r>
  <r>
    <x v="10966"/>
    <x v="10966"/>
  </r>
  <r>
    <x v="10967"/>
    <x v="10967"/>
  </r>
  <r>
    <x v="10968"/>
    <x v="10968"/>
  </r>
  <r>
    <x v="10969"/>
    <x v="10969"/>
  </r>
  <r>
    <x v="10970"/>
    <x v="10970"/>
  </r>
  <r>
    <x v="10971"/>
    <x v="10971"/>
  </r>
  <r>
    <x v="10972"/>
    <x v="10972"/>
  </r>
  <r>
    <x v="10973"/>
    <x v="10973"/>
  </r>
  <r>
    <x v="10974"/>
    <x v="10974"/>
  </r>
  <r>
    <x v="10975"/>
    <x v="10975"/>
  </r>
  <r>
    <x v="10976"/>
    <x v="10976"/>
  </r>
  <r>
    <x v="10977"/>
    <x v="10977"/>
  </r>
  <r>
    <x v="10978"/>
    <x v="10978"/>
  </r>
  <r>
    <x v="10979"/>
    <x v="10979"/>
  </r>
  <r>
    <x v="10980"/>
    <x v="10980"/>
  </r>
  <r>
    <x v="10981"/>
    <x v="10981"/>
  </r>
  <r>
    <x v="10982"/>
    <x v="10982"/>
  </r>
  <r>
    <x v="10983"/>
    <x v="10983"/>
  </r>
  <r>
    <x v="10984"/>
    <x v="10984"/>
  </r>
  <r>
    <x v="10985"/>
    <x v="10985"/>
  </r>
  <r>
    <x v="10986"/>
    <x v="10986"/>
  </r>
  <r>
    <x v="10987"/>
    <x v="10987"/>
  </r>
  <r>
    <x v="10988"/>
    <x v="10988"/>
  </r>
  <r>
    <x v="10989"/>
    <x v="10989"/>
  </r>
  <r>
    <x v="10990"/>
    <x v="10990"/>
  </r>
  <r>
    <x v="10991"/>
    <x v="10991"/>
  </r>
  <r>
    <x v="10992"/>
    <x v="10992"/>
  </r>
  <r>
    <x v="10993"/>
    <x v="10993"/>
  </r>
  <r>
    <x v="10994"/>
    <x v="10994"/>
  </r>
  <r>
    <x v="10995"/>
    <x v="10995"/>
  </r>
  <r>
    <x v="10996"/>
    <x v="10996"/>
  </r>
  <r>
    <x v="10997"/>
    <x v="10997"/>
  </r>
  <r>
    <x v="10998"/>
    <x v="10998"/>
  </r>
  <r>
    <x v="10999"/>
    <x v="10999"/>
  </r>
  <r>
    <x v="11000"/>
    <x v="11000"/>
  </r>
  <r>
    <x v="11001"/>
    <x v="11001"/>
  </r>
  <r>
    <x v="11002"/>
    <x v="11002"/>
  </r>
  <r>
    <x v="11003"/>
    <x v="11003"/>
  </r>
  <r>
    <x v="11004"/>
    <x v="11004"/>
  </r>
  <r>
    <x v="11005"/>
    <x v="11005"/>
  </r>
  <r>
    <x v="11006"/>
    <x v="11006"/>
  </r>
  <r>
    <x v="11007"/>
    <x v="11007"/>
  </r>
  <r>
    <x v="11008"/>
    <x v="11008"/>
  </r>
  <r>
    <x v="11009"/>
    <x v="11009"/>
  </r>
  <r>
    <x v="11010"/>
    <x v="11010"/>
  </r>
  <r>
    <x v="11011"/>
    <x v="11011"/>
  </r>
  <r>
    <x v="11012"/>
    <x v="11012"/>
  </r>
  <r>
    <x v="11013"/>
    <x v="11013"/>
  </r>
  <r>
    <x v="11014"/>
    <x v="11014"/>
  </r>
  <r>
    <x v="11015"/>
    <x v="11015"/>
  </r>
  <r>
    <x v="11016"/>
    <x v="11016"/>
  </r>
  <r>
    <x v="11017"/>
    <x v="11017"/>
  </r>
  <r>
    <x v="11018"/>
    <x v="11018"/>
  </r>
  <r>
    <x v="11019"/>
    <x v="11019"/>
  </r>
  <r>
    <x v="11020"/>
    <x v="11020"/>
  </r>
  <r>
    <x v="11021"/>
    <x v="11021"/>
  </r>
  <r>
    <x v="11022"/>
    <x v="11022"/>
  </r>
  <r>
    <x v="11023"/>
    <x v="11023"/>
  </r>
  <r>
    <x v="11024"/>
    <x v="11024"/>
  </r>
  <r>
    <x v="11025"/>
    <x v="11025"/>
  </r>
  <r>
    <x v="11026"/>
    <x v="11026"/>
  </r>
  <r>
    <x v="11027"/>
    <x v="11027"/>
  </r>
  <r>
    <x v="11028"/>
    <x v="11028"/>
  </r>
  <r>
    <x v="11029"/>
    <x v="11029"/>
  </r>
  <r>
    <x v="11030"/>
    <x v="11030"/>
  </r>
  <r>
    <x v="11031"/>
    <x v="11031"/>
  </r>
  <r>
    <x v="11032"/>
    <x v="11032"/>
  </r>
  <r>
    <x v="11033"/>
    <x v="11033"/>
  </r>
  <r>
    <x v="11034"/>
    <x v="11034"/>
  </r>
  <r>
    <x v="11035"/>
    <x v="11035"/>
  </r>
  <r>
    <x v="11036"/>
    <x v="11036"/>
  </r>
  <r>
    <x v="11037"/>
    <x v="11037"/>
  </r>
  <r>
    <x v="11038"/>
    <x v="11038"/>
  </r>
  <r>
    <x v="11039"/>
    <x v="11039"/>
  </r>
  <r>
    <x v="11040"/>
    <x v="11040"/>
  </r>
  <r>
    <x v="11041"/>
    <x v="11041"/>
  </r>
  <r>
    <x v="11042"/>
    <x v="11042"/>
  </r>
  <r>
    <x v="11043"/>
    <x v="11043"/>
  </r>
  <r>
    <x v="11044"/>
    <x v="11044"/>
  </r>
  <r>
    <x v="11045"/>
    <x v="11045"/>
  </r>
  <r>
    <x v="11046"/>
    <x v="11046"/>
  </r>
  <r>
    <x v="11047"/>
    <x v="11047"/>
  </r>
  <r>
    <x v="11048"/>
    <x v="11048"/>
  </r>
  <r>
    <x v="11049"/>
    <x v="11049"/>
  </r>
  <r>
    <x v="11050"/>
    <x v="11050"/>
  </r>
  <r>
    <x v="11051"/>
    <x v="11051"/>
  </r>
  <r>
    <x v="11052"/>
    <x v="11052"/>
  </r>
  <r>
    <x v="11053"/>
    <x v="11053"/>
  </r>
  <r>
    <x v="11054"/>
    <x v="11054"/>
  </r>
  <r>
    <x v="11055"/>
    <x v="11055"/>
  </r>
  <r>
    <x v="11056"/>
    <x v="11056"/>
  </r>
  <r>
    <x v="11057"/>
    <x v="11057"/>
  </r>
  <r>
    <x v="11058"/>
    <x v="11058"/>
  </r>
  <r>
    <x v="11059"/>
    <x v="11059"/>
  </r>
  <r>
    <x v="11060"/>
    <x v="11060"/>
  </r>
  <r>
    <x v="11061"/>
    <x v="11061"/>
  </r>
  <r>
    <x v="11062"/>
    <x v="11062"/>
  </r>
  <r>
    <x v="11063"/>
    <x v="11063"/>
  </r>
  <r>
    <x v="11064"/>
    <x v="11064"/>
  </r>
  <r>
    <x v="11065"/>
    <x v="11065"/>
  </r>
  <r>
    <x v="11066"/>
    <x v="11066"/>
  </r>
  <r>
    <x v="11067"/>
    <x v="11067"/>
  </r>
  <r>
    <x v="11068"/>
    <x v="11068"/>
  </r>
  <r>
    <x v="11069"/>
    <x v="11069"/>
  </r>
  <r>
    <x v="11070"/>
    <x v="11070"/>
  </r>
  <r>
    <x v="11071"/>
    <x v="11071"/>
  </r>
  <r>
    <x v="11072"/>
    <x v="11072"/>
  </r>
  <r>
    <x v="11073"/>
    <x v="11073"/>
  </r>
  <r>
    <x v="11074"/>
    <x v="11074"/>
  </r>
  <r>
    <x v="11075"/>
    <x v="11075"/>
  </r>
  <r>
    <x v="11076"/>
    <x v="11076"/>
  </r>
  <r>
    <x v="11077"/>
    <x v="11077"/>
  </r>
  <r>
    <x v="11078"/>
    <x v="11078"/>
  </r>
  <r>
    <x v="11079"/>
    <x v="11079"/>
  </r>
  <r>
    <x v="11080"/>
    <x v="11080"/>
  </r>
  <r>
    <x v="11081"/>
    <x v="11081"/>
  </r>
  <r>
    <x v="11082"/>
    <x v="11082"/>
  </r>
  <r>
    <x v="11083"/>
    <x v="11083"/>
  </r>
  <r>
    <x v="11084"/>
    <x v="11084"/>
  </r>
  <r>
    <x v="11085"/>
    <x v="11085"/>
  </r>
  <r>
    <x v="11086"/>
    <x v="11086"/>
  </r>
  <r>
    <x v="11087"/>
    <x v="11087"/>
  </r>
  <r>
    <x v="11088"/>
    <x v="11088"/>
  </r>
  <r>
    <x v="11089"/>
    <x v="11089"/>
  </r>
  <r>
    <x v="11090"/>
    <x v="11090"/>
  </r>
  <r>
    <x v="11091"/>
    <x v="11091"/>
  </r>
  <r>
    <x v="11092"/>
    <x v="11092"/>
  </r>
  <r>
    <x v="11093"/>
    <x v="11093"/>
  </r>
  <r>
    <x v="11094"/>
    <x v="11094"/>
  </r>
  <r>
    <x v="11095"/>
    <x v="11095"/>
  </r>
  <r>
    <x v="11096"/>
    <x v="11096"/>
  </r>
  <r>
    <x v="11097"/>
    <x v="11097"/>
  </r>
  <r>
    <x v="11098"/>
    <x v="11098"/>
  </r>
  <r>
    <x v="11099"/>
    <x v="11099"/>
  </r>
  <r>
    <x v="11100"/>
    <x v="11100"/>
  </r>
  <r>
    <x v="11101"/>
    <x v="11101"/>
  </r>
  <r>
    <x v="11102"/>
    <x v="11102"/>
  </r>
  <r>
    <x v="11103"/>
    <x v="11103"/>
  </r>
  <r>
    <x v="11104"/>
    <x v="11104"/>
  </r>
  <r>
    <x v="11105"/>
    <x v="11105"/>
  </r>
  <r>
    <x v="11106"/>
    <x v="11106"/>
  </r>
  <r>
    <x v="11107"/>
    <x v="11107"/>
  </r>
  <r>
    <x v="11108"/>
    <x v="11108"/>
  </r>
  <r>
    <x v="11109"/>
    <x v="11109"/>
  </r>
  <r>
    <x v="11110"/>
    <x v="11110"/>
  </r>
  <r>
    <x v="11111"/>
    <x v="11111"/>
  </r>
  <r>
    <x v="11112"/>
    <x v="11112"/>
  </r>
  <r>
    <x v="11113"/>
    <x v="11113"/>
  </r>
  <r>
    <x v="11114"/>
    <x v="11114"/>
  </r>
  <r>
    <x v="11115"/>
    <x v="11115"/>
  </r>
  <r>
    <x v="11116"/>
    <x v="11116"/>
  </r>
  <r>
    <x v="11117"/>
    <x v="11117"/>
  </r>
  <r>
    <x v="11118"/>
    <x v="11118"/>
  </r>
  <r>
    <x v="11119"/>
    <x v="11119"/>
  </r>
  <r>
    <x v="11120"/>
    <x v="11120"/>
  </r>
  <r>
    <x v="11121"/>
    <x v="11121"/>
  </r>
  <r>
    <x v="11122"/>
    <x v="11122"/>
  </r>
  <r>
    <x v="11123"/>
    <x v="11123"/>
  </r>
  <r>
    <x v="11124"/>
    <x v="11124"/>
  </r>
  <r>
    <x v="11125"/>
    <x v="11125"/>
  </r>
  <r>
    <x v="11126"/>
    <x v="11126"/>
  </r>
  <r>
    <x v="11127"/>
    <x v="11127"/>
  </r>
  <r>
    <x v="11128"/>
    <x v="11128"/>
  </r>
  <r>
    <x v="11129"/>
    <x v="11129"/>
  </r>
  <r>
    <x v="11130"/>
    <x v="11130"/>
  </r>
  <r>
    <x v="11131"/>
    <x v="11131"/>
  </r>
  <r>
    <x v="11132"/>
    <x v="11132"/>
  </r>
  <r>
    <x v="11133"/>
    <x v="11133"/>
  </r>
  <r>
    <x v="11134"/>
    <x v="11134"/>
  </r>
  <r>
    <x v="11135"/>
    <x v="11135"/>
  </r>
  <r>
    <x v="11136"/>
    <x v="11136"/>
  </r>
  <r>
    <x v="11137"/>
    <x v="11137"/>
  </r>
  <r>
    <x v="11138"/>
    <x v="11138"/>
  </r>
  <r>
    <x v="11139"/>
    <x v="11139"/>
  </r>
  <r>
    <x v="11140"/>
    <x v="11140"/>
  </r>
  <r>
    <x v="11141"/>
    <x v="11141"/>
  </r>
  <r>
    <x v="11142"/>
    <x v="11142"/>
  </r>
  <r>
    <x v="11143"/>
    <x v="11143"/>
  </r>
  <r>
    <x v="11144"/>
    <x v="11144"/>
  </r>
  <r>
    <x v="11145"/>
    <x v="11145"/>
  </r>
  <r>
    <x v="11146"/>
    <x v="11146"/>
  </r>
  <r>
    <x v="11147"/>
    <x v="11147"/>
  </r>
  <r>
    <x v="11148"/>
    <x v="11148"/>
  </r>
  <r>
    <x v="11149"/>
    <x v="11149"/>
  </r>
  <r>
    <x v="11150"/>
    <x v="11150"/>
  </r>
  <r>
    <x v="11151"/>
    <x v="11151"/>
  </r>
  <r>
    <x v="11152"/>
    <x v="11152"/>
  </r>
  <r>
    <x v="11153"/>
    <x v="11153"/>
  </r>
  <r>
    <x v="11154"/>
    <x v="11154"/>
  </r>
  <r>
    <x v="11155"/>
    <x v="11155"/>
  </r>
  <r>
    <x v="11156"/>
    <x v="11156"/>
  </r>
  <r>
    <x v="11157"/>
    <x v="11157"/>
  </r>
  <r>
    <x v="11158"/>
    <x v="11158"/>
  </r>
  <r>
    <x v="11159"/>
    <x v="11159"/>
  </r>
  <r>
    <x v="11160"/>
    <x v="11160"/>
  </r>
  <r>
    <x v="11161"/>
    <x v="11161"/>
  </r>
  <r>
    <x v="11162"/>
    <x v="11162"/>
  </r>
  <r>
    <x v="11163"/>
    <x v="11163"/>
  </r>
  <r>
    <x v="11164"/>
    <x v="11164"/>
  </r>
  <r>
    <x v="11165"/>
    <x v="11165"/>
  </r>
  <r>
    <x v="11166"/>
    <x v="11166"/>
  </r>
  <r>
    <x v="11167"/>
    <x v="11167"/>
  </r>
  <r>
    <x v="11168"/>
    <x v="11168"/>
  </r>
  <r>
    <x v="11169"/>
    <x v="11169"/>
  </r>
  <r>
    <x v="11170"/>
    <x v="11170"/>
  </r>
  <r>
    <x v="11171"/>
    <x v="11171"/>
  </r>
  <r>
    <x v="11172"/>
    <x v="11172"/>
  </r>
  <r>
    <x v="11173"/>
    <x v="11173"/>
  </r>
  <r>
    <x v="11174"/>
    <x v="11174"/>
  </r>
  <r>
    <x v="11175"/>
    <x v="11175"/>
  </r>
  <r>
    <x v="11176"/>
    <x v="11176"/>
  </r>
  <r>
    <x v="11177"/>
    <x v="11177"/>
  </r>
  <r>
    <x v="11178"/>
    <x v="11178"/>
  </r>
  <r>
    <x v="11179"/>
    <x v="11179"/>
  </r>
  <r>
    <x v="11180"/>
    <x v="11180"/>
  </r>
  <r>
    <x v="11181"/>
    <x v="11181"/>
  </r>
  <r>
    <x v="11182"/>
    <x v="11182"/>
  </r>
  <r>
    <x v="11183"/>
    <x v="11183"/>
  </r>
  <r>
    <x v="11184"/>
    <x v="11184"/>
  </r>
  <r>
    <x v="11185"/>
    <x v="11185"/>
  </r>
  <r>
    <x v="11186"/>
    <x v="11186"/>
  </r>
  <r>
    <x v="11187"/>
    <x v="11187"/>
  </r>
  <r>
    <x v="11188"/>
    <x v="11188"/>
  </r>
  <r>
    <x v="11189"/>
    <x v="11189"/>
  </r>
  <r>
    <x v="11190"/>
    <x v="11190"/>
  </r>
  <r>
    <x v="11191"/>
    <x v="11191"/>
  </r>
  <r>
    <x v="11192"/>
    <x v="11192"/>
  </r>
  <r>
    <x v="11193"/>
    <x v="11193"/>
  </r>
  <r>
    <x v="11194"/>
    <x v="11194"/>
  </r>
  <r>
    <x v="11195"/>
    <x v="11195"/>
  </r>
  <r>
    <x v="11196"/>
    <x v="11196"/>
  </r>
  <r>
    <x v="11197"/>
    <x v="11197"/>
  </r>
  <r>
    <x v="11198"/>
    <x v="11198"/>
  </r>
  <r>
    <x v="11199"/>
    <x v="11199"/>
  </r>
  <r>
    <x v="11200"/>
    <x v="11200"/>
  </r>
  <r>
    <x v="11201"/>
    <x v="11201"/>
  </r>
  <r>
    <x v="11202"/>
    <x v="11202"/>
  </r>
  <r>
    <x v="11203"/>
    <x v="11203"/>
  </r>
  <r>
    <x v="11204"/>
    <x v="11204"/>
  </r>
  <r>
    <x v="11205"/>
    <x v="11205"/>
  </r>
  <r>
    <x v="11206"/>
    <x v="11206"/>
  </r>
  <r>
    <x v="11207"/>
    <x v="11207"/>
  </r>
  <r>
    <x v="11208"/>
    <x v="11208"/>
  </r>
  <r>
    <x v="11209"/>
    <x v="11209"/>
  </r>
  <r>
    <x v="11210"/>
    <x v="11210"/>
  </r>
  <r>
    <x v="11211"/>
    <x v="11211"/>
  </r>
  <r>
    <x v="11212"/>
    <x v="11212"/>
  </r>
  <r>
    <x v="11213"/>
    <x v="11213"/>
  </r>
  <r>
    <x v="11214"/>
    <x v="11214"/>
  </r>
  <r>
    <x v="11215"/>
    <x v="11215"/>
  </r>
  <r>
    <x v="11216"/>
    <x v="11216"/>
  </r>
  <r>
    <x v="11217"/>
    <x v="11217"/>
  </r>
  <r>
    <x v="11218"/>
    <x v="11218"/>
  </r>
  <r>
    <x v="11219"/>
    <x v="11219"/>
  </r>
  <r>
    <x v="11220"/>
    <x v="11220"/>
  </r>
  <r>
    <x v="11221"/>
    <x v="11221"/>
  </r>
  <r>
    <x v="11222"/>
    <x v="11222"/>
  </r>
  <r>
    <x v="11223"/>
    <x v="11223"/>
  </r>
  <r>
    <x v="11224"/>
    <x v="11224"/>
  </r>
  <r>
    <x v="11225"/>
    <x v="11225"/>
  </r>
  <r>
    <x v="11226"/>
    <x v="11226"/>
  </r>
  <r>
    <x v="11227"/>
    <x v="11227"/>
  </r>
  <r>
    <x v="11228"/>
    <x v="11228"/>
  </r>
  <r>
    <x v="11229"/>
    <x v="11229"/>
  </r>
  <r>
    <x v="11230"/>
    <x v="11230"/>
  </r>
  <r>
    <x v="11231"/>
    <x v="11231"/>
  </r>
  <r>
    <x v="11232"/>
    <x v="11232"/>
  </r>
  <r>
    <x v="11233"/>
    <x v="11233"/>
  </r>
  <r>
    <x v="11234"/>
    <x v="11234"/>
  </r>
  <r>
    <x v="11235"/>
    <x v="11235"/>
  </r>
  <r>
    <x v="11236"/>
    <x v="11236"/>
  </r>
  <r>
    <x v="11237"/>
    <x v="11237"/>
  </r>
  <r>
    <x v="11238"/>
    <x v="11238"/>
  </r>
  <r>
    <x v="11239"/>
    <x v="11239"/>
  </r>
  <r>
    <x v="11240"/>
    <x v="11240"/>
  </r>
  <r>
    <x v="11241"/>
    <x v="11241"/>
  </r>
  <r>
    <x v="11242"/>
    <x v="11242"/>
  </r>
  <r>
    <x v="11243"/>
    <x v="11243"/>
  </r>
  <r>
    <x v="11244"/>
    <x v="11244"/>
  </r>
  <r>
    <x v="11245"/>
    <x v="11245"/>
  </r>
  <r>
    <x v="11246"/>
    <x v="11246"/>
  </r>
  <r>
    <x v="11247"/>
    <x v="11247"/>
  </r>
  <r>
    <x v="11248"/>
    <x v="11248"/>
  </r>
  <r>
    <x v="11249"/>
    <x v="11249"/>
  </r>
  <r>
    <x v="11250"/>
    <x v="11250"/>
  </r>
  <r>
    <x v="11251"/>
    <x v="11251"/>
  </r>
  <r>
    <x v="11252"/>
    <x v="11252"/>
  </r>
  <r>
    <x v="11253"/>
    <x v="11253"/>
  </r>
  <r>
    <x v="11254"/>
    <x v="11254"/>
  </r>
  <r>
    <x v="11255"/>
    <x v="11255"/>
  </r>
  <r>
    <x v="11256"/>
    <x v="11256"/>
  </r>
  <r>
    <x v="11257"/>
    <x v="11257"/>
  </r>
  <r>
    <x v="11258"/>
    <x v="11258"/>
  </r>
  <r>
    <x v="11259"/>
    <x v="11259"/>
  </r>
  <r>
    <x v="11260"/>
    <x v="11260"/>
  </r>
  <r>
    <x v="11261"/>
    <x v="11261"/>
  </r>
  <r>
    <x v="11262"/>
    <x v="11262"/>
  </r>
  <r>
    <x v="11263"/>
    <x v="11263"/>
  </r>
  <r>
    <x v="11264"/>
    <x v="11264"/>
  </r>
  <r>
    <x v="11265"/>
    <x v="11265"/>
  </r>
  <r>
    <x v="11266"/>
    <x v="11266"/>
  </r>
  <r>
    <x v="11267"/>
    <x v="11267"/>
  </r>
  <r>
    <x v="11268"/>
    <x v="11268"/>
  </r>
  <r>
    <x v="11269"/>
    <x v="11269"/>
  </r>
  <r>
    <x v="11270"/>
    <x v="11270"/>
  </r>
  <r>
    <x v="11271"/>
    <x v="11271"/>
  </r>
  <r>
    <x v="11272"/>
    <x v="11272"/>
  </r>
  <r>
    <x v="11273"/>
    <x v="11273"/>
  </r>
  <r>
    <x v="11274"/>
    <x v="11274"/>
  </r>
  <r>
    <x v="11275"/>
    <x v="11275"/>
  </r>
  <r>
    <x v="11276"/>
    <x v="11276"/>
  </r>
  <r>
    <x v="11277"/>
    <x v="11277"/>
  </r>
  <r>
    <x v="11278"/>
    <x v="11278"/>
  </r>
  <r>
    <x v="11279"/>
    <x v="11279"/>
  </r>
  <r>
    <x v="11280"/>
    <x v="11280"/>
  </r>
  <r>
    <x v="11281"/>
    <x v="11281"/>
  </r>
  <r>
    <x v="11282"/>
    <x v="11282"/>
  </r>
  <r>
    <x v="11283"/>
    <x v="11283"/>
  </r>
  <r>
    <x v="11284"/>
    <x v="11284"/>
  </r>
  <r>
    <x v="11285"/>
    <x v="11285"/>
  </r>
  <r>
    <x v="11286"/>
    <x v="11286"/>
  </r>
  <r>
    <x v="11287"/>
    <x v="11287"/>
  </r>
  <r>
    <x v="11288"/>
    <x v="11288"/>
  </r>
  <r>
    <x v="11289"/>
    <x v="11289"/>
  </r>
  <r>
    <x v="11290"/>
    <x v="11290"/>
  </r>
  <r>
    <x v="11291"/>
    <x v="11291"/>
  </r>
  <r>
    <x v="11292"/>
    <x v="11292"/>
  </r>
  <r>
    <x v="11293"/>
    <x v="11293"/>
  </r>
  <r>
    <x v="11294"/>
    <x v="11294"/>
  </r>
  <r>
    <x v="11295"/>
    <x v="11295"/>
  </r>
  <r>
    <x v="11296"/>
    <x v="11296"/>
  </r>
  <r>
    <x v="11297"/>
    <x v="11297"/>
  </r>
  <r>
    <x v="11298"/>
    <x v="11298"/>
  </r>
  <r>
    <x v="11299"/>
    <x v="11299"/>
  </r>
  <r>
    <x v="11300"/>
    <x v="11300"/>
  </r>
  <r>
    <x v="11301"/>
    <x v="11301"/>
  </r>
  <r>
    <x v="11302"/>
    <x v="11302"/>
  </r>
  <r>
    <x v="11303"/>
    <x v="11303"/>
  </r>
  <r>
    <x v="11304"/>
    <x v="11304"/>
  </r>
  <r>
    <x v="11305"/>
    <x v="11305"/>
  </r>
  <r>
    <x v="11306"/>
    <x v="11306"/>
  </r>
  <r>
    <x v="11307"/>
    <x v="11307"/>
  </r>
  <r>
    <x v="11308"/>
    <x v="11308"/>
  </r>
  <r>
    <x v="11309"/>
    <x v="11309"/>
  </r>
  <r>
    <x v="11310"/>
    <x v="11310"/>
  </r>
  <r>
    <x v="11311"/>
    <x v="11311"/>
  </r>
  <r>
    <x v="11312"/>
    <x v="11312"/>
  </r>
  <r>
    <x v="11313"/>
    <x v="11313"/>
  </r>
  <r>
    <x v="11314"/>
    <x v="11314"/>
  </r>
  <r>
    <x v="11315"/>
    <x v="11315"/>
  </r>
  <r>
    <x v="11316"/>
    <x v="11316"/>
  </r>
  <r>
    <x v="11317"/>
    <x v="11317"/>
  </r>
  <r>
    <x v="11318"/>
    <x v="11318"/>
  </r>
  <r>
    <x v="11319"/>
    <x v="11319"/>
  </r>
  <r>
    <x v="11320"/>
    <x v="11320"/>
  </r>
  <r>
    <x v="11321"/>
    <x v="11321"/>
  </r>
  <r>
    <x v="11322"/>
    <x v="11322"/>
  </r>
  <r>
    <x v="11323"/>
    <x v="11323"/>
  </r>
  <r>
    <x v="11324"/>
    <x v="11324"/>
  </r>
  <r>
    <x v="11325"/>
    <x v="11325"/>
  </r>
  <r>
    <x v="11326"/>
    <x v="11326"/>
  </r>
  <r>
    <x v="11327"/>
    <x v="11327"/>
  </r>
  <r>
    <x v="11328"/>
    <x v="11328"/>
  </r>
  <r>
    <x v="11329"/>
    <x v="11329"/>
  </r>
  <r>
    <x v="11330"/>
    <x v="11330"/>
  </r>
  <r>
    <x v="11331"/>
    <x v="11331"/>
  </r>
  <r>
    <x v="11332"/>
    <x v="11332"/>
  </r>
  <r>
    <x v="11333"/>
    <x v="11333"/>
  </r>
  <r>
    <x v="11334"/>
    <x v="11334"/>
  </r>
  <r>
    <x v="11335"/>
    <x v="11335"/>
  </r>
  <r>
    <x v="11336"/>
    <x v="11336"/>
  </r>
  <r>
    <x v="11337"/>
    <x v="11337"/>
  </r>
  <r>
    <x v="11338"/>
    <x v="11338"/>
  </r>
  <r>
    <x v="11339"/>
    <x v="11339"/>
  </r>
  <r>
    <x v="11340"/>
    <x v="11340"/>
  </r>
  <r>
    <x v="11341"/>
    <x v="11341"/>
  </r>
  <r>
    <x v="11342"/>
    <x v="11342"/>
  </r>
  <r>
    <x v="11343"/>
    <x v="11343"/>
  </r>
  <r>
    <x v="11344"/>
    <x v="11344"/>
  </r>
  <r>
    <x v="11345"/>
    <x v="11345"/>
  </r>
  <r>
    <x v="11346"/>
    <x v="11346"/>
  </r>
  <r>
    <x v="11347"/>
    <x v="11347"/>
  </r>
  <r>
    <x v="11348"/>
    <x v="11348"/>
  </r>
  <r>
    <x v="11349"/>
    <x v="11349"/>
  </r>
  <r>
    <x v="11350"/>
    <x v="11350"/>
  </r>
  <r>
    <x v="11351"/>
    <x v="11351"/>
  </r>
  <r>
    <x v="11352"/>
    <x v="11352"/>
  </r>
  <r>
    <x v="11353"/>
    <x v="11353"/>
  </r>
  <r>
    <x v="11354"/>
    <x v="11354"/>
  </r>
  <r>
    <x v="11355"/>
    <x v="11355"/>
  </r>
  <r>
    <x v="11356"/>
    <x v="11356"/>
  </r>
  <r>
    <x v="11357"/>
    <x v="11357"/>
  </r>
  <r>
    <x v="11358"/>
    <x v="11358"/>
  </r>
  <r>
    <x v="11359"/>
    <x v="11359"/>
  </r>
  <r>
    <x v="11360"/>
    <x v="11360"/>
  </r>
  <r>
    <x v="11361"/>
    <x v="11361"/>
  </r>
  <r>
    <x v="11362"/>
    <x v="11362"/>
  </r>
  <r>
    <x v="11363"/>
    <x v="11363"/>
  </r>
  <r>
    <x v="11364"/>
    <x v="11364"/>
  </r>
  <r>
    <x v="11365"/>
    <x v="11365"/>
  </r>
  <r>
    <x v="11366"/>
    <x v="11366"/>
  </r>
  <r>
    <x v="11367"/>
    <x v="11367"/>
  </r>
  <r>
    <x v="11368"/>
    <x v="11368"/>
  </r>
  <r>
    <x v="11369"/>
    <x v="11369"/>
  </r>
  <r>
    <x v="11370"/>
    <x v="11370"/>
  </r>
  <r>
    <x v="11371"/>
    <x v="11371"/>
  </r>
  <r>
    <x v="11372"/>
    <x v="11372"/>
  </r>
  <r>
    <x v="11373"/>
    <x v="11373"/>
  </r>
  <r>
    <x v="11374"/>
    <x v="11374"/>
  </r>
  <r>
    <x v="11375"/>
    <x v="11375"/>
  </r>
  <r>
    <x v="11376"/>
    <x v="11376"/>
  </r>
  <r>
    <x v="11377"/>
    <x v="11377"/>
  </r>
  <r>
    <x v="11378"/>
    <x v="11378"/>
  </r>
  <r>
    <x v="11379"/>
    <x v="11379"/>
  </r>
  <r>
    <x v="11380"/>
    <x v="11380"/>
  </r>
  <r>
    <x v="11381"/>
    <x v="11381"/>
  </r>
  <r>
    <x v="11382"/>
    <x v="11382"/>
  </r>
  <r>
    <x v="11383"/>
    <x v="11383"/>
  </r>
  <r>
    <x v="11384"/>
    <x v="11384"/>
  </r>
  <r>
    <x v="11385"/>
    <x v="11385"/>
  </r>
  <r>
    <x v="11386"/>
    <x v="11386"/>
  </r>
  <r>
    <x v="11387"/>
    <x v="11387"/>
  </r>
  <r>
    <x v="11388"/>
    <x v="11388"/>
  </r>
  <r>
    <x v="11389"/>
    <x v="11389"/>
  </r>
  <r>
    <x v="11390"/>
    <x v="11390"/>
  </r>
  <r>
    <x v="11391"/>
    <x v="11391"/>
  </r>
  <r>
    <x v="11392"/>
    <x v="11392"/>
  </r>
  <r>
    <x v="11393"/>
    <x v="11393"/>
  </r>
  <r>
    <x v="11394"/>
    <x v="11394"/>
  </r>
  <r>
    <x v="11395"/>
    <x v="11395"/>
  </r>
  <r>
    <x v="11396"/>
    <x v="11396"/>
  </r>
  <r>
    <x v="11397"/>
    <x v="11397"/>
  </r>
  <r>
    <x v="11398"/>
    <x v="11398"/>
  </r>
  <r>
    <x v="11399"/>
    <x v="11399"/>
  </r>
  <r>
    <x v="11400"/>
    <x v="11400"/>
  </r>
  <r>
    <x v="11401"/>
    <x v="11401"/>
  </r>
  <r>
    <x v="11402"/>
    <x v="11402"/>
  </r>
  <r>
    <x v="11403"/>
    <x v="11403"/>
  </r>
  <r>
    <x v="11404"/>
    <x v="11404"/>
  </r>
  <r>
    <x v="11405"/>
    <x v="11405"/>
  </r>
  <r>
    <x v="11406"/>
    <x v="11406"/>
  </r>
  <r>
    <x v="11407"/>
    <x v="11407"/>
  </r>
  <r>
    <x v="11408"/>
    <x v="11408"/>
  </r>
  <r>
    <x v="11409"/>
    <x v="11409"/>
  </r>
  <r>
    <x v="11410"/>
    <x v="11410"/>
  </r>
  <r>
    <x v="11411"/>
    <x v="11411"/>
  </r>
  <r>
    <x v="11412"/>
    <x v="11412"/>
  </r>
  <r>
    <x v="11413"/>
    <x v="11413"/>
  </r>
  <r>
    <x v="11414"/>
    <x v="11414"/>
  </r>
  <r>
    <x v="11415"/>
    <x v="11415"/>
  </r>
  <r>
    <x v="11416"/>
    <x v="11416"/>
  </r>
  <r>
    <x v="11417"/>
    <x v="11417"/>
  </r>
  <r>
    <x v="11418"/>
    <x v="11418"/>
  </r>
  <r>
    <x v="11419"/>
    <x v="11419"/>
  </r>
  <r>
    <x v="11420"/>
    <x v="11420"/>
  </r>
  <r>
    <x v="11421"/>
    <x v="11421"/>
  </r>
  <r>
    <x v="11422"/>
    <x v="11422"/>
  </r>
  <r>
    <x v="11423"/>
    <x v="11423"/>
  </r>
  <r>
    <x v="11424"/>
    <x v="11424"/>
  </r>
  <r>
    <x v="11425"/>
    <x v="11425"/>
  </r>
  <r>
    <x v="11426"/>
    <x v="11426"/>
  </r>
  <r>
    <x v="11427"/>
    <x v="11427"/>
  </r>
  <r>
    <x v="11428"/>
    <x v="11428"/>
  </r>
  <r>
    <x v="11429"/>
    <x v="11429"/>
  </r>
  <r>
    <x v="11430"/>
    <x v="11430"/>
  </r>
  <r>
    <x v="11431"/>
    <x v="11431"/>
  </r>
  <r>
    <x v="11432"/>
    <x v="11432"/>
  </r>
  <r>
    <x v="11433"/>
    <x v="11433"/>
  </r>
  <r>
    <x v="11434"/>
    <x v="11434"/>
  </r>
  <r>
    <x v="11435"/>
    <x v="11435"/>
  </r>
  <r>
    <x v="11436"/>
    <x v="11436"/>
  </r>
  <r>
    <x v="11437"/>
    <x v="11437"/>
  </r>
  <r>
    <x v="11438"/>
    <x v="11438"/>
  </r>
  <r>
    <x v="11439"/>
    <x v="11439"/>
  </r>
  <r>
    <x v="11440"/>
    <x v="11440"/>
  </r>
  <r>
    <x v="11441"/>
    <x v="11441"/>
  </r>
  <r>
    <x v="11442"/>
    <x v="11442"/>
  </r>
  <r>
    <x v="11443"/>
    <x v="11443"/>
  </r>
  <r>
    <x v="11444"/>
    <x v="11444"/>
  </r>
  <r>
    <x v="11445"/>
    <x v="11445"/>
  </r>
  <r>
    <x v="11446"/>
    <x v="11446"/>
  </r>
  <r>
    <x v="11447"/>
    <x v="11447"/>
  </r>
  <r>
    <x v="11448"/>
    <x v="11448"/>
  </r>
  <r>
    <x v="11449"/>
    <x v="11449"/>
  </r>
  <r>
    <x v="11450"/>
    <x v="11450"/>
  </r>
  <r>
    <x v="11451"/>
    <x v="11451"/>
  </r>
  <r>
    <x v="11452"/>
    <x v="11452"/>
  </r>
  <r>
    <x v="11453"/>
    <x v="11453"/>
  </r>
  <r>
    <x v="11454"/>
    <x v="11454"/>
  </r>
  <r>
    <x v="11455"/>
    <x v="11455"/>
  </r>
  <r>
    <x v="11456"/>
    <x v="11456"/>
  </r>
  <r>
    <x v="11457"/>
    <x v="11457"/>
  </r>
  <r>
    <x v="11458"/>
    <x v="11458"/>
  </r>
  <r>
    <x v="11459"/>
    <x v="11459"/>
  </r>
  <r>
    <x v="11460"/>
    <x v="11460"/>
  </r>
  <r>
    <x v="11461"/>
    <x v="11461"/>
  </r>
  <r>
    <x v="11462"/>
    <x v="11462"/>
  </r>
  <r>
    <x v="11463"/>
    <x v="11463"/>
  </r>
  <r>
    <x v="11464"/>
    <x v="11464"/>
  </r>
  <r>
    <x v="11465"/>
    <x v="11465"/>
  </r>
  <r>
    <x v="11466"/>
    <x v="11466"/>
  </r>
  <r>
    <x v="11467"/>
    <x v="11467"/>
  </r>
  <r>
    <x v="11468"/>
    <x v="11468"/>
  </r>
  <r>
    <x v="11469"/>
    <x v="11469"/>
  </r>
  <r>
    <x v="11470"/>
    <x v="11470"/>
  </r>
  <r>
    <x v="11471"/>
    <x v="11471"/>
  </r>
  <r>
    <x v="11472"/>
    <x v="11472"/>
  </r>
  <r>
    <x v="11473"/>
    <x v="11473"/>
  </r>
  <r>
    <x v="11474"/>
    <x v="11474"/>
  </r>
  <r>
    <x v="11475"/>
    <x v="11475"/>
  </r>
  <r>
    <x v="11476"/>
    <x v="11476"/>
  </r>
  <r>
    <x v="11477"/>
    <x v="11477"/>
  </r>
  <r>
    <x v="11478"/>
    <x v="11478"/>
  </r>
  <r>
    <x v="11479"/>
    <x v="11479"/>
  </r>
  <r>
    <x v="11480"/>
    <x v="11480"/>
  </r>
  <r>
    <x v="11481"/>
    <x v="11481"/>
  </r>
  <r>
    <x v="11482"/>
    <x v="11482"/>
  </r>
  <r>
    <x v="11483"/>
    <x v="11483"/>
  </r>
  <r>
    <x v="11484"/>
    <x v="11484"/>
  </r>
  <r>
    <x v="11485"/>
    <x v="11485"/>
  </r>
  <r>
    <x v="11486"/>
    <x v="11486"/>
  </r>
  <r>
    <x v="11487"/>
    <x v="11487"/>
  </r>
  <r>
    <x v="11488"/>
    <x v="11488"/>
  </r>
  <r>
    <x v="11489"/>
    <x v="11489"/>
  </r>
  <r>
    <x v="11490"/>
    <x v="11490"/>
  </r>
  <r>
    <x v="11491"/>
    <x v="11491"/>
  </r>
  <r>
    <x v="11492"/>
    <x v="11492"/>
  </r>
  <r>
    <x v="11493"/>
    <x v="11493"/>
  </r>
  <r>
    <x v="11494"/>
    <x v="11494"/>
  </r>
  <r>
    <x v="11495"/>
    <x v="11495"/>
  </r>
  <r>
    <x v="11496"/>
    <x v="11496"/>
  </r>
  <r>
    <x v="11497"/>
    <x v="11497"/>
  </r>
  <r>
    <x v="11498"/>
    <x v="11498"/>
  </r>
  <r>
    <x v="11499"/>
    <x v="11499"/>
  </r>
  <r>
    <x v="11500"/>
    <x v="11500"/>
  </r>
  <r>
    <x v="11501"/>
    <x v="11501"/>
  </r>
  <r>
    <x v="11502"/>
    <x v="11502"/>
  </r>
  <r>
    <x v="11503"/>
    <x v="11503"/>
  </r>
  <r>
    <x v="11504"/>
    <x v="11504"/>
  </r>
  <r>
    <x v="11505"/>
    <x v="11505"/>
  </r>
  <r>
    <x v="11506"/>
    <x v="11506"/>
  </r>
  <r>
    <x v="11507"/>
    <x v="11507"/>
  </r>
  <r>
    <x v="11508"/>
    <x v="11508"/>
  </r>
  <r>
    <x v="11509"/>
    <x v="11509"/>
  </r>
  <r>
    <x v="11510"/>
    <x v="11510"/>
  </r>
  <r>
    <x v="11511"/>
    <x v="11511"/>
  </r>
  <r>
    <x v="11512"/>
    <x v="11512"/>
  </r>
  <r>
    <x v="11513"/>
    <x v="11513"/>
  </r>
  <r>
    <x v="11514"/>
    <x v="11514"/>
  </r>
  <r>
    <x v="11515"/>
    <x v="11515"/>
  </r>
  <r>
    <x v="11516"/>
    <x v="11516"/>
  </r>
  <r>
    <x v="11517"/>
    <x v="11517"/>
  </r>
  <r>
    <x v="11518"/>
    <x v="11518"/>
  </r>
  <r>
    <x v="11519"/>
    <x v="11519"/>
  </r>
  <r>
    <x v="11520"/>
    <x v="11520"/>
  </r>
  <r>
    <x v="11521"/>
    <x v="11521"/>
  </r>
  <r>
    <x v="11522"/>
    <x v="11522"/>
  </r>
  <r>
    <x v="11523"/>
    <x v="11523"/>
  </r>
  <r>
    <x v="11524"/>
    <x v="11524"/>
  </r>
  <r>
    <x v="11525"/>
    <x v="11525"/>
  </r>
  <r>
    <x v="11526"/>
    <x v="11526"/>
  </r>
  <r>
    <x v="11527"/>
    <x v="11527"/>
  </r>
  <r>
    <x v="11528"/>
    <x v="11528"/>
  </r>
  <r>
    <x v="11529"/>
    <x v="11529"/>
  </r>
  <r>
    <x v="11530"/>
    <x v="11530"/>
  </r>
  <r>
    <x v="11531"/>
    <x v="11531"/>
  </r>
  <r>
    <x v="11532"/>
    <x v="11532"/>
  </r>
  <r>
    <x v="11533"/>
    <x v="11533"/>
  </r>
  <r>
    <x v="11534"/>
    <x v="11534"/>
  </r>
  <r>
    <x v="11535"/>
    <x v="11535"/>
  </r>
  <r>
    <x v="11536"/>
    <x v="11536"/>
  </r>
  <r>
    <x v="11537"/>
    <x v="11537"/>
  </r>
  <r>
    <x v="11538"/>
    <x v="11538"/>
  </r>
  <r>
    <x v="11539"/>
    <x v="11539"/>
  </r>
  <r>
    <x v="11540"/>
    <x v="11540"/>
  </r>
  <r>
    <x v="11541"/>
    <x v="11541"/>
  </r>
  <r>
    <x v="11542"/>
    <x v="11542"/>
  </r>
  <r>
    <x v="11543"/>
    <x v="11543"/>
  </r>
  <r>
    <x v="11544"/>
    <x v="11544"/>
  </r>
  <r>
    <x v="11545"/>
    <x v="11545"/>
  </r>
  <r>
    <x v="11546"/>
    <x v="11546"/>
  </r>
  <r>
    <x v="11547"/>
    <x v="11547"/>
  </r>
  <r>
    <x v="11548"/>
    <x v="11548"/>
  </r>
  <r>
    <x v="11549"/>
    <x v="11549"/>
  </r>
  <r>
    <x v="11550"/>
    <x v="11550"/>
  </r>
  <r>
    <x v="11551"/>
    <x v="11551"/>
  </r>
  <r>
    <x v="11552"/>
    <x v="11552"/>
  </r>
  <r>
    <x v="11553"/>
    <x v="11553"/>
  </r>
  <r>
    <x v="11554"/>
    <x v="11554"/>
  </r>
  <r>
    <x v="11555"/>
    <x v="11555"/>
  </r>
  <r>
    <x v="11556"/>
    <x v="11556"/>
  </r>
  <r>
    <x v="11557"/>
    <x v="11557"/>
  </r>
  <r>
    <x v="11558"/>
    <x v="11558"/>
  </r>
  <r>
    <x v="11559"/>
    <x v="11559"/>
  </r>
  <r>
    <x v="11560"/>
    <x v="11560"/>
  </r>
  <r>
    <x v="11561"/>
    <x v="11561"/>
  </r>
  <r>
    <x v="11562"/>
    <x v="11562"/>
  </r>
  <r>
    <x v="11563"/>
    <x v="11563"/>
  </r>
  <r>
    <x v="11564"/>
    <x v="11564"/>
  </r>
  <r>
    <x v="11565"/>
    <x v="11565"/>
  </r>
  <r>
    <x v="11566"/>
    <x v="11566"/>
  </r>
  <r>
    <x v="11567"/>
    <x v="11567"/>
  </r>
  <r>
    <x v="11568"/>
    <x v="11568"/>
  </r>
  <r>
    <x v="11569"/>
    <x v="11569"/>
  </r>
  <r>
    <x v="11570"/>
    <x v="11570"/>
  </r>
  <r>
    <x v="11571"/>
    <x v="11571"/>
  </r>
  <r>
    <x v="11572"/>
    <x v="11572"/>
  </r>
  <r>
    <x v="11573"/>
    <x v="11573"/>
  </r>
  <r>
    <x v="11574"/>
    <x v="11574"/>
  </r>
  <r>
    <x v="11575"/>
    <x v="11575"/>
  </r>
  <r>
    <x v="11576"/>
    <x v="11576"/>
  </r>
  <r>
    <x v="11577"/>
    <x v="11577"/>
  </r>
  <r>
    <x v="11578"/>
    <x v="11578"/>
  </r>
  <r>
    <x v="11579"/>
    <x v="11579"/>
  </r>
  <r>
    <x v="11580"/>
    <x v="11580"/>
  </r>
  <r>
    <x v="11581"/>
    <x v="11581"/>
  </r>
  <r>
    <x v="11582"/>
    <x v="11582"/>
  </r>
  <r>
    <x v="11583"/>
    <x v="11583"/>
  </r>
  <r>
    <x v="11584"/>
    <x v="11584"/>
  </r>
  <r>
    <x v="11585"/>
    <x v="11585"/>
  </r>
  <r>
    <x v="11586"/>
    <x v="11586"/>
  </r>
  <r>
    <x v="11587"/>
    <x v="11587"/>
  </r>
  <r>
    <x v="11588"/>
    <x v="11588"/>
  </r>
  <r>
    <x v="11589"/>
    <x v="11589"/>
  </r>
  <r>
    <x v="11590"/>
    <x v="11590"/>
  </r>
  <r>
    <x v="11591"/>
    <x v="11591"/>
  </r>
  <r>
    <x v="11592"/>
    <x v="11592"/>
  </r>
  <r>
    <x v="11593"/>
    <x v="11593"/>
  </r>
  <r>
    <x v="11594"/>
    <x v="11594"/>
  </r>
  <r>
    <x v="11595"/>
    <x v="11595"/>
  </r>
  <r>
    <x v="11596"/>
    <x v="11596"/>
  </r>
  <r>
    <x v="11597"/>
    <x v="11597"/>
  </r>
  <r>
    <x v="11598"/>
    <x v="11598"/>
  </r>
  <r>
    <x v="11599"/>
    <x v="11599"/>
  </r>
  <r>
    <x v="11600"/>
    <x v="11600"/>
  </r>
  <r>
    <x v="11601"/>
    <x v="11601"/>
  </r>
  <r>
    <x v="11602"/>
    <x v="11602"/>
  </r>
  <r>
    <x v="11603"/>
    <x v="11603"/>
  </r>
  <r>
    <x v="11604"/>
    <x v="11604"/>
  </r>
  <r>
    <x v="11605"/>
    <x v="11605"/>
  </r>
  <r>
    <x v="11606"/>
    <x v="11606"/>
  </r>
  <r>
    <x v="11607"/>
    <x v="11607"/>
  </r>
  <r>
    <x v="11608"/>
    <x v="11608"/>
  </r>
  <r>
    <x v="11609"/>
    <x v="11609"/>
  </r>
  <r>
    <x v="11610"/>
    <x v="11610"/>
  </r>
  <r>
    <x v="11611"/>
    <x v="11611"/>
  </r>
  <r>
    <x v="11612"/>
    <x v="11612"/>
  </r>
  <r>
    <x v="11613"/>
    <x v="11613"/>
  </r>
  <r>
    <x v="11614"/>
    <x v="11614"/>
  </r>
  <r>
    <x v="11615"/>
    <x v="11615"/>
  </r>
  <r>
    <x v="11616"/>
    <x v="11616"/>
  </r>
  <r>
    <x v="11617"/>
    <x v="11617"/>
  </r>
  <r>
    <x v="11618"/>
    <x v="11618"/>
  </r>
  <r>
    <x v="11619"/>
    <x v="11619"/>
  </r>
  <r>
    <x v="11620"/>
    <x v="11620"/>
  </r>
  <r>
    <x v="11621"/>
    <x v="11621"/>
  </r>
  <r>
    <x v="11622"/>
    <x v="11622"/>
  </r>
  <r>
    <x v="11623"/>
    <x v="11623"/>
  </r>
  <r>
    <x v="11624"/>
    <x v="11624"/>
  </r>
  <r>
    <x v="11625"/>
    <x v="11625"/>
  </r>
  <r>
    <x v="11626"/>
    <x v="11626"/>
  </r>
  <r>
    <x v="11627"/>
    <x v="11627"/>
  </r>
  <r>
    <x v="11628"/>
    <x v="11628"/>
  </r>
  <r>
    <x v="11629"/>
    <x v="11629"/>
  </r>
  <r>
    <x v="11630"/>
    <x v="11630"/>
  </r>
  <r>
    <x v="11631"/>
    <x v="11631"/>
  </r>
  <r>
    <x v="11632"/>
    <x v="11632"/>
  </r>
  <r>
    <x v="11633"/>
    <x v="11633"/>
  </r>
  <r>
    <x v="11634"/>
    <x v="11634"/>
  </r>
  <r>
    <x v="11635"/>
    <x v="11635"/>
  </r>
  <r>
    <x v="11636"/>
    <x v="11636"/>
  </r>
  <r>
    <x v="11637"/>
    <x v="11637"/>
  </r>
  <r>
    <x v="11638"/>
    <x v="11638"/>
  </r>
  <r>
    <x v="11639"/>
    <x v="11639"/>
  </r>
  <r>
    <x v="11640"/>
    <x v="11640"/>
  </r>
  <r>
    <x v="11641"/>
    <x v="11641"/>
  </r>
  <r>
    <x v="11642"/>
    <x v="11642"/>
  </r>
  <r>
    <x v="11643"/>
    <x v="11643"/>
  </r>
  <r>
    <x v="11644"/>
    <x v="11644"/>
  </r>
  <r>
    <x v="11645"/>
    <x v="11645"/>
  </r>
  <r>
    <x v="11646"/>
    <x v="11646"/>
  </r>
  <r>
    <x v="11647"/>
    <x v="11647"/>
  </r>
  <r>
    <x v="11648"/>
    <x v="11648"/>
  </r>
  <r>
    <x v="11649"/>
    <x v="11649"/>
  </r>
  <r>
    <x v="11650"/>
    <x v="11650"/>
  </r>
  <r>
    <x v="11651"/>
    <x v="11651"/>
  </r>
  <r>
    <x v="11652"/>
    <x v="11652"/>
  </r>
  <r>
    <x v="11653"/>
    <x v="11653"/>
  </r>
  <r>
    <x v="11654"/>
    <x v="11654"/>
  </r>
  <r>
    <x v="11655"/>
    <x v="11655"/>
  </r>
  <r>
    <x v="11656"/>
    <x v="11656"/>
  </r>
  <r>
    <x v="11657"/>
    <x v="11657"/>
  </r>
  <r>
    <x v="11658"/>
    <x v="11658"/>
  </r>
  <r>
    <x v="11659"/>
    <x v="11659"/>
  </r>
  <r>
    <x v="11660"/>
    <x v="11660"/>
  </r>
  <r>
    <x v="11661"/>
    <x v="11661"/>
  </r>
  <r>
    <x v="11662"/>
    <x v="11662"/>
  </r>
  <r>
    <x v="11663"/>
    <x v="11663"/>
  </r>
  <r>
    <x v="11664"/>
    <x v="11664"/>
  </r>
  <r>
    <x v="11665"/>
    <x v="11665"/>
  </r>
  <r>
    <x v="11666"/>
    <x v="11666"/>
  </r>
  <r>
    <x v="11667"/>
    <x v="11667"/>
  </r>
  <r>
    <x v="11668"/>
    <x v="11668"/>
  </r>
  <r>
    <x v="11669"/>
    <x v="11669"/>
  </r>
  <r>
    <x v="11670"/>
    <x v="11670"/>
  </r>
  <r>
    <x v="11671"/>
    <x v="11671"/>
  </r>
  <r>
    <x v="11672"/>
    <x v="11672"/>
  </r>
  <r>
    <x v="11673"/>
    <x v="11673"/>
  </r>
  <r>
    <x v="11674"/>
    <x v="11674"/>
  </r>
  <r>
    <x v="11675"/>
    <x v="11675"/>
  </r>
  <r>
    <x v="11676"/>
    <x v="11676"/>
  </r>
  <r>
    <x v="11677"/>
    <x v="11677"/>
  </r>
  <r>
    <x v="11678"/>
    <x v="11678"/>
  </r>
  <r>
    <x v="11679"/>
    <x v="11679"/>
  </r>
  <r>
    <x v="11680"/>
    <x v="11680"/>
  </r>
  <r>
    <x v="11681"/>
    <x v="11681"/>
  </r>
  <r>
    <x v="11682"/>
    <x v="11682"/>
  </r>
  <r>
    <x v="11683"/>
    <x v="11683"/>
  </r>
  <r>
    <x v="11684"/>
    <x v="11684"/>
  </r>
  <r>
    <x v="11685"/>
    <x v="11685"/>
  </r>
  <r>
    <x v="11686"/>
    <x v="11686"/>
  </r>
  <r>
    <x v="11687"/>
    <x v="11687"/>
  </r>
  <r>
    <x v="11688"/>
    <x v="11688"/>
  </r>
  <r>
    <x v="11689"/>
    <x v="11689"/>
  </r>
  <r>
    <x v="11690"/>
    <x v="11690"/>
  </r>
  <r>
    <x v="11691"/>
    <x v="11691"/>
  </r>
  <r>
    <x v="11692"/>
    <x v="11692"/>
  </r>
  <r>
    <x v="11693"/>
    <x v="11693"/>
  </r>
  <r>
    <x v="11694"/>
    <x v="11694"/>
  </r>
  <r>
    <x v="11695"/>
    <x v="11695"/>
  </r>
  <r>
    <x v="11696"/>
    <x v="11696"/>
  </r>
  <r>
    <x v="11697"/>
    <x v="11697"/>
  </r>
  <r>
    <x v="11698"/>
    <x v="11698"/>
  </r>
  <r>
    <x v="11699"/>
    <x v="11699"/>
  </r>
  <r>
    <x v="11700"/>
    <x v="11700"/>
  </r>
  <r>
    <x v="11701"/>
    <x v="11701"/>
  </r>
  <r>
    <x v="11702"/>
    <x v="11702"/>
  </r>
  <r>
    <x v="11703"/>
    <x v="11703"/>
  </r>
  <r>
    <x v="11704"/>
    <x v="11704"/>
  </r>
  <r>
    <x v="11705"/>
    <x v="11705"/>
  </r>
  <r>
    <x v="11706"/>
    <x v="11706"/>
  </r>
  <r>
    <x v="11707"/>
    <x v="11707"/>
  </r>
  <r>
    <x v="11708"/>
    <x v="11708"/>
  </r>
  <r>
    <x v="11709"/>
    <x v="11709"/>
  </r>
  <r>
    <x v="11710"/>
    <x v="11710"/>
  </r>
  <r>
    <x v="11711"/>
    <x v="11711"/>
  </r>
  <r>
    <x v="11712"/>
    <x v="11712"/>
  </r>
  <r>
    <x v="11713"/>
    <x v="11713"/>
  </r>
  <r>
    <x v="11714"/>
    <x v="11714"/>
  </r>
  <r>
    <x v="11715"/>
    <x v="11715"/>
  </r>
  <r>
    <x v="11716"/>
    <x v="11716"/>
  </r>
  <r>
    <x v="11717"/>
    <x v="11717"/>
  </r>
  <r>
    <x v="11718"/>
    <x v="11718"/>
  </r>
  <r>
    <x v="11719"/>
    <x v="11719"/>
  </r>
  <r>
    <x v="11720"/>
    <x v="11720"/>
  </r>
  <r>
    <x v="11721"/>
    <x v="11721"/>
  </r>
  <r>
    <x v="11722"/>
    <x v="11722"/>
  </r>
  <r>
    <x v="11723"/>
    <x v="11723"/>
  </r>
  <r>
    <x v="11724"/>
    <x v="11724"/>
  </r>
  <r>
    <x v="11725"/>
    <x v="11725"/>
  </r>
  <r>
    <x v="11726"/>
    <x v="11726"/>
  </r>
  <r>
    <x v="11727"/>
    <x v="11727"/>
  </r>
  <r>
    <x v="11728"/>
    <x v="11728"/>
  </r>
  <r>
    <x v="11729"/>
    <x v="11729"/>
  </r>
  <r>
    <x v="11730"/>
    <x v="11730"/>
  </r>
  <r>
    <x v="11731"/>
    <x v="11731"/>
  </r>
  <r>
    <x v="11732"/>
    <x v="11732"/>
  </r>
  <r>
    <x v="11733"/>
    <x v="11733"/>
  </r>
  <r>
    <x v="11734"/>
    <x v="11734"/>
  </r>
  <r>
    <x v="11735"/>
    <x v="11735"/>
  </r>
  <r>
    <x v="11736"/>
    <x v="11736"/>
  </r>
  <r>
    <x v="11737"/>
    <x v="11737"/>
  </r>
  <r>
    <x v="11738"/>
    <x v="11738"/>
  </r>
  <r>
    <x v="11739"/>
    <x v="11739"/>
  </r>
  <r>
    <x v="11740"/>
    <x v="11740"/>
  </r>
  <r>
    <x v="11741"/>
    <x v="11741"/>
  </r>
  <r>
    <x v="11742"/>
    <x v="11742"/>
  </r>
  <r>
    <x v="11743"/>
    <x v="11743"/>
  </r>
  <r>
    <x v="11744"/>
    <x v="11744"/>
  </r>
  <r>
    <x v="11745"/>
    <x v="11745"/>
  </r>
  <r>
    <x v="11746"/>
    <x v="11746"/>
  </r>
  <r>
    <x v="11747"/>
    <x v="11747"/>
  </r>
  <r>
    <x v="11748"/>
    <x v="11748"/>
  </r>
  <r>
    <x v="11749"/>
    <x v="11749"/>
  </r>
  <r>
    <x v="11750"/>
    <x v="11750"/>
  </r>
  <r>
    <x v="11751"/>
    <x v="11751"/>
  </r>
  <r>
    <x v="11752"/>
    <x v="11752"/>
  </r>
  <r>
    <x v="11753"/>
    <x v="11753"/>
  </r>
  <r>
    <x v="11754"/>
    <x v="11754"/>
  </r>
  <r>
    <x v="11755"/>
    <x v="11755"/>
  </r>
  <r>
    <x v="11756"/>
    <x v="11756"/>
  </r>
  <r>
    <x v="11757"/>
    <x v="11757"/>
  </r>
  <r>
    <x v="11758"/>
    <x v="11758"/>
  </r>
  <r>
    <x v="11759"/>
    <x v="11759"/>
  </r>
  <r>
    <x v="11760"/>
    <x v="11760"/>
  </r>
  <r>
    <x v="11761"/>
    <x v="11761"/>
  </r>
  <r>
    <x v="11762"/>
    <x v="11762"/>
  </r>
  <r>
    <x v="11763"/>
    <x v="11763"/>
  </r>
  <r>
    <x v="11764"/>
    <x v="11764"/>
  </r>
  <r>
    <x v="11765"/>
    <x v="11765"/>
  </r>
  <r>
    <x v="11766"/>
    <x v="11766"/>
  </r>
  <r>
    <x v="11767"/>
    <x v="11767"/>
  </r>
  <r>
    <x v="11768"/>
    <x v="11768"/>
  </r>
  <r>
    <x v="11769"/>
    <x v="11769"/>
  </r>
  <r>
    <x v="11770"/>
    <x v="11770"/>
  </r>
  <r>
    <x v="11771"/>
    <x v="11771"/>
  </r>
  <r>
    <x v="11772"/>
    <x v="11772"/>
  </r>
  <r>
    <x v="11773"/>
    <x v="11773"/>
  </r>
  <r>
    <x v="11774"/>
    <x v="11774"/>
  </r>
  <r>
    <x v="11775"/>
    <x v="11775"/>
  </r>
  <r>
    <x v="11776"/>
    <x v="11776"/>
  </r>
  <r>
    <x v="11777"/>
    <x v="11777"/>
  </r>
  <r>
    <x v="11778"/>
    <x v="11778"/>
  </r>
  <r>
    <x v="11779"/>
    <x v="11779"/>
  </r>
  <r>
    <x v="11780"/>
    <x v="11780"/>
  </r>
  <r>
    <x v="11781"/>
    <x v="11781"/>
  </r>
  <r>
    <x v="11782"/>
    <x v="11782"/>
  </r>
  <r>
    <x v="11783"/>
    <x v="11783"/>
  </r>
  <r>
    <x v="11784"/>
    <x v="11784"/>
  </r>
  <r>
    <x v="11785"/>
    <x v="11785"/>
  </r>
  <r>
    <x v="11786"/>
    <x v="11786"/>
  </r>
  <r>
    <x v="11787"/>
    <x v="11787"/>
  </r>
  <r>
    <x v="11788"/>
    <x v="11788"/>
  </r>
  <r>
    <x v="11789"/>
    <x v="11789"/>
  </r>
  <r>
    <x v="11790"/>
    <x v="11790"/>
  </r>
  <r>
    <x v="11791"/>
    <x v="11791"/>
  </r>
  <r>
    <x v="11792"/>
    <x v="11792"/>
  </r>
  <r>
    <x v="11793"/>
    <x v="11793"/>
  </r>
  <r>
    <x v="11794"/>
    <x v="11794"/>
  </r>
  <r>
    <x v="11795"/>
    <x v="11795"/>
  </r>
  <r>
    <x v="11796"/>
    <x v="11796"/>
  </r>
  <r>
    <x v="11797"/>
    <x v="11797"/>
  </r>
  <r>
    <x v="11798"/>
    <x v="11798"/>
  </r>
  <r>
    <x v="11799"/>
    <x v="11799"/>
  </r>
  <r>
    <x v="11800"/>
    <x v="11800"/>
  </r>
  <r>
    <x v="11801"/>
    <x v="11801"/>
  </r>
  <r>
    <x v="11802"/>
    <x v="11802"/>
  </r>
  <r>
    <x v="11803"/>
    <x v="11803"/>
  </r>
  <r>
    <x v="11804"/>
    <x v="11804"/>
  </r>
  <r>
    <x v="11805"/>
    <x v="11805"/>
  </r>
  <r>
    <x v="11806"/>
    <x v="11806"/>
  </r>
  <r>
    <x v="11807"/>
    <x v="11807"/>
  </r>
  <r>
    <x v="11808"/>
    <x v="11808"/>
  </r>
  <r>
    <x v="11809"/>
    <x v="11809"/>
  </r>
  <r>
    <x v="11810"/>
    <x v="11810"/>
  </r>
  <r>
    <x v="11811"/>
    <x v="11811"/>
  </r>
  <r>
    <x v="11812"/>
    <x v="11812"/>
  </r>
  <r>
    <x v="11813"/>
    <x v="11813"/>
  </r>
  <r>
    <x v="11814"/>
    <x v="11814"/>
  </r>
  <r>
    <x v="11815"/>
    <x v="11815"/>
  </r>
  <r>
    <x v="11816"/>
    <x v="11816"/>
  </r>
  <r>
    <x v="11817"/>
    <x v="11817"/>
  </r>
  <r>
    <x v="11818"/>
    <x v="11818"/>
  </r>
  <r>
    <x v="11819"/>
    <x v="11819"/>
  </r>
  <r>
    <x v="11820"/>
    <x v="11820"/>
  </r>
  <r>
    <x v="11821"/>
    <x v="11821"/>
  </r>
  <r>
    <x v="11822"/>
    <x v="11822"/>
  </r>
  <r>
    <x v="11823"/>
    <x v="11823"/>
  </r>
  <r>
    <x v="11824"/>
    <x v="11824"/>
  </r>
  <r>
    <x v="11825"/>
    <x v="11825"/>
  </r>
  <r>
    <x v="11826"/>
    <x v="11826"/>
  </r>
  <r>
    <x v="11827"/>
    <x v="11827"/>
  </r>
  <r>
    <x v="11828"/>
    <x v="11828"/>
  </r>
  <r>
    <x v="11829"/>
    <x v="11829"/>
  </r>
  <r>
    <x v="11830"/>
    <x v="11830"/>
  </r>
  <r>
    <x v="11831"/>
    <x v="11831"/>
  </r>
  <r>
    <x v="11832"/>
    <x v="11832"/>
  </r>
  <r>
    <x v="11833"/>
    <x v="11833"/>
  </r>
  <r>
    <x v="11834"/>
    <x v="11834"/>
  </r>
  <r>
    <x v="11835"/>
    <x v="11835"/>
  </r>
  <r>
    <x v="11836"/>
    <x v="11836"/>
  </r>
  <r>
    <x v="11837"/>
    <x v="11837"/>
  </r>
  <r>
    <x v="11838"/>
    <x v="11838"/>
  </r>
  <r>
    <x v="11839"/>
    <x v="11839"/>
  </r>
  <r>
    <x v="11840"/>
    <x v="11840"/>
  </r>
  <r>
    <x v="11841"/>
    <x v="11841"/>
  </r>
  <r>
    <x v="11842"/>
    <x v="11842"/>
  </r>
  <r>
    <x v="11843"/>
    <x v="11843"/>
  </r>
  <r>
    <x v="11844"/>
    <x v="11844"/>
  </r>
  <r>
    <x v="11845"/>
    <x v="11845"/>
  </r>
  <r>
    <x v="11846"/>
    <x v="11846"/>
  </r>
  <r>
    <x v="11847"/>
    <x v="11847"/>
  </r>
  <r>
    <x v="11848"/>
    <x v="11848"/>
  </r>
  <r>
    <x v="11849"/>
    <x v="11849"/>
  </r>
  <r>
    <x v="11850"/>
    <x v="11850"/>
  </r>
  <r>
    <x v="11851"/>
    <x v="11851"/>
  </r>
  <r>
    <x v="11852"/>
    <x v="11852"/>
  </r>
  <r>
    <x v="11853"/>
    <x v="11853"/>
  </r>
  <r>
    <x v="11854"/>
    <x v="11854"/>
  </r>
  <r>
    <x v="11855"/>
    <x v="11855"/>
  </r>
  <r>
    <x v="11856"/>
    <x v="11856"/>
  </r>
  <r>
    <x v="11857"/>
    <x v="11857"/>
  </r>
  <r>
    <x v="11858"/>
    <x v="11858"/>
  </r>
  <r>
    <x v="11859"/>
    <x v="11859"/>
  </r>
  <r>
    <x v="11860"/>
    <x v="11860"/>
  </r>
  <r>
    <x v="11861"/>
    <x v="11861"/>
  </r>
  <r>
    <x v="11862"/>
    <x v="11862"/>
  </r>
  <r>
    <x v="11863"/>
    <x v="11863"/>
  </r>
  <r>
    <x v="11864"/>
    <x v="11864"/>
  </r>
  <r>
    <x v="11865"/>
    <x v="11865"/>
  </r>
  <r>
    <x v="11866"/>
    <x v="11866"/>
  </r>
  <r>
    <x v="11867"/>
    <x v="11867"/>
  </r>
  <r>
    <x v="11868"/>
    <x v="11868"/>
  </r>
  <r>
    <x v="11869"/>
    <x v="11869"/>
  </r>
  <r>
    <x v="11870"/>
    <x v="11870"/>
  </r>
  <r>
    <x v="11871"/>
    <x v="11871"/>
  </r>
  <r>
    <x v="11872"/>
    <x v="11872"/>
  </r>
  <r>
    <x v="11873"/>
    <x v="11873"/>
  </r>
  <r>
    <x v="11874"/>
    <x v="11874"/>
  </r>
  <r>
    <x v="11875"/>
    <x v="11875"/>
  </r>
  <r>
    <x v="11876"/>
    <x v="11876"/>
  </r>
  <r>
    <x v="11877"/>
    <x v="11877"/>
  </r>
  <r>
    <x v="11878"/>
    <x v="11878"/>
  </r>
  <r>
    <x v="11879"/>
    <x v="11879"/>
  </r>
  <r>
    <x v="11880"/>
    <x v="11880"/>
  </r>
  <r>
    <x v="11881"/>
    <x v="11881"/>
  </r>
  <r>
    <x v="11882"/>
    <x v="11882"/>
  </r>
  <r>
    <x v="11883"/>
    <x v="11883"/>
  </r>
  <r>
    <x v="11884"/>
    <x v="11884"/>
  </r>
  <r>
    <x v="11885"/>
    <x v="11885"/>
  </r>
  <r>
    <x v="11886"/>
    <x v="11886"/>
  </r>
  <r>
    <x v="11887"/>
    <x v="11887"/>
  </r>
  <r>
    <x v="11888"/>
    <x v="11888"/>
  </r>
  <r>
    <x v="11889"/>
    <x v="11889"/>
  </r>
  <r>
    <x v="11890"/>
    <x v="11890"/>
  </r>
  <r>
    <x v="11891"/>
    <x v="11891"/>
  </r>
  <r>
    <x v="11892"/>
    <x v="11892"/>
  </r>
  <r>
    <x v="11893"/>
    <x v="11893"/>
  </r>
  <r>
    <x v="11894"/>
    <x v="11894"/>
  </r>
  <r>
    <x v="11895"/>
    <x v="11895"/>
  </r>
  <r>
    <x v="11896"/>
    <x v="11896"/>
  </r>
  <r>
    <x v="11897"/>
    <x v="11897"/>
  </r>
  <r>
    <x v="11898"/>
    <x v="11898"/>
  </r>
  <r>
    <x v="11899"/>
    <x v="11899"/>
  </r>
  <r>
    <x v="11900"/>
    <x v="11900"/>
  </r>
  <r>
    <x v="11901"/>
    <x v="11901"/>
  </r>
  <r>
    <x v="11902"/>
    <x v="11902"/>
  </r>
  <r>
    <x v="11903"/>
    <x v="11903"/>
  </r>
  <r>
    <x v="11904"/>
    <x v="11904"/>
  </r>
  <r>
    <x v="11905"/>
    <x v="11905"/>
  </r>
  <r>
    <x v="11906"/>
    <x v="11906"/>
  </r>
  <r>
    <x v="11907"/>
    <x v="11907"/>
  </r>
  <r>
    <x v="11908"/>
    <x v="11908"/>
  </r>
  <r>
    <x v="11909"/>
    <x v="11909"/>
  </r>
  <r>
    <x v="11910"/>
    <x v="11910"/>
  </r>
  <r>
    <x v="11911"/>
    <x v="11911"/>
  </r>
  <r>
    <x v="11912"/>
    <x v="11912"/>
  </r>
  <r>
    <x v="11913"/>
    <x v="11913"/>
  </r>
  <r>
    <x v="11914"/>
    <x v="11914"/>
  </r>
  <r>
    <x v="11915"/>
    <x v="11915"/>
  </r>
  <r>
    <x v="11916"/>
    <x v="11916"/>
  </r>
  <r>
    <x v="11917"/>
    <x v="11917"/>
  </r>
  <r>
    <x v="11918"/>
    <x v="11918"/>
  </r>
  <r>
    <x v="11919"/>
    <x v="11919"/>
  </r>
  <r>
    <x v="11920"/>
    <x v="11920"/>
  </r>
  <r>
    <x v="11921"/>
    <x v="11921"/>
  </r>
  <r>
    <x v="11922"/>
    <x v="11922"/>
  </r>
  <r>
    <x v="11923"/>
    <x v="11923"/>
  </r>
  <r>
    <x v="11924"/>
    <x v="11924"/>
  </r>
  <r>
    <x v="11925"/>
    <x v="11925"/>
  </r>
  <r>
    <x v="11926"/>
    <x v="11926"/>
  </r>
  <r>
    <x v="11927"/>
    <x v="11927"/>
  </r>
  <r>
    <x v="11928"/>
    <x v="11928"/>
  </r>
  <r>
    <x v="11929"/>
    <x v="11929"/>
  </r>
  <r>
    <x v="11930"/>
    <x v="11930"/>
  </r>
  <r>
    <x v="11931"/>
    <x v="11931"/>
  </r>
  <r>
    <x v="11932"/>
    <x v="11932"/>
  </r>
  <r>
    <x v="11933"/>
    <x v="11933"/>
  </r>
  <r>
    <x v="11934"/>
    <x v="11934"/>
  </r>
  <r>
    <x v="11935"/>
    <x v="11935"/>
  </r>
  <r>
    <x v="11936"/>
    <x v="11936"/>
  </r>
  <r>
    <x v="11937"/>
    <x v="11937"/>
  </r>
  <r>
    <x v="11938"/>
    <x v="11938"/>
  </r>
  <r>
    <x v="11939"/>
    <x v="11939"/>
  </r>
  <r>
    <x v="11940"/>
    <x v="11940"/>
  </r>
  <r>
    <x v="11941"/>
    <x v="11941"/>
  </r>
  <r>
    <x v="11942"/>
    <x v="11942"/>
  </r>
  <r>
    <x v="11943"/>
    <x v="11943"/>
  </r>
  <r>
    <x v="11944"/>
    <x v="11944"/>
  </r>
  <r>
    <x v="11945"/>
    <x v="11945"/>
  </r>
  <r>
    <x v="11946"/>
    <x v="11946"/>
  </r>
  <r>
    <x v="11947"/>
    <x v="11947"/>
  </r>
  <r>
    <x v="11948"/>
    <x v="11948"/>
  </r>
  <r>
    <x v="11949"/>
    <x v="11949"/>
  </r>
  <r>
    <x v="11950"/>
    <x v="11950"/>
  </r>
  <r>
    <x v="11951"/>
    <x v="11951"/>
  </r>
  <r>
    <x v="11952"/>
    <x v="11952"/>
  </r>
  <r>
    <x v="11953"/>
    <x v="11953"/>
  </r>
  <r>
    <x v="11954"/>
    <x v="11954"/>
  </r>
  <r>
    <x v="11955"/>
    <x v="11955"/>
  </r>
  <r>
    <x v="11956"/>
    <x v="11956"/>
  </r>
  <r>
    <x v="11957"/>
    <x v="11957"/>
  </r>
  <r>
    <x v="11958"/>
    <x v="11958"/>
  </r>
  <r>
    <x v="11959"/>
    <x v="11959"/>
  </r>
  <r>
    <x v="11960"/>
    <x v="11960"/>
  </r>
  <r>
    <x v="11961"/>
    <x v="11961"/>
  </r>
  <r>
    <x v="11962"/>
    <x v="11962"/>
  </r>
  <r>
    <x v="11963"/>
    <x v="11963"/>
  </r>
  <r>
    <x v="11964"/>
    <x v="11964"/>
  </r>
  <r>
    <x v="11965"/>
    <x v="11965"/>
  </r>
  <r>
    <x v="11966"/>
    <x v="11966"/>
  </r>
  <r>
    <x v="11967"/>
    <x v="11967"/>
  </r>
  <r>
    <x v="11968"/>
    <x v="11968"/>
  </r>
  <r>
    <x v="11969"/>
    <x v="11969"/>
  </r>
  <r>
    <x v="11970"/>
    <x v="11970"/>
  </r>
  <r>
    <x v="11971"/>
    <x v="11971"/>
  </r>
  <r>
    <x v="11972"/>
    <x v="11972"/>
  </r>
  <r>
    <x v="11973"/>
    <x v="11973"/>
  </r>
  <r>
    <x v="11974"/>
    <x v="11974"/>
  </r>
  <r>
    <x v="11975"/>
    <x v="11975"/>
  </r>
  <r>
    <x v="11976"/>
    <x v="11976"/>
  </r>
  <r>
    <x v="11977"/>
    <x v="11977"/>
  </r>
  <r>
    <x v="11978"/>
    <x v="11978"/>
  </r>
  <r>
    <x v="11979"/>
    <x v="11979"/>
  </r>
  <r>
    <x v="11980"/>
    <x v="11980"/>
  </r>
  <r>
    <x v="11981"/>
    <x v="11981"/>
  </r>
  <r>
    <x v="11982"/>
    <x v="11982"/>
  </r>
  <r>
    <x v="11983"/>
    <x v="11983"/>
  </r>
  <r>
    <x v="11984"/>
    <x v="11984"/>
  </r>
  <r>
    <x v="11985"/>
    <x v="11985"/>
  </r>
  <r>
    <x v="11986"/>
    <x v="11986"/>
  </r>
  <r>
    <x v="11987"/>
    <x v="11987"/>
  </r>
  <r>
    <x v="11988"/>
    <x v="11988"/>
  </r>
  <r>
    <x v="11989"/>
    <x v="11989"/>
  </r>
  <r>
    <x v="11990"/>
    <x v="11990"/>
  </r>
  <r>
    <x v="11991"/>
    <x v="11991"/>
  </r>
  <r>
    <x v="11992"/>
    <x v="11992"/>
  </r>
  <r>
    <x v="11993"/>
    <x v="11993"/>
  </r>
  <r>
    <x v="11994"/>
    <x v="11994"/>
  </r>
  <r>
    <x v="11995"/>
    <x v="11995"/>
  </r>
  <r>
    <x v="11996"/>
    <x v="11996"/>
  </r>
  <r>
    <x v="11997"/>
    <x v="11997"/>
  </r>
  <r>
    <x v="11998"/>
    <x v="11998"/>
  </r>
  <r>
    <x v="11999"/>
    <x v="11999"/>
  </r>
  <r>
    <x v="12000"/>
    <x v="12000"/>
  </r>
  <r>
    <x v="12001"/>
    <x v="12001"/>
  </r>
  <r>
    <x v="12002"/>
    <x v="12002"/>
  </r>
  <r>
    <x v="12003"/>
    <x v="12003"/>
  </r>
  <r>
    <x v="12004"/>
    <x v="12004"/>
  </r>
  <r>
    <x v="12005"/>
    <x v="12005"/>
  </r>
  <r>
    <x v="12006"/>
    <x v="12006"/>
  </r>
  <r>
    <x v="12007"/>
    <x v="12007"/>
  </r>
  <r>
    <x v="12008"/>
    <x v="12008"/>
  </r>
  <r>
    <x v="12009"/>
    <x v="12009"/>
  </r>
  <r>
    <x v="12010"/>
    <x v="12010"/>
  </r>
  <r>
    <x v="12011"/>
    <x v="12011"/>
  </r>
  <r>
    <x v="12012"/>
    <x v="12012"/>
  </r>
  <r>
    <x v="12013"/>
    <x v="12013"/>
  </r>
  <r>
    <x v="12014"/>
    <x v="12014"/>
  </r>
  <r>
    <x v="12015"/>
    <x v="12015"/>
  </r>
  <r>
    <x v="12016"/>
    <x v="12016"/>
  </r>
  <r>
    <x v="12017"/>
    <x v="12017"/>
  </r>
  <r>
    <x v="12018"/>
    <x v="12018"/>
  </r>
  <r>
    <x v="12019"/>
    <x v="12019"/>
  </r>
  <r>
    <x v="12020"/>
    <x v="12020"/>
  </r>
  <r>
    <x v="12021"/>
    <x v="12021"/>
  </r>
  <r>
    <x v="12022"/>
    <x v="12022"/>
  </r>
  <r>
    <x v="12023"/>
    <x v="12023"/>
  </r>
  <r>
    <x v="12024"/>
    <x v="12024"/>
  </r>
  <r>
    <x v="12025"/>
    <x v="12025"/>
  </r>
  <r>
    <x v="12026"/>
    <x v="12026"/>
  </r>
  <r>
    <x v="12027"/>
    <x v="12027"/>
  </r>
  <r>
    <x v="12028"/>
    <x v="12028"/>
  </r>
  <r>
    <x v="12029"/>
    <x v="12029"/>
  </r>
  <r>
    <x v="12030"/>
    <x v="12030"/>
  </r>
  <r>
    <x v="12031"/>
    <x v="12031"/>
  </r>
  <r>
    <x v="12032"/>
    <x v="12032"/>
  </r>
  <r>
    <x v="12033"/>
    <x v="12033"/>
  </r>
  <r>
    <x v="12034"/>
    <x v="12034"/>
  </r>
  <r>
    <x v="12035"/>
    <x v="12035"/>
  </r>
  <r>
    <x v="12036"/>
    <x v="12036"/>
  </r>
  <r>
    <x v="12037"/>
    <x v="12037"/>
  </r>
  <r>
    <x v="12038"/>
    <x v="12038"/>
  </r>
  <r>
    <x v="12039"/>
    <x v="12039"/>
  </r>
  <r>
    <x v="12040"/>
    <x v="12040"/>
  </r>
  <r>
    <x v="12041"/>
    <x v="12041"/>
  </r>
  <r>
    <x v="12042"/>
    <x v="12042"/>
  </r>
  <r>
    <x v="12043"/>
    <x v="12043"/>
  </r>
  <r>
    <x v="12044"/>
    <x v="12044"/>
  </r>
  <r>
    <x v="12045"/>
    <x v="12045"/>
  </r>
  <r>
    <x v="12046"/>
    <x v="12046"/>
  </r>
  <r>
    <x v="12047"/>
    <x v="12047"/>
  </r>
  <r>
    <x v="12048"/>
    <x v="12048"/>
  </r>
  <r>
    <x v="12049"/>
    <x v="12049"/>
  </r>
  <r>
    <x v="12050"/>
    <x v="12050"/>
  </r>
  <r>
    <x v="12051"/>
    <x v="12051"/>
  </r>
  <r>
    <x v="12052"/>
    <x v="12052"/>
  </r>
  <r>
    <x v="12053"/>
    <x v="12053"/>
  </r>
  <r>
    <x v="12054"/>
    <x v="12054"/>
  </r>
  <r>
    <x v="12055"/>
    <x v="12055"/>
  </r>
  <r>
    <x v="12056"/>
    <x v="12056"/>
  </r>
  <r>
    <x v="12057"/>
    <x v="12057"/>
  </r>
  <r>
    <x v="12058"/>
    <x v="12058"/>
  </r>
  <r>
    <x v="12059"/>
    <x v="12059"/>
  </r>
  <r>
    <x v="12060"/>
    <x v="12060"/>
  </r>
  <r>
    <x v="12061"/>
    <x v="12061"/>
  </r>
  <r>
    <x v="12062"/>
    <x v="12062"/>
  </r>
  <r>
    <x v="12063"/>
    <x v="12063"/>
  </r>
  <r>
    <x v="12064"/>
    <x v="12064"/>
  </r>
  <r>
    <x v="12065"/>
    <x v="12065"/>
  </r>
  <r>
    <x v="12066"/>
    <x v="12066"/>
  </r>
  <r>
    <x v="12067"/>
    <x v="12067"/>
  </r>
  <r>
    <x v="12068"/>
    <x v="12068"/>
  </r>
  <r>
    <x v="12069"/>
    <x v="12069"/>
  </r>
  <r>
    <x v="12070"/>
    <x v="12070"/>
  </r>
  <r>
    <x v="12071"/>
    <x v="12071"/>
  </r>
  <r>
    <x v="12072"/>
    <x v="12072"/>
  </r>
  <r>
    <x v="12073"/>
    <x v="12073"/>
  </r>
  <r>
    <x v="12074"/>
    <x v="12074"/>
  </r>
  <r>
    <x v="12075"/>
    <x v="12075"/>
  </r>
  <r>
    <x v="12076"/>
    <x v="12076"/>
  </r>
  <r>
    <x v="12077"/>
    <x v="12077"/>
  </r>
  <r>
    <x v="12078"/>
    <x v="12078"/>
  </r>
  <r>
    <x v="12079"/>
    <x v="12079"/>
  </r>
  <r>
    <x v="12080"/>
    <x v="12080"/>
  </r>
  <r>
    <x v="12081"/>
    <x v="12081"/>
  </r>
  <r>
    <x v="12082"/>
    <x v="12082"/>
  </r>
  <r>
    <x v="12083"/>
    <x v="12083"/>
  </r>
  <r>
    <x v="12084"/>
    <x v="12084"/>
  </r>
  <r>
    <x v="12085"/>
    <x v="12085"/>
  </r>
  <r>
    <x v="12086"/>
    <x v="12086"/>
  </r>
  <r>
    <x v="12087"/>
    <x v="12087"/>
  </r>
  <r>
    <x v="12088"/>
    <x v="12088"/>
  </r>
  <r>
    <x v="12089"/>
    <x v="12089"/>
  </r>
  <r>
    <x v="12090"/>
    <x v="12090"/>
  </r>
  <r>
    <x v="12091"/>
    <x v="12091"/>
  </r>
  <r>
    <x v="12092"/>
    <x v="12092"/>
  </r>
  <r>
    <x v="12093"/>
    <x v="12093"/>
  </r>
  <r>
    <x v="12094"/>
    <x v="12094"/>
  </r>
  <r>
    <x v="12095"/>
    <x v="12095"/>
  </r>
  <r>
    <x v="12096"/>
    <x v="12096"/>
  </r>
  <r>
    <x v="12097"/>
    <x v="12097"/>
  </r>
  <r>
    <x v="12098"/>
    <x v="12098"/>
  </r>
  <r>
    <x v="12099"/>
    <x v="12099"/>
  </r>
  <r>
    <x v="12100"/>
    <x v="12100"/>
  </r>
  <r>
    <x v="12101"/>
    <x v="12101"/>
  </r>
  <r>
    <x v="12102"/>
    <x v="12102"/>
  </r>
  <r>
    <x v="12103"/>
    <x v="12103"/>
  </r>
  <r>
    <x v="12104"/>
    <x v="12104"/>
  </r>
  <r>
    <x v="12105"/>
    <x v="12105"/>
  </r>
  <r>
    <x v="12106"/>
    <x v="12106"/>
  </r>
  <r>
    <x v="12107"/>
    <x v="12107"/>
  </r>
  <r>
    <x v="12108"/>
    <x v="12108"/>
  </r>
  <r>
    <x v="12109"/>
    <x v="12109"/>
  </r>
  <r>
    <x v="12110"/>
    <x v="12110"/>
  </r>
  <r>
    <x v="12111"/>
    <x v="12111"/>
  </r>
  <r>
    <x v="12112"/>
    <x v="12112"/>
  </r>
  <r>
    <x v="12113"/>
    <x v="12113"/>
  </r>
  <r>
    <x v="12114"/>
    <x v="12114"/>
  </r>
  <r>
    <x v="12115"/>
    <x v="12115"/>
  </r>
  <r>
    <x v="12116"/>
    <x v="12116"/>
  </r>
  <r>
    <x v="12117"/>
    <x v="12117"/>
  </r>
  <r>
    <x v="12118"/>
    <x v="12118"/>
  </r>
  <r>
    <x v="12119"/>
    <x v="12119"/>
  </r>
  <r>
    <x v="12120"/>
    <x v="12120"/>
  </r>
  <r>
    <x v="12121"/>
    <x v="12121"/>
  </r>
  <r>
    <x v="12122"/>
    <x v="12122"/>
  </r>
  <r>
    <x v="12123"/>
    <x v="12123"/>
  </r>
  <r>
    <x v="12124"/>
    <x v="12124"/>
  </r>
  <r>
    <x v="12125"/>
    <x v="12125"/>
  </r>
  <r>
    <x v="12126"/>
    <x v="12126"/>
  </r>
  <r>
    <x v="12127"/>
    <x v="12127"/>
  </r>
  <r>
    <x v="12128"/>
    <x v="12128"/>
  </r>
  <r>
    <x v="12129"/>
    <x v="12129"/>
  </r>
  <r>
    <x v="12130"/>
    <x v="12130"/>
  </r>
  <r>
    <x v="12131"/>
    <x v="12131"/>
  </r>
  <r>
    <x v="12132"/>
    <x v="12132"/>
  </r>
  <r>
    <x v="12133"/>
    <x v="12133"/>
  </r>
  <r>
    <x v="12134"/>
    <x v="12134"/>
  </r>
  <r>
    <x v="12135"/>
    <x v="12135"/>
  </r>
  <r>
    <x v="12136"/>
    <x v="12136"/>
  </r>
  <r>
    <x v="12137"/>
    <x v="12137"/>
  </r>
  <r>
    <x v="12138"/>
    <x v="12138"/>
  </r>
  <r>
    <x v="12139"/>
    <x v="12139"/>
  </r>
  <r>
    <x v="12140"/>
    <x v="12140"/>
  </r>
  <r>
    <x v="12141"/>
    <x v="12141"/>
  </r>
  <r>
    <x v="12142"/>
    <x v="12142"/>
  </r>
  <r>
    <x v="12143"/>
    <x v="12143"/>
  </r>
  <r>
    <x v="12144"/>
    <x v="12144"/>
  </r>
  <r>
    <x v="12145"/>
    <x v="12145"/>
  </r>
  <r>
    <x v="12146"/>
    <x v="12146"/>
  </r>
  <r>
    <x v="12147"/>
    <x v="12147"/>
  </r>
  <r>
    <x v="12148"/>
    <x v="12148"/>
  </r>
  <r>
    <x v="12149"/>
    <x v="12149"/>
  </r>
  <r>
    <x v="12150"/>
    <x v="12150"/>
  </r>
  <r>
    <x v="12151"/>
    <x v="12151"/>
  </r>
  <r>
    <x v="12152"/>
    <x v="12152"/>
  </r>
  <r>
    <x v="12153"/>
    <x v="12153"/>
  </r>
  <r>
    <x v="12154"/>
    <x v="12154"/>
  </r>
  <r>
    <x v="12155"/>
    <x v="12155"/>
  </r>
  <r>
    <x v="12156"/>
    <x v="12156"/>
  </r>
  <r>
    <x v="12157"/>
    <x v="12157"/>
  </r>
  <r>
    <x v="12158"/>
    <x v="12158"/>
  </r>
  <r>
    <x v="12159"/>
    <x v="12159"/>
  </r>
  <r>
    <x v="12160"/>
    <x v="12160"/>
  </r>
  <r>
    <x v="12161"/>
    <x v="12161"/>
  </r>
  <r>
    <x v="12162"/>
    <x v="12162"/>
  </r>
  <r>
    <x v="12163"/>
    <x v="12163"/>
  </r>
  <r>
    <x v="12164"/>
    <x v="12164"/>
  </r>
  <r>
    <x v="12165"/>
    <x v="12165"/>
  </r>
  <r>
    <x v="12166"/>
    <x v="12166"/>
  </r>
  <r>
    <x v="12167"/>
    <x v="12167"/>
  </r>
  <r>
    <x v="12168"/>
    <x v="12168"/>
  </r>
  <r>
    <x v="12169"/>
    <x v="12169"/>
  </r>
  <r>
    <x v="12170"/>
    <x v="12170"/>
  </r>
  <r>
    <x v="12171"/>
    <x v="12171"/>
  </r>
  <r>
    <x v="12172"/>
    <x v="12172"/>
  </r>
  <r>
    <x v="12173"/>
    <x v="12173"/>
  </r>
  <r>
    <x v="12174"/>
    <x v="12174"/>
  </r>
  <r>
    <x v="12175"/>
    <x v="12175"/>
  </r>
  <r>
    <x v="12176"/>
    <x v="12176"/>
  </r>
  <r>
    <x v="12177"/>
    <x v="12177"/>
  </r>
  <r>
    <x v="12178"/>
    <x v="12178"/>
  </r>
  <r>
    <x v="12179"/>
    <x v="12179"/>
  </r>
  <r>
    <x v="12180"/>
    <x v="12180"/>
  </r>
  <r>
    <x v="12181"/>
    <x v="12181"/>
  </r>
  <r>
    <x v="12182"/>
    <x v="12182"/>
  </r>
  <r>
    <x v="12183"/>
    <x v="12183"/>
  </r>
  <r>
    <x v="12184"/>
    <x v="12184"/>
  </r>
  <r>
    <x v="12185"/>
    <x v="12185"/>
  </r>
  <r>
    <x v="12186"/>
    <x v="12186"/>
  </r>
  <r>
    <x v="12187"/>
    <x v="12187"/>
  </r>
  <r>
    <x v="12188"/>
    <x v="12188"/>
  </r>
  <r>
    <x v="12189"/>
    <x v="12189"/>
  </r>
  <r>
    <x v="12190"/>
    <x v="12190"/>
  </r>
  <r>
    <x v="12191"/>
    <x v="12191"/>
  </r>
  <r>
    <x v="12192"/>
    <x v="12192"/>
  </r>
  <r>
    <x v="12193"/>
    <x v="12193"/>
  </r>
  <r>
    <x v="12194"/>
    <x v="12194"/>
  </r>
  <r>
    <x v="12195"/>
    <x v="12195"/>
  </r>
  <r>
    <x v="12196"/>
    <x v="12196"/>
  </r>
  <r>
    <x v="12197"/>
    <x v="12197"/>
  </r>
  <r>
    <x v="12198"/>
    <x v="12198"/>
  </r>
  <r>
    <x v="12199"/>
    <x v="12199"/>
  </r>
  <r>
    <x v="12200"/>
    <x v="12200"/>
  </r>
  <r>
    <x v="12201"/>
    <x v="12201"/>
  </r>
  <r>
    <x v="12202"/>
    <x v="12202"/>
  </r>
  <r>
    <x v="12203"/>
    <x v="12203"/>
  </r>
  <r>
    <x v="12204"/>
    <x v="12204"/>
  </r>
  <r>
    <x v="12205"/>
    <x v="12205"/>
  </r>
  <r>
    <x v="12206"/>
    <x v="12206"/>
  </r>
  <r>
    <x v="12207"/>
    <x v="12207"/>
  </r>
  <r>
    <x v="12208"/>
    <x v="12208"/>
  </r>
  <r>
    <x v="12209"/>
    <x v="12209"/>
  </r>
  <r>
    <x v="12210"/>
    <x v="12210"/>
  </r>
  <r>
    <x v="12211"/>
    <x v="12211"/>
  </r>
  <r>
    <x v="12212"/>
    <x v="12212"/>
  </r>
  <r>
    <x v="12213"/>
    <x v="12213"/>
  </r>
  <r>
    <x v="12214"/>
    <x v="12214"/>
  </r>
  <r>
    <x v="12215"/>
    <x v="12215"/>
  </r>
  <r>
    <x v="12216"/>
    <x v="12216"/>
  </r>
  <r>
    <x v="12217"/>
    <x v="12217"/>
  </r>
  <r>
    <x v="12218"/>
    <x v="12218"/>
  </r>
  <r>
    <x v="12219"/>
    <x v="12219"/>
  </r>
  <r>
    <x v="12220"/>
    <x v="12220"/>
  </r>
  <r>
    <x v="12221"/>
    <x v="12221"/>
  </r>
  <r>
    <x v="12222"/>
    <x v="12222"/>
  </r>
  <r>
    <x v="12223"/>
    <x v="12223"/>
  </r>
  <r>
    <x v="12224"/>
    <x v="12224"/>
  </r>
  <r>
    <x v="12225"/>
    <x v="12225"/>
  </r>
  <r>
    <x v="12226"/>
    <x v="12226"/>
  </r>
  <r>
    <x v="12227"/>
    <x v="12227"/>
  </r>
  <r>
    <x v="12228"/>
    <x v="12228"/>
  </r>
  <r>
    <x v="12229"/>
    <x v="12229"/>
  </r>
  <r>
    <x v="12230"/>
    <x v="12230"/>
  </r>
  <r>
    <x v="12231"/>
    <x v="12231"/>
  </r>
  <r>
    <x v="12232"/>
    <x v="12232"/>
  </r>
  <r>
    <x v="12233"/>
    <x v="12233"/>
  </r>
  <r>
    <x v="12234"/>
    <x v="12234"/>
  </r>
  <r>
    <x v="12235"/>
    <x v="12235"/>
  </r>
  <r>
    <x v="12236"/>
    <x v="12236"/>
  </r>
  <r>
    <x v="12237"/>
    <x v="12237"/>
  </r>
  <r>
    <x v="12238"/>
    <x v="12238"/>
  </r>
  <r>
    <x v="12239"/>
    <x v="12239"/>
  </r>
  <r>
    <x v="12240"/>
    <x v="12240"/>
  </r>
  <r>
    <x v="12241"/>
    <x v="12241"/>
  </r>
  <r>
    <x v="12242"/>
    <x v="12242"/>
  </r>
  <r>
    <x v="12243"/>
    <x v="12243"/>
  </r>
  <r>
    <x v="12244"/>
    <x v="12244"/>
  </r>
  <r>
    <x v="12245"/>
    <x v="12245"/>
  </r>
  <r>
    <x v="12246"/>
    <x v="12246"/>
  </r>
  <r>
    <x v="12247"/>
    <x v="12247"/>
  </r>
  <r>
    <x v="12248"/>
    <x v="12248"/>
  </r>
  <r>
    <x v="12249"/>
    <x v="12249"/>
  </r>
  <r>
    <x v="12250"/>
    <x v="12250"/>
  </r>
  <r>
    <x v="12251"/>
    <x v="12251"/>
  </r>
  <r>
    <x v="12252"/>
    <x v="12252"/>
  </r>
  <r>
    <x v="12253"/>
    <x v="12253"/>
  </r>
  <r>
    <x v="12254"/>
    <x v="12254"/>
  </r>
  <r>
    <x v="12255"/>
    <x v="12255"/>
  </r>
  <r>
    <x v="12256"/>
    <x v="12256"/>
  </r>
  <r>
    <x v="12257"/>
    <x v="12257"/>
  </r>
  <r>
    <x v="12258"/>
    <x v="12258"/>
  </r>
  <r>
    <x v="12259"/>
    <x v="12259"/>
  </r>
  <r>
    <x v="12260"/>
    <x v="12260"/>
  </r>
  <r>
    <x v="12261"/>
    <x v="12261"/>
  </r>
  <r>
    <x v="12262"/>
    <x v="12262"/>
  </r>
  <r>
    <x v="12263"/>
    <x v="12263"/>
  </r>
  <r>
    <x v="12264"/>
    <x v="12264"/>
  </r>
  <r>
    <x v="12265"/>
    <x v="12265"/>
  </r>
  <r>
    <x v="12266"/>
    <x v="12266"/>
  </r>
  <r>
    <x v="12267"/>
    <x v="12267"/>
  </r>
  <r>
    <x v="12268"/>
    <x v="12268"/>
  </r>
  <r>
    <x v="12269"/>
    <x v="12269"/>
  </r>
  <r>
    <x v="12270"/>
    <x v="12270"/>
  </r>
  <r>
    <x v="12271"/>
    <x v="12271"/>
  </r>
  <r>
    <x v="12272"/>
    <x v="12272"/>
  </r>
  <r>
    <x v="12273"/>
    <x v="12273"/>
  </r>
  <r>
    <x v="12274"/>
    <x v="12274"/>
  </r>
  <r>
    <x v="12275"/>
    <x v="12275"/>
  </r>
  <r>
    <x v="12276"/>
    <x v="12276"/>
  </r>
  <r>
    <x v="12277"/>
    <x v="12277"/>
  </r>
  <r>
    <x v="12278"/>
    <x v="12278"/>
  </r>
  <r>
    <x v="12279"/>
    <x v="12279"/>
  </r>
  <r>
    <x v="12280"/>
    <x v="12280"/>
  </r>
  <r>
    <x v="12281"/>
    <x v="12281"/>
  </r>
  <r>
    <x v="12282"/>
    <x v="12282"/>
  </r>
  <r>
    <x v="12283"/>
    <x v="12283"/>
  </r>
  <r>
    <x v="12284"/>
    <x v="12284"/>
  </r>
  <r>
    <x v="12285"/>
    <x v="12285"/>
  </r>
  <r>
    <x v="12286"/>
    <x v="12286"/>
  </r>
  <r>
    <x v="12287"/>
    <x v="12287"/>
  </r>
  <r>
    <x v="12288"/>
    <x v="12288"/>
  </r>
  <r>
    <x v="12289"/>
    <x v="12289"/>
  </r>
  <r>
    <x v="12290"/>
    <x v="12290"/>
  </r>
  <r>
    <x v="12291"/>
    <x v="12291"/>
  </r>
  <r>
    <x v="12292"/>
    <x v="12292"/>
  </r>
  <r>
    <x v="12293"/>
    <x v="12293"/>
  </r>
  <r>
    <x v="12294"/>
    <x v="12294"/>
  </r>
  <r>
    <x v="12295"/>
    <x v="12295"/>
  </r>
  <r>
    <x v="12296"/>
    <x v="12296"/>
  </r>
  <r>
    <x v="12297"/>
    <x v="12297"/>
  </r>
  <r>
    <x v="12298"/>
    <x v="12298"/>
  </r>
  <r>
    <x v="12299"/>
    <x v="12299"/>
  </r>
  <r>
    <x v="12300"/>
    <x v="12300"/>
  </r>
  <r>
    <x v="12301"/>
    <x v="12301"/>
  </r>
  <r>
    <x v="12302"/>
    <x v="12302"/>
  </r>
  <r>
    <x v="12303"/>
    <x v="12303"/>
  </r>
  <r>
    <x v="12304"/>
    <x v="12304"/>
  </r>
  <r>
    <x v="12305"/>
    <x v="12305"/>
  </r>
  <r>
    <x v="12306"/>
    <x v="12306"/>
  </r>
  <r>
    <x v="12307"/>
    <x v="12307"/>
  </r>
  <r>
    <x v="12308"/>
    <x v="12308"/>
  </r>
  <r>
    <x v="12309"/>
    <x v="12309"/>
  </r>
  <r>
    <x v="12310"/>
    <x v="12310"/>
  </r>
  <r>
    <x v="12311"/>
    <x v="12311"/>
  </r>
  <r>
    <x v="12312"/>
    <x v="12312"/>
  </r>
  <r>
    <x v="12313"/>
    <x v="12313"/>
  </r>
  <r>
    <x v="12314"/>
    <x v="12314"/>
  </r>
  <r>
    <x v="12315"/>
    <x v="12315"/>
  </r>
  <r>
    <x v="12316"/>
    <x v="12316"/>
  </r>
  <r>
    <x v="12317"/>
    <x v="12317"/>
  </r>
  <r>
    <x v="12318"/>
    <x v="12318"/>
  </r>
  <r>
    <x v="12319"/>
    <x v="12319"/>
  </r>
  <r>
    <x v="12320"/>
    <x v="12320"/>
  </r>
  <r>
    <x v="12321"/>
    <x v="12321"/>
  </r>
  <r>
    <x v="12322"/>
    <x v="12322"/>
  </r>
  <r>
    <x v="12323"/>
    <x v="12323"/>
  </r>
  <r>
    <x v="12324"/>
    <x v="12324"/>
  </r>
  <r>
    <x v="12325"/>
    <x v="12325"/>
  </r>
  <r>
    <x v="12326"/>
    <x v="12326"/>
  </r>
  <r>
    <x v="12327"/>
    <x v="12327"/>
  </r>
  <r>
    <x v="12328"/>
    <x v="12328"/>
  </r>
  <r>
    <x v="12329"/>
    <x v="12329"/>
  </r>
  <r>
    <x v="12330"/>
    <x v="12330"/>
  </r>
  <r>
    <x v="12331"/>
    <x v="12331"/>
  </r>
  <r>
    <x v="12332"/>
    <x v="12332"/>
  </r>
  <r>
    <x v="12333"/>
    <x v="12333"/>
  </r>
  <r>
    <x v="12334"/>
    <x v="12334"/>
  </r>
  <r>
    <x v="12335"/>
    <x v="12335"/>
  </r>
  <r>
    <x v="12336"/>
    <x v="12336"/>
  </r>
  <r>
    <x v="12337"/>
    <x v="12337"/>
  </r>
  <r>
    <x v="12338"/>
    <x v="12338"/>
  </r>
  <r>
    <x v="12339"/>
    <x v="12339"/>
  </r>
  <r>
    <x v="12340"/>
    <x v="12340"/>
  </r>
  <r>
    <x v="12341"/>
    <x v="12341"/>
  </r>
  <r>
    <x v="12342"/>
    <x v="12342"/>
  </r>
  <r>
    <x v="12343"/>
    <x v="12343"/>
  </r>
  <r>
    <x v="12344"/>
    <x v="12344"/>
  </r>
  <r>
    <x v="12345"/>
    <x v="12345"/>
  </r>
  <r>
    <x v="12346"/>
    <x v="12346"/>
  </r>
  <r>
    <x v="12347"/>
    <x v="12347"/>
  </r>
  <r>
    <x v="12348"/>
    <x v="12348"/>
  </r>
  <r>
    <x v="12349"/>
    <x v="12349"/>
  </r>
  <r>
    <x v="12350"/>
    <x v="12350"/>
  </r>
  <r>
    <x v="12351"/>
    <x v="12351"/>
  </r>
  <r>
    <x v="12352"/>
    <x v="12352"/>
  </r>
  <r>
    <x v="12353"/>
    <x v="12353"/>
  </r>
  <r>
    <x v="12354"/>
    <x v="12354"/>
  </r>
  <r>
    <x v="12355"/>
    <x v="12355"/>
  </r>
  <r>
    <x v="12356"/>
    <x v="12356"/>
  </r>
  <r>
    <x v="12357"/>
    <x v="12357"/>
  </r>
  <r>
    <x v="12358"/>
    <x v="12358"/>
  </r>
  <r>
    <x v="12359"/>
    <x v="12359"/>
  </r>
  <r>
    <x v="12360"/>
    <x v="12360"/>
  </r>
  <r>
    <x v="12361"/>
    <x v="12361"/>
  </r>
  <r>
    <x v="12362"/>
    <x v="12362"/>
  </r>
  <r>
    <x v="12363"/>
    <x v="12363"/>
  </r>
  <r>
    <x v="12364"/>
    <x v="12364"/>
  </r>
  <r>
    <x v="12365"/>
    <x v="12365"/>
  </r>
  <r>
    <x v="12366"/>
    <x v="12366"/>
  </r>
  <r>
    <x v="12367"/>
    <x v="12367"/>
  </r>
  <r>
    <x v="12368"/>
    <x v="12368"/>
  </r>
  <r>
    <x v="12369"/>
    <x v="12369"/>
  </r>
  <r>
    <x v="12370"/>
    <x v="12370"/>
  </r>
  <r>
    <x v="12371"/>
    <x v="12371"/>
  </r>
  <r>
    <x v="12372"/>
    <x v="12372"/>
  </r>
  <r>
    <x v="12373"/>
    <x v="12373"/>
  </r>
  <r>
    <x v="12374"/>
    <x v="12374"/>
  </r>
  <r>
    <x v="12375"/>
    <x v="12375"/>
  </r>
  <r>
    <x v="12376"/>
    <x v="12376"/>
  </r>
  <r>
    <x v="12377"/>
    <x v="12377"/>
  </r>
  <r>
    <x v="12378"/>
    <x v="12378"/>
  </r>
  <r>
    <x v="12379"/>
    <x v="12379"/>
  </r>
  <r>
    <x v="12380"/>
    <x v="12380"/>
  </r>
  <r>
    <x v="12381"/>
    <x v="12381"/>
  </r>
  <r>
    <x v="12382"/>
    <x v="12382"/>
  </r>
  <r>
    <x v="12383"/>
    <x v="12383"/>
  </r>
  <r>
    <x v="12384"/>
    <x v="12384"/>
  </r>
  <r>
    <x v="12385"/>
    <x v="12385"/>
  </r>
  <r>
    <x v="12386"/>
    <x v="12386"/>
  </r>
  <r>
    <x v="12387"/>
    <x v="12387"/>
  </r>
  <r>
    <x v="12388"/>
    <x v="12388"/>
  </r>
  <r>
    <x v="12389"/>
    <x v="12389"/>
  </r>
  <r>
    <x v="12390"/>
    <x v="12390"/>
  </r>
  <r>
    <x v="12391"/>
    <x v="12391"/>
  </r>
  <r>
    <x v="12392"/>
    <x v="12392"/>
  </r>
  <r>
    <x v="12393"/>
    <x v="12393"/>
  </r>
  <r>
    <x v="12394"/>
    <x v="12394"/>
  </r>
  <r>
    <x v="12395"/>
    <x v="12395"/>
  </r>
  <r>
    <x v="12396"/>
    <x v="12396"/>
  </r>
  <r>
    <x v="12397"/>
    <x v="12397"/>
  </r>
  <r>
    <x v="12398"/>
    <x v="12398"/>
  </r>
  <r>
    <x v="12399"/>
    <x v="12399"/>
  </r>
  <r>
    <x v="12400"/>
    <x v="12400"/>
  </r>
  <r>
    <x v="12401"/>
    <x v="12401"/>
  </r>
  <r>
    <x v="12402"/>
    <x v="12402"/>
  </r>
  <r>
    <x v="12403"/>
    <x v="12403"/>
  </r>
  <r>
    <x v="12404"/>
    <x v="12404"/>
  </r>
  <r>
    <x v="12405"/>
    <x v="12405"/>
  </r>
  <r>
    <x v="12406"/>
    <x v="12406"/>
  </r>
  <r>
    <x v="12407"/>
    <x v="12407"/>
  </r>
  <r>
    <x v="12408"/>
    <x v="12408"/>
  </r>
  <r>
    <x v="12409"/>
    <x v="12409"/>
  </r>
  <r>
    <x v="12410"/>
    <x v="12410"/>
  </r>
  <r>
    <x v="12411"/>
    <x v="12411"/>
  </r>
  <r>
    <x v="12412"/>
    <x v="12412"/>
  </r>
  <r>
    <x v="12413"/>
    <x v="12413"/>
  </r>
  <r>
    <x v="12414"/>
    <x v="12414"/>
  </r>
  <r>
    <x v="12415"/>
    <x v="12415"/>
  </r>
  <r>
    <x v="12416"/>
    <x v="12416"/>
  </r>
  <r>
    <x v="12417"/>
    <x v="12417"/>
  </r>
  <r>
    <x v="12418"/>
    <x v="12418"/>
  </r>
  <r>
    <x v="12419"/>
    <x v="12419"/>
  </r>
  <r>
    <x v="12420"/>
    <x v="12420"/>
  </r>
  <r>
    <x v="12421"/>
    <x v="12421"/>
  </r>
  <r>
    <x v="12422"/>
    <x v="12422"/>
  </r>
  <r>
    <x v="12423"/>
    <x v="12423"/>
  </r>
  <r>
    <x v="12424"/>
    <x v="12424"/>
  </r>
  <r>
    <x v="12425"/>
    <x v="12425"/>
  </r>
  <r>
    <x v="12426"/>
    <x v="12426"/>
  </r>
  <r>
    <x v="12427"/>
    <x v="12427"/>
  </r>
  <r>
    <x v="12428"/>
    <x v="12428"/>
  </r>
  <r>
    <x v="12429"/>
    <x v="12429"/>
  </r>
  <r>
    <x v="12430"/>
    <x v="12430"/>
  </r>
  <r>
    <x v="12431"/>
    <x v="12431"/>
  </r>
  <r>
    <x v="12432"/>
    <x v="12432"/>
  </r>
  <r>
    <x v="12433"/>
    <x v="12433"/>
  </r>
  <r>
    <x v="12434"/>
    <x v="12434"/>
  </r>
  <r>
    <x v="12435"/>
    <x v="12435"/>
  </r>
  <r>
    <x v="12436"/>
    <x v="12436"/>
  </r>
  <r>
    <x v="12437"/>
    <x v="12437"/>
  </r>
  <r>
    <x v="12438"/>
    <x v="12438"/>
  </r>
  <r>
    <x v="12439"/>
    <x v="12439"/>
  </r>
  <r>
    <x v="12440"/>
    <x v="12440"/>
  </r>
  <r>
    <x v="12441"/>
    <x v="12441"/>
  </r>
  <r>
    <x v="12442"/>
    <x v="12442"/>
  </r>
  <r>
    <x v="12443"/>
    <x v="12443"/>
  </r>
  <r>
    <x v="12444"/>
    <x v="12444"/>
  </r>
  <r>
    <x v="12445"/>
    <x v="12445"/>
  </r>
  <r>
    <x v="12446"/>
    <x v="12446"/>
  </r>
  <r>
    <x v="12447"/>
    <x v="12447"/>
  </r>
  <r>
    <x v="12448"/>
    <x v="12448"/>
  </r>
  <r>
    <x v="12449"/>
    <x v="12449"/>
  </r>
  <r>
    <x v="12450"/>
    <x v="12450"/>
  </r>
  <r>
    <x v="12451"/>
    <x v="12451"/>
  </r>
  <r>
    <x v="12452"/>
    <x v="12452"/>
  </r>
  <r>
    <x v="12453"/>
    <x v="12453"/>
  </r>
  <r>
    <x v="12454"/>
    <x v="12454"/>
  </r>
  <r>
    <x v="12455"/>
    <x v="12455"/>
  </r>
  <r>
    <x v="12456"/>
    <x v="12456"/>
  </r>
  <r>
    <x v="12457"/>
    <x v="12457"/>
  </r>
  <r>
    <x v="12458"/>
    <x v="12458"/>
  </r>
  <r>
    <x v="12459"/>
    <x v="12459"/>
  </r>
  <r>
    <x v="12460"/>
    <x v="12460"/>
  </r>
  <r>
    <x v="12461"/>
    <x v="12461"/>
  </r>
  <r>
    <x v="12462"/>
    <x v="12462"/>
  </r>
  <r>
    <x v="12463"/>
    <x v="12463"/>
  </r>
  <r>
    <x v="12464"/>
    <x v="12464"/>
  </r>
  <r>
    <x v="12465"/>
    <x v="12465"/>
  </r>
  <r>
    <x v="12466"/>
    <x v="12466"/>
  </r>
  <r>
    <x v="12467"/>
    <x v="12467"/>
  </r>
  <r>
    <x v="12468"/>
    <x v="12468"/>
  </r>
  <r>
    <x v="12469"/>
    <x v="12469"/>
  </r>
  <r>
    <x v="12470"/>
    <x v="12470"/>
  </r>
  <r>
    <x v="12471"/>
    <x v="12471"/>
  </r>
  <r>
    <x v="12472"/>
    <x v="12472"/>
  </r>
  <r>
    <x v="12473"/>
    <x v="12473"/>
  </r>
  <r>
    <x v="12474"/>
    <x v="12474"/>
  </r>
  <r>
    <x v="12475"/>
    <x v="12475"/>
  </r>
  <r>
    <x v="12476"/>
    <x v="12476"/>
  </r>
  <r>
    <x v="12477"/>
    <x v="12477"/>
  </r>
  <r>
    <x v="12478"/>
    <x v="12478"/>
  </r>
  <r>
    <x v="12479"/>
    <x v="12479"/>
  </r>
  <r>
    <x v="12480"/>
    <x v="12480"/>
  </r>
  <r>
    <x v="12481"/>
    <x v="12481"/>
  </r>
  <r>
    <x v="12482"/>
    <x v="12482"/>
  </r>
  <r>
    <x v="12483"/>
    <x v="12483"/>
  </r>
  <r>
    <x v="12484"/>
    <x v="12484"/>
  </r>
  <r>
    <x v="12485"/>
    <x v="12485"/>
  </r>
  <r>
    <x v="12486"/>
    <x v="12486"/>
  </r>
  <r>
    <x v="12487"/>
    <x v="12487"/>
  </r>
  <r>
    <x v="12488"/>
    <x v="12488"/>
  </r>
  <r>
    <x v="12489"/>
    <x v="12489"/>
  </r>
  <r>
    <x v="12490"/>
    <x v="12490"/>
  </r>
  <r>
    <x v="12491"/>
    <x v="12491"/>
  </r>
  <r>
    <x v="12492"/>
    <x v="12492"/>
  </r>
  <r>
    <x v="12493"/>
    <x v="12493"/>
  </r>
  <r>
    <x v="12494"/>
    <x v="12494"/>
  </r>
  <r>
    <x v="12495"/>
    <x v="12495"/>
  </r>
  <r>
    <x v="12496"/>
    <x v="12496"/>
  </r>
  <r>
    <x v="12497"/>
    <x v="12497"/>
  </r>
  <r>
    <x v="12498"/>
    <x v="12498"/>
  </r>
  <r>
    <x v="12499"/>
    <x v="12499"/>
  </r>
  <r>
    <x v="12500"/>
    <x v="12500"/>
  </r>
  <r>
    <x v="12501"/>
    <x v="12501"/>
  </r>
  <r>
    <x v="12502"/>
    <x v="12502"/>
  </r>
  <r>
    <x v="12503"/>
    <x v="12503"/>
  </r>
  <r>
    <x v="12504"/>
    <x v="12504"/>
  </r>
  <r>
    <x v="12505"/>
    <x v="12505"/>
  </r>
  <r>
    <x v="12506"/>
    <x v="12506"/>
  </r>
  <r>
    <x v="12507"/>
    <x v="12507"/>
  </r>
  <r>
    <x v="12508"/>
    <x v="12508"/>
  </r>
  <r>
    <x v="12509"/>
    <x v="12509"/>
  </r>
  <r>
    <x v="12510"/>
    <x v="12510"/>
  </r>
  <r>
    <x v="12511"/>
    <x v="12511"/>
  </r>
  <r>
    <x v="12512"/>
    <x v="12512"/>
  </r>
  <r>
    <x v="12513"/>
    <x v="12513"/>
  </r>
  <r>
    <x v="12514"/>
    <x v="12514"/>
  </r>
  <r>
    <x v="12515"/>
    <x v="12515"/>
  </r>
  <r>
    <x v="12516"/>
    <x v="12516"/>
  </r>
  <r>
    <x v="12517"/>
    <x v="12517"/>
  </r>
  <r>
    <x v="12518"/>
    <x v="12518"/>
  </r>
  <r>
    <x v="12519"/>
    <x v="12519"/>
  </r>
  <r>
    <x v="12520"/>
    <x v="12520"/>
  </r>
  <r>
    <x v="12521"/>
    <x v="12521"/>
  </r>
  <r>
    <x v="12522"/>
    <x v="12522"/>
  </r>
  <r>
    <x v="12523"/>
    <x v="12523"/>
  </r>
  <r>
    <x v="12524"/>
    <x v="12524"/>
  </r>
  <r>
    <x v="12525"/>
    <x v="12525"/>
  </r>
  <r>
    <x v="12526"/>
    <x v="12526"/>
  </r>
  <r>
    <x v="12527"/>
    <x v="12527"/>
  </r>
  <r>
    <x v="12528"/>
    <x v="12528"/>
  </r>
  <r>
    <x v="12529"/>
    <x v="12529"/>
  </r>
  <r>
    <x v="12530"/>
    <x v="12530"/>
  </r>
  <r>
    <x v="12531"/>
    <x v="12531"/>
  </r>
  <r>
    <x v="12532"/>
    <x v="12532"/>
  </r>
  <r>
    <x v="12533"/>
    <x v="12533"/>
  </r>
  <r>
    <x v="12534"/>
    <x v="12534"/>
  </r>
  <r>
    <x v="12535"/>
    <x v="12535"/>
  </r>
  <r>
    <x v="12536"/>
    <x v="12536"/>
  </r>
  <r>
    <x v="12537"/>
    <x v="12537"/>
  </r>
  <r>
    <x v="12538"/>
    <x v="12538"/>
  </r>
  <r>
    <x v="12539"/>
    <x v="12539"/>
  </r>
  <r>
    <x v="12540"/>
    <x v="12540"/>
  </r>
  <r>
    <x v="12541"/>
    <x v="12541"/>
  </r>
  <r>
    <x v="12542"/>
    <x v="12542"/>
  </r>
  <r>
    <x v="12543"/>
    <x v="12543"/>
  </r>
  <r>
    <x v="12544"/>
    <x v="12544"/>
  </r>
  <r>
    <x v="12545"/>
    <x v="12545"/>
  </r>
  <r>
    <x v="12546"/>
    <x v="12546"/>
  </r>
  <r>
    <x v="12547"/>
    <x v="12547"/>
  </r>
  <r>
    <x v="12548"/>
    <x v="12548"/>
  </r>
  <r>
    <x v="12549"/>
    <x v="12549"/>
  </r>
  <r>
    <x v="12550"/>
    <x v="12550"/>
  </r>
  <r>
    <x v="12551"/>
    <x v="12551"/>
  </r>
  <r>
    <x v="12552"/>
    <x v="12552"/>
  </r>
  <r>
    <x v="12553"/>
    <x v="12553"/>
  </r>
  <r>
    <x v="12554"/>
    <x v="12554"/>
  </r>
  <r>
    <x v="12555"/>
    <x v="12555"/>
  </r>
  <r>
    <x v="12556"/>
    <x v="12556"/>
  </r>
  <r>
    <x v="12557"/>
    <x v="12557"/>
  </r>
  <r>
    <x v="12558"/>
    <x v="12558"/>
  </r>
  <r>
    <x v="12559"/>
    <x v="12559"/>
  </r>
  <r>
    <x v="12560"/>
    <x v="12560"/>
  </r>
  <r>
    <x v="12561"/>
    <x v="12561"/>
  </r>
  <r>
    <x v="12562"/>
    <x v="12562"/>
  </r>
  <r>
    <x v="12563"/>
    <x v="12563"/>
  </r>
  <r>
    <x v="12564"/>
    <x v="12564"/>
  </r>
  <r>
    <x v="12565"/>
    <x v="12565"/>
  </r>
  <r>
    <x v="12566"/>
    <x v="12566"/>
  </r>
  <r>
    <x v="12567"/>
    <x v="12567"/>
  </r>
  <r>
    <x v="12568"/>
    <x v="12568"/>
  </r>
  <r>
    <x v="12569"/>
    <x v="12569"/>
  </r>
  <r>
    <x v="12570"/>
    <x v="12570"/>
  </r>
  <r>
    <x v="12571"/>
    <x v="12571"/>
  </r>
  <r>
    <x v="12572"/>
    <x v="12572"/>
  </r>
  <r>
    <x v="12573"/>
    <x v="12573"/>
  </r>
  <r>
    <x v="12574"/>
    <x v="12574"/>
  </r>
  <r>
    <x v="12575"/>
    <x v="12575"/>
  </r>
  <r>
    <x v="12576"/>
    <x v="12576"/>
  </r>
  <r>
    <x v="12577"/>
    <x v="12577"/>
  </r>
  <r>
    <x v="12578"/>
    <x v="12578"/>
  </r>
  <r>
    <x v="12579"/>
    <x v="12579"/>
  </r>
  <r>
    <x v="12580"/>
    <x v="12580"/>
  </r>
  <r>
    <x v="12581"/>
    <x v="12581"/>
  </r>
  <r>
    <x v="12582"/>
    <x v="12582"/>
  </r>
  <r>
    <x v="12583"/>
    <x v="12583"/>
  </r>
  <r>
    <x v="12584"/>
    <x v="12584"/>
  </r>
  <r>
    <x v="12585"/>
    <x v="12585"/>
  </r>
  <r>
    <x v="12586"/>
    <x v="12586"/>
  </r>
  <r>
    <x v="12587"/>
    <x v="12587"/>
  </r>
  <r>
    <x v="12588"/>
    <x v="12588"/>
  </r>
  <r>
    <x v="12589"/>
    <x v="12589"/>
  </r>
  <r>
    <x v="12590"/>
    <x v="12590"/>
  </r>
  <r>
    <x v="12591"/>
    <x v="12591"/>
  </r>
  <r>
    <x v="12592"/>
    <x v="12592"/>
  </r>
  <r>
    <x v="12593"/>
    <x v="12593"/>
  </r>
  <r>
    <x v="12594"/>
    <x v="12594"/>
  </r>
  <r>
    <x v="12595"/>
    <x v="12595"/>
  </r>
  <r>
    <x v="12596"/>
    <x v="12596"/>
  </r>
  <r>
    <x v="12597"/>
    <x v="12597"/>
  </r>
  <r>
    <x v="12598"/>
    <x v="12598"/>
  </r>
  <r>
    <x v="12599"/>
    <x v="12599"/>
  </r>
  <r>
    <x v="12600"/>
    <x v="12600"/>
  </r>
  <r>
    <x v="12601"/>
    <x v="12601"/>
  </r>
  <r>
    <x v="12602"/>
    <x v="12602"/>
  </r>
  <r>
    <x v="12603"/>
    <x v="12603"/>
  </r>
  <r>
    <x v="12604"/>
    <x v="12604"/>
  </r>
  <r>
    <x v="12605"/>
    <x v="12605"/>
  </r>
  <r>
    <x v="12606"/>
    <x v="12606"/>
  </r>
  <r>
    <x v="12607"/>
    <x v="12607"/>
  </r>
  <r>
    <x v="12608"/>
    <x v="12608"/>
  </r>
  <r>
    <x v="12609"/>
    <x v="12609"/>
  </r>
  <r>
    <x v="12610"/>
    <x v="12610"/>
  </r>
  <r>
    <x v="12611"/>
    <x v="12611"/>
  </r>
  <r>
    <x v="12612"/>
    <x v="12612"/>
  </r>
  <r>
    <x v="12613"/>
    <x v="12613"/>
  </r>
  <r>
    <x v="12614"/>
    <x v="12614"/>
  </r>
  <r>
    <x v="12615"/>
    <x v="12615"/>
  </r>
  <r>
    <x v="12616"/>
    <x v="12616"/>
  </r>
  <r>
    <x v="12617"/>
    <x v="12617"/>
  </r>
  <r>
    <x v="12618"/>
    <x v="12618"/>
  </r>
  <r>
    <x v="12619"/>
    <x v="12619"/>
  </r>
  <r>
    <x v="12620"/>
    <x v="12620"/>
  </r>
  <r>
    <x v="12621"/>
    <x v="12621"/>
  </r>
  <r>
    <x v="12622"/>
    <x v="12622"/>
  </r>
  <r>
    <x v="12623"/>
    <x v="12623"/>
  </r>
  <r>
    <x v="12624"/>
    <x v="12624"/>
  </r>
  <r>
    <x v="12625"/>
    <x v="12625"/>
  </r>
  <r>
    <x v="12626"/>
    <x v="12626"/>
  </r>
  <r>
    <x v="12627"/>
    <x v="12627"/>
  </r>
  <r>
    <x v="12628"/>
    <x v="12628"/>
  </r>
  <r>
    <x v="12629"/>
    <x v="12629"/>
  </r>
  <r>
    <x v="12630"/>
    <x v="12630"/>
  </r>
  <r>
    <x v="12631"/>
    <x v="12631"/>
  </r>
  <r>
    <x v="12632"/>
    <x v="12632"/>
  </r>
  <r>
    <x v="12633"/>
    <x v="12633"/>
  </r>
  <r>
    <x v="12634"/>
    <x v="12634"/>
  </r>
  <r>
    <x v="12635"/>
    <x v="12635"/>
  </r>
  <r>
    <x v="12636"/>
    <x v="12636"/>
  </r>
  <r>
    <x v="12637"/>
    <x v="12637"/>
  </r>
  <r>
    <x v="12638"/>
    <x v="12638"/>
  </r>
  <r>
    <x v="12639"/>
    <x v="12639"/>
  </r>
  <r>
    <x v="12640"/>
    <x v="12640"/>
  </r>
  <r>
    <x v="12641"/>
    <x v="12641"/>
  </r>
  <r>
    <x v="12642"/>
    <x v="12642"/>
  </r>
  <r>
    <x v="12643"/>
    <x v="12643"/>
  </r>
  <r>
    <x v="12644"/>
    <x v="12644"/>
  </r>
  <r>
    <x v="12645"/>
    <x v="12645"/>
  </r>
  <r>
    <x v="12646"/>
    <x v="12646"/>
  </r>
  <r>
    <x v="12647"/>
    <x v="12647"/>
  </r>
  <r>
    <x v="12648"/>
    <x v="12648"/>
  </r>
  <r>
    <x v="12649"/>
    <x v="12649"/>
  </r>
  <r>
    <x v="12650"/>
    <x v="12650"/>
  </r>
  <r>
    <x v="12651"/>
    <x v="12651"/>
  </r>
  <r>
    <x v="12652"/>
    <x v="12652"/>
  </r>
  <r>
    <x v="12653"/>
    <x v="12653"/>
  </r>
  <r>
    <x v="12654"/>
    <x v="12654"/>
  </r>
  <r>
    <x v="12655"/>
    <x v="12655"/>
  </r>
  <r>
    <x v="12656"/>
    <x v="12656"/>
  </r>
  <r>
    <x v="12657"/>
    <x v="12657"/>
  </r>
  <r>
    <x v="12658"/>
    <x v="12658"/>
  </r>
  <r>
    <x v="12659"/>
    <x v="12659"/>
  </r>
  <r>
    <x v="12660"/>
    <x v="12660"/>
  </r>
  <r>
    <x v="12661"/>
    <x v="12661"/>
  </r>
  <r>
    <x v="12662"/>
    <x v="12662"/>
  </r>
  <r>
    <x v="12663"/>
    <x v="12663"/>
  </r>
  <r>
    <x v="12664"/>
    <x v="12664"/>
  </r>
  <r>
    <x v="12665"/>
    <x v="12665"/>
  </r>
  <r>
    <x v="12666"/>
    <x v="12666"/>
  </r>
  <r>
    <x v="12667"/>
    <x v="12667"/>
  </r>
  <r>
    <x v="12668"/>
    <x v="12668"/>
  </r>
  <r>
    <x v="12669"/>
    <x v="12669"/>
  </r>
  <r>
    <x v="12670"/>
    <x v="12670"/>
  </r>
  <r>
    <x v="12671"/>
    <x v="12671"/>
  </r>
  <r>
    <x v="12672"/>
    <x v="12672"/>
  </r>
  <r>
    <x v="12673"/>
    <x v="12673"/>
  </r>
  <r>
    <x v="12674"/>
    <x v="12674"/>
  </r>
  <r>
    <x v="12675"/>
    <x v="12675"/>
  </r>
  <r>
    <x v="12676"/>
    <x v="12676"/>
  </r>
  <r>
    <x v="12677"/>
    <x v="12677"/>
  </r>
  <r>
    <x v="12678"/>
    <x v="12678"/>
  </r>
  <r>
    <x v="12679"/>
    <x v="12679"/>
  </r>
  <r>
    <x v="12680"/>
    <x v="12680"/>
  </r>
  <r>
    <x v="12681"/>
    <x v="12681"/>
  </r>
  <r>
    <x v="12682"/>
    <x v="12682"/>
  </r>
  <r>
    <x v="12683"/>
    <x v="12683"/>
  </r>
  <r>
    <x v="12684"/>
    <x v="12684"/>
  </r>
  <r>
    <x v="12685"/>
    <x v="12685"/>
  </r>
  <r>
    <x v="12686"/>
    <x v="12686"/>
  </r>
  <r>
    <x v="12687"/>
    <x v="12687"/>
  </r>
  <r>
    <x v="12688"/>
    <x v="12688"/>
  </r>
  <r>
    <x v="12689"/>
    <x v="12689"/>
  </r>
  <r>
    <x v="12690"/>
    <x v="12690"/>
  </r>
  <r>
    <x v="12691"/>
    <x v="12691"/>
  </r>
  <r>
    <x v="12692"/>
    <x v="12692"/>
  </r>
  <r>
    <x v="12693"/>
    <x v="12693"/>
  </r>
  <r>
    <x v="12694"/>
    <x v="12694"/>
  </r>
  <r>
    <x v="12695"/>
    <x v="12695"/>
  </r>
  <r>
    <x v="12696"/>
    <x v="12696"/>
  </r>
  <r>
    <x v="12697"/>
    <x v="12697"/>
  </r>
  <r>
    <x v="12698"/>
    <x v="12698"/>
  </r>
  <r>
    <x v="12699"/>
    <x v="12699"/>
  </r>
  <r>
    <x v="12700"/>
    <x v="12700"/>
  </r>
  <r>
    <x v="12701"/>
    <x v="12701"/>
  </r>
  <r>
    <x v="12702"/>
    <x v="12702"/>
  </r>
  <r>
    <x v="12703"/>
    <x v="12703"/>
  </r>
  <r>
    <x v="12704"/>
    <x v="12704"/>
  </r>
  <r>
    <x v="12705"/>
    <x v="12705"/>
  </r>
  <r>
    <x v="12706"/>
    <x v="12706"/>
  </r>
  <r>
    <x v="12707"/>
    <x v="12707"/>
  </r>
  <r>
    <x v="12708"/>
    <x v="12708"/>
  </r>
  <r>
    <x v="12709"/>
    <x v="12709"/>
  </r>
  <r>
    <x v="12710"/>
    <x v="12710"/>
  </r>
  <r>
    <x v="12711"/>
    <x v="12711"/>
  </r>
  <r>
    <x v="12712"/>
    <x v="12712"/>
  </r>
  <r>
    <x v="12713"/>
    <x v="12713"/>
  </r>
  <r>
    <x v="12714"/>
    <x v="12714"/>
  </r>
  <r>
    <x v="12715"/>
    <x v="12715"/>
  </r>
  <r>
    <x v="12716"/>
    <x v="12716"/>
  </r>
  <r>
    <x v="12717"/>
    <x v="12717"/>
  </r>
  <r>
    <x v="12718"/>
    <x v="12718"/>
  </r>
  <r>
    <x v="12719"/>
    <x v="12719"/>
  </r>
  <r>
    <x v="12720"/>
    <x v="12720"/>
  </r>
  <r>
    <x v="12721"/>
    <x v="12721"/>
  </r>
  <r>
    <x v="12722"/>
    <x v="12722"/>
  </r>
  <r>
    <x v="12723"/>
    <x v="12723"/>
  </r>
  <r>
    <x v="12724"/>
    <x v="12724"/>
  </r>
  <r>
    <x v="12725"/>
    <x v="12725"/>
  </r>
  <r>
    <x v="12726"/>
    <x v="12726"/>
  </r>
  <r>
    <x v="12727"/>
    <x v="12727"/>
  </r>
  <r>
    <x v="12728"/>
    <x v="12728"/>
  </r>
  <r>
    <x v="12729"/>
    <x v="12729"/>
  </r>
  <r>
    <x v="12730"/>
    <x v="12730"/>
  </r>
  <r>
    <x v="12731"/>
    <x v="12731"/>
  </r>
  <r>
    <x v="12732"/>
    <x v="12732"/>
  </r>
  <r>
    <x v="12733"/>
    <x v="12733"/>
  </r>
  <r>
    <x v="12734"/>
    <x v="12734"/>
  </r>
  <r>
    <x v="12735"/>
    <x v="12735"/>
  </r>
  <r>
    <x v="12736"/>
    <x v="12736"/>
  </r>
  <r>
    <x v="12737"/>
    <x v="12737"/>
  </r>
  <r>
    <x v="12738"/>
    <x v="12738"/>
  </r>
  <r>
    <x v="12739"/>
    <x v="12739"/>
  </r>
  <r>
    <x v="12740"/>
    <x v="12740"/>
  </r>
  <r>
    <x v="12741"/>
    <x v="12741"/>
  </r>
  <r>
    <x v="12742"/>
    <x v="12742"/>
  </r>
  <r>
    <x v="12743"/>
    <x v="12743"/>
  </r>
  <r>
    <x v="12744"/>
    <x v="12744"/>
  </r>
  <r>
    <x v="12745"/>
    <x v="12745"/>
  </r>
  <r>
    <x v="12746"/>
    <x v="12746"/>
  </r>
  <r>
    <x v="12747"/>
    <x v="12747"/>
  </r>
  <r>
    <x v="12748"/>
    <x v="12748"/>
  </r>
  <r>
    <x v="12749"/>
    <x v="12749"/>
  </r>
  <r>
    <x v="12750"/>
    <x v="12750"/>
  </r>
  <r>
    <x v="12751"/>
    <x v="12751"/>
  </r>
  <r>
    <x v="12752"/>
    <x v="12752"/>
  </r>
  <r>
    <x v="12753"/>
    <x v="12753"/>
  </r>
  <r>
    <x v="12754"/>
    <x v="12754"/>
  </r>
  <r>
    <x v="12755"/>
    <x v="12755"/>
  </r>
  <r>
    <x v="12756"/>
    <x v="12756"/>
  </r>
  <r>
    <x v="12757"/>
    <x v="12757"/>
  </r>
  <r>
    <x v="12758"/>
    <x v="12758"/>
  </r>
  <r>
    <x v="12759"/>
    <x v="12759"/>
  </r>
  <r>
    <x v="12760"/>
    <x v="12760"/>
  </r>
  <r>
    <x v="12761"/>
    <x v="12761"/>
  </r>
  <r>
    <x v="12762"/>
    <x v="12762"/>
  </r>
  <r>
    <x v="12763"/>
    <x v="12763"/>
  </r>
  <r>
    <x v="12764"/>
    <x v="12764"/>
  </r>
  <r>
    <x v="12765"/>
    <x v="12765"/>
  </r>
  <r>
    <x v="12766"/>
    <x v="12766"/>
  </r>
  <r>
    <x v="12767"/>
    <x v="12767"/>
  </r>
  <r>
    <x v="12768"/>
    <x v="12768"/>
  </r>
  <r>
    <x v="12769"/>
    <x v="12769"/>
  </r>
  <r>
    <x v="12770"/>
    <x v="12770"/>
  </r>
  <r>
    <x v="12771"/>
    <x v="12771"/>
  </r>
  <r>
    <x v="12772"/>
    <x v="12772"/>
  </r>
  <r>
    <x v="12773"/>
    <x v="12773"/>
  </r>
  <r>
    <x v="12774"/>
    <x v="12774"/>
  </r>
  <r>
    <x v="12775"/>
    <x v="12775"/>
  </r>
  <r>
    <x v="12776"/>
    <x v="12776"/>
  </r>
  <r>
    <x v="12777"/>
    <x v="12777"/>
  </r>
  <r>
    <x v="12778"/>
    <x v="12778"/>
  </r>
  <r>
    <x v="12779"/>
    <x v="12779"/>
  </r>
  <r>
    <x v="12780"/>
    <x v="12780"/>
  </r>
  <r>
    <x v="12781"/>
    <x v="12781"/>
  </r>
  <r>
    <x v="12782"/>
    <x v="12782"/>
  </r>
  <r>
    <x v="12783"/>
    <x v="12783"/>
  </r>
  <r>
    <x v="12784"/>
    <x v="12784"/>
  </r>
  <r>
    <x v="12785"/>
    <x v="12785"/>
  </r>
  <r>
    <x v="12786"/>
    <x v="12786"/>
  </r>
  <r>
    <x v="12787"/>
    <x v="12787"/>
  </r>
  <r>
    <x v="12788"/>
    <x v="12788"/>
  </r>
  <r>
    <x v="12789"/>
    <x v="12789"/>
  </r>
  <r>
    <x v="12790"/>
    <x v="12790"/>
  </r>
  <r>
    <x v="12791"/>
    <x v="12791"/>
  </r>
  <r>
    <x v="12792"/>
    <x v="12792"/>
  </r>
  <r>
    <x v="12793"/>
    <x v="12793"/>
  </r>
  <r>
    <x v="12794"/>
    <x v="12794"/>
  </r>
  <r>
    <x v="12795"/>
    <x v="12795"/>
  </r>
  <r>
    <x v="12796"/>
    <x v="12796"/>
  </r>
  <r>
    <x v="12797"/>
    <x v="12797"/>
  </r>
  <r>
    <x v="12798"/>
    <x v="12798"/>
  </r>
  <r>
    <x v="12799"/>
    <x v="12799"/>
  </r>
  <r>
    <x v="12800"/>
    <x v="12800"/>
  </r>
  <r>
    <x v="12801"/>
    <x v="12801"/>
  </r>
  <r>
    <x v="12802"/>
    <x v="12802"/>
  </r>
  <r>
    <x v="12803"/>
    <x v="12803"/>
  </r>
  <r>
    <x v="12804"/>
    <x v="12804"/>
  </r>
  <r>
    <x v="12805"/>
    <x v="12805"/>
  </r>
  <r>
    <x v="12806"/>
    <x v="12806"/>
  </r>
  <r>
    <x v="12807"/>
    <x v="12807"/>
  </r>
  <r>
    <x v="12808"/>
    <x v="12808"/>
  </r>
  <r>
    <x v="12809"/>
    <x v="12809"/>
  </r>
  <r>
    <x v="12810"/>
    <x v="12810"/>
  </r>
  <r>
    <x v="12811"/>
    <x v="12811"/>
  </r>
  <r>
    <x v="12812"/>
    <x v="12812"/>
  </r>
  <r>
    <x v="12813"/>
    <x v="12813"/>
  </r>
  <r>
    <x v="12814"/>
    <x v="12814"/>
  </r>
  <r>
    <x v="12815"/>
    <x v="12815"/>
  </r>
  <r>
    <x v="12816"/>
    <x v="12816"/>
  </r>
  <r>
    <x v="12817"/>
    <x v="12817"/>
  </r>
  <r>
    <x v="12818"/>
    <x v="12818"/>
  </r>
  <r>
    <x v="12819"/>
    <x v="12819"/>
  </r>
  <r>
    <x v="12820"/>
    <x v="12820"/>
  </r>
  <r>
    <x v="12821"/>
    <x v="12821"/>
  </r>
  <r>
    <x v="12822"/>
    <x v="12822"/>
  </r>
  <r>
    <x v="12823"/>
    <x v="12823"/>
  </r>
  <r>
    <x v="12824"/>
    <x v="12824"/>
  </r>
  <r>
    <x v="12825"/>
    <x v="12825"/>
  </r>
  <r>
    <x v="12826"/>
    <x v="12826"/>
  </r>
  <r>
    <x v="12827"/>
    <x v="12827"/>
  </r>
  <r>
    <x v="12828"/>
    <x v="12828"/>
  </r>
  <r>
    <x v="12829"/>
    <x v="12829"/>
  </r>
  <r>
    <x v="12830"/>
    <x v="12830"/>
  </r>
  <r>
    <x v="12831"/>
    <x v="12831"/>
  </r>
  <r>
    <x v="12832"/>
    <x v="12832"/>
  </r>
  <r>
    <x v="12833"/>
    <x v="12833"/>
  </r>
  <r>
    <x v="12834"/>
    <x v="12834"/>
  </r>
  <r>
    <x v="12835"/>
    <x v="12835"/>
  </r>
  <r>
    <x v="12836"/>
    <x v="12836"/>
  </r>
  <r>
    <x v="12837"/>
    <x v="12837"/>
  </r>
  <r>
    <x v="12838"/>
    <x v="12838"/>
  </r>
  <r>
    <x v="12839"/>
    <x v="12839"/>
  </r>
  <r>
    <x v="12840"/>
    <x v="12840"/>
  </r>
  <r>
    <x v="12841"/>
    <x v="12841"/>
  </r>
  <r>
    <x v="12842"/>
    <x v="12842"/>
  </r>
  <r>
    <x v="12843"/>
    <x v="12843"/>
  </r>
  <r>
    <x v="12844"/>
    <x v="12844"/>
  </r>
  <r>
    <x v="12845"/>
    <x v="12845"/>
  </r>
  <r>
    <x v="12846"/>
    <x v="12846"/>
  </r>
  <r>
    <x v="12847"/>
    <x v="12847"/>
  </r>
  <r>
    <x v="12848"/>
    <x v="12848"/>
  </r>
  <r>
    <x v="12849"/>
    <x v="12849"/>
  </r>
  <r>
    <x v="12850"/>
    <x v="12850"/>
  </r>
  <r>
    <x v="12851"/>
    <x v="12851"/>
  </r>
  <r>
    <x v="12852"/>
    <x v="12852"/>
  </r>
  <r>
    <x v="12853"/>
    <x v="12853"/>
  </r>
  <r>
    <x v="12854"/>
    <x v="12854"/>
  </r>
  <r>
    <x v="12855"/>
    <x v="12855"/>
  </r>
  <r>
    <x v="12856"/>
    <x v="12856"/>
  </r>
  <r>
    <x v="12857"/>
    <x v="12857"/>
  </r>
  <r>
    <x v="12858"/>
    <x v="12858"/>
  </r>
  <r>
    <x v="12859"/>
    <x v="12859"/>
  </r>
  <r>
    <x v="12860"/>
    <x v="12860"/>
  </r>
  <r>
    <x v="12861"/>
    <x v="12861"/>
  </r>
  <r>
    <x v="12862"/>
    <x v="12862"/>
  </r>
  <r>
    <x v="12863"/>
    <x v="12863"/>
  </r>
  <r>
    <x v="12864"/>
    <x v="12864"/>
  </r>
  <r>
    <x v="12865"/>
    <x v="12865"/>
  </r>
  <r>
    <x v="12866"/>
    <x v="12866"/>
  </r>
  <r>
    <x v="12867"/>
    <x v="12867"/>
  </r>
  <r>
    <x v="12868"/>
    <x v="12868"/>
  </r>
  <r>
    <x v="12869"/>
    <x v="12869"/>
  </r>
  <r>
    <x v="12870"/>
    <x v="12870"/>
  </r>
  <r>
    <x v="12871"/>
    <x v="12871"/>
  </r>
  <r>
    <x v="12872"/>
    <x v="12872"/>
  </r>
  <r>
    <x v="12873"/>
    <x v="12873"/>
  </r>
  <r>
    <x v="12874"/>
    <x v="12874"/>
  </r>
  <r>
    <x v="12875"/>
    <x v="12875"/>
  </r>
  <r>
    <x v="12876"/>
    <x v="12876"/>
  </r>
  <r>
    <x v="12877"/>
    <x v="12877"/>
  </r>
  <r>
    <x v="12878"/>
    <x v="12878"/>
  </r>
  <r>
    <x v="12879"/>
    <x v="12879"/>
  </r>
  <r>
    <x v="12880"/>
    <x v="12880"/>
  </r>
  <r>
    <x v="12881"/>
    <x v="12881"/>
  </r>
  <r>
    <x v="12882"/>
    <x v="12882"/>
  </r>
  <r>
    <x v="12883"/>
    <x v="12883"/>
  </r>
  <r>
    <x v="12884"/>
    <x v="12884"/>
  </r>
  <r>
    <x v="12885"/>
    <x v="12885"/>
  </r>
  <r>
    <x v="12886"/>
    <x v="12886"/>
  </r>
  <r>
    <x v="12887"/>
    <x v="12887"/>
  </r>
  <r>
    <x v="12888"/>
    <x v="12888"/>
  </r>
  <r>
    <x v="12889"/>
    <x v="12889"/>
  </r>
  <r>
    <x v="12890"/>
    <x v="12890"/>
  </r>
  <r>
    <x v="12891"/>
    <x v="12891"/>
  </r>
  <r>
    <x v="12892"/>
    <x v="12892"/>
  </r>
  <r>
    <x v="12893"/>
    <x v="12893"/>
  </r>
  <r>
    <x v="12894"/>
    <x v="12894"/>
  </r>
  <r>
    <x v="12895"/>
    <x v="12895"/>
  </r>
  <r>
    <x v="12896"/>
    <x v="12896"/>
  </r>
  <r>
    <x v="12897"/>
    <x v="12897"/>
  </r>
  <r>
    <x v="12898"/>
    <x v="12898"/>
  </r>
  <r>
    <x v="12899"/>
    <x v="12899"/>
  </r>
  <r>
    <x v="12900"/>
    <x v="12900"/>
  </r>
  <r>
    <x v="12901"/>
    <x v="12901"/>
  </r>
  <r>
    <x v="12902"/>
    <x v="12902"/>
  </r>
  <r>
    <x v="12903"/>
    <x v="12903"/>
  </r>
  <r>
    <x v="12904"/>
    <x v="12904"/>
  </r>
  <r>
    <x v="12905"/>
    <x v="12905"/>
  </r>
  <r>
    <x v="12906"/>
    <x v="12906"/>
  </r>
  <r>
    <x v="12907"/>
    <x v="12907"/>
  </r>
  <r>
    <x v="12908"/>
    <x v="12908"/>
  </r>
  <r>
    <x v="12909"/>
    <x v="12909"/>
  </r>
  <r>
    <x v="12910"/>
    <x v="12910"/>
  </r>
  <r>
    <x v="12911"/>
    <x v="12911"/>
  </r>
  <r>
    <x v="12912"/>
    <x v="12912"/>
  </r>
  <r>
    <x v="12913"/>
    <x v="12913"/>
  </r>
  <r>
    <x v="12914"/>
    <x v="12914"/>
  </r>
  <r>
    <x v="12915"/>
    <x v="12915"/>
  </r>
  <r>
    <x v="12916"/>
    <x v="12916"/>
  </r>
  <r>
    <x v="12917"/>
    <x v="12917"/>
  </r>
  <r>
    <x v="12918"/>
    <x v="12918"/>
  </r>
  <r>
    <x v="12919"/>
    <x v="12919"/>
  </r>
  <r>
    <x v="12920"/>
    <x v="12920"/>
  </r>
  <r>
    <x v="12921"/>
    <x v="12921"/>
  </r>
  <r>
    <x v="12922"/>
    <x v="12922"/>
  </r>
  <r>
    <x v="12923"/>
    <x v="12923"/>
  </r>
  <r>
    <x v="12924"/>
    <x v="12924"/>
  </r>
  <r>
    <x v="12925"/>
    <x v="12925"/>
  </r>
  <r>
    <x v="12926"/>
    <x v="12926"/>
  </r>
  <r>
    <x v="12927"/>
    <x v="12927"/>
  </r>
  <r>
    <x v="12928"/>
    <x v="12928"/>
  </r>
  <r>
    <x v="12929"/>
    <x v="12929"/>
  </r>
  <r>
    <x v="12930"/>
    <x v="12930"/>
  </r>
  <r>
    <x v="12931"/>
    <x v="12931"/>
  </r>
  <r>
    <x v="12932"/>
    <x v="12932"/>
  </r>
  <r>
    <x v="12933"/>
    <x v="12933"/>
  </r>
  <r>
    <x v="12934"/>
    <x v="12934"/>
  </r>
  <r>
    <x v="12935"/>
    <x v="12935"/>
  </r>
  <r>
    <x v="12936"/>
    <x v="12936"/>
  </r>
  <r>
    <x v="12937"/>
    <x v="12937"/>
  </r>
  <r>
    <x v="12938"/>
    <x v="12938"/>
  </r>
  <r>
    <x v="12939"/>
    <x v="12939"/>
  </r>
  <r>
    <x v="12940"/>
    <x v="12940"/>
  </r>
  <r>
    <x v="12941"/>
    <x v="12941"/>
  </r>
  <r>
    <x v="12942"/>
    <x v="12942"/>
  </r>
  <r>
    <x v="12943"/>
    <x v="12943"/>
  </r>
  <r>
    <x v="12944"/>
    <x v="12944"/>
  </r>
  <r>
    <x v="12945"/>
    <x v="12945"/>
  </r>
  <r>
    <x v="12946"/>
    <x v="12946"/>
  </r>
  <r>
    <x v="12947"/>
    <x v="12947"/>
  </r>
  <r>
    <x v="12948"/>
    <x v="12948"/>
  </r>
  <r>
    <x v="12949"/>
    <x v="12949"/>
  </r>
  <r>
    <x v="12950"/>
    <x v="12950"/>
  </r>
  <r>
    <x v="12951"/>
    <x v="12951"/>
  </r>
  <r>
    <x v="12952"/>
    <x v="12952"/>
  </r>
  <r>
    <x v="12953"/>
    <x v="12953"/>
  </r>
  <r>
    <x v="12954"/>
    <x v="12954"/>
  </r>
  <r>
    <x v="12955"/>
    <x v="12955"/>
  </r>
  <r>
    <x v="12956"/>
    <x v="12956"/>
  </r>
  <r>
    <x v="12957"/>
    <x v="12957"/>
  </r>
  <r>
    <x v="12958"/>
    <x v="12958"/>
  </r>
  <r>
    <x v="12959"/>
    <x v="12959"/>
  </r>
  <r>
    <x v="12960"/>
    <x v="12960"/>
  </r>
  <r>
    <x v="12961"/>
    <x v="12961"/>
  </r>
  <r>
    <x v="12962"/>
    <x v="12962"/>
  </r>
  <r>
    <x v="12963"/>
    <x v="12963"/>
  </r>
  <r>
    <x v="12964"/>
    <x v="12964"/>
  </r>
  <r>
    <x v="12965"/>
    <x v="12965"/>
  </r>
  <r>
    <x v="12966"/>
    <x v="12966"/>
  </r>
  <r>
    <x v="12967"/>
    <x v="12967"/>
  </r>
  <r>
    <x v="12968"/>
    <x v="12968"/>
  </r>
  <r>
    <x v="12969"/>
    <x v="12969"/>
  </r>
  <r>
    <x v="12970"/>
    <x v="12970"/>
  </r>
  <r>
    <x v="12971"/>
    <x v="12971"/>
  </r>
  <r>
    <x v="12972"/>
    <x v="12972"/>
  </r>
  <r>
    <x v="12973"/>
    <x v="12973"/>
  </r>
  <r>
    <x v="12974"/>
    <x v="12974"/>
  </r>
  <r>
    <x v="12975"/>
    <x v="12975"/>
  </r>
  <r>
    <x v="12976"/>
    <x v="12976"/>
  </r>
  <r>
    <x v="12977"/>
    <x v="12977"/>
  </r>
  <r>
    <x v="12978"/>
    <x v="12978"/>
  </r>
  <r>
    <x v="12979"/>
    <x v="12979"/>
  </r>
  <r>
    <x v="12980"/>
    <x v="12980"/>
  </r>
  <r>
    <x v="12981"/>
    <x v="12981"/>
  </r>
  <r>
    <x v="12982"/>
    <x v="12982"/>
  </r>
  <r>
    <x v="12983"/>
    <x v="12983"/>
  </r>
  <r>
    <x v="12984"/>
    <x v="12984"/>
  </r>
  <r>
    <x v="12985"/>
    <x v="12985"/>
  </r>
  <r>
    <x v="12986"/>
    <x v="12986"/>
  </r>
  <r>
    <x v="12987"/>
    <x v="12987"/>
  </r>
  <r>
    <x v="12988"/>
    <x v="12988"/>
  </r>
  <r>
    <x v="12989"/>
    <x v="12989"/>
  </r>
  <r>
    <x v="12990"/>
    <x v="12990"/>
  </r>
  <r>
    <x v="12991"/>
    <x v="12991"/>
  </r>
  <r>
    <x v="12992"/>
    <x v="12992"/>
  </r>
  <r>
    <x v="12993"/>
    <x v="12993"/>
  </r>
  <r>
    <x v="12994"/>
    <x v="12994"/>
  </r>
  <r>
    <x v="12995"/>
    <x v="12995"/>
  </r>
  <r>
    <x v="12996"/>
    <x v="12996"/>
  </r>
  <r>
    <x v="12997"/>
    <x v="12997"/>
  </r>
  <r>
    <x v="12998"/>
    <x v="12998"/>
  </r>
  <r>
    <x v="12999"/>
    <x v="12999"/>
  </r>
  <r>
    <x v="13000"/>
    <x v="13000"/>
  </r>
  <r>
    <x v="13001"/>
    <x v="13001"/>
  </r>
  <r>
    <x v="13002"/>
    <x v="13002"/>
  </r>
  <r>
    <x v="13003"/>
    <x v="13003"/>
  </r>
  <r>
    <x v="13004"/>
    <x v="13004"/>
  </r>
  <r>
    <x v="13005"/>
    <x v="13005"/>
  </r>
  <r>
    <x v="13006"/>
    <x v="13006"/>
  </r>
  <r>
    <x v="13007"/>
    <x v="13007"/>
  </r>
  <r>
    <x v="13008"/>
    <x v="13008"/>
  </r>
  <r>
    <x v="13009"/>
    <x v="13009"/>
  </r>
  <r>
    <x v="13010"/>
    <x v="13010"/>
  </r>
  <r>
    <x v="13011"/>
    <x v="13011"/>
  </r>
  <r>
    <x v="13012"/>
    <x v="13012"/>
  </r>
  <r>
    <x v="13013"/>
    <x v="13013"/>
  </r>
  <r>
    <x v="13014"/>
    <x v="13014"/>
  </r>
  <r>
    <x v="13015"/>
    <x v="13015"/>
  </r>
  <r>
    <x v="13016"/>
    <x v="13016"/>
  </r>
  <r>
    <x v="13017"/>
    <x v="13017"/>
  </r>
  <r>
    <x v="13018"/>
    <x v="13018"/>
  </r>
  <r>
    <x v="13019"/>
    <x v="13019"/>
  </r>
  <r>
    <x v="13020"/>
    <x v="13020"/>
  </r>
  <r>
    <x v="13021"/>
    <x v="13021"/>
  </r>
  <r>
    <x v="13022"/>
    <x v="13022"/>
  </r>
  <r>
    <x v="13023"/>
    <x v="13023"/>
  </r>
  <r>
    <x v="13024"/>
    <x v="13024"/>
  </r>
  <r>
    <x v="13025"/>
    <x v="13025"/>
  </r>
  <r>
    <x v="13026"/>
    <x v="13026"/>
  </r>
  <r>
    <x v="13027"/>
    <x v="13027"/>
  </r>
  <r>
    <x v="13028"/>
    <x v="13028"/>
  </r>
  <r>
    <x v="13029"/>
    <x v="13029"/>
  </r>
  <r>
    <x v="13030"/>
    <x v="13030"/>
  </r>
  <r>
    <x v="13031"/>
    <x v="13031"/>
  </r>
  <r>
    <x v="13032"/>
    <x v="13032"/>
  </r>
  <r>
    <x v="13033"/>
    <x v="13033"/>
  </r>
  <r>
    <x v="13034"/>
    <x v="13034"/>
  </r>
  <r>
    <x v="13035"/>
    <x v="13035"/>
  </r>
  <r>
    <x v="13036"/>
    <x v="13036"/>
  </r>
  <r>
    <x v="13037"/>
    <x v="13037"/>
  </r>
  <r>
    <x v="13038"/>
    <x v="13038"/>
  </r>
  <r>
    <x v="13039"/>
    <x v="13039"/>
  </r>
  <r>
    <x v="13040"/>
    <x v="13040"/>
  </r>
  <r>
    <x v="13041"/>
    <x v="13041"/>
  </r>
  <r>
    <x v="13042"/>
    <x v="13042"/>
  </r>
  <r>
    <x v="13043"/>
    <x v="13043"/>
  </r>
  <r>
    <x v="13044"/>
    <x v="13044"/>
  </r>
  <r>
    <x v="13045"/>
    <x v="13045"/>
  </r>
  <r>
    <x v="13046"/>
    <x v="13046"/>
  </r>
  <r>
    <x v="13047"/>
    <x v="13047"/>
  </r>
  <r>
    <x v="13048"/>
    <x v="13048"/>
  </r>
  <r>
    <x v="13049"/>
    <x v="13049"/>
  </r>
  <r>
    <x v="13050"/>
    <x v="13050"/>
  </r>
  <r>
    <x v="13051"/>
    <x v="13051"/>
  </r>
  <r>
    <x v="13052"/>
    <x v="13052"/>
  </r>
  <r>
    <x v="13053"/>
    <x v="13053"/>
  </r>
  <r>
    <x v="13054"/>
    <x v="13054"/>
  </r>
  <r>
    <x v="13055"/>
    <x v="13055"/>
  </r>
  <r>
    <x v="13056"/>
    <x v="13056"/>
  </r>
  <r>
    <x v="13057"/>
    <x v="13057"/>
  </r>
  <r>
    <x v="13058"/>
    <x v="13058"/>
  </r>
  <r>
    <x v="13059"/>
    <x v="13059"/>
  </r>
  <r>
    <x v="13060"/>
    <x v="13060"/>
  </r>
  <r>
    <x v="13061"/>
    <x v="13061"/>
  </r>
  <r>
    <x v="13062"/>
    <x v="13062"/>
  </r>
  <r>
    <x v="13063"/>
    <x v="13063"/>
  </r>
  <r>
    <x v="13064"/>
    <x v="13064"/>
  </r>
  <r>
    <x v="13065"/>
    <x v="13065"/>
  </r>
  <r>
    <x v="13066"/>
    <x v="13066"/>
  </r>
  <r>
    <x v="13067"/>
    <x v="13067"/>
  </r>
  <r>
    <x v="13068"/>
    <x v="13068"/>
  </r>
  <r>
    <x v="13069"/>
    <x v="13069"/>
  </r>
  <r>
    <x v="13070"/>
    <x v="13070"/>
  </r>
  <r>
    <x v="13071"/>
    <x v="13071"/>
  </r>
  <r>
    <x v="13072"/>
    <x v="13072"/>
  </r>
  <r>
    <x v="13073"/>
    <x v="13073"/>
  </r>
  <r>
    <x v="13074"/>
    <x v="13074"/>
  </r>
  <r>
    <x v="13075"/>
    <x v="13075"/>
  </r>
  <r>
    <x v="13076"/>
    <x v="13076"/>
  </r>
  <r>
    <x v="13077"/>
    <x v="13077"/>
  </r>
  <r>
    <x v="13078"/>
    <x v="13078"/>
  </r>
  <r>
    <x v="13079"/>
    <x v="13079"/>
  </r>
  <r>
    <x v="13080"/>
    <x v="13080"/>
  </r>
  <r>
    <x v="13081"/>
    <x v="13081"/>
  </r>
  <r>
    <x v="13082"/>
    <x v="13082"/>
  </r>
  <r>
    <x v="13083"/>
    <x v="13083"/>
  </r>
  <r>
    <x v="13084"/>
    <x v="13084"/>
  </r>
  <r>
    <x v="13085"/>
    <x v="13085"/>
  </r>
  <r>
    <x v="13086"/>
    <x v="13086"/>
  </r>
  <r>
    <x v="13087"/>
    <x v="13087"/>
  </r>
  <r>
    <x v="13088"/>
    <x v="13088"/>
  </r>
  <r>
    <x v="13089"/>
    <x v="13089"/>
  </r>
  <r>
    <x v="13090"/>
    <x v="13090"/>
  </r>
  <r>
    <x v="13091"/>
    <x v="13091"/>
  </r>
  <r>
    <x v="13092"/>
    <x v="13092"/>
  </r>
  <r>
    <x v="13093"/>
    <x v="13093"/>
  </r>
  <r>
    <x v="13094"/>
    <x v="13094"/>
  </r>
  <r>
    <x v="13095"/>
    <x v="13095"/>
  </r>
  <r>
    <x v="13096"/>
    <x v="13096"/>
  </r>
  <r>
    <x v="13097"/>
    <x v="13097"/>
  </r>
  <r>
    <x v="13098"/>
    <x v="13098"/>
  </r>
  <r>
    <x v="13099"/>
    <x v="13099"/>
  </r>
  <r>
    <x v="13100"/>
    <x v="13100"/>
  </r>
  <r>
    <x v="13101"/>
    <x v="13101"/>
  </r>
  <r>
    <x v="13102"/>
    <x v="13102"/>
  </r>
  <r>
    <x v="13103"/>
    <x v="13103"/>
  </r>
  <r>
    <x v="13104"/>
    <x v="13104"/>
  </r>
  <r>
    <x v="13105"/>
    <x v="13105"/>
  </r>
  <r>
    <x v="13106"/>
    <x v="13106"/>
  </r>
  <r>
    <x v="13107"/>
    <x v="13107"/>
  </r>
  <r>
    <x v="13108"/>
    <x v="13108"/>
  </r>
  <r>
    <x v="13109"/>
    <x v="13109"/>
  </r>
  <r>
    <x v="13110"/>
    <x v="13110"/>
  </r>
  <r>
    <x v="13111"/>
    <x v="13111"/>
  </r>
  <r>
    <x v="13112"/>
    <x v="13112"/>
  </r>
  <r>
    <x v="13113"/>
    <x v="13113"/>
  </r>
  <r>
    <x v="13114"/>
    <x v="13114"/>
  </r>
  <r>
    <x v="13115"/>
    <x v="13115"/>
  </r>
  <r>
    <x v="13116"/>
    <x v="13116"/>
  </r>
  <r>
    <x v="13117"/>
    <x v="13117"/>
  </r>
  <r>
    <x v="13118"/>
    <x v="13118"/>
  </r>
  <r>
    <x v="13119"/>
    <x v="13119"/>
  </r>
  <r>
    <x v="13120"/>
    <x v="13120"/>
  </r>
  <r>
    <x v="13121"/>
    <x v="13121"/>
  </r>
  <r>
    <x v="13122"/>
    <x v="13122"/>
  </r>
  <r>
    <x v="13123"/>
    <x v="13123"/>
  </r>
  <r>
    <x v="13124"/>
    <x v="13124"/>
  </r>
  <r>
    <x v="13125"/>
    <x v="13125"/>
  </r>
  <r>
    <x v="13126"/>
    <x v="13126"/>
  </r>
  <r>
    <x v="13127"/>
    <x v="13127"/>
  </r>
  <r>
    <x v="13128"/>
    <x v="13128"/>
  </r>
  <r>
    <x v="13129"/>
    <x v="13129"/>
  </r>
  <r>
    <x v="13130"/>
    <x v="13130"/>
  </r>
  <r>
    <x v="13131"/>
    <x v="13131"/>
  </r>
  <r>
    <x v="13132"/>
    <x v="13132"/>
  </r>
  <r>
    <x v="13133"/>
    <x v="13133"/>
  </r>
  <r>
    <x v="13134"/>
    <x v="13134"/>
  </r>
  <r>
    <x v="13135"/>
    <x v="13135"/>
  </r>
  <r>
    <x v="13136"/>
    <x v="13136"/>
  </r>
  <r>
    <x v="13137"/>
    <x v="13137"/>
  </r>
  <r>
    <x v="13138"/>
    <x v="13138"/>
  </r>
  <r>
    <x v="13139"/>
    <x v="13139"/>
  </r>
  <r>
    <x v="13140"/>
    <x v="13140"/>
  </r>
  <r>
    <x v="13141"/>
    <x v="13141"/>
  </r>
  <r>
    <x v="13142"/>
    <x v="13142"/>
  </r>
  <r>
    <x v="13143"/>
    <x v="13143"/>
  </r>
  <r>
    <x v="13144"/>
    <x v="13144"/>
  </r>
  <r>
    <x v="13145"/>
    <x v="13145"/>
  </r>
  <r>
    <x v="13146"/>
    <x v="13146"/>
  </r>
  <r>
    <x v="13147"/>
    <x v="13147"/>
  </r>
  <r>
    <x v="13148"/>
    <x v="13148"/>
  </r>
  <r>
    <x v="13149"/>
    <x v="13149"/>
  </r>
  <r>
    <x v="13150"/>
    <x v="13150"/>
  </r>
  <r>
    <x v="13151"/>
    <x v="13151"/>
  </r>
  <r>
    <x v="13152"/>
    <x v="13152"/>
  </r>
  <r>
    <x v="13153"/>
    <x v="13153"/>
  </r>
  <r>
    <x v="13154"/>
    <x v="13154"/>
  </r>
  <r>
    <x v="13155"/>
    <x v="13155"/>
  </r>
  <r>
    <x v="13156"/>
    <x v="13156"/>
  </r>
  <r>
    <x v="13157"/>
    <x v="13157"/>
  </r>
  <r>
    <x v="13158"/>
    <x v="13158"/>
  </r>
  <r>
    <x v="13159"/>
    <x v="13159"/>
  </r>
  <r>
    <x v="13160"/>
    <x v="13160"/>
  </r>
  <r>
    <x v="13161"/>
    <x v="13161"/>
  </r>
  <r>
    <x v="13162"/>
    <x v="13162"/>
  </r>
  <r>
    <x v="13163"/>
    <x v="13163"/>
  </r>
  <r>
    <x v="13164"/>
    <x v="13164"/>
  </r>
  <r>
    <x v="13165"/>
    <x v="13165"/>
  </r>
  <r>
    <x v="13166"/>
    <x v="13166"/>
  </r>
  <r>
    <x v="13167"/>
    <x v="13167"/>
  </r>
  <r>
    <x v="13168"/>
    <x v="13168"/>
  </r>
  <r>
    <x v="13169"/>
    <x v="13169"/>
  </r>
  <r>
    <x v="13170"/>
    <x v="13170"/>
  </r>
  <r>
    <x v="13171"/>
    <x v="13171"/>
  </r>
  <r>
    <x v="13172"/>
    <x v="13172"/>
  </r>
  <r>
    <x v="13173"/>
    <x v="13173"/>
  </r>
  <r>
    <x v="13174"/>
    <x v="13174"/>
  </r>
  <r>
    <x v="13175"/>
    <x v="13175"/>
  </r>
  <r>
    <x v="13176"/>
    <x v="13176"/>
  </r>
  <r>
    <x v="13177"/>
    <x v="13177"/>
  </r>
  <r>
    <x v="13178"/>
    <x v="13178"/>
  </r>
  <r>
    <x v="13179"/>
    <x v="13179"/>
  </r>
  <r>
    <x v="13180"/>
    <x v="13180"/>
  </r>
  <r>
    <x v="13181"/>
    <x v="13181"/>
  </r>
  <r>
    <x v="13182"/>
    <x v="13182"/>
  </r>
  <r>
    <x v="13183"/>
    <x v="13183"/>
  </r>
  <r>
    <x v="13184"/>
    <x v="13184"/>
  </r>
  <r>
    <x v="13185"/>
    <x v="13185"/>
  </r>
  <r>
    <x v="13186"/>
    <x v="13186"/>
  </r>
  <r>
    <x v="13187"/>
    <x v="13187"/>
  </r>
  <r>
    <x v="13188"/>
    <x v="13188"/>
  </r>
  <r>
    <x v="13189"/>
    <x v="13189"/>
  </r>
  <r>
    <x v="13190"/>
    <x v="13190"/>
  </r>
  <r>
    <x v="13191"/>
    <x v="13191"/>
  </r>
  <r>
    <x v="13192"/>
    <x v="13192"/>
  </r>
  <r>
    <x v="13193"/>
    <x v="13193"/>
  </r>
  <r>
    <x v="13194"/>
    <x v="13194"/>
  </r>
  <r>
    <x v="13195"/>
    <x v="13195"/>
  </r>
  <r>
    <x v="13196"/>
    <x v="13196"/>
  </r>
  <r>
    <x v="13197"/>
    <x v="13197"/>
  </r>
  <r>
    <x v="13198"/>
    <x v="13198"/>
  </r>
  <r>
    <x v="13199"/>
    <x v="13199"/>
  </r>
  <r>
    <x v="13200"/>
    <x v="13200"/>
  </r>
  <r>
    <x v="13201"/>
    <x v="13201"/>
  </r>
  <r>
    <x v="13202"/>
    <x v="13202"/>
  </r>
  <r>
    <x v="13203"/>
    <x v="13203"/>
  </r>
  <r>
    <x v="13204"/>
    <x v="13204"/>
  </r>
  <r>
    <x v="13205"/>
    <x v="13205"/>
  </r>
  <r>
    <x v="13206"/>
    <x v="13206"/>
  </r>
  <r>
    <x v="13207"/>
    <x v="13207"/>
  </r>
  <r>
    <x v="13208"/>
    <x v="13208"/>
  </r>
  <r>
    <x v="13209"/>
    <x v="13209"/>
  </r>
  <r>
    <x v="13210"/>
    <x v="13210"/>
  </r>
  <r>
    <x v="13211"/>
    <x v="13211"/>
  </r>
  <r>
    <x v="13212"/>
    <x v="13212"/>
  </r>
  <r>
    <x v="13213"/>
    <x v="13213"/>
  </r>
  <r>
    <x v="13214"/>
    <x v="13214"/>
  </r>
  <r>
    <x v="13215"/>
    <x v="13215"/>
  </r>
  <r>
    <x v="13216"/>
    <x v="13216"/>
  </r>
  <r>
    <x v="13217"/>
    <x v="13217"/>
  </r>
  <r>
    <x v="13218"/>
    <x v="13218"/>
  </r>
  <r>
    <x v="13219"/>
    <x v="13219"/>
  </r>
  <r>
    <x v="13220"/>
    <x v="13220"/>
  </r>
  <r>
    <x v="13221"/>
    <x v="13221"/>
  </r>
  <r>
    <x v="13222"/>
    <x v="13222"/>
  </r>
  <r>
    <x v="13223"/>
    <x v="13223"/>
  </r>
  <r>
    <x v="13224"/>
    <x v="13224"/>
  </r>
  <r>
    <x v="13225"/>
    <x v="13225"/>
  </r>
  <r>
    <x v="13226"/>
    <x v="13226"/>
  </r>
  <r>
    <x v="13227"/>
    <x v="13227"/>
  </r>
  <r>
    <x v="13228"/>
    <x v="13228"/>
  </r>
  <r>
    <x v="13229"/>
    <x v="13229"/>
  </r>
  <r>
    <x v="13230"/>
    <x v="13230"/>
  </r>
  <r>
    <x v="13231"/>
    <x v="13231"/>
  </r>
  <r>
    <x v="13232"/>
    <x v="13232"/>
  </r>
  <r>
    <x v="13233"/>
    <x v="13233"/>
  </r>
  <r>
    <x v="13234"/>
    <x v="13234"/>
  </r>
  <r>
    <x v="13235"/>
    <x v="13235"/>
  </r>
  <r>
    <x v="13236"/>
    <x v="13236"/>
  </r>
  <r>
    <x v="13237"/>
    <x v="13237"/>
  </r>
  <r>
    <x v="13238"/>
    <x v="13238"/>
  </r>
  <r>
    <x v="13239"/>
    <x v="13239"/>
  </r>
  <r>
    <x v="13240"/>
    <x v="13240"/>
  </r>
  <r>
    <x v="13241"/>
    <x v="13241"/>
  </r>
  <r>
    <x v="13242"/>
    <x v="13242"/>
  </r>
  <r>
    <x v="13243"/>
    <x v="13243"/>
  </r>
  <r>
    <x v="13244"/>
    <x v="13244"/>
  </r>
  <r>
    <x v="13245"/>
    <x v="13245"/>
  </r>
  <r>
    <x v="13246"/>
    <x v="13246"/>
  </r>
  <r>
    <x v="13247"/>
    <x v="13247"/>
  </r>
  <r>
    <x v="13248"/>
    <x v="13248"/>
  </r>
  <r>
    <x v="13249"/>
    <x v="13249"/>
  </r>
  <r>
    <x v="13250"/>
    <x v="13250"/>
  </r>
  <r>
    <x v="13251"/>
    <x v="13251"/>
  </r>
  <r>
    <x v="13252"/>
    <x v="13252"/>
  </r>
  <r>
    <x v="13253"/>
    <x v="13253"/>
  </r>
  <r>
    <x v="13254"/>
    <x v="13254"/>
  </r>
  <r>
    <x v="13255"/>
    <x v="13255"/>
  </r>
  <r>
    <x v="13256"/>
    <x v="13256"/>
  </r>
  <r>
    <x v="13257"/>
    <x v="13257"/>
  </r>
  <r>
    <x v="13258"/>
    <x v="13258"/>
  </r>
  <r>
    <x v="13259"/>
    <x v="13259"/>
  </r>
  <r>
    <x v="13260"/>
    <x v="13260"/>
  </r>
  <r>
    <x v="13261"/>
    <x v="13261"/>
  </r>
  <r>
    <x v="13262"/>
    <x v="13262"/>
  </r>
  <r>
    <x v="13263"/>
    <x v="13263"/>
  </r>
  <r>
    <x v="13264"/>
    <x v="13264"/>
  </r>
  <r>
    <x v="13265"/>
    <x v="13265"/>
  </r>
  <r>
    <x v="13266"/>
    <x v="13266"/>
  </r>
  <r>
    <x v="13267"/>
    <x v="13267"/>
  </r>
  <r>
    <x v="13268"/>
    <x v="13268"/>
  </r>
  <r>
    <x v="13269"/>
    <x v="13269"/>
  </r>
  <r>
    <x v="13270"/>
    <x v="13270"/>
  </r>
  <r>
    <x v="13271"/>
    <x v="13271"/>
  </r>
  <r>
    <x v="13272"/>
    <x v="13272"/>
  </r>
  <r>
    <x v="13273"/>
    <x v="13273"/>
  </r>
  <r>
    <x v="13274"/>
    <x v="13274"/>
  </r>
  <r>
    <x v="13275"/>
    <x v="13275"/>
  </r>
  <r>
    <x v="13276"/>
    <x v="13276"/>
  </r>
  <r>
    <x v="13277"/>
    <x v="13277"/>
  </r>
  <r>
    <x v="13278"/>
    <x v="13278"/>
  </r>
  <r>
    <x v="13279"/>
    <x v="13279"/>
  </r>
  <r>
    <x v="13280"/>
    <x v="13280"/>
  </r>
  <r>
    <x v="13281"/>
    <x v="13281"/>
  </r>
  <r>
    <x v="13282"/>
    <x v="13282"/>
  </r>
  <r>
    <x v="13283"/>
    <x v="13283"/>
  </r>
  <r>
    <x v="13284"/>
    <x v="13284"/>
  </r>
  <r>
    <x v="13285"/>
    <x v="13285"/>
  </r>
  <r>
    <x v="13286"/>
    <x v="13286"/>
  </r>
  <r>
    <x v="13287"/>
    <x v="13287"/>
  </r>
  <r>
    <x v="13288"/>
    <x v="13288"/>
  </r>
  <r>
    <x v="13289"/>
    <x v="13289"/>
  </r>
  <r>
    <x v="13290"/>
    <x v="13290"/>
  </r>
  <r>
    <x v="13291"/>
    <x v="13291"/>
  </r>
  <r>
    <x v="13292"/>
    <x v="13292"/>
  </r>
  <r>
    <x v="13293"/>
    <x v="13293"/>
  </r>
  <r>
    <x v="13294"/>
    <x v="13294"/>
  </r>
  <r>
    <x v="13295"/>
    <x v="13295"/>
  </r>
  <r>
    <x v="13296"/>
    <x v="13296"/>
  </r>
  <r>
    <x v="13297"/>
    <x v="13297"/>
  </r>
  <r>
    <x v="13298"/>
    <x v="13298"/>
  </r>
  <r>
    <x v="13299"/>
    <x v="13299"/>
  </r>
  <r>
    <x v="13300"/>
    <x v="13300"/>
  </r>
  <r>
    <x v="13301"/>
    <x v="13301"/>
  </r>
  <r>
    <x v="13302"/>
    <x v="13302"/>
  </r>
  <r>
    <x v="13303"/>
    <x v="13303"/>
  </r>
  <r>
    <x v="13304"/>
    <x v="13304"/>
  </r>
  <r>
    <x v="13305"/>
    <x v="13305"/>
  </r>
  <r>
    <x v="13306"/>
    <x v="13306"/>
  </r>
  <r>
    <x v="13307"/>
    <x v="13307"/>
  </r>
  <r>
    <x v="13308"/>
    <x v="13308"/>
  </r>
  <r>
    <x v="13309"/>
    <x v="13309"/>
  </r>
  <r>
    <x v="13310"/>
    <x v="13310"/>
  </r>
  <r>
    <x v="13311"/>
    <x v="13311"/>
  </r>
  <r>
    <x v="13312"/>
    <x v="13312"/>
  </r>
  <r>
    <x v="13313"/>
    <x v="13313"/>
  </r>
  <r>
    <x v="13314"/>
    <x v="13314"/>
  </r>
  <r>
    <x v="13315"/>
    <x v="13315"/>
  </r>
  <r>
    <x v="13316"/>
    <x v="13316"/>
  </r>
  <r>
    <x v="13317"/>
    <x v="13317"/>
  </r>
  <r>
    <x v="13318"/>
    <x v="13318"/>
  </r>
  <r>
    <x v="13319"/>
    <x v="13319"/>
  </r>
  <r>
    <x v="13320"/>
    <x v="13320"/>
  </r>
  <r>
    <x v="13321"/>
    <x v="13321"/>
  </r>
  <r>
    <x v="13322"/>
    <x v="13322"/>
  </r>
  <r>
    <x v="13323"/>
    <x v="13323"/>
  </r>
  <r>
    <x v="13324"/>
    <x v="13324"/>
  </r>
  <r>
    <x v="13325"/>
    <x v="13325"/>
  </r>
  <r>
    <x v="13326"/>
    <x v="13326"/>
  </r>
  <r>
    <x v="13327"/>
    <x v="13327"/>
  </r>
  <r>
    <x v="13328"/>
    <x v="13328"/>
  </r>
  <r>
    <x v="13329"/>
    <x v="13329"/>
  </r>
  <r>
    <x v="13330"/>
    <x v="13330"/>
  </r>
  <r>
    <x v="13331"/>
    <x v="13331"/>
  </r>
  <r>
    <x v="13332"/>
    <x v="13332"/>
  </r>
  <r>
    <x v="13333"/>
    <x v="13333"/>
  </r>
  <r>
    <x v="13334"/>
    <x v="13334"/>
  </r>
  <r>
    <x v="13335"/>
    <x v="13335"/>
  </r>
  <r>
    <x v="13336"/>
    <x v="13336"/>
  </r>
  <r>
    <x v="13337"/>
    <x v="13337"/>
  </r>
  <r>
    <x v="13338"/>
    <x v="13338"/>
  </r>
  <r>
    <x v="13339"/>
    <x v="13339"/>
  </r>
  <r>
    <x v="13340"/>
    <x v="13340"/>
  </r>
  <r>
    <x v="13341"/>
    <x v="13341"/>
  </r>
  <r>
    <x v="13342"/>
    <x v="13342"/>
  </r>
  <r>
    <x v="13343"/>
    <x v="13343"/>
  </r>
  <r>
    <x v="13344"/>
    <x v="13344"/>
  </r>
  <r>
    <x v="13345"/>
    <x v="13345"/>
  </r>
  <r>
    <x v="13346"/>
    <x v="13346"/>
  </r>
  <r>
    <x v="13347"/>
    <x v="13347"/>
  </r>
  <r>
    <x v="13348"/>
    <x v="13348"/>
  </r>
  <r>
    <x v="13349"/>
    <x v="13349"/>
  </r>
  <r>
    <x v="13350"/>
    <x v="13350"/>
  </r>
  <r>
    <x v="13351"/>
    <x v="13351"/>
  </r>
  <r>
    <x v="13352"/>
    <x v="13352"/>
  </r>
  <r>
    <x v="13353"/>
    <x v="13353"/>
  </r>
  <r>
    <x v="13354"/>
    <x v="13354"/>
  </r>
  <r>
    <x v="13355"/>
    <x v="13355"/>
  </r>
  <r>
    <x v="13356"/>
    <x v="13356"/>
  </r>
  <r>
    <x v="13357"/>
    <x v="13357"/>
  </r>
  <r>
    <x v="13358"/>
    <x v="13358"/>
  </r>
  <r>
    <x v="13359"/>
    <x v="13359"/>
  </r>
  <r>
    <x v="13360"/>
    <x v="13360"/>
  </r>
  <r>
    <x v="13361"/>
    <x v="13361"/>
  </r>
  <r>
    <x v="13362"/>
    <x v="13362"/>
  </r>
  <r>
    <x v="13363"/>
    <x v="13363"/>
  </r>
  <r>
    <x v="13364"/>
    <x v="13364"/>
  </r>
  <r>
    <x v="13365"/>
    <x v="13365"/>
  </r>
  <r>
    <x v="13366"/>
    <x v="13366"/>
  </r>
  <r>
    <x v="13367"/>
    <x v="13367"/>
  </r>
  <r>
    <x v="13368"/>
    <x v="13368"/>
  </r>
  <r>
    <x v="13369"/>
    <x v="13369"/>
  </r>
  <r>
    <x v="13370"/>
    <x v="13370"/>
  </r>
  <r>
    <x v="13371"/>
    <x v="13371"/>
  </r>
  <r>
    <x v="13372"/>
    <x v="13372"/>
  </r>
  <r>
    <x v="13373"/>
    <x v="13373"/>
  </r>
  <r>
    <x v="13374"/>
    <x v="13374"/>
  </r>
  <r>
    <x v="13375"/>
    <x v="13375"/>
  </r>
  <r>
    <x v="13376"/>
    <x v="13376"/>
  </r>
  <r>
    <x v="13377"/>
    <x v="13377"/>
  </r>
  <r>
    <x v="13378"/>
    <x v="13378"/>
  </r>
  <r>
    <x v="13379"/>
    <x v="13379"/>
  </r>
  <r>
    <x v="13380"/>
    <x v="13380"/>
  </r>
  <r>
    <x v="13381"/>
    <x v="13381"/>
  </r>
  <r>
    <x v="13382"/>
    <x v="13382"/>
  </r>
  <r>
    <x v="13383"/>
    <x v="13383"/>
  </r>
  <r>
    <x v="13384"/>
    <x v="13384"/>
  </r>
  <r>
    <x v="13385"/>
    <x v="13385"/>
  </r>
  <r>
    <x v="13386"/>
    <x v="13386"/>
  </r>
  <r>
    <x v="13387"/>
    <x v="13387"/>
  </r>
  <r>
    <x v="13388"/>
    <x v="13388"/>
  </r>
  <r>
    <x v="13389"/>
    <x v="13389"/>
  </r>
  <r>
    <x v="13390"/>
    <x v="13390"/>
  </r>
  <r>
    <x v="13391"/>
    <x v="13391"/>
  </r>
  <r>
    <x v="13392"/>
    <x v="13392"/>
  </r>
  <r>
    <x v="13393"/>
    <x v="13393"/>
  </r>
  <r>
    <x v="13394"/>
    <x v="13394"/>
  </r>
  <r>
    <x v="13395"/>
    <x v="13395"/>
  </r>
  <r>
    <x v="13396"/>
    <x v="13396"/>
  </r>
  <r>
    <x v="13397"/>
    <x v="13397"/>
  </r>
  <r>
    <x v="13398"/>
    <x v="13398"/>
  </r>
  <r>
    <x v="13399"/>
    <x v="13399"/>
  </r>
  <r>
    <x v="13400"/>
    <x v="13400"/>
  </r>
  <r>
    <x v="13401"/>
    <x v="13401"/>
  </r>
  <r>
    <x v="13402"/>
    <x v="13402"/>
  </r>
  <r>
    <x v="13403"/>
    <x v="13403"/>
  </r>
  <r>
    <x v="13404"/>
    <x v="13404"/>
  </r>
  <r>
    <x v="13405"/>
    <x v="13405"/>
  </r>
  <r>
    <x v="13406"/>
    <x v="13406"/>
  </r>
  <r>
    <x v="13407"/>
    <x v="13407"/>
  </r>
  <r>
    <x v="13408"/>
    <x v="13408"/>
  </r>
  <r>
    <x v="13409"/>
    <x v="13409"/>
  </r>
  <r>
    <x v="13410"/>
    <x v="13410"/>
  </r>
  <r>
    <x v="13411"/>
    <x v="13411"/>
  </r>
  <r>
    <x v="13412"/>
    <x v="13412"/>
  </r>
  <r>
    <x v="13413"/>
    <x v="13413"/>
  </r>
  <r>
    <x v="13414"/>
    <x v="13414"/>
  </r>
  <r>
    <x v="13415"/>
    <x v="13415"/>
  </r>
  <r>
    <x v="13416"/>
    <x v="13416"/>
  </r>
  <r>
    <x v="13417"/>
    <x v="13417"/>
  </r>
  <r>
    <x v="13418"/>
    <x v="13418"/>
  </r>
  <r>
    <x v="13419"/>
    <x v="13419"/>
  </r>
  <r>
    <x v="13420"/>
    <x v="13420"/>
  </r>
  <r>
    <x v="13421"/>
    <x v="13421"/>
  </r>
  <r>
    <x v="13422"/>
    <x v="13422"/>
  </r>
  <r>
    <x v="13423"/>
    <x v="13423"/>
  </r>
  <r>
    <x v="13424"/>
    <x v="13424"/>
  </r>
  <r>
    <x v="13425"/>
    <x v="13425"/>
  </r>
  <r>
    <x v="13426"/>
    <x v="13426"/>
  </r>
  <r>
    <x v="13427"/>
    <x v="13427"/>
  </r>
  <r>
    <x v="13428"/>
    <x v="13428"/>
  </r>
  <r>
    <x v="13429"/>
    <x v="13429"/>
  </r>
  <r>
    <x v="13430"/>
    <x v="13430"/>
  </r>
  <r>
    <x v="13431"/>
    <x v="13431"/>
  </r>
  <r>
    <x v="13432"/>
    <x v="13432"/>
  </r>
  <r>
    <x v="13433"/>
    <x v="13433"/>
  </r>
  <r>
    <x v="13434"/>
    <x v="13434"/>
  </r>
  <r>
    <x v="13435"/>
    <x v="13435"/>
  </r>
  <r>
    <x v="13436"/>
    <x v="13436"/>
  </r>
  <r>
    <x v="13437"/>
    <x v="13437"/>
  </r>
  <r>
    <x v="13438"/>
    <x v="13438"/>
  </r>
  <r>
    <x v="13439"/>
    <x v="13439"/>
  </r>
  <r>
    <x v="13440"/>
    <x v="13440"/>
  </r>
  <r>
    <x v="13441"/>
    <x v="13441"/>
  </r>
  <r>
    <x v="13442"/>
    <x v="13442"/>
  </r>
  <r>
    <x v="13443"/>
    <x v="13443"/>
  </r>
  <r>
    <x v="13444"/>
    <x v="13444"/>
  </r>
  <r>
    <x v="13445"/>
    <x v="13445"/>
  </r>
  <r>
    <x v="13446"/>
    <x v="13446"/>
  </r>
  <r>
    <x v="13447"/>
    <x v="13447"/>
  </r>
  <r>
    <x v="13448"/>
    <x v="13448"/>
  </r>
  <r>
    <x v="13449"/>
    <x v="13449"/>
  </r>
  <r>
    <x v="13450"/>
    <x v="13450"/>
  </r>
  <r>
    <x v="13451"/>
    <x v="13451"/>
  </r>
  <r>
    <x v="13452"/>
    <x v="13452"/>
  </r>
  <r>
    <x v="13453"/>
    <x v="13453"/>
  </r>
  <r>
    <x v="13454"/>
    <x v="13454"/>
  </r>
  <r>
    <x v="13455"/>
    <x v="13455"/>
  </r>
  <r>
    <x v="13456"/>
    <x v="13456"/>
  </r>
  <r>
    <x v="13457"/>
    <x v="13457"/>
  </r>
  <r>
    <x v="13458"/>
    <x v="13458"/>
  </r>
  <r>
    <x v="13459"/>
    <x v="13459"/>
  </r>
  <r>
    <x v="13460"/>
    <x v="13460"/>
  </r>
  <r>
    <x v="13461"/>
    <x v="13461"/>
  </r>
  <r>
    <x v="13462"/>
    <x v="13462"/>
  </r>
  <r>
    <x v="13463"/>
    <x v="13463"/>
  </r>
  <r>
    <x v="13464"/>
    <x v="13464"/>
  </r>
  <r>
    <x v="13465"/>
    <x v="13465"/>
  </r>
  <r>
    <x v="13466"/>
    <x v="13466"/>
  </r>
  <r>
    <x v="13467"/>
    <x v="13467"/>
  </r>
  <r>
    <x v="13468"/>
    <x v="13468"/>
  </r>
  <r>
    <x v="13469"/>
    <x v="13469"/>
  </r>
  <r>
    <x v="13470"/>
    <x v="13470"/>
  </r>
  <r>
    <x v="13471"/>
    <x v="13471"/>
  </r>
  <r>
    <x v="13472"/>
    <x v="13472"/>
  </r>
  <r>
    <x v="13473"/>
    <x v="13473"/>
  </r>
  <r>
    <x v="13474"/>
    <x v="13474"/>
  </r>
  <r>
    <x v="13475"/>
    <x v="13475"/>
  </r>
  <r>
    <x v="13476"/>
    <x v="13476"/>
  </r>
  <r>
    <x v="13477"/>
    <x v="13477"/>
  </r>
  <r>
    <x v="13478"/>
    <x v="13478"/>
  </r>
  <r>
    <x v="13479"/>
    <x v="13479"/>
  </r>
  <r>
    <x v="13480"/>
    <x v="13480"/>
  </r>
  <r>
    <x v="13481"/>
    <x v="13481"/>
  </r>
  <r>
    <x v="13482"/>
    <x v="13482"/>
  </r>
  <r>
    <x v="13483"/>
    <x v="13483"/>
  </r>
  <r>
    <x v="13484"/>
    <x v="13484"/>
  </r>
  <r>
    <x v="13485"/>
    <x v="13485"/>
  </r>
  <r>
    <x v="13486"/>
    <x v="13486"/>
  </r>
  <r>
    <x v="13487"/>
    <x v="13487"/>
  </r>
  <r>
    <x v="13488"/>
    <x v="13488"/>
  </r>
  <r>
    <x v="13489"/>
    <x v="13489"/>
  </r>
  <r>
    <x v="13490"/>
    <x v="13490"/>
  </r>
  <r>
    <x v="13491"/>
    <x v="13491"/>
  </r>
  <r>
    <x v="13492"/>
    <x v="13492"/>
  </r>
  <r>
    <x v="13493"/>
    <x v="13493"/>
  </r>
  <r>
    <x v="13494"/>
    <x v="13494"/>
  </r>
  <r>
    <x v="13495"/>
    <x v="13495"/>
  </r>
  <r>
    <x v="13496"/>
    <x v="13496"/>
  </r>
  <r>
    <x v="13497"/>
    <x v="13497"/>
  </r>
  <r>
    <x v="13498"/>
    <x v="13498"/>
  </r>
  <r>
    <x v="13499"/>
    <x v="13499"/>
  </r>
  <r>
    <x v="13500"/>
    <x v="13500"/>
  </r>
  <r>
    <x v="13501"/>
    <x v="13501"/>
  </r>
  <r>
    <x v="13502"/>
    <x v="13502"/>
  </r>
  <r>
    <x v="13503"/>
    <x v="13503"/>
  </r>
  <r>
    <x v="13504"/>
    <x v="13504"/>
  </r>
  <r>
    <x v="13505"/>
    <x v="13505"/>
  </r>
  <r>
    <x v="13506"/>
    <x v="13506"/>
  </r>
  <r>
    <x v="13507"/>
    <x v="13507"/>
  </r>
  <r>
    <x v="13508"/>
    <x v="13508"/>
  </r>
  <r>
    <x v="13509"/>
    <x v="13509"/>
  </r>
  <r>
    <x v="13510"/>
    <x v="13510"/>
  </r>
  <r>
    <x v="13511"/>
    <x v="13511"/>
  </r>
  <r>
    <x v="13512"/>
    <x v="13512"/>
  </r>
  <r>
    <x v="13513"/>
    <x v="13513"/>
  </r>
  <r>
    <x v="13514"/>
    <x v="13514"/>
  </r>
  <r>
    <x v="13515"/>
    <x v="13515"/>
  </r>
  <r>
    <x v="13516"/>
    <x v="13516"/>
  </r>
  <r>
    <x v="13517"/>
    <x v="13517"/>
  </r>
  <r>
    <x v="13518"/>
    <x v="13518"/>
  </r>
  <r>
    <x v="13519"/>
    <x v="13519"/>
  </r>
  <r>
    <x v="13520"/>
    <x v="13520"/>
  </r>
  <r>
    <x v="13521"/>
    <x v="13521"/>
  </r>
  <r>
    <x v="13522"/>
    <x v="13522"/>
  </r>
  <r>
    <x v="13523"/>
    <x v="13523"/>
  </r>
  <r>
    <x v="13524"/>
    <x v="13524"/>
  </r>
  <r>
    <x v="13525"/>
    <x v="13525"/>
  </r>
  <r>
    <x v="13526"/>
    <x v="13526"/>
  </r>
  <r>
    <x v="13527"/>
    <x v="13527"/>
  </r>
  <r>
    <x v="13528"/>
    <x v="13528"/>
  </r>
  <r>
    <x v="13529"/>
    <x v="13529"/>
  </r>
  <r>
    <x v="13530"/>
    <x v="13530"/>
  </r>
  <r>
    <x v="13531"/>
    <x v="13531"/>
  </r>
  <r>
    <x v="13532"/>
    <x v="13532"/>
  </r>
  <r>
    <x v="13533"/>
    <x v="13533"/>
  </r>
  <r>
    <x v="13534"/>
    <x v="13534"/>
  </r>
  <r>
    <x v="13535"/>
    <x v="13535"/>
  </r>
  <r>
    <x v="13536"/>
    <x v="13536"/>
  </r>
  <r>
    <x v="13537"/>
    <x v="13537"/>
  </r>
  <r>
    <x v="13538"/>
    <x v="13538"/>
  </r>
  <r>
    <x v="13539"/>
    <x v="13539"/>
  </r>
  <r>
    <x v="13540"/>
    <x v="13540"/>
  </r>
  <r>
    <x v="13541"/>
    <x v="13541"/>
  </r>
  <r>
    <x v="13542"/>
    <x v="13542"/>
  </r>
  <r>
    <x v="13543"/>
    <x v="13543"/>
  </r>
  <r>
    <x v="13544"/>
    <x v="13544"/>
  </r>
  <r>
    <x v="13545"/>
    <x v="13545"/>
  </r>
  <r>
    <x v="13546"/>
    <x v="13546"/>
  </r>
  <r>
    <x v="13547"/>
    <x v="13547"/>
  </r>
  <r>
    <x v="13548"/>
    <x v="13548"/>
  </r>
  <r>
    <x v="13549"/>
    <x v="13549"/>
  </r>
  <r>
    <x v="13550"/>
    <x v="13550"/>
  </r>
  <r>
    <x v="13551"/>
    <x v="13551"/>
  </r>
  <r>
    <x v="13552"/>
    <x v="13552"/>
  </r>
  <r>
    <x v="13553"/>
    <x v="13553"/>
  </r>
  <r>
    <x v="13554"/>
    <x v="13554"/>
  </r>
  <r>
    <x v="13555"/>
    <x v="13555"/>
  </r>
  <r>
    <x v="13556"/>
    <x v="13556"/>
  </r>
  <r>
    <x v="13557"/>
    <x v="13557"/>
  </r>
  <r>
    <x v="13558"/>
    <x v="13558"/>
  </r>
  <r>
    <x v="13559"/>
    <x v="13559"/>
  </r>
  <r>
    <x v="13560"/>
    <x v="13560"/>
  </r>
  <r>
    <x v="13561"/>
    <x v="13561"/>
  </r>
  <r>
    <x v="13562"/>
    <x v="13562"/>
  </r>
  <r>
    <x v="13563"/>
    <x v="13563"/>
  </r>
  <r>
    <x v="13564"/>
    <x v="13564"/>
  </r>
  <r>
    <x v="13565"/>
    <x v="13565"/>
  </r>
  <r>
    <x v="13566"/>
    <x v="13566"/>
  </r>
  <r>
    <x v="13567"/>
    <x v="13567"/>
  </r>
  <r>
    <x v="13568"/>
    <x v="13568"/>
  </r>
  <r>
    <x v="13569"/>
    <x v="13569"/>
  </r>
  <r>
    <x v="13570"/>
    <x v="13570"/>
  </r>
  <r>
    <x v="13571"/>
    <x v="13571"/>
  </r>
  <r>
    <x v="13572"/>
    <x v="13572"/>
  </r>
  <r>
    <x v="13573"/>
    <x v="13573"/>
  </r>
  <r>
    <x v="13574"/>
    <x v="13574"/>
  </r>
  <r>
    <x v="13575"/>
    <x v="13575"/>
  </r>
  <r>
    <x v="13576"/>
    <x v="13576"/>
  </r>
  <r>
    <x v="13577"/>
    <x v="13577"/>
  </r>
  <r>
    <x v="13578"/>
    <x v="13578"/>
  </r>
  <r>
    <x v="13579"/>
    <x v="13579"/>
  </r>
  <r>
    <x v="13580"/>
    <x v="13580"/>
  </r>
  <r>
    <x v="13581"/>
    <x v="13581"/>
  </r>
  <r>
    <x v="13582"/>
    <x v="13582"/>
  </r>
  <r>
    <x v="13583"/>
    <x v="13583"/>
  </r>
  <r>
    <x v="13584"/>
    <x v="13584"/>
  </r>
  <r>
    <x v="13585"/>
    <x v="13585"/>
  </r>
  <r>
    <x v="13586"/>
    <x v="13586"/>
  </r>
  <r>
    <x v="13587"/>
    <x v="13587"/>
  </r>
  <r>
    <x v="13588"/>
    <x v="13588"/>
  </r>
  <r>
    <x v="13589"/>
    <x v="13589"/>
  </r>
  <r>
    <x v="13590"/>
    <x v="13590"/>
  </r>
  <r>
    <x v="13591"/>
    <x v="13591"/>
  </r>
  <r>
    <x v="13592"/>
    <x v="13592"/>
  </r>
  <r>
    <x v="13593"/>
    <x v="13593"/>
  </r>
  <r>
    <x v="13594"/>
    <x v="13594"/>
  </r>
  <r>
    <x v="13595"/>
    <x v="13595"/>
  </r>
  <r>
    <x v="13596"/>
    <x v="13596"/>
  </r>
  <r>
    <x v="13597"/>
    <x v="13597"/>
  </r>
  <r>
    <x v="13598"/>
    <x v="13598"/>
  </r>
  <r>
    <x v="13599"/>
    <x v="13599"/>
  </r>
  <r>
    <x v="13600"/>
    <x v="13600"/>
  </r>
  <r>
    <x v="13601"/>
    <x v="13601"/>
  </r>
  <r>
    <x v="13602"/>
    <x v="13602"/>
  </r>
  <r>
    <x v="13603"/>
    <x v="13603"/>
  </r>
  <r>
    <x v="13604"/>
    <x v="13604"/>
  </r>
  <r>
    <x v="13605"/>
    <x v="13605"/>
  </r>
  <r>
    <x v="13606"/>
    <x v="13606"/>
  </r>
  <r>
    <x v="13607"/>
    <x v="13607"/>
  </r>
  <r>
    <x v="13608"/>
    <x v="13608"/>
  </r>
  <r>
    <x v="13609"/>
    <x v="13609"/>
  </r>
  <r>
    <x v="13610"/>
    <x v="13610"/>
  </r>
  <r>
    <x v="13611"/>
    <x v="13611"/>
  </r>
  <r>
    <x v="13612"/>
    <x v="13612"/>
  </r>
  <r>
    <x v="13613"/>
    <x v="13613"/>
  </r>
  <r>
    <x v="13614"/>
    <x v="13614"/>
  </r>
  <r>
    <x v="13615"/>
    <x v="13615"/>
  </r>
  <r>
    <x v="13616"/>
    <x v="13616"/>
  </r>
  <r>
    <x v="13617"/>
    <x v="13617"/>
  </r>
  <r>
    <x v="13618"/>
    <x v="13618"/>
  </r>
  <r>
    <x v="13619"/>
    <x v="13619"/>
  </r>
  <r>
    <x v="13620"/>
    <x v="13620"/>
  </r>
  <r>
    <x v="13621"/>
    <x v="13621"/>
  </r>
  <r>
    <x v="13622"/>
    <x v="13622"/>
  </r>
  <r>
    <x v="13623"/>
    <x v="13623"/>
  </r>
  <r>
    <x v="13624"/>
    <x v="13624"/>
  </r>
  <r>
    <x v="13625"/>
    <x v="13625"/>
  </r>
  <r>
    <x v="13626"/>
    <x v="13626"/>
  </r>
  <r>
    <x v="13627"/>
    <x v="13627"/>
  </r>
  <r>
    <x v="13628"/>
    <x v="13628"/>
  </r>
  <r>
    <x v="13629"/>
    <x v="13629"/>
  </r>
  <r>
    <x v="13630"/>
    <x v="13630"/>
  </r>
  <r>
    <x v="13631"/>
    <x v="13631"/>
  </r>
  <r>
    <x v="13632"/>
    <x v="13632"/>
  </r>
  <r>
    <x v="13633"/>
    <x v="13633"/>
  </r>
  <r>
    <x v="13634"/>
    <x v="13634"/>
  </r>
  <r>
    <x v="13635"/>
    <x v="13635"/>
  </r>
  <r>
    <x v="13636"/>
    <x v="13636"/>
  </r>
  <r>
    <x v="13637"/>
    <x v="13637"/>
  </r>
  <r>
    <x v="13638"/>
    <x v="13638"/>
  </r>
  <r>
    <x v="13639"/>
    <x v="13639"/>
  </r>
  <r>
    <x v="13640"/>
    <x v="13640"/>
  </r>
  <r>
    <x v="13641"/>
    <x v="13641"/>
  </r>
  <r>
    <x v="13642"/>
    <x v="13642"/>
  </r>
  <r>
    <x v="13643"/>
    <x v="13643"/>
  </r>
  <r>
    <x v="13644"/>
    <x v="13644"/>
  </r>
  <r>
    <x v="13645"/>
    <x v="13645"/>
  </r>
  <r>
    <x v="13646"/>
    <x v="13646"/>
  </r>
  <r>
    <x v="13647"/>
    <x v="13647"/>
  </r>
  <r>
    <x v="13648"/>
    <x v="13648"/>
  </r>
  <r>
    <x v="13649"/>
    <x v="13649"/>
  </r>
  <r>
    <x v="13650"/>
    <x v="13650"/>
  </r>
  <r>
    <x v="13651"/>
    <x v="13651"/>
  </r>
  <r>
    <x v="13652"/>
    <x v="13652"/>
  </r>
  <r>
    <x v="13653"/>
    <x v="13653"/>
  </r>
  <r>
    <x v="13654"/>
    <x v="13654"/>
  </r>
  <r>
    <x v="13655"/>
    <x v="13655"/>
  </r>
  <r>
    <x v="13656"/>
    <x v="13656"/>
  </r>
  <r>
    <x v="13657"/>
    <x v="13657"/>
  </r>
  <r>
    <x v="13658"/>
    <x v="13658"/>
  </r>
  <r>
    <x v="13659"/>
    <x v="13659"/>
  </r>
  <r>
    <x v="13660"/>
    <x v="13660"/>
  </r>
  <r>
    <x v="13661"/>
    <x v="13661"/>
  </r>
  <r>
    <x v="13662"/>
    <x v="13662"/>
  </r>
  <r>
    <x v="13663"/>
    <x v="13663"/>
  </r>
  <r>
    <x v="13664"/>
    <x v="13664"/>
  </r>
  <r>
    <x v="13665"/>
    <x v="13665"/>
  </r>
  <r>
    <x v="13666"/>
    <x v="13666"/>
  </r>
  <r>
    <x v="13667"/>
    <x v="13667"/>
  </r>
  <r>
    <x v="13668"/>
    <x v="13668"/>
  </r>
  <r>
    <x v="13669"/>
    <x v="13669"/>
  </r>
  <r>
    <x v="13670"/>
    <x v="13670"/>
  </r>
  <r>
    <x v="13671"/>
    <x v="13671"/>
  </r>
  <r>
    <x v="13672"/>
    <x v="13672"/>
  </r>
  <r>
    <x v="13673"/>
    <x v="13673"/>
  </r>
  <r>
    <x v="13674"/>
    <x v="13674"/>
  </r>
  <r>
    <x v="13675"/>
    <x v="13675"/>
  </r>
  <r>
    <x v="13676"/>
    <x v="13676"/>
  </r>
  <r>
    <x v="13677"/>
    <x v="13677"/>
  </r>
  <r>
    <x v="13678"/>
    <x v="13678"/>
  </r>
  <r>
    <x v="13679"/>
    <x v="13679"/>
  </r>
  <r>
    <x v="13680"/>
    <x v="13680"/>
  </r>
  <r>
    <x v="13681"/>
    <x v="13681"/>
  </r>
  <r>
    <x v="13682"/>
    <x v="13682"/>
  </r>
  <r>
    <x v="13683"/>
    <x v="13683"/>
  </r>
  <r>
    <x v="13684"/>
    <x v="13684"/>
  </r>
  <r>
    <x v="13685"/>
    <x v="13685"/>
  </r>
  <r>
    <x v="13686"/>
    <x v="13686"/>
  </r>
  <r>
    <x v="13687"/>
    <x v="13687"/>
  </r>
  <r>
    <x v="13688"/>
    <x v="13688"/>
  </r>
  <r>
    <x v="13689"/>
    <x v="13689"/>
  </r>
  <r>
    <x v="13690"/>
    <x v="13690"/>
  </r>
  <r>
    <x v="13691"/>
    <x v="13691"/>
  </r>
  <r>
    <x v="13692"/>
    <x v="13692"/>
  </r>
  <r>
    <x v="13693"/>
    <x v="13693"/>
  </r>
  <r>
    <x v="13694"/>
    <x v="13694"/>
  </r>
  <r>
    <x v="13695"/>
    <x v="13695"/>
  </r>
  <r>
    <x v="13696"/>
    <x v="13696"/>
  </r>
  <r>
    <x v="13697"/>
    <x v="13697"/>
  </r>
  <r>
    <x v="13698"/>
    <x v="13698"/>
  </r>
  <r>
    <x v="13699"/>
    <x v="13699"/>
  </r>
  <r>
    <x v="13700"/>
    <x v="13700"/>
  </r>
  <r>
    <x v="13701"/>
    <x v="13701"/>
  </r>
  <r>
    <x v="13702"/>
    <x v="13702"/>
  </r>
  <r>
    <x v="13703"/>
    <x v="13703"/>
  </r>
  <r>
    <x v="13704"/>
    <x v="13704"/>
  </r>
  <r>
    <x v="13705"/>
    <x v="13705"/>
  </r>
  <r>
    <x v="13706"/>
    <x v="13706"/>
  </r>
  <r>
    <x v="13707"/>
    <x v="13707"/>
  </r>
  <r>
    <x v="13708"/>
    <x v="13708"/>
  </r>
  <r>
    <x v="13709"/>
    <x v="13709"/>
  </r>
  <r>
    <x v="13710"/>
    <x v="13710"/>
  </r>
  <r>
    <x v="13711"/>
    <x v="13711"/>
  </r>
  <r>
    <x v="13712"/>
    <x v="13712"/>
  </r>
  <r>
    <x v="13713"/>
    <x v="13713"/>
  </r>
  <r>
    <x v="13714"/>
    <x v="13714"/>
  </r>
  <r>
    <x v="13715"/>
    <x v="13715"/>
  </r>
  <r>
    <x v="13716"/>
    <x v="13716"/>
  </r>
  <r>
    <x v="13717"/>
    <x v="13717"/>
  </r>
  <r>
    <x v="13718"/>
    <x v="13718"/>
  </r>
  <r>
    <x v="13719"/>
    <x v="13719"/>
  </r>
  <r>
    <x v="13720"/>
    <x v="13720"/>
  </r>
  <r>
    <x v="13721"/>
    <x v="13721"/>
  </r>
  <r>
    <x v="13722"/>
    <x v="13722"/>
  </r>
  <r>
    <x v="13723"/>
    <x v="13723"/>
  </r>
  <r>
    <x v="13724"/>
    <x v="13724"/>
  </r>
  <r>
    <x v="13725"/>
    <x v="13725"/>
  </r>
  <r>
    <x v="13726"/>
    <x v="13726"/>
  </r>
  <r>
    <x v="13727"/>
    <x v="13727"/>
  </r>
  <r>
    <x v="13728"/>
    <x v="13728"/>
  </r>
  <r>
    <x v="13729"/>
    <x v="13729"/>
  </r>
  <r>
    <x v="13730"/>
    <x v="13730"/>
  </r>
  <r>
    <x v="13731"/>
    <x v="13731"/>
  </r>
  <r>
    <x v="13732"/>
    <x v="13732"/>
  </r>
  <r>
    <x v="13733"/>
    <x v="13733"/>
  </r>
  <r>
    <x v="13734"/>
    <x v="13734"/>
  </r>
  <r>
    <x v="13735"/>
    <x v="13735"/>
  </r>
  <r>
    <x v="13736"/>
    <x v="13736"/>
  </r>
  <r>
    <x v="13737"/>
    <x v="13737"/>
  </r>
  <r>
    <x v="13738"/>
    <x v="13738"/>
  </r>
  <r>
    <x v="13739"/>
    <x v="13739"/>
  </r>
  <r>
    <x v="13740"/>
    <x v="13740"/>
  </r>
  <r>
    <x v="13741"/>
    <x v="13741"/>
  </r>
  <r>
    <x v="13742"/>
    <x v="13742"/>
  </r>
  <r>
    <x v="13743"/>
    <x v="13743"/>
  </r>
  <r>
    <x v="13744"/>
    <x v="13744"/>
  </r>
  <r>
    <x v="13745"/>
    <x v="13745"/>
  </r>
  <r>
    <x v="13746"/>
    <x v="13746"/>
  </r>
  <r>
    <x v="13747"/>
    <x v="13747"/>
  </r>
  <r>
    <x v="13748"/>
    <x v="13748"/>
  </r>
  <r>
    <x v="13749"/>
    <x v="13749"/>
  </r>
  <r>
    <x v="13750"/>
    <x v="13750"/>
  </r>
  <r>
    <x v="13751"/>
    <x v="13751"/>
  </r>
  <r>
    <x v="13752"/>
    <x v="13752"/>
  </r>
  <r>
    <x v="13753"/>
    <x v="13753"/>
  </r>
  <r>
    <x v="13754"/>
    <x v="13754"/>
  </r>
  <r>
    <x v="13755"/>
    <x v="13755"/>
  </r>
  <r>
    <x v="13756"/>
    <x v="13756"/>
  </r>
  <r>
    <x v="13757"/>
    <x v="13757"/>
  </r>
  <r>
    <x v="13758"/>
    <x v="13758"/>
  </r>
  <r>
    <x v="13759"/>
    <x v="13759"/>
  </r>
  <r>
    <x v="13760"/>
    <x v="13760"/>
  </r>
  <r>
    <x v="13761"/>
    <x v="13761"/>
  </r>
  <r>
    <x v="13762"/>
    <x v="13762"/>
  </r>
  <r>
    <x v="13763"/>
    <x v="13763"/>
  </r>
  <r>
    <x v="13764"/>
    <x v="13764"/>
  </r>
  <r>
    <x v="13765"/>
    <x v="13765"/>
  </r>
  <r>
    <x v="13766"/>
    <x v="13766"/>
  </r>
  <r>
    <x v="13767"/>
    <x v="13767"/>
  </r>
  <r>
    <x v="13768"/>
    <x v="13768"/>
  </r>
  <r>
    <x v="13769"/>
    <x v="13769"/>
  </r>
  <r>
    <x v="13770"/>
    <x v="13770"/>
  </r>
  <r>
    <x v="13771"/>
    <x v="13771"/>
  </r>
  <r>
    <x v="13772"/>
    <x v="13772"/>
  </r>
  <r>
    <x v="13773"/>
    <x v="13773"/>
  </r>
  <r>
    <x v="13774"/>
    <x v="13774"/>
  </r>
  <r>
    <x v="13775"/>
    <x v="13775"/>
  </r>
  <r>
    <x v="13776"/>
    <x v="13776"/>
  </r>
  <r>
    <x v="13777"/>
    <x v="13777"/>
  </r>
  <r>
    <x v="13778"/>
    <x v="13778"/>
  </r>
  <r>
    <x v="13779"/>
    <x v="13779"/>
  </r>
  <r>
    <x v="13780"/>
    <x v="13780"/>
  </r>
  <r>
    <x v="13781"/>
    <x v="13781"/>
  </r>
  <r>
    <x v="13782"/>
    <x v="13782"/>
  </r>
  <r>
    <x v="13783"/>
    <x v="13783"/>
  </r>
  <r>
    <x v="13784"/>
    <x v="13784"/>
  </r>
  <r>
    <x v="13785"/>
    <x v="13785"/>
  </r>
  <r>
    <x v="13786"/>
    <x v="13786"/>
  </r>
  <r>
    <x v="13787"/>
    <x v="13787"/>
  </r>
  <r>
    <x v="13788"/>
    <x v="13788"/>
  </r>
  <r>
    <x v="13789"/>
    <x v="13789"/>
  </r>
  <r>
    <x v="13790"/>
    <x v="13790"/>
  </r>
  <r>
    <x v="13791"/>
    <x v="13791"/>
  </r>
  <r>
    <x v="13792"/>
    <x v="13792"/>
  </r>
  <r>
    <x v="13793"/>
    <x v="13793"/>
  </r>
  <r>
    <x v="13794"/>
    <x v="13794"/>
  </r>
  <r>
    <x v="13795"/>
    <x v="13795"/>
  </r>
  <r>
    <x v="13796"/>
    <x v="13796"/>
  </r>
  <r>
    <x v="13797"/>
    <x v="13797"/>
  </r>
  <r>
    <x v="13798"/>
    <x v="13798"/>
  </r>
  <r>
    <x v="13799"/>
    <x v="13799"/>
  </r>
  <r>
    <x v="13800"/>
    <x v="13800"/>
  </r>
  <r>
    <x v="13801"/>
    <x v="13801"/>
  </r>
  <r>
    <x v="13802"/>
    <x v="13802"/>
  </r>
  <r>
    <x v="13803"/>
    <x v="13803"/>
  </r>
  <r>
    <x v="13804"/>
    <x v="13804"/>
  </r>
  <r>
    <x v="13805"/>
    <x v="13805"/>
  </r>
  <r>
    <x v="13806"/>
    <x v="13806"/>
  </r>
  <r>
    <x v="13807"/>
    <x v="13807"/>
  </r>
  <r>
    <x v="13808"/>
    <x v="13808"/>
  </r>
  <r>
    <x v="13809"/>
    <x v="13809"/>
  </r>
  <r>
    <x v="13810"/>
    <x v="13810"/>
  </r>
  <r>
    <x v="13811"/>
    <x v="13811"/>
  </r>
  <r>
    <x v="13812"/>
    <x v="13812"/>
  </r>
  <r>
    <x v="13813"/>
    <x v="13813"/>
  </r>
  <r>
    <x v="13814"/>
    <x v="13814"/>
  </r>
  <r>
    <x v="13815"/>
    <x v="13815"/>
  </r>
  <r>
    <x v="13816"/>
    <x v="13816"/>
  </r>
  <r>
    <x v="13817"/>
    <x v="13817"/>
  </r>
  <r>
    <x v="13818"/>
    <x v="13818"/>
  </r>
  <r>
    <x v="13819"/>
    <x v="13819"/>
  </r>
  <r>
    <x v="13820"/>
    <x v="13820"/>
  </r>
  <r>
    <x v="13821"/>
    <x v="13821"/>
  </r>
  <r>
    <x v="13822"/>
    <x v="13822"/>
  </r>
  <r>
    <x v="13823"/>
    <x v="13823"/>
  </r>
  <r>
    <x v="13824"/>
    <x v="13824"/>
  </r>
  <r>
    <x v="13825"/>
    <x v="13825"/>
  </r>
  <r>
    <x v="13826"/>
    <x v="13826"/>
  </r>
  <r>
    <x v="13827"/>
    <x v="13827"/>
  </r>
  <r>
    <x v="13828"/>
    <x v="13828"/>
  </r>
  <r>
    <x v="13829"/>
    <x v="13829"/>
  </r>
  <r>
    <x v="13830"/>
    <x v="13830"/>
  </r>
  <r>
    <x v="13831"/>
    <x v="13831"/>
  </r>
  <r>
    <x v="13832"/>
    <x v="13832"/>
  </r>
  <r>
    <x v="13833"/>
    <x v="13833"/>
  </r>
  <r>
    <x v="13834"/>
    <x v="13834"/>
  </r>
  <r>
    <x v="13835"/>
    <x v="13835"/>
  </r>
  <r>
    <x v="13836"/>
    <x v="13836"/>
  </r>
  <r>
    <x v="13837"/>
    <x v="13837"/>
  </r>
  <r>
    <x v="13838"/>
    <x v="13838"/>
  </r>
  <r>
    <x v="13839"/>
    <x v="13839"/>
  </r>
  <r>
    <x v="13840"/>
    <x v="13840"/>
  </r>
  <r>
    <x v="13841"/>
    <x v="13841"/>
  </r>
  <r>
    <x v="13842"/>
    <x v="13842"/>
  </r>
  <r>
    <x v="13843"/>
    <x v="13843"/>
  </r>
  <r>
    <x v="13844"/>
    <x v="13844"/>
  </r>
  <r>
    <x v="13845"/>
    <x v="13845"/>
  </r>
  <r>
    <x v="13846"/>
    <x v="13846"/>
  </r>
  <r>
    <x v="13847"/>
    <x v="13847"/>
  </r>
  <r>
    <x v="13848"/>
    <x v="13848"/>
  </r>
  <r>
    <x v="13849"/>
    <x v="13849"/>
  </r>
  <r>
    <x v="13850"/>
    <x v="13850"/>
  </r>
  <r>
    <x v="13851"/>
    <x v="13851"/>
  </r>
  <r>
    <x v="13852"/>
    <x v="13852"/>
  </r>
  <r>
    <x v="13853"/>
    <x v="13853"/>
  </r>
  <r>
    <x v="13854"/>
    <x v="13854"/>
  </r>
  <r>
    <x v="13855"/>
    <x v="13855"/>
  </r>
  <r>
    <x v="13856"/>
    <x v="13856"/>
  </r>
  <r>
    <x v="13857"/>
    <x v="13857"/>
  </r>
  <r>
    <x v="13858"/>
    <x v="13858"/>
  </r>
  <r>
    <x v="13859"/>
    <x v="13859"/>
  </r>
  <r>
    <x v="13860"/>
    <x v="13860"/>
  </r>
  <r>
    <x v="13861"/>
    <x v="13861"/>
  </r>
  <r>
    <x v="13862"/>
    <x v="13862"/>
  </r>
  <r>
    <x v="13863"/>
    <x v="13863"/>
  </r>
  <r>
    <x v="13864"/>
    <x v="13864"/>
  </r>
  <r>
    <x v="13865"/>
    <x v="13865"/>
  </r>
  <r>
    <x v="13866"/>
    <x v="13866"/>
  </r>
  <r>
    <x v="13867"/>
    <x v="13867"/>
  </r>
  <r>
    <x v="13868"/>
    <x v="13868"/>
  </r>
  <r>
    <x v="13869"/>
    <x v="13869"/>
  </r>
  <r>
    <x v="13870"/>
    <x v="13870"/>
  </r>
  <r>
    <x v="13871"/>
    <x v="13871"/>
  </r>
  <r>
    <x v="13872"/>
    <x v="13872"/>
  </r>
  <r>
    <x v="13873"/>
    <x v="13873"/>
  </r>
  <r>
    <x v="13874"/>
    <x v="13874"/>
  </r>
  <r>
    <x v="13875"/>
    <x v="13875"/>
  </r>
  <r>
    <x v="13876"/>
    <x v="13876"/>
  </r>
  <r>
    <x v="13877"/>
    <x v="13877"/>
  </r>
  <r>
    <x v="13878"/>
    <x v="13878"/>
  </r>
  <r>
    <x v="13879"/>
    <x v="13879"/>
  </r>
  <r>
    <x v="13880"/>
    <x v="13880"/>
  </r>
  <r>
    <x v="13881"/>
    <x v="13881"/>
  </r>
  <r>
    <x v="13882"/>
    <x v="13882"/>
  </r>
  <r>
    <x v="13883"/>
    <x v="13883"/>
  </r>
  <r>
    <x v="13884"/>
    <x v="13884"/>
  </r>
  <r>
    <x v="13885"/>
    <x v="13885"/>
  </r>
  <r>
    <x v="13886"/>
    <x v="13886"/>
  </r>
  <r>
    <x v="13887"/>
    <x v="13887"/>
  </r>
  <r>
    <x v="13888"/>
    <x v="13888"/>
  </r>
  <r>
    <x v="13889"/>
    <x v="13889"/>
  </r>
  <r>
    <x v="13890"/>
    <x v="13890"/>
  </r>
  <r>
    <x v="13891"/>
    <x v="13891"/>
  </r>
  <r>
    <x v="13892"/>
    <x v="13892"/>
  </r>
  <r>
    <x v="13893"/>
    <x v="13893"/>
  </r>
  <r>
    <x v="13894"/>
    <x v="13894"/>
  </r>
  <r>
    <x v="13895"/>
    <x v="13895"/>
  </r>
  <r>
    <x v="13896"/>
    <x v="13896"/>
  </r>
  <r>
    <x v="13897"/>
    <x v="13897"/>
  </r>
  <r>
    <x v="13898"/>
    <x v="13898"/>
  </r>
  <r>
    <x v="13899"/>
    <x v="13899"/>
  </r>
  <r>
    <x v="13900"/>
    <x v="13900"/>
  </r>
  <r>
    <x v="13901"/>
    <x v="13901"/>
  </r>
  <r>
    <x v="13902"/>
    <x v="13902"/>
  </r>
  <r>
    <x v="13903"/>
    <x v="13903"/>
  </r>
  <r>
    <x v="13904"/>
    <x v="13904"/>
  </r>
  <r>
    <x v="13905"/>
    <x v="13905"/>
  </r>
  <r>
    <x v="13906"/>
    <x v="13906"/>
  </r>
  <r>
    <x v="13907"/>
    <x v="13907"/>
  </r>
  <r>
    <x v="13908"/>
    <x v="13908"/>
  </r>
  <r>
    <x v="13909"/>
    <x v="13909"/>
  </r>
  <r>
    <x v="13910"/>
    <x v="13910"/>
  </r>
  <r>
    <x v="13911"/>
    <x v="13911"/>
  </r>
  <r>
    <x v="13912"/>
    <x v="13912"/>
  </r>
  <r>
    <x v="13913"/>
    <x v="13913"/>
  </r>
  <r>
    <x v="13914"/>
    <x v="13914"/>
  </r>
  <r>
    <x v="13915"/>
    <x v="13915"/>
  </r>
  <r>
    <x v="13916"/>
    <x v="13916"/>
  </r>
  <r>
    <x v="13917"/>
    <x v="13917"/>
  </r>
  <r>
    <x v="13918"/>
    <x v="13918"/>
  </r>
  <r>
    <x v="13919"/>
    <x v="13919"/>
  </r>
  <r>
    <x v="13920"/>
    <x v="13920"/>
  </r>
  <r>
    <x v="13921"/>
    <x v="13921"/>
  </r>
  <r>
    <x v="13922"/>
    <x v="13922"/>
  </r>
  <r>
    <x v="13923"/>
    <x v="13923"/>
  </r>
  <r>
    <x v="13924"/>
    <x v="13924"/>
  </r>
  <r>
    <x v="13925"/>
    <x v="13925"/>
  </r>
  <r>
    <x v="13926"/>
    <x v="13926"/>
  </r>
  <r>
    <x v="13927"/>
    <x v="13927"/>
  </r>
  <r>
    <x v="13928"/>
    <x v="13928"/>
  </r>
  <r>
    <x v="13929"/>
    <x v="13929"/>
  </r>
  <r>
    <x v="13930"/>
    <x v="13930"/>
  </r>
  <r>
    <x v="13931"/>
    <x v="13931"/>
  </r>
  <r>
    <x v="13932"/>
    <x v="13932"/>
  </r>
  <r>
    <x v="13933"/>
    <x v="13933"/>
  </r>
  <r>
    <x v="13934"/>
    <x v="13934"/>
  </r>
  <r>
    <x v="13935"/>
    <x v="13935"/>
  </r>
  <r>
    <x v="13936"/>
    <x v="13936"/>
  </r>
  <r>
    <x v="13937"/>
    <x v="13937"/>
  </r>
  <r>
    <x v="13938"/>
    <x v="13938"/>
  </r>
  <r>
    <x v="13939"/>
    <x v="13939"/>
  </r>
  <r>
    <x v="13940"/>
    <x v="13940"/>
  </r>
  <r>
    <x v="13941"/>
    <x v="13941"/>
  </r>
  <r>
    <x v="13942"/>
    <x v="13942"/>
  </r>
  <r>
    <x v="13943"/>
    <x v="13943"/>
  </r>
  <r>
    <x v="13944"/>
    <x v="13944"/>
  </r>
  <r>
    <x v="13945"/>
    <x v="13945"/>
  </r>
  <r>
    <x v="13946"/>
    <x v="13946"/>
  </r>
  <r>
    <x v="13947"/>
    <x v="13947"/>
  </r>
  <r>
    <x v="13948"/>
    <x v="13948"/>
  </r>
  <r>
    <x v="13949"/>
    <x v="13949"/>
  </r>
  <r>
    <x v="13950"/>
    <x v="13950"/>
  </r>
  <r>
    <x v="13951"/>
    <x v="13951"/>
  </r>
  <r>
    <x v="13952"/>
    <x v="13952"/>
  </r>
  <r>
    <x v="13953"/>
    <x v="13953"/>
  </r>
  <r>
    <x v="13954"/>
    <x v="13954"/>
  </r>
  <r>
    <x v="13955"/>
    <x v="13955"/>
  </r>
  <r>
    <x v="13956"/>
    <x v="13956"/>
  </r>
  <r>
    <x v="13957"/>
    <x v="13957"/>
  </r>
  <r>
    <x v="13958"/>
    <x v="13958"/>
  </r>
  <r>
    <x v="13959"/>
    <x v="13959"/>
  </r>
  <r>
    <x v="13960"/>
    <x v="13960"/>
  </r>
  <r>
    <x v="13961"/>
    <x v="13961"/>
  </r>
  <r>
    <x v="13962"/>
    <x v="13962"/>
  </r>
  <r>
    <x v="13963"/>
    <x v="13963"/>
  </r>
  <r>
    <x v="13964"/>
    <x v="13964"/>
  </r>
  <r>
    <x v="13965"/>
    <x v="13965"/>
  </r>
  <r>
    <x v="13966"/>
    <x v="13966"/>
  </r>
  <r>
    <x v="13967"/>
    <x v="13967"/>
  </r>
  <r>
    <x v="13968"/>
    <x v="13968"/>
  </r>
  <r>
    <x v="13969"/>
    <x v="13969"/>
  </r>
  <r>
    <x v="13970"/>
    <x v="13970"/>
  </r>
  <r>
    <x v="13971"/>
    <x v="13971"/>
  </r>
  <r>
    <x v="13972"/>
    <x v="13972"/>
  </r>
  <r>
    <x v="13973"/>
    <x v="13973"/>
  </r>
  <r>
    <x v="13974"/>
    <x v="13974"/>
  </r>
  <r>
    <x v="13975"/>
    <x v="13975"/>
  </r>
  <r>
    <x v="13976"/>
    <x v="13976"/>
  </r>
  <r>
    <x v="13977"/>
    <x v="13977"/>
  </r>
  <r>
    <x v="13978"/>
    <x v="13978"/>
  </r>
  <r>
    <x v="13979"/>
    <x v="13979"/>
  </r>
  <r>
    <x v="13980"/>
    <x v="13980"/>
  </r>
  <r>
    <x v="13981"/>
    <x v="13981"/>
  </r>
  <r>
    <x v="13982"/>
    <x v="13982"/>
  </r>
  <r>
    <x v="13983"/>
    <x v="13983"/>
  </r>
  <r>
    <x v="13984"/>
    <x v="13984"/>
  </r>
  <r>
    <x v="13985"/>
    <x v="13985"/>
  </r>
  <r>
    <x v="13986"/>
    <x v="13986"/>
  </r>
  <r>
    <x v="13987"/>
    <x v="13987"/>
  </r>
  <r>
    <x v="13988"/>
    <x v="13988"/>
  </r>
  <r>
    <x v="13989"/>
    <x v="13989"/>
  </r>
  <r>
    <x v="13990"/>
    <x v="13990"/>
  </r>
  <r>
    <x v="13991"/>
    <x v="13991"/>
  </r>
  <r>
    <x v="13992"/>
    <x v="13992"/>
  </r>
  <r>
    <x v="13993"/>
    <x v="13993"/>
  </r>
  <r>
    <x v="13994"/>
    <x v="13994"/>
  </r>
  <r>
    <x v="13995"/>
    <x v="13995"/>
  </r>
  <r>
    <x v="13996"/>
    <x v="13996"/>
  </r>
  <r>
    <x v="13997"/>
    <x v="13997"/>
  </r>
  <r>
    <x v="13998"/>
    <x v="13998"/>
  </r>
  <r>
    <x v="13999"/>
    <x v="13999"/>
  </r>
  <r>
    <x v="14000"/>
    <x v="14000"/>
  </r>
  <r>
    <x v="14001"/>
    <x v="14001"/>
  </r>
  <r>
    <x v="14002"/>
    <x v="14002"/>
  </r>
  <r>
    <x v="14003"/>
    <x v="14003"/>
  </r>
  <r>
    <x v="14004"/>
    <x v="14004"/>
  </r>
  <r>
    <x v="14005"/>
    <x v="14005"/>
  </r>
  <r>
    <x v="14006"/>
    <x v="14006"/>
  </r>
  <r>
    <x v="14007"/>
    <x v="14007"/>
  </r>
  <r>
    <x v="14008"/>
    <x v="14008"/>
  </r>
  <r>
    <x v="14009"/>
    <x v="14009"/>
  </r>
  <r>
    <x v="14010"/>
    <x v="14010"/>
  </r>
  <r>
    <x v="14011"/>
    <x v="14011"/>
  </r>
  <r>
    <x v="14012"/>
    <x v="14012"/>
  </r>
  <r>
    <x v="14013"/>
    <x v="14013"/>
  </r>
  <r>
    <x v="14014"/>
    <x v="14014"/>
  </r>
  <r>
    <x v="14015"/>
    <x v="14015"/>
  </r>
  <r>
    <x v="14016"/>
    <x v="14016"/>
  </r>
  <r>
    <x v="14017"/>
    <x v="14017"/>
  </r>
  <r>
    <x v="14018"/>
    <x v="14018"/>
  </r>
  <r>
    <x v="14019"/>
    <x v="14019"/>
  </r>
  <r>
    <x v="14020"/>
    <x v="14020"/>
  </r>
  <r>
    <x v="14021"/>
    <x v="14021"/>
  </r>
  <r>
    <x v="14022"/>
    <x v="14022"/>
  </r>
  <r>
    <x v="14023"/>
    <x v="14023"/>
  </r>
  <r>
    <x v="14024"/>
    <x v="14024"/>
  </r>
  <r>
    <x v="14025"/>
    <x v="14025"/>
  </r>
  <r>
    <x v="14026"/>
    <x v="14026"/>
  </r>
  <r>
    <x v="14027"/>
    <x v="14027"/>
  </r>
  <r>
    <x v="14028"/>
    <x v="14028"/>
  </r>
  <r>
    <x v="14029"/>
    <x v="14029"/>
  </r>
  <r>
    <x v="14030"/>
    <x v="14030"/>
  </r>
  <r>
    <x v="14031"/>
    <x v="14031"/>
  </r>
  <r>
    <x v="14032"/>
    <x v="14032"/>
  </r>
  <r>
    <x v="14033"/>
    <x v="14033"/>
  </r>
  <r>
    <x v="14034"/>
    <x v="14034"/>
  </r>
  <r>
    <x v="14035"/>
    <x v="14035"/>
  </r>
  <r>
    <x v="14036"/>
    <x v="14036"/>
  </r>
  <r>
    <x v="14037"/>
    <x v="14037"/>
  </r>
  <r>
    <x v="14038"/>
    <x v="14038"/>
  </r>
  <r>
    <x v="14039"/>
    <x v="14039"/>
  </r>
  <r>
    <x v="14040"/>
    <x v="14040"/>
  </r>
  <r>
    <x v="14041"/>
    <x v="14041"/>
  </r>
  <r>
    <x v="14042"/>
    <x v="14042"/>
  </r>
  <r>
    <x v="14043"/>
    <x v="14043"/>
  </r>
  <r>
    <x v="14044"/>
    <x v="14044"/>
  </r>
  <r>
    <x v="14045"/>
    <x v="14045"/>
  </r>
  <r>
    <x v="14046"/>
    <x v="14046"/>
  </r>
  <r>
    <x v="14047"/>
    <x v="14047"/>
  </r>
  <r>
    <x v="14048"/>
    <x v="14048"/>
  </r>
  <r>
    <x v="14049"/>
    <x v="14049"/>
  </r>
  <r>
    <x v="14050"/>
    <x v="14050"/>
  </r>
  <r>
    <x v="14051"/>
    <x v="14051"/>
  </r>
  <r>
    <x v="14052"/>
    <x v="14052"/>
  </r>
  <r>
    <x v="14053"/>
    <x v="14053"/>
  </r>
  <r>
    <x v="14054"/>
    <x v="14054"/>
  </r>
  <r>
    <x v="14055"/>
    <x v="14055"/>
  </r>
  <r>
    <x v="14056"/>
    <x v="14056"/>
  </r>
  <r>
    <x v="14057"/>
    <x v="14057"/>
  </r>
  <r>
    <x v="14058"/>
    <x v="14058"/>
  </r>
  <r>
    <x v="14059"/>
    <x v="14059"/>
  </r>
  <r>
    <x v="14060"/>
    <x v="14060"/>
  </r>
  <r>
    <x v="14061"/>
    <x v="14061"/>
  </r>
  <r>
    <x v="14062"/>
    <x v="14062"/>
  </r>
  <r>
    <x v="14063"/>
    <x v="14063"/>
  </r>
  <r>
    <x v="14064"/>
    <x v="14064"/>
  </r>
  <r>
    <x v="14065"/>
    <x v="14065"/>
  </r>
  <r>
    <x v="14066"/>
    <x v="14066"/>
  </r>
  <r>
    <x v="14067"/>
    <x v="14067"/>
  </r>
  <r>
    <x v="14068"/>
    <x v="14068"/>
  </r>
  <r>
    <x v="14069"/>
    <x v="14069"/>
  </r>
  <r>
    <x v="14070"/>
    <x v="14070"/>
  </r>
  <r>
    <x v="14071"/>
    <x v="14071"/>
  </r>
  <r>
    <x v="14072"/>
    <x v="14072"/>
  </r>
  <r>
    <x v="14073"/>
    <x v="14073"/>
  </r>
  <r>
    <x v="14074"/>
    <x v="14074"/>
  </r>
  <r>
    <x v="14075"/>
    <x v="14075"/>
  </r>
  <r>
    <x v="14076"/>
    <x v="14076"/>
  </r>
  <r>
    <x v="14077"/>
    <x v="14077"/>
  </r>
  <r>
    <x v="14078"/>
    <x v="14078"/>
  </r>
  <r>
    <x v="14079"/>
    <x v="14079"/>
  </r>
  <r>
    <x v="14080"/>
    <x v="14080"/>
  </r>
  <r>
    <x v="14081"/>
    <x v="14081"/>
  </r>
  <r>
    <x v="14082"/>
    <x v="14082"/>
  </r>
  <r>
    <x v="14083"/>
    <x v="14083"/>
  </r>
  <r>
    <x v="14084"/>
    <x v="14084"/>
  </r>
  <r>
    <x v="14085"/>
    <x v="14085"/>
  </r>
  <r>
    <x v="14086"/>
    <x v="14086"/>
  </r>
  <r>
    <x v="14087"/>
    <x v="14087"/>
  </r>
  <r>
    <x v="14088"/>
    <x v="14088"/>
  </r>
  <r>
    <x v="14089"/>
    <x v="14089"/>
  </r>
  <r>
    <x v="14090"/>
    <x v="14090"/>
  </r>
  <r>
    <x v="14091"/>
    <x v="14091"/>
  </r>
  <r>
    <x v="14092"/>
    <x v="14092"/>
  </r>
  <r>
    <x v="14093"/>
    <x v="14093"/>
  </r>
  <r>
    <x v="14094"/>
    <x v="14094"/>
  </r>
  <r>
    <x v="14095"/>
    <x v="14095"/>
  </r>
  <r>
    <x v="14096"/>
    <x v="14096"/>
  </r>
  <r>
    <x v="14097"/>
    <x v="14097"/>
  </r>
  <r>
    <x v="14098"/>
    <x v="14098"/>
  </r>
  <r>
    <x v="14099"/>
    <x v="14099"/>
  </r>
  <r>
    <x v="14100"/>
    <x v="14100"/>
  </r>
  <r>
    <x v="14101"/>
    <x v="14101"/>
  </r>
  <r>
    <x v="14102"/>
    <x v="14102"/>
  </r>
  <r>
    <x v="14103"/>
    <x v="14103"/>
  </r>
  <r>
    <x v="14104"/>
    <x v="14104"/>
  </r>
  <r>
    <x v="14105"/>
    <x v="14105"/>
  </r>
  <r>
    <x v="14106"/>
    <x v="14106"/>
  </r>
  <r>
    <x v="14107"/>
    <x v="14107"/>
  </r>
  <r>
    <x v="14108"/>
    <x v="14108"/>
  </r>
  <r>
    <x v="14109"/>
    <x v="14109"/>
  </r>
  <r>
    <x v="14110"/>
    <x v="14110"/>
  </r>
  <r>
    <x v="14111"/>
    <x v="14111"/>
  </r>
  <r>
    <x v="14112"/>
    <x v="14112"/>
  </r>
  <r>
    <x v="14113"/>
    <x v="14113"/>
  </r>
  <r>
    <x v="14114"/>
    <x v="14114"/>
  </r>
  <r>
    <x v="14115"/>
    <x v="14115"/>
  </r>
  <r>
    <x v="14116"/>
    <x v="14116"/>
  </r>
  <r>
    <x v="14117"/>
    <x v="14117"/>
  </r>
  <r>
    <x v="14118"/>
    <x v="14118"/>
  </r>
  <r>
    <x v="14119"/>
    <x v="14119"/>
  </r>
  <r>
    <x v="14120"/>
    <x v="14120"/>
  </r>
  <r>
    <x v="14121"/>
    <x v="14121"/>
  </r>
  <r>
    <x v="14122"/>
    <x v="14122"/>
  </r>
  <r>
    <x v="14123"/>
    <x v="14123"/>
  </r>
  <r>
    <x v="14124"/>
    <x v="14124"/>
  </r>
  <r>
    <x v="14125"/>
    <x v="14125"/>
  </r>
  <r>
    <x v="14126"/>
    <x v="14126"/>
  </r>
  <r>
    <x v="14127"/>
    <x v="14127"/>
  </r>
  <r>
    <x v="14128"/>
    <x v="14128"/>
  </r>
  <r>
    <x v="14129"/>
    <x v="14129"/>
  </r>
  <r>
    <x v="14130"/>
    <x v="14130"/>
  </r>
  <r>
    <x v="14131"/>
    <x v="14131"/>
  </r>
  <r>
    <x v="14132"/>
    <x v="14132"/>
  </r>
  <r>
    <x v="14133"/>
    <x v="14133"/>
  </r>
  <r>
    <x v="14134"/>
    <x v="14134"/>
  </r>
  <r>
    <x v="14135"/>
    <x v="14135"/>
  </r>
  <r>
    <x v="14136"/>
    <x v="14136"/>
  </r>
  <r>
    <x v="14137"/>
    <x v="14137"/>
  </r>
  <r>
    <x v="14138"/>
    <x v="14138"/>
  </r>
  <r>
    <x v="14139"/>
    <x v="14139"/>
  </r>
  <r>
    <x v="14140"/>
    <x v="14140"/>
  </r>
  <r>
    <x v="14141"/>
    <x v="14141"/>
  </r>
  <r>
    <x v="14142"/>
    <x v="14142"/>
  </r>
  <r>
    <x v="14143"/>
    <x v="14143"/>
  </r>
  <r>
    <x v="14144"/>
    <x v="14144"/>
  </r>
  <r>
    <x v="14145"/>
    <x v="14145"/>
  </r>
  <r>
    <x v="14146"/>
    <x v="14146"/>
  </r>
  <r>
    <x v="14147"/>
    <x v="14147"/>
  </r>
  <r>
    <x v="14148"/>
    <x v="14148"/>
  </r>
  <r>
    <x v="14149"/>
    <x v="14149"/>
  </r>
  <r>
    <x v="14150"/>
    <x v="14150"/>
  </r>
  <r>
    <x v="14151"/>
    <x v="14151"/>
  </r>
  <r>
    <x v="14152"/>
    <x v="14152"/>
  </r>
  <r>
    <x v="14153"/>
    <x v="14153"/>
  </r>
  <r>
    <x v="14154"/>
    <x v="14154"/>
  </r>
  <r>
    <x v="14155"/>
    <x v="14155"/>
  </r>
  <r>
    <x v="14156"/>
    <x v="14156"/>
  </r>
  <r>
    <x v="14157"/>
    <x v="14157"/>
  </r>
  <r>
    <x v="14158"/>
    <x v="14158"/>
  </r>
  <r>
    <x v="14159"/>
    <x v="14159"/>
  </r>
  <r>
    <x v="14160"/>
    <x v="14160"/>
  </r>
  <r>
    <x v="14161"/>
    <x v="14161"/>
  </r>
  <r>
    <x v="14162"/>
    <x v="14162"/>
  </r>
  <r>
    <x v="14163"/>
    <x v="14163"/>
  </r>
  <r>
    <x v="14164"/>
    <x v="14164"/>
  </r>
  <r>
    <x v="14165"/>
    <x v="14165"/>
  </r>
  <r>
    <x v="14166"/>
    <x v="14166"/>
  </r>
  <r>
    <x v="14167"/>
    <x v="14167"/>
  </r>
  <r>
    <x v="14168"/>
    <x v="14168"/>
  </r>
  <r>
    <x v="14169"/>
    <x v="14169"/>
  </r>
  <r>
    <x v="14170"/>
    <x v="14170"/>
  </r>
  <r>
    <x v="14171"/>
    <x v="14171"/>
  </r>
  <r>
    <x v="14172"/>
    <x v="14172"/>
  </r>
  <r>
    <x v="14173"/>
    <x v="14173"/>
  </r>
  <r>
    <x v="14174"/>
    <x v="14174"/>
  </r>
  <r>
    <x v="14175"/>
    <x v="14175"/>
  </r>
  <r>
    <x v="14176"/>
    <x v="14176"/>
  </r>
  <r>
    <x v="14177"/>
    <x v="14177"/>
  </r>
  <r>
    <x v="14178"/>
    <x v="14178"/>
  </r>
  <r>
    <x v="14179"/>
    <x v="14179"/>
  </r>
  <r>
    <x v="14180"/>
    <x v="14180"/>
  </r>
  <r>
    <x v="14181"/>
    <x v="14181"/>
  </r>
  <r>
    <x v="14182"/>
    <x v="14182"/>
  </r>
  <r>
    <x v="14183"/>
    <x v="14183"/>
  </r>
  <r>
    <x v="14184"/>
    <x v="14184"/>
  </r>
  <r>
    <x v="14185"/>
    <x v="14185"/>
  </r>
  <r>
    <x v="14186"/>
    <x v="14186"/>
  </r>
  <r>
    <x v="14187"/>
    <x v="14187"/>
  </r>
  <r>
    <x v="14188"/>
    <x v="14188"/>
  </r>
  <r>
    <x v="14189"/>
    <x v="14189"/>
  </r>
  <r>
    <x v="14190"/>
    <x v="14190"/>
  </r>
  <r>
    <x v="14191"/>
    <x v="14191"/>
  </r>
  <r>
    <x v="14192"/>
    <x v="14192"/>
  </r>
  <r>
    <x v="14193"/>
    <x v="14193"/>
  </r>
  <r>
    <x v="14194"/>
    <x v="14194"/>
  </r>
  <r>
    <x v="14195"/>
    <x v="14195"/>
  </r>
  <r>
    <x v="14196"/>
    <x v="14196"/>
  </r>
  <r>
    <x v="14197"/>
    <x v="14197"/>
  </r>
  <r>
    <x v="14198"/>
    <x v="14198"/>
  </r>
  <r>
    <x v="14199"/>
    <x v="14199"/>
  </r>
  <r>
    <x v="14200"/>
    <x v="14200"/>
  </r>
  <r>
    <x v="14201"/>
    <x v="14201"/>
  </r>
  <r>
    <x v="14202"/>
    <x v="14202"/>
  </r>
  <r>
    <x v="14203"/>
    <x v="14203"/>
  </r>
  <r>
    <x v="14204"/>
    <x v="14204"/>
  </r>
  <r>
    <x v="14205"/>
    <x v="14205"/>
  </r>
  <r>
    <x v="14206"/>
    <x v="14206"/>
  </r>
  <r>
    <x v="14207"/>
    <x v="14207"/>
  </r>
  <r>
    <x v="14208"/>
    <x v="14208"/>
  </r>
  <r>
    <x v="14209"/>
    <x v="14209"/>
  </r>
  <r>
    <x v="14210"/>
    <x v="14210"/>
  </r>
  <r>
    <x v="14211"/>
    <x v="14211"/>
  </r>
  <r>
    <x v="14212"/>
    <x v="14212"/>
  </r>
  <r>
    <x v="14213"/>
    <x v="14213"/>
  </r>
  <r>
    <x v="14214"/>
    <x v="14214"/>
  </r>
  <r>
    <x v="14215"/>
    <x v="14215"/>
  </r>
  <r>
    <x v="14216"/>
    <x v="14216"/>
  </r>
  <r>
    <x v="14217"/>
    <x v="14217"/>
  </r>
  <r>
    <x v="14218"/>
    <x v="14218"/>
  </r>
  <r>
    <x v="14219"/>
    <x v="14219"/>
  </r>
  <r>
    <x v="14220"/>
    <x v="14220"/>
  </r>
  <r>
    <x v="14221"/>
    <x v="14221"/>
  </r>
  <r>
    <x v="14222"/>
    <x v="14222"/>
  </r>
  <r>
    <x v="14223"/>
    <x v="14223"/>
  </r>
  <r>
    <x v="14224"/>
    <x v="14224"/>
  </r>
  <r>
    <x v="14225"/>
    <x v="14225"/>
  </r>
  <r>
    <x v="14226"/>
    <x v="14226"/>
  </r>
  <r>
    <x v="14227"/>
    <x v="14227"/>
  </r>
  <r>
    <x v="14228"/>
    <x v="14228"/>
  </r>
  <r>
    <x v="14229"/>
    <x v="14229"/>
  </r>
  <r>
    <x v="14230"/>
    <x v="14230"/>
  </r>
  <r>
    <x v="14231"/>
    <x v="14231"/>
  </r>
  <r>
    <x v="14232"/>
    <x v="14232"/>
  </r>
  <r>
    <x v="14233"/>
    <x v="14233"/>
  </r>
  <r>
    <x v="14234"/>
    <x v="14234"/>
  </r>
  <r>
    <x v="14235"/>
    <x v="14235"/>
  </r>
  <r>
    <x v="14236"/>
    <x v="14236"/>
  </r>
  <r>
    <x v="14237"/>
    <x v="14237"/>
  </r>
  <r>
    <x v="14238"/>
    <x v="14238"/>
  </r>
  <r>
    <x v="14239"/>
    <x v="14239"/>
  </r>
  <r>
    <x v="14240"/>
    <x v="14240"/>
  </r>
  <r>
    <x v="14241"/>
    <x v="14241"/>
  </r>
  <r>
    <x v="14242"/>
    <x v="14242"/>
  </r>
  <r>
    <x v="14243"/>
    <x v="14243"/>
  </r>
  <r>
    <x v="14244"/>
    <x v="14244"/>
  </r>
  <r>
    <x v="14245"/>
    <x v="14245"/>
  </r>
  <r>
    <x v="14246"/>
    <x v="14246"/>
  </r>
  <r>
    <x v="14247"/>
    <x v="14247"/>
  </r>
  <r>
    <x v="14248"/>
    <x v="14248"/>
  </r>
  <r>
    <x v="14249"/>
    <x v="14249"/>
  </r>
  <r>
    <x v="14250"/>
    <x v="14250"/>
  </r>
  <r>
    <x v="14251"/>
    <x v="14251"/>
  </r>
  <r>
    <x v="14252"/>
    <x v="14252"/>
  </r>
  <r>
    <x v="14253"/>
    <x v="14253"/>
  </r>
  <r>
    <x v="14254"/>
    <x v="14254"/>
  </r>
  <r>
    <x v="14255"/>
    <x v="14255"/>
  </r>
  <r>
    <x v="14256"/>
    <x v="14256"/>
  </r>
  <r>
    <x v="14257"/>
    <x v="14257"/>
  </r>
  <r>
    <x v="14258"/>
    <x v="14258"/>
  </r>
  <r>
    <x v="14259"/>
    <x v="14259"/>
  </r>
  <r>
    <x v="14260"/>
    <x v="14260"/>
  </r>
  <r>
    <x v="14261"/>
    <x v="14261"/>
  </r>
  <r>
    <x v="14262"/>
    <x v="14262"/>
  </r>
  <r>
    <x v="14263"/>
    <x v="14263"/>
  </r>
  <r>
    <x v="14264"/>
    <x v="14264"/>
  </r>
  <r>
    <x v="14265"/>
    <x v="14265"/>
  </r>
  <r>
    <x v="14266"/>
    <x v="14266"/>
  </r>
  <r>
    <x v="14267"/>
    <x v="14267"/>
  </r>
  <r>
    <x v="14268"/>
    <x v="14268"/>
  </r>
  <r>
    <x v="14269"/>
    <x v="14269"/>
  </r>
  <r>
    <x v="14270"/>
    <x v="14270"/>
  </r>
  <r>
    <x v="14271"/>
    <x v="14271"/>
  </r>
  <r>
    <x v="14272"/>
    <x v="14272"/>
  </r>
  <r>
    <x v="14273"/>
    <x v="14273"/>
  </r>
  <r>
    <x v="14274"/>
    <x v="14274"/>
  </r>
  <r>
    <x v="14275"/>
    <x v="14275"/>
  </r>
  <r>
    <x v="14276"/>
    <x v="14276"/>
  </r>
  <r>
    <x v="14277"/>
    <x v="14277"/>
  </r>
  <r>
    <x v="14278"/>
    <x v="14278"/>
  </r>
  <r>
    <x v="14279"/>
    <x v="14279"/>
  </r>
  <r>
    <x v="14280"/>
    <x v="14280"/>
  </r>
  <r>
    <x v="14281"/>
    <x v="14281"/>
  </r>
  <r>
    <x v="14282"/>
    <x v="14282"/>
  </r>
  <r>
    <x v="14283"/>
    <x v="14283"/>
  </r>
  <r>
    <x v="14284"/>
    <x v="14284"/>
  </r>
  <r>
    <x v="14285"/>
    <x v="14285"/>
  </r>
  <r>
    <x v="14286"/>
    <x v="14286"/>
  </r>
  <r>
    <x v="14287"/>
    <x v="14287"/>
  </r>
  <r>
    <x v="14288"/>
    <x v="14288"/>
  </r>
  <r>
    <x v="14289"/>
    <x v="14289"/>
  </r>
  <r>
    <x v="14290"/>
    <x v="14290"/>
  </r>
  <r>
    <x v="14291"/>
    <x v="14291"/>
  </r>
  <r>
    <x v="14292"/>
    <x v="14292"/>
  </r>
  <r>
    <x v="14293"/>
    <x v="14293"/>
  </r>
  <r>
    <x v="14294"/>
    <x v="14294"/>
  </r>
  <r>
    <x v="14295"/>
    <x v="14295"/>
  </r>
  <r>
    <x v="14296"/>
    <x v="14296"/>
  </r>
  <r>
    <x v="14297"/>
    <x v="14297"/>
  </r>
  <r>
    <x v="14298"/>
    <x v="14298"/>
  </r>
  <r>
    <x v="14299"/>
    <x v="14299"/>
  </r>
  <r>
    <x v="14300"/>
    <x v="14300"/>
  </r>
  <r>
    <x v="14301"/>
    <x v="14301"/>
  </r>
  <r>
    <x v="14302"/>
    <x v="14302"/>
  </r>
  <r>
    <x v="14303"/>
    <x v="14303"/>
  </r>
  <r>
    <x v="14304"/>
    <x v="14304"/>
  </r>
  <r>
    <x v="14305"/>
    <x v="14305"/>
  </r>
  <r>
    <x v="14306"/>
    <x v="14306"/>
  </r>
  <r>
    <x v="14307"/>
    <x v="14307"/>
  </r>
  <r>
    <x v="14308"/>
    <x v="14308"/>
  </r>
  <r>
    <x v="14309"/>
    <x v="14309"/>
  </r>
  <r>
    <x v="14310"/>
    <x v="14310"/>
  </r>
  <r>
    <x v="14311"/>
    <x v="14311"/>
  </r>
  <r>
    <x v="14312"/>
    <x v="14312"/>
  </r>
  <r>
    <x v="14313"/>
    <x v="14313"/>
  </r>
  <r>
    <x v="14314"/>
    <x v="14314"/>
  </r>
  <r>
    <x v="14315"/>
    <x v="14315"/>
  </r>
  <r>
    <x v="14316"/>
    <x v="14316"/>
  </r>
  <r>
    <x v="14317"/>
    <x v="14317"/>
  </r>
  <r>
    <x v="14318"/>
    <x v="14318"/>
  </r>
  <r>
    <x v="14319"/>
    <x v="14319"/>
  </r>
  <r>
    <x v="14320"/>
    <x v="14320"/>
  </r>
  <r>
    <x v="14321"/>
    <x v="14321"/>
  </r>
  <r>
    <x v="14322"/>
    <x v="14322"/>
  </r>
  <r>
    <x v="14323"/>
    <x v="14323"/>
  </r>
  <r>
    <x v="14324"/>
    <x v="14324"/>
  </r>
  <r>
    <x v="14325"/>
    <x v="14325"/>
  </r>
  <r>
    <x v="14326"/>
    <x v="14326"/>
  </r>
  <r>
    <x v="14327"/>
    <x v="14327"/>
  </r>
  <r>
    <x v="14328"/>
    <x v="14328"/>
  </r>
  <r>
    <x v="14329"/>
    <x v="14329"/>
  </r>
  <r>
    <x v="14330"/>
    <x v="14330"/>
  </r>
  <r>
    <x v="14331"/>
    <x v="14331"/>
  </r>
  <r>
    <x v="14332"/>
    <x v="14332"/>
  </r>
  <r>
    <x v="14333"/>
    <x v="14333"/>
  </r>
  <r>
    <x v="14334"/>
    <x v="14334"/>
  </r>
  <r>
    <x v="14335"/>
    <x v="14335"/>
  </r>
  <r>
    <x v="14336"/>
    <x v="14336"/>
  </r>
  <r>
    <x v="14337"/>
    <x v="14337"/>
  </r>
  <r>
    <x v="14338"/>
    <x v="14338"/>
  </r>
  <r>
    <x v="14339"/>
    <x v="14339"/>
  </r>
  <r>
    <x v="14340"/>
    <x v="14340"/>
  </r>
  <r>
    <x v="14341"/>
    <x v="14341"/>
  </r>
  <r>
    <x v="14342"/>
    <x v="14342"/>
  </r>
  <r>
    <x v="14343"/>
    <x v="14343"/>
  </r>
  <r>
    <x v="14344"/>
    <x v="14344"/>
  </r>
  <r>
    <x v="14345"/>
    <x v="14345"/>
  </r>
  <r>
    <x v="14346"/>
    <x v="14346"/>
  </r>
  <r>
    <x v="14347"/>
    <x v="14347"/>
  </r>
  <r>
    <x v="14348"/>
    <x v="14348"/>
  </r>
  <r>
    <x v="14349"/>
    <x v="14349"/>
  </r>
  <r>
    <x v="14350"/>
    <x v="14350"/>
  </r>
  <r>
    <x v="14351"/>
    <x v="14351"/>
  </r>
  <r>
    <x v="14352"/>
    <x v="14352"/>
  </r>
  <r>
    <x v="14353"/>
    <x v="14353"/>
  </r>
  <r>
    <x v="14354"/>
    <x v="14354"/>
  </r>
  <r>
    <x v="14355"/>
    <x v="14355"/>
  </r>
  <r>
    <x v="14356"/>
    <x v="14356"/>
  </r>
  <r>
    <x v="14357"/>
    <x v="14357"/>
  </r>
  <r>
    <x v="14358"/>
    <x v="14358"/>
  </r>
  <r>
    <x v="14359"/>
    <x v="14359"/>
  </r>
  <r>
    <x v="14360"/>
    <x v="14360"/>
  </r>
  <r>
    <x v="14361"/>
    <x v="14361"/>
  </r>
  <r>
    <x v="14362"/>
    <x v="14362"/>
  </r>
  <r>
    <x v="14363"/>
    <x v="14363"/>
  </r>
  <r>
    <x v="14364"/>
    <x v="14364"/>
  </r>
  <r>
    <x v="14365"/>
    <x v="14365"/>
  </r>
  <r>
    <x v="14366"/>
    <x v="14366"/>
  </r>
  <r>
    <x v="14367"/>
    <x v="14367"/>
  </r>
  <r>
    <x v="14368"/>
    <x v="14368"/>
  </r>
  <r>
    <x v="14369"/>
    <x v="14369"/>
  </r>
  <r>
    <x v="14370"/>
    <x v="14370"/>
  </r>
  <r>
    <x v="14371"/>
    <x v="14371"/>
  </r>
  <r>
    <x v="14372"/>
    <x v="14372"/>
  </r>
  <r>
    <x v="14373"/>
    <x v="14373"/>
  </r>
  <r>
    <x v="14374"/>
    <x v="14374"/>
  </r>
  <r>
    <x v="14375"/>
    <x v="14375"/>
  </r>
  <r>
    <x v="14376"/>
    <x v="14376"/>
  </r>
  <r>
    <x v="14377"/>
    <x v="14377"/>
  </r>
  <r>
    <x v="14378"/>
    <x v="14378"/>
  </r>
  <r>
    <x v="14379"/>
    <x v="14379"/>
  </r>
  <r>
    <x v="14380"/>
    <x v="14380"/>
  </r>
  <r>
    <x v="14381"/>
    <x v="14381"/>
  </r>
  <r>
    <x v="14382"/>
    <x v="14382"/>
  </r>
  <r>
    <x v="14383"/>
    <x v="14383"/>
  </r>
  <r>
    <x v="14384"/>
    <x v="14384"/>
  </r>
  <r>
    <x v="14385"/>
    <x v="14385"/>
  </r>
  <r>
    <x v="14386"/>
    <x v="14386"/>
  </r>
  <r>
    <x v="14387"/>
    <x v="14387"/>
  </r>
  <r>
    <x v="14388"/>
    <x v="14388"/>
  </r>
  <r>
    <x v="14389"/>
    <x v="14389"/>
  </r>
  <r>
    <x v="14390"/>
    <x v="14390"/>
  </r>
  <r>
    <x v="14391"/>
    <x v="14391"/>
  </r>
  <r>
    <x v="14392"/>
    <x v="14392"/>
  </r>
  <r>
    <x v="14393"/>
    <x v="14393"/>
  </r>
  <r>
    <x v="14394"/>
    <x v="14394"/>
  </r>
  <r>
    <x v="14395"/>
    <x v="14395"/>
  </r>
  <r>
    <x v="14396"/>
    <x v="14396"/>
  </r>
  <r>
    <x v="14397"/>
    <x v="14397"/>
  </r>
  <r>
    <x v="14398"/>
    <x v="14398"/>
  </r>
  <r>
    <x v="14399"/>
    <x v="14399"/>
  </r>
  <r>
    <x v="14400"/>
    <x v="14400"/>
  </r>
  <r>
    <x v="14401"/>
    <x v="14401"/>
  </r>
  <r>
    <x v="14402"/>
    <x v="14402"/>
  </r>
  <r>
    <x v="14403"/>
    <x v="14403"/>
  </r>
  <r>
    <x v="14404"/>
    <x v="14404"/>
  </r>
  <r>
    <x v="14405"/>
    <x v="14405"/>
  </r>
  <r>
    <x v="14406"/>
    <x v="14406"/>
  </r>
  <r>
    <x v="14407"/>
    <x v="14407"/>
  </r>
  <r>
    <x v="14408"/>
    <x v="14408"/>
  </r>
  <r>
    <x v="14409"/>
    <x v="14409"/>
  </r>
  <r>
    <x v="14410"/>
    <x v="14410"/>
  </r>
  <r>
    <x v="14411"/>
    <x v="14411"/>
  </r>
  <r>
    <x v="14412"/>
    <x v="14412"/>
  </r>
  <r>
    <x v="14413"/>
    <x v="14413"/>
  </r>
  <r>
    <x v="14414"/>
    <x v="14414"/>
  </r>
  <r>
    <x v="14415"/>
    <x v="14415"/>
  </r>
  <r>
    <x v="14416"/>
    <x v="14416"/>
  </r>
  <r>
    <x v="14417"/>
    <x v="14417"/>
  </r>
  <r>
    <x v="14418"/>
    <x v="14418"/>
  </r>
  <r>
    <x v="14419"/>
    <x v="14419"/>
  </r>
  <r>
    <x v="14420"/>
    <x v="14420"/>
  </r>
  <r>
    <x v="14421"/>
    <x v="14421"/>
  </r>
  <r>
    <x v="14422"/>
    <x v="14422"/>
  </r>
  <r>
    <x v="14423"/>
    <x v="14423"/>
  </r>
  <r>
    <x v="14424"/>
    <x v="14424"/>
  </r>
  <r>
    <x v="14425"/>
    <x v="14425"/>
  </r>
  <r>
    <x v="14426"/>
    <x v="14426"/>
  </r>
  <r>
    <x v="14427"/>
    <x v="14427"/>
  </r>
  <r>
    <x v="14428"/>
    <x v="14428"/>
  </r>
  <r>
    <x v="14429"/>
    <x v="14429"/>
  </r>
  <r>
    <x v="14430"/>
    <x v="14430"/>
  </r>
  <r>
    <x v="14431"/>
    <x v="14431"/>
  </r>
  <r>
    <x v="14432"/>
    <x v="14432"/>
  </r>
  <r>
    <x v="14433"/>
    <x v="14433"/>
  </r>
  <r>
    <x v="14434"/>
    <x v="14434"/>
  </r>
  <r>
    <x v="14435"/>
    <x v="14435"/>
  </r>
  <r>
    <x v="14436"/>
    <x v="14436"/>
  </r>
  <r>
    <x v="14437"/>
    <x v="14437"/>
  </r>
  <r>
    <x v="14438"/>
    <x v="14438"/>
  </r>
  <r>
    <x v="14439"/>
    <x v="14439"/>
  </r>
  <r>
    <x v="14440"/>
    <x v="14440"/>
  </r>
  <r>
    <x v="14441"/>
    <x v="14441"/>
  </r>
  <r>
    <x v="14442"/>
    <x v="14442"/>
  </r>
  <r>
    <x v="14443"/>
    <x v="14443"/>
  </r>
  <r>
    <x v="14444"/>
    <x v="14444"/>
  </r>
  <r>
    <x v="14445"/>
    <x v="14445"/>
  </r>
  <r>
    <x v="14446"/>
    <x v="14446"/>
  </r>
  <r>
    <x v="14447"/>
    <x v="14447"/>
  </r>
  <r>
    <x v="14448"/>
    <x v="14448"/>
  </r>
  <r>
    <x v="14449"/>
    <x v="14449"/>
  </r>
  <r>
    <x v="14450"/>
    <x v="14450"/>
  </r>
  <r>
    <x v="14451"/>
    <x v="14451"/>
  </r>
  <r>
    <x v="14452"/>
    <x v="14452"/>
  </r>
  <r>
    <x v="14453"/>
    <x v="14453"/>
  </r>
  <r>
    <x v="14454"/>
    <x v="14454"/>
  </r>
  <r>
    <x v="14455"/>
    <x v="14455"/>
  </r>
  <r>
    <x v="14456"/>
    <x v="14456"/>
  </r>
  <r>
    <x v="14457"/>
    <x v="14457"/>
  </r>
  <r>
    <x v="14458"/>
    <x v="14458"/>
  </r>
  <r>
    <x v="14459"/>
    <x v="14459"/>
  </r>
  <r>
    <x v="14460"/>
    <x v="14460"/>
  </r>
  <r>
    <x v="14461"/>
    <x v="14461"/>
  </r>
  <r>
    <x v="14462"/>
    <x v="14462"/>
  </r>
  <r>
    <x v="14463"/>
    <x v="14463"/>
  </r>
  <r>
    <x v="14464"/>
    <x v="14464"/>
  </r>
  <r>
    <x v="14465"/>
    <x v="14465"/>
  </r>
  <r>
    <x v="14466"/>
    <x v="14466"/>
  </r>
  <r>
    <x v="14467"/>
    <x v="14467"/>
  </r>
  <r>
    <x v="14468"/>
    <x v="14468"/>
  </r>
  <r>
    <x v="14469"/>
    <x v="14469"/>
  </r>
  <r>
    <x v="14470"/>
    <x v="14470"/>
  </r>
  <r>
    <x v="14471"/>
    <x v="14471"/>
  </r>
  <r>
    <x v="14472"/>
    <x v="14472"/>
  </r>
  <r>
    <x v="14473"/>
    <x v="14473"/>
  </r>
  <r>
    <x v="14474"/>
    <x v="14474"/>
  </r>
  <r>
    <x v="14475"/>
    <x v="14475"/>
  </r>
  <r>
    <x v="14476"/>
    <x v="14476"/>
  </r>
  <r>
    <x v="14477"/>
    <x v="14477"/>
  </r>
  <r>
    <x v="14478"/>
    <x v="14478"/>
  </r>
  <r>
    <x v="14479"/>
    <x v="14479"/>
  </r>
  <r>
    <x v="14480"/>
    <x v="14480"/>
  </r>
  <r>
    <x v="14481"/>
    <x v="14481"/>
  </r>
  <r>
    <x v="14482"/>
    <x v="14482"/>
  </r>
  <r>
    <x v="14483"/>
    <x v="14483"/>
  </r>
  <r>
    <x v="14484"/>
    <x v="14484"/>
  </r>
  <r>
    <x v="14485"/>
    <x v="14485"/>
  </r>
  <r>
    <x v="14486"/>
    <x v="14486"/>
  </r>
  <r>
    <x v="14487"/>
    <x v="14487"/>
  </r>
  <r>
    <x v="14488"/>
    <x v="14488"/>
  </r>
  <r>
    <x v="14489"/>
    <x v="14489"/>
  </r>
  <r>
    <x v="14490"/>
    <x v="14490"/>
  </r>
  <r>
    <x v="14491"/>
    <x v="14491"/>
  </r>
  <r>
    <x v="14492"/>
    <x v="14492"/>
  </r>
  <r>
    <x v="14493"/>
    <x v="14493"/>
  </r>
  <r>
    <x v="14494"/>
    <x v="14494"/>
  </r>
  <r>
    <x v="14495"/>
    <x v="14495"/>
  </r>
  <r>
    <x v="14496"/>
    <x v="14496"/>
  </r>
  <r>
    <x v="14497"/>
    <x v="14497"/>
  </r>
  <r>
    <x v="14498"/>
    <x v="14498"/>
  </r>
  <r>
    <x v="14499"/>
    <x v="14499"/>
  </r>
  <r>
    <x v="14500"/>
    <x v="14500"/>
  </r>
  <r>
    <x v="14501"/>
    <x v="14501"/>
  </r>
  <r>
    <x v="14502"/>
    <x v="14502"/>
  </r>
  <r>
    <x v="14503"/>
    <x v="14503"/>
  </r>
  <r>
    <x v="14504"/>
    <x v="14504"/>
  </r>
  <r>
    <x v="14505"/>
    <x v="14505"/>
  </r>
  <r>
    <x v="14506"/>
    <x v="14506"/>
  </r>
  <r>
    <x v="14507"/>
    <x v="14507"/>
  </r>
  <r>
    <x v="14508"/>
    <x v="14508"/>
  </r>
  <r>
    <x v="14509"/>
    <x v="14509"/>
  </r>
  <r>
    <x v="14510"/>
    <x v="14510"/>
  </r>
  <r>
    <x v="14511"/>
    <x v="14511"/>
  </r>
  <r>
    <x v="14512"/>
    <x v="14512"/>
  </r>
  <r>
    <x v="14513"/>
    <x v="14513"/>
  </r>
  <r>
    <x v="14514"/>
    <x v="14514"/>
  </r>
  <r>
    <x v="14515"/>
    <x v="14515"/>
  </r>
  <r>
    <x v="14516"/>
    <x v="14516"/>
  </r>
  <r>
    <x v="14517"/>
    <x v="14517"/>
  </r>
  <r>
    <x v="14518"/>
    <x v="14518"/>
  </r>
  <r>
    <x v="14519"/>
    <x v="14519"/>
  </r>
  <r>
    <x v="14520"/>
    <x v="14520"/>
  </r>
  <r>
    <x v="14521"/>
    <x v="14521"/>
  </r>
  <r>
    <x v="14522"/>
    <x v="14522"/>
  </r>
  <r>
    <x v="14523"/>
    <x v="14523"/>
  </r>
  <r>
    <x v="14524"/>
    <x v="14524"/>
  </r>
  <r>
    <x v="14525"/>
    <x v="14525"/>
  </r>
  <r>
    <x v="14526"/>
    <x v="14526"/>
  </r>
  <r>
    <x v="14527"/>
    <x v="14527"/>
  </r>
  <r>
    <x v="14528"/>
    <x v="14528"/>
  </r>
  <r>
    <x v="14529"/>
    <x v="14529"/>
  </r>
  <r>
    <x v="14530"/>
    <x v="14530"/>
  </r>
  <r>
    <x v="14531"/>
    <x v="14531"/>
  </r>
  <r>
    <x v="14532"/>
    <x v="14532"/>
  </r>
  <r>
    <x v="14533"/>
    <x v="14533"/>
  </r>
  <r>
    <x v="14534"/>
    <x v="14534"/>
  </r>
  <r>
    <x v="14535"/>
    <x v="14535"/>
  </r>
  <r>
    <x v="14536"/>
    <x v="14536"/>
  </r>
  <r>
    <x v="14537"/>
    <x v="14537"/>
  </r>
  <r>
    <x v="14538"/>
    <x v="14538"/>
  </r>
  <r>
    <x v="14539"/>
    <x v="14539"/>
  </r>
  <r>
    <x v="14540"/>
    <x v="14540"/>
  </r>
  <r>
    <x v="14541"/>
    <x v="14541"/>
  </r>
  <r>
    <x v="14542"/>
    <x v="14542"/>
  </r>
  <r>
    <x v="14543"/>
    <x v="14543"/>
  </r>
  <r>
    <x v="14544"/>
    <x v="14544"/>
  </r>
  <r>
    <x v="14545"/>
    <x v="14545"/>
  </r>
  <r>
    <x v="14546"/>
    <x v="14546"/>
  </r>
  <r>
    <x v="14547"/>
    <x v="14547"/>
  </r>
  <r>
    <x v="14548"/>
    <x v="14548"/>
  </r>
  <r>
    <x v="14549"/>
    <x v="14549"/>
  </r>
  <r>
    <x v="14550"/>
    <x v="14550"/>
  </r>
  <r>
    <x v="14551"/>
    <x v="14551"/>
  </r>
  <r>
    <x v="14552"/>
    <x v="14552"/>
  </r>
  <r>
    <x v="14553"/>
    <x v="14553"/>
  </r>
  <r>
    <x v="14554"/>
    <x v="14554"/>
  </r>
  <r>
    <x v="14555"/>
    <x v="14555"/>
  </r>
  <r>
    <x v="14556"/>
    <x v="14556"/>
  </r>
  <r>
    <x v="14557"/>
    <x v="14557"/>
  </r>
  <r>
    <x v="14558"/>
    <x v="14558"/>
  </r>
  <r>
    <x v="14559"/>
    <x v="14559"/>
  </r>
  <r>
    <x v="14560"/>
    <x v="14560"/>
  </r>
  <r>
    <x v="14561"/>
    <x v="14561"/>
  </r>
  <r>
    <x v="14562"/>
    <x v="14562"/>
  </r>
  <r>
    <x v="14563"/>
    <x v="14563"/>
  </r>
  <r>
    <x v="14564"/>
    <x v="14564"/>
  </r>
  <r>
    <x v="14565"/>
    <x v="14565"/>
  </r>
  <r>
    <x v="14566"/>
    <x v="14566"/>
  </r>
  <r>
    <x v="14567"/>
    <x v="14567"/>
  </r>
  <r>
    <x v="14568"/>
    <x v="14568"/>
  </r>
  <r>
    <x v="14569"/>
    <x v="14569"/>
  </r>
  <r>
    <x v="14570"/>
    <x v="14570"/>
  </r>
  <r>
    <x v="14571"/>
    <x v="14571"/>
  </r>
  <r>
    <x v="14572"/>
    <x v="14572"/>
  </r>
  <r>
    <x v="14573"/>
    <x v="14573"/>
  </r>
  <r>
    <x v="14574"/>
    <x v="14574"/>
  </r>
  <r>
    <x v="14575"/>
    <x v="14575"/>
  </r>
  <r>
    <x v="14576"/>
    <x v="14576"/>
  </r>
  <r>
    <x v="14577"/>
    <x v="14577"/>
  </r>
  <r>
    <x v="14578"/>
    <x v="14578"/>
  </r>
  <r>
    <x v="14579"/>
    <x v="14579"/>
  </r>
  <r>
    <x v="14580"/>
    <x v="14580"/>
  </r>
  <r>
    <x v="14581"/>
    <x v="14581"/>
  </r>
  <r>
    <x v="14582"/>
    <x v="14582"/>
  </r>
  <r>
    <x v="14583"/>
    <x v="14583"/>
  </r>
  <r>
    <x v="14584"/>
    <x v="14584"/>
  </r>
  <r>
    <x v="14585"/>
    <x v="14585"/>
  </r>
  <r>
    <x v="14586"/>
    <x v="14586"/>
  </r>
  <r>
    <x v="14587"/>
    <x v="14587"/>
  </r>
  <r>
    <x v="14588"/>
    <x v="14588"/>
  </r>
  <r>
    <x v="14589"/>
    <x v="14589"/>
  </r>
  <r>
    <x v="14590"/>
    <x v="14590"/>
  </r>
  <r>
    <x v="14591"/>
    <x v="14591"/>
  </r>
  <r>
    <x v="14592"/>
    <x v="14592"/>
  </r>
  <r>
    <x v="14593"/>
    <x v="14593"/>
  </r>
  <r>
    <x v="14594"/>
    <x v="14594"/>
  </r>
  <r>
    <x v="14595"/>
    <x v="14595"/>
  </r>
  <r>
    <x v="14596"/>
    <x v="14596"/>
  </r>
  <r>
    <x v="14597"/>
    <x v="14597"/>
  </r>
  <r>
    <x v="14598"/>
    <x v="14598"/>
  </r>
  <r>
    <x v="14599"/>
    <x v="14599"/>
  </r>
  <r>
    <x v="14600"/>
    <x v="14600"/>
  </r>
  <r>
    <x v="14601"/>
    <x v="14601"/>
  </r>
  <r>
    <x v="14602"/>
    <x v="14602"/>
  </r>
  <r>
    <x v="14603"/>
    <x v="14603"/>
  </r>
  <r>
    <x v="14604"/>
    <x v="14604"/>
  </r>
  <r>
    <x v="14605"/>
    <x v="14605"/>
  </r>
  <r>
    <x v="14606"/>
    <x v="14606"/>
  </r>
  <r>
    <x v="14607"/>
    <x v="14607"/>
  </r>
  <r>
    <x v="14608"/>
    <x v="14608"/>
  </r>
  <r>
    <x v="14609"/>
    <x v="14609"/>
  </r>
  <r>
    <x v="14610"/>
    <x v="14610"/>
  </r>
  <r>
    <x v="14611"/>
    <x v="14611"/>
  </r>
  <r>
    <x v="14612"/>
    <x v="14612"/>
  </r>
  <r>
    <x v="14613"/>
    <x v="14613"/>
  </r>
  <r>
    <x v="14614"/>
    <x v="14614"/>
  </r>
  <r>
    <x v="14615"/>
    <x v="14615"/>
  </r>
  <r>
    <x v="14616"/>
    <x v="14616"/>
  </r>
  <r>
    <x v="14617"/>
    <x v="14617"/>
  </r>
  <r>
    <x v="14618"/>
    <x v="14618"/>
  </r>
  <r>
    <x v="14619"/>
    <x v="14619"/>
  </r>
  <r>
    <x v="14620"/>
    <x v="14620"/>
  </r>
  <r>
    <x v="14621"/>
    <x v="14621"/>
  </r>
  <r>
    <x v="14622"/>
    <x v="14622"/>
  </r>
  <r>
    <x v="14623"/>
    <x v="14623"/>
  </r>
  <r>
    <x v="14624"/>
    <x v="14624"/>
  </r>
  <r>
    <x v="14625"/>
    <x v="14625"/>
  </r>
  <r>
    <x v="14626"/>
    <x v="14626"/>
  </r>
  <r>
    <x v="14627"/>
    <x v="14627"/>
  </r>
  <r>
    <x v="14628"/>
    <x v="14628"/>
  </r>
  <r>
    <x v="14629"/>
    <x v="14629"/>
  </r>
  <r>
    <x v="14630"/>
    <x v="14630"/>
  </r>
  <r>
    <x v="14631"/>
    <x v="14631"/>
  </r>
  <r>
    <x v="14632"/>
    <x v="14632"/>
  </r>
  <r>
    <x v="14633"/>
    <x v="14633"/>
  </r>
  <r>
    <x v="14634"/>
    <x v="14634"/>
  </r>
  <r>
    <x v="14635"/>
    <x v="14635"/>
  </r>
  <r>
    <x v="14636"/>
    <x v="14636"/>
  </r>
  <r>
    <x v="14637"/>
    <x v="14637"/>
  </r>
  <r>
    <x v="14638"/>
    <x v="14638"/>
  </r>
  <r>
    <x v="14639"/>
    <x v="14639"/>
  </r>
  <r>
    <x v="14640"/>
    <x v="14640"/>
  </r>
  <r>
    <x v="14641"/>
    <x v="14641"/>
  </r>
  <r>
    <x v="14642"/>
    <x v="14642"/>
  </r>
  <r>
    <x v="14643"/>
    <x v="14643"/>
  </r>
  <r>
    <x v="14644"/>
    <x v="14644"/>
  </r>
  <r>
    <x v="14645"/>
    <x v="14645"/>
  </r>
  <r>
    <x v="14646"/>
    <x v="14646"/>
  </r>
  <r>
    <x v="14647"/>
    <x v="14647"/>
  </r>
  <r>
    <x v="14648"/>
    <x v="14648"/>
  </r>
  <r>
    <x v="14649"/>
    <x v="14649"/>
  </r>
  <r>
    <x v="14650"/>
    <x v="14650"/>
  </r>
  <r>
    <x v="14651"/>
    <x v="14651"/>
  </r>
  <r>
    <x v="14652"/>
    <x v="14652"/>
  </r>
  <r>
    <x v="14653"/>
    <x v="14653"/>
  </r>
  <r>
    <x v="14654"/>
    <x v="14654"/>
  </r>
  <r>
    <x v="14655"/>
    <x v="14655"/>
  </r>
  <r>
    <x v="14656"/>
    <x v="14656"/>
  </r>
  <r>
    <x v="14657"/>
    <x v="14657"/>
  </r>
  <r>
    <x v="14658"/>
    <x v="14658"/>
  </r>
  <r>
    <x v="14659"/>
    <x v="14659"/>
  </r>
  <r>
    <x v="14660"/>
    <x v="14660"/>
  </r>
  <r>
    <x v="14661"/>
    <x v="14661"/>
  </r>
  <r>
    <x v="14662"/>
    <x v="14662"/>
  </r>
  <r>
    <x v="14663"/>
    <x v="14663"/>
  </r>
  <r>
    <x v="14664"/>
    <x v="14664"/>
  </r>
  <r>
    <x v="14665"/>
    <x v="14665"/>
  </r>
  <r>
    <x v="14666"/>
    <x v="14666"/>
  </r>
  <r>
    <x v="14667"/>
    <x v="14667"/>
  </r>
  <r>
    <x v="14668"/>
    <x v="14668"/>
  </r>
  <r>
    <x v="14669"/>
    <x v="14669"/>
  </r>
  <r>
    <x v="14670"/>
    <x v="14670"/>
  </r>
  <r>
    <x v="14671"/>
    <x v="14671"/>
  </r>
  <r>
    <x v="14672"/>
    <x v="14672"/>
  </r>
  <r>
    <x v="14673"/>
    <x v="14673"/>
  </r>
  <r>
    <x v="14674"/>
    <x v="14674"/>
  </r>
  <r>
    <x v="14675"/>
    <x v="14675"/>
  </r>
  <r>
    <x v="14676"/>
    <x v="14676"/>
  </r>
  <r>
    <x v="14677"/>
    <x v="14677"/>
  </r>
  <r>
    <x v="14678"/>
    <x v="14678"/>
  </r>
  <r>
    <x v="14679"/>
    <x v="14679"/>
  </r>
  <r>
    <x v="14680"/>
    <x v="14680"/>
  </r>
  <r>
    <x v="14681"/>
    <x v="14681"/>
  </r>
  <r>
    <x v="14682"/>
    <x v="14682"/>
  </r>
  <r>
    <x v="14683"/>
    <x v="14683"/>
  </r>
  <r>
    <x v="14684"/>
    <x v="14684"/>
  </r>
  <r>
    <x v="14685"/>
    <x v="14685"/>
  </r>
  <r>
    <x v="14686"/>
    <x v="14686"/>
  </r>
  <r>
    <x v="14687"/>
    <x v="14687"/>
  </r>
  <r>
    <x v="14688"/>
    <x v="14688"/>
  </r>
  <r>
    <x v="14689"/>
    <x v="14689"/>
  </r>
  <r>
    <x v="14690"/>
    <x v="14690"/>
  </r>
  <r>
    <x v="14691"/>
    <x v="14691"/>
  </r>
  <r>
    <x v="14692"/>
    <x v="14692"/>
  </r>
  <r>
    <x v="14693"/>
    <x v="14693"/>
  </r>
  <r>
    <x v="14694"/>
    <x v="14694"/>
  </r>
  <r>
    <x v="14695"/>
    <x v="14695"/>
  </r>
  <r>
    <x v="14696"/>
    <x v="14696"/>
  </r>
  <r>
    <x v="14697"/>
    <x v="14697"/>
  </r>
  <r>
    <x v="14698"/>
    <x v="14698"/>
  </r>
  <r>
    <x v="14699"/>
    <x v="14699"/>
  </r>
  <r>
    <x v="14700"/>
    <x v="14700"/>
  </r>
  <r>
    <x v="14701"/>
    <x v="14701"/>
  </r>
  <r>
    <x v="14702"/>
    <x v="14702"/>
  </r>
  <r>
    <x v="14703"/>
    <x v="14703"/>
  </r>
  <r>
    <x v="14704"/>
    <x v="14704"/>
  </r>
  <r>
    <x v="14705"/>
    <x v="14705"/>
  </r>
  <r>
    <x v="14706"/>
    <x v="14706"/>
  </r>
  <r>
    <x v="14707"/>
    <x v="14707"/>
  </r>
  <r>
    <x v="14708"/>
    <x v="14708"/>
  </r>
  <r>
    <x v="14709"/>
    <x v="14709"/>
  </r>
  <r>
    <x v="14710"/>
    <x v="14710"/>
  </r>
  <r>
    <x v="14711"/>
    <x v="14711"/>
  </r>
  <r>
    <x v="14712"/>
    <x v="14712"/>
  </r>
  <r>
    <x v="14713"/>
    <x v="14713"/>
  </r>
  <r>
    <x v="14714"/>
    <x v="14714"/>
  </r>
  <r>
    <x v="14715"/>
    <x v="14715"/>
  </r>
  <r>
    <x v="14716"/>
    <x v="14716"/>
  </r>
  <r>
    <x v="14717"/>
    <x v="14717"/>
  </r>
  <r>
    <x v="14718"/>
    <x v="14718"/>
  </r>
  <r>
    <x v="14719"/>
    <x v="14719"/>
  </r>
  <r>
    <x v="14720"/>
    <x v="14720"/>
  </r>
  <r>
    <x v="14721"/>
    <x v="14721"/>
  </r>
  <r>
    <x v="14722"/>
    <x v="14722"/>
  </r>
  <r>
    <x v="14723"/>
    <x v="14723"/>
  </r>
  <r>
    <x v="14724"/>
    <x v="14724"/>
  </r>
  <r>
    <x v="14725"/>
    <x v="14725"/>
  </r>
  <r>
    <x v="14726"/>
    <x v="14726"/>
  </r>
  <r>
    <x v="14727"/>
    <x v="14727"/>
  </r>
  <r>
    <x v="14728"/>
    <x v="14728"/>
  </r>
  <r>
    <x v="14729"/>
    <x v="14729"/>
  </r>
  <r>
    <x v="14730"/>
    <x v="14730"/>
  </r>
  <r>
    <x v="14731"/>
    <x v="14731"/>
  </r>
  <r>
    <x v="14732"/>
    <x v="14732"/>
  </r>
  <r>
    <x v="14733"/>
    <x v="14733"/>
  </r>
  <r>
    <x v="14734"/>
    <x v="14734"/>
  </r>
  <r>
    <x v="14735"/>
    <x v="14735"/>
  </r>
  <r>
    <x v="14736"/>
    <x v="14736"/>
  </r>
  <r>
    <x v="14737"/>
    <x v="14737"/>
  </r>
  <r>
    <x v="14738"/>
    <x v="14738"/>
  </r>
  <r>
    <x v="14739"/>
    <x v="14739"/>
  </r>
  <r>
    <x v="14740"/>
    <x v="14740"/>
  </r>
  <r>
    <x v="14741"/>
    <x v="14741"/>
  </r>
  <r>
    <x v="14742"/>
    <x v="14742"/>
  </r>
  <r>
    <x v="14743"/>
    <x v="14743"/>
  </r>
  <r>
    <x v="14744"/>
    <x v="14744"/>
  </r>
  <r>
    <x v="14745"/>
    <x v="14745"/>
  </r>
  <r>
    <x v="14746"/>
    <x v="14746"/>
  </r>
  <r>
    <x v="14747"/>
    <x v="14747"/>
  </r>
  <r>
    <x v="14748"/>
    <x v="14748"/>
  </r>
  <r>
    <x v="14749"/>
    <x v="14749"/>
  </r>
  <r>
    <x v="14750"/>
    <x v="14750"/>
  </r>
  <r>
    <x v="14751"/>
    <x v="14751"/>
  </r>
  <r>
    <x v="14752"/>
    <x v="14752"/>
  </r>
  <r>
    <x v="14753"/>
    <x v="14753"/>
  </r>
  <r>
    <x v="14754"/>
    <x v="14754"/>
  </r>
  <r>
    <x v="14755"/>
    <x v="14755"/>
  </r>
  <r>
    <x v="14756"/>
    <x v="14756"/>
  </r>
  <r>
    <x v="14757"/>
    <x v="14757"/>
  </r>
  <r>
    <x v="14758"/>
    <x v="14758"/>
  </r>
  <r>
    <x v="14759"/>
    <x v="14759"/>
  </r>
  <r>
    <x v="14760"/>
    <x v="14760"/>
  </r>
  <r>
    <x v="14761"/>
    <x v="14761"/>
  </r>
  <r>
    <x v="14762"/>
    <x v="14762"/>
  </r>
  <r>
    <x v="14763"/>
    <x v="14763"/>
  </r>
  <r>
    <x v="14764"/>
    <x v="14764"/>
  </r>
  <r>
    <x v="14765"/>
    <x v="14765"/>
  </r>
  <r>
    <x v="14766"/>
    <x v="14766"/>
  </r>
  <r>
    <x v="14767"/>
    <x v="14767"/>
  </r>
  <r>
    <x v="14768"/>
    <x v="14768"/>
  </r>
  <r>
    <x v="14769"/>
    <x v="14769"/>
  </r>
  <r>
    <x v="14770"/>
    <x v="14770"/>
  </r>
  <r>
    <x v="14771"/>
    <x v="14771"/>
  </r>
  <r>
    <x v="14772"/>
    <x v="14772"/>
  </r>
  <r>
    <x v="14773"/>
    <x v="14773"/>
  </r>
  <r>
    <x v="14774"/>
    <x v="14774"/>
  </r>
  <r>
    <x v="14775"/>
    <x v="14775"/>
  </r>
  <r>
    <x v="14776"/>
    <x v="14776"/>
  </r>
  <r>
    <x v="14777"/>
    <x v="14777"/>
  </r>
  <r>
    <x v="14778"/>
    <x v="14778"/>
  </r>
  <r>
    <x v="14779"/>
    <x v="14779"/>
  </r>
  <r>
    <x v="14780"/>
    <x v="14780"/>
  </r>
  <r>
    <x v="14781"/>
    <x v="14781"/>
  </r>
  <r>
    <x v="14782"/>
    <x v="14782"/>
  </r>
  <r>
    <x v="14783"/>
    <x v="14783"/>
  </r>
  <r>
    <x v="14784"/>
    <x v="14784"/>
  </r>
  <r>
    <x v="14785"/>
    <x v="14785"/>
  </r>
  <r>
    <x v="14786"/>
    <x v="14786"/>
  </r>
  <r>
    <x v="14787"/>
    <x v="14787"/>
  </r>
  <r>
    <x v="14788"/>
    <x v="14788"/>
  </r>
  <r>
    <x v="14789"/>
    <x v="14789"/>
  </r>
  <r>
    <x v="14790"/>
    <x v="14790"/>
  </r>
  <r>
    <x v="14791"/>
    <x v="14791"/>
  </r>
  <r>
    <x v="14792"/>
    <x v="14792"/>
  </r>
  <r>
    <x v="14793"/>
    <x v="14793"/>
  </r>
  <r>
    <x v="14794"/>
    <x v="14794"/>
  </r>
  <r>
    <x v="14795"/>
    <x v="14795"/>
  </r>
  <r>
    <x v="14796"/>
    <x v="14796"/>
  </r>
  <r>
    <x v="14797"/>
    <x v="14797"/>
  </r>
  <r>
    <x v="14798"/>
    <x v="14798"/>
  </r>
  <r>
    <x v="14799"/>
    <x v="14799"/>
  </r>
  <r>
    <x v="14800"/>
    <x v="14800"/>
  </r>
  <r>
    <x v="14801"/>
    <x v="14801"/>
  </r>
  <r>
    <x v="14802"/>
    <x v="14802"/>
  </r>
  <r>
    <x v="14803"/>
    <x v="14803"/>
  </r>
  <r>
    <x v="14804"/>
    <x v="14804"/>
  </r>
  <r>
    <x v="14805"/>
    <x v="14805"/>
  </r>
  <r>
    <x v="14806"/>
    <x v="14806"/>
  </r>
  <r>
    <x v="14807"/>
    <x v="14807"/>
  </r>
  <r>
    <x v="14808"/>
    <x v="14808"/>
  </r>
  <r>
    <x v="14809"/>
    <x v="14809"/>
  </r>
  <r>
    <x v="14810"/>
    <x v="14810"/>
  </r>
  <r>
    <x v="14811"/>
    <x v="14811"/>
  </r>
  <r>
    <x v="14812"/>
    <x v="14812"/>
  </r>
  <r>
    <x v="14813"/>
    <x v="14813"/>
  </r>
  <r>
    <x v="14814"/>
    <x v="14814"/>
  </r>
  <r>
    <x v="14815"/>
    <x v="14815"/>
  </r>
  <r>
    <x v="14816"/>
    <x v="14816"/>
  </r>
  <r>
    <x v="14817"/>
    <x v="14817"/>
  </r>
  <r>
    <x v="14818"/>
    <x v="14818"/>
  </r>
  <r>
    <x v="14819"/>
    <x v="14819"/>
  </r>
  <r>
    <x v="14820"/>
    <x v="14820"/>
  </r>
  <r>
    <x v="14821"/>
    <x v="14821"/>
  </r>
  <r>
    <x v="14822"/>
    <x v="14822"/>
  </r>
  <r>
    <x v="14823"/>
    <x v="14823"/>
  </r>
  <r>
    <x v="14824"/>
    <x v="14824"/>
  </r>
  <r>
    <x v="14825"/>
    <x v="14825"/>
  </r>
  <r>
    <x v="14826"/>
    <x v="14826"/>
  </r>
  <r>
    <x v="14827"/>
    <x v="14827"/>
  </r>
  <r>
    <x v="14828"/>
    <x v="14828"/>
  </r>
  <r>
    <x v="14829"/>
    <x v="14829"/>
  </r>
  <r>
    <x v="14830"/>
    <x v="14830"/>
  </r>
  <r>
    <x v="14831"/>
    <x v="14831"/>
  </r>
  <r>
    <x v="14832"/>
    <x v="14832"/>
  </r>
  <r>
    <x v="14833"/>
    <x v="14833"/>
  </r>
  <r>
    <x v="14834"/>
    <x v="14834"/>
  </r>
  <r>
    <x v="14835"/>
    <x v="14835"/>
  </r>
  <r>
    <x v="14836"/>
    <x v="14836"/>
  </r>
  <r>
    <x v="14837"/>
    <x v="14837"/>
  </r>
  <r>
    <x v="14838"/>
    <x v="14838"/>
  </r>
  <r>
    <x v="14839"/>
    <x v="14839"/>
  </r>
  <r>
    <x v="14840"/>
    <x v="14840"/>
  </r>
  <r>
    <x v="14841"/>
    <x v="14841"/>
  </r>
  <r>
    <x v="14842"/>
    <x v="14842"/>
  </r>
  <r>
    <x v="14843"/>
    <x v="14843"/>
  </r>
  <r>
    <x v="14844"/>
    <x v="14844"/>
  </r>
  <r>
    <x v="14845"/>
    <x v="14845"/>
  </r>
  <r>
    <x v="14846"/>
    <x v="14846"/>
  </r>
  <r>
    <x v="14847"/>
    <x v="14847"/>
  </r>
  <r>
    <x v="14848"/>
    <x v="14848"/>
  </r>
  <r>
    <x v="14849"/>
    <x v="14849"/>
  </r>
  <r>
    <x v="14850"/>
    <x v="14850"/>
  </r>
  <r>
    <x v="14851"/>
    <x v="14851"/>
  </r>
  <r>
    <x v="14852"/>
    <x v="14852"/>
  </r>
  <r>
    <x v="14853"/>
    <x v="14853"/>
  </r>
  <r>
    <x v="14854"/>
    <x v="14854"/>
  </r>
  <r>
    <x v="14855"/>
    <x v="14855"/>
  </r>
  <r>
    <x v="14856"/>
    <x v="14856"/>
  </r>
  <r>
    <x v="14857"/>
    <x v="14857"/>
  </r>
  <r>
    <x v="14858"/>
    <x v="14858"/>
  </r>
  <r>
    <x v="14859"/>
    <x v="14859"/>
  </r>
  <r>
    <x v="14860"/>
    <x v="14860"/>
  </r>
  <r>
    <x v="14861"/>
    <x v="14861"/>
  </r>
  <r>
    <x v="14862"/>
    <x v="14862"/>
  </r>
  <r>
    <x v="14863"/>
    <x v="14863"/>
  </r>
  <r>
    <x v="14864"/>
    <x v="14864"/>
  </r>
  <r>
    <x v="14865"/>
    <x v="14865"/>
  </r>
  <r>
    <x v="14866"/>
    <x v="14866"/>
  </r>
  <r>
    <x v="14867"/>
    <x v="14867"/>
  </r>
  <r>
    <x v="14868"/>
    <x v="14868"/>
  </r>
  <r>
    <x v="14869"/>
    <x v="14869"/>
  </r>
  <r>
    <x v="14870"/>
    <x v="14870"/>
  </r>
  <r>
    <x v="14871"/>
    <x v="14871"/>
  </r>
  <r>
    <x v="14872"/>
    <x v="14872"/>
  </r>
  <r>
    <x v="14873"/>
    <x v="14873"/>
  </r>
  <r>
    <x v="14874"/>
    <x v="14874"/>
  </r>
  <r>
    <x v="14875"/>
    <x v="14875"/>
  </r>
  <r>
    <x v="14876"/>
    <x v="14876"/>
  </r>
  <r>
    <x v="14877"/>
    <x v="14877"/>
  </r>
  <r>
    <x v="14878"/>
    <x v="14878"/>
  </r>
  <r>
    <x v="14879"/>
    <x v="14879"/>
  </r>
  <r>
    <x v="14880"/>
    <x v="14880"/>
  </r>
  <r>
    <x v="14881"/>
    <x v="14881"/>
  </r>
  <r>
    <x v="14882"/>
    <x v="14882"/>
  </r>
  <r>
    <x v="14883"/>
    <x v="14883"/>
  </r>
  <r>
    <x v="14884"/>
    <x v="14884"/>
  </r>
  <r>
    <x v="14885"/>
    <x v="14885"/>
  </r>
  <r>
    <x v="14886"/>
    <x v="14886"/>
  </r>
  <r>
    <x v="14887"/>
    <x v="14887"/>
  </r>
  <r>
    <x v="14888"/>
    <x v="14888"/>
  </r>
  <r>
    <x v="14889"/>
    <x v="14889"/>
  </r>
  <r>
    <x v="14890"/>
    <x v="14890"/>
  </r>
  <r>
    <x v="14891"/>
    <x v="14891"/>
  </r>
  <r>
    <x v="14892"/>
    <x v="14892"/>
  </r>
  <r>
    <x v="14893"/>
    <x v="14893"/>
  </r>
  <r>
    <x v="14894"/>
    <x v="14894"/>
  </r>
  <r>
    <x v="14895"/>
    <x v="14895"/>
  </r>
  <r>
    <x v="14896"/>
    <x v="14896"/>
  </r>
  <r>
    <x v="14897"/>
    <x v="14897"/>
  </r>
  <r>
    <x v="14898"/>
    <x v="14898"/>
  </r>
  <r>
    <x v="14899"/>
    <x v="14899"/>
  </r>
  <r>
    <x v="14900"/>
    <x v="14900"/>
  </r>
  <r>
    <x v="14901"/>
    <x v="14901"/>
  </r>
  <r>
    <x v="14902"/>
    <x v="14902"/>
  </r>
  <r>
    <x v="14903"/>
    <x v="14903"/>
  </r>
  <r>
    <x v="14904"/>
    <x v="14904"/>
  </r>
  <r>
    <x v="14905"/>
    <x v="14905"/>
  </r>
  <r>
    <x v="14906"/>
    <x v="14906"/>
  </r>
  <r>
    <x v="14907"/>
    <x v="14907"/>
  </r>
  <r>
    <x v="14908"/>
    <x v="14908"/>
  </r>
  <r>
    <x v="14909"/>
    <x v="14909"/>
  </r>
  <r>
    <x v="14910"/>
    <x v="14910"/>
  </r>
  <r>
    <x v="14911"/>
    <x v="14911"/>
  </r>
  <r>
    <x v="14912"/>
    <x v="14912"/>
  </r>
  <r>
    <x v="14913"/>
    <x v="14913"/>
  </r>
  <r>
    <x v="14914"/>
    <x v="14914"/>
  </r>
  <r>
    <x v="14915"/>
    <x v="14915"/>
  </r>
  <r>
    <x v="14916"/>
    <x v="14916"/>
  </r>
  <r>
    <x v="14917"/>
    <x v="14917"/>
  </r>
  <r>
    <x v="14918"/>
    <x v="14918"/>
  </r>
  <r>
    <x v="14919"/>
    <x v="14919"/>
  </r>
  <r>
    <x v="14920"/>
    <x v="14920"/>
  </r>
  <r>
    <x v="14921"/>
    <x v="14921"/>
  </r>
  <r>
    <x v="14922"/>
    <x v="14922"/>
  </r>
  <r>
    <x v="14923"/>
    <x v="14923"/>
  </r>
  <r>
    <x v="14924"/>
    <x v="14924"/>
  </r>
  <r>
    <x v="14925"/>
    <x v="14925"/>
  </r>
  <r>
    <x v="14926"/>
    <x v="14926"/>
  </r>
  <r>
    <x v="14927"/>
    <x v="14927"/>
  </r>
  <r>
    <x v="14928"/>
    <x v="14928"/>
  </r>
  <r>
    <x v="14929"/>
    <x v="14929"/>
  </r>
  <r>
    <x v="14930"/>
    <x v="14930"/>
  </r>
  <r>
    <x v="14931"/>
    <x v="14931"/>
  </r>
  <r>
    <x v="14932"/>
    <x v="14932"/>
  </r>
  <r>
    <x v="14933"/>
    <x v="14933"/>
  </r>
  <r>
    <x v="14934"/>
    <x v="14934"/>
  </r>
  <r>
    <x v="14935"/>
    <x v="14935"/>
  </r>
  <r>
    <x v="14936"/>
    <x v="14936"/>
  </r>
  <r>
    <x v="14937"/>
    <x v="14937"/>
  </r>
  <r>
    <x v="14938"/>
    <x v="14938"/>
  </r>
  <r>
    <x v="14939"/>
    <x v="14939"/>
  </r>
  <r>
    <x v="14940"/>
    <x v="14940"/>
  </r>
  <r>
    <x v="14941"/>
    <x v="14941"/>
  </r>
  <r>
    <x v="14942"/>
    <x v="14942"/>
  </r>
  <r>
    <x v="14943"/>
    <x v="14943"/>
  </r>
  <r>
    <x v="14944"/>
    <x v="14944"/>
  </r>
  <r>
    <x v="14945"/>
    <x v="14945"/>
  </r>
  <r>
    <x v="14946"/>
    <x v="14946"/>
  </r>
  <r>
    <x v="14947"/>
    <x v="14947"/>
  </r>
  <r>
    <x v="14948"/>
    <x v="14948"/>
  </r>
  <r>
    <x v="14949"/>
    <x v="14949"/>
  </r>
  <r>
    <x v="14950"/>
    <x v="14950"/>
  </r>
  <r>
    <x v="14951"/>
    <x v="14951"/>
  </r>
  <r>
    <x v="14952"/>
    <x v="14952"/>
  </r>
  <r>
    <x v="14953"/>
    <x v="14953"/>
  </r>
  <r>
    <x v="14954"/>
    <x v="14954"/>
  </r>
  <r>
    <x v="14955"/>
    <x v="14955"/>
  </r>
  <r>
    <x v="14956"/>
    <x v="14956"/>
  </r>
  <r>
    <x v="14957"/>
    <x v="14957"/>
  </r>
  <r>
    <x v="14958"/>
    <x v="14958"/>
  </r>
  <r>
    <x v="14959"/>
    <x v="14959"/>
  </r>
  <r>
    <x v="14960"/>
    <x v="14960"/>
  </r>
  <r>
    <x v="14961"/>
    <x v="14961"/>
  </r>
  <r>
    <x v="14962"/>
    <x v="14962"/>
  </r>
  <r>
    <x v="14963"/>
    <x v="14963"/>
  </r>
  <r>
    <x v="14964"/>
    <x v="14964"/>
  </r>
  <r>
    <x v="14965"/>
    <x v="14965"/>
  </r>
  <r>
    <x v="14966"/>
    <x v="14966"/>
  </r>
  <r>
    <x v="14967"/>
    <x v="14967"/>
  </r>
  <r>
    <x v="14968"/>
    <x v="14968"/>
  </r>
  <r>
    <x v="14969"/>
    <x v="14969"/>
  </r>
  <r>
    <x v="14970"/>
    <x v="14970"/>
  </r>
  <r>
    <x v="14971"/>
    <x v="14971"/>
  </r>
  <r>
    <x v="14972"/>
    <x v="14972"/>
  </r>
  <r>
    <x v="14973"/>
    <x v="14973"/>
  </r>
  <r>
    <x v="14974"/>
    <x v="14974"/>
  </r>
  <r>
    <x v="14975"/>
    <x v="14975"/>
  </r>
  <r>
    <x v="14976"/>
    <x v="14976"/>
  </r>
  <r>
    <x v="14977"/>
    <x v="14977"/>
  </r>
  <r>
    <x v="14978"/>
    <x v="14978"/>
  </r>
  <r>
    <x v="14979"/>
    <x v="14979"/>
  </r>
  <r>
    <x v="14980"/>
    <x v="14980"/>
  </r>
  <r>
    <x v="14981"/>
    <x v="14981"/>
  </r>
  <r>
    <x v="14982"/>
    <x v="14982"/>
  </r>
  <r>
    <x v="14983"/>
    <x v="14983"/>
  </r>
  <r>
    <x v="14984"/>
    <x v="14984"/>
  </r>
  <r>
    <x v="14985"/>
    <x v="14985"/>
  </r>
  <r>
    <x v="14986"/>
    <x v="14986"/>
  </r>
  <r>
    <x v="14987"/>
    <x v="14987"/>
  </r>
  <r>
    <x v="14988"/>
    <x v="14988"/>
  </r>
  <r>
    <x v="14989"/>
    <x v="14989"/>
  </r>
  <r>
    <x v="14990"/>
    <x v="14990"/>
  </r>
  <r>
    <x v="14991"/>
    <x v="14991"/>
  </r>
  <r>
    <x v="14992"/>
    <x v="14992"/>
  </r>
  <r>
    <x v="14993"/>
    <x v="14993"/>
  </r>
  <r>
    <x v="14994"/>
    <x v="14994"/>
  </r>
  <r>
    <x v="14995"/>
    <x v="14995"/>
  </r>
  <r>
    <x v="14996"/>
    <x v="14996"/>
  </r>
  <r>
    <x v="14997"/>
    <x v="14997"/>
  </r>
  <r>
    <x v="14998"/>
    <x v="14998"/>
  </r>
  <r>
    <x v="14999"/>
    <x v="14999"/>
  </r>
  <r>
    <x v="15000"/>
    <x v="15000"/>
  </r>
  <r>
    <x v="15001"/>
    <x v="15001"/>
  </r>
  <r>
    <x v="15002"/>
    <x v="15002"/>
  </r>
  <r>
    <x v="15003"/>
    <x v="15003"/>
  </r>
  <r>
    <x v="15004"/>
    <x v="15004"/>
  </r>
  <r>
    <x v="15005"/>
    <x v="15005"/>
  </r>
  <r>
    <x v="15006"/>
    <x v="15006"/>
  </r>
  <r>
    <x v="15007"/>
    <x v="15007"/>
  </r>
  <r>
    <x v="15008"/>
    <x v="15008"/>
  </r>
  <r>
    <x v="15009"/>
    <x v="15009"/>
  </r>
  <r>
    <x v="15010"/>
    <x v="15010"/>
  </r>
  <r>
    <x v="15011"/>
    <x v="15011"/>
  </r>
  <r>
    <x v="15012"/>
    <x v="15012"/>
  </r>
  <r>
    <x v="15013"/>
    <x v="15013"/>
  </r>
  <r>
    <x v="15014"/>
    <x v="15014"/>
  </r>
  <r>
    <x v="15015"/>
    <x v="15015"/>
  </r>
  <r>
    <x v="15016"/>
    <x v="15016"/>
  </r>
  <r>
    <x v="15017"/>
    <x v="15017"/>
  </r>
  <r>
    <x v="15018"/>
    <x v="15018"/>
  </r>
  <r>
    <x v="15019"/>
    <x v="15019"/>
  </r>
  <r>
    <x v="15020"/>
    <x v="15020"/>
  </r>
  <r>
    <x v="15021"/>
    <x v="15021"/>
  </r>
  <r>
    <x v="15022"/>
    <x v="15022"/>
  </r>
  <r>
    <x v="15023"/>
    <x v="15023"/>
  </r>
  <r>
    <x v="15024"/>
    <x v="15024"/>
  </r>
  <r>
    <x v="15025"/>
    <x v="15025"/>
  </r>
  <r>
    <x v="15026"/>
    <x v="15026"/>
  </r>
  <r>
    <x v="15027"/>
    <x v="15027"/>
  </r>
  <r>
    <x v="15028"/>
    <x v="15028"/>
  </r>
  <r>
    <x v="15029"/>
    <x v="15029"/>
  </r>
  <r>
    <x v="15030"/>
    <x v="15030"/>
  </r>
  <r>
    <x v="15031"/>
    <x v="15031"/>
  </r>
  <r>
    <x v="15032"/>
    <x v="15032"/>
  </r>
  <r>
    <x v="15033"/>
    <x v="15033"/>
  </r>
  <r>
    <x v="15034"/>
    <x v="15034"/>
  </r>
  <r>
    <x v="15035"/>
    <x v="15035"/>
  </r>
  <r>
    <x v="15036"/>
    <x v="15036"/>
  </r>
  <r>
    <x v="15037"/>
    <x v="15037"/>
  </r>
  <r>
    <x v="15038"/>
    <x v="15038"/>
  </r>
  <r>
    <x v="15039"/>
    <x v="15039"/>
  </r>
  <r>
    <x v="15040"/>
    <x v="15040"/>
  </r>
  <r>
    <x v="15041"/>
    <x v="15041"/>
  </r>
  <r>
    <x v="15042"/>
    <x v="15042"/>
  </r>
  <r>
    <x v="15043"/>
    <x v="15043"/>
  </r>
  <r>
    <x v="15044"/>
    <x v="15044"/>
  </r>
  <r>
    <x v="15045"/>
    <x v="15045"/>
  </r>
  <r>
    <x v="15046"/>
    <x v="15046"/>
  </r>
  <r>
    <x v="15047"/>
    <x v="15047"/>
  </r>
  <r>
    <x v="15048"/>
    <x v="15048"/>
  </r>
  <r>
    <x v="15049"/>
    <x v="15049"/>
  </r>
  <r>
    <x v="15050"/>
    <x v="15050"/>
  </r>
  <r>
    <x v="15051"/>
    <x v="15051"/>
  </r>
  <r>
    <x v="15052"/>
    <x v="15052"/>
  </r>
  <r>
    <x v="15053"/>
    <x v="15053"/>
  </r>
  <r>
    <x v="15054"/>
    <x v="15054"/>
  </r>
  <r>
    <x v="15055"/>
    <x v="15055"/>
  </r>
  <r>
    <x v="15056"/>
    <x v="15056"/>
  </r>
  <r>
    <x v="15057"/>
    <x v="15057"/>
  </r>
  <r>
    <x v="15058"/>
    <x v="15058"/>
  </r>
  <r>
    <x v="15059"/>
    <x v="15059"/>
  </r>
  <r>
    <x v="15060"/>
    <x v="15060"/>
  </r>
  <r>
    <x v="15061"/>
    <x v="15061"/>
  </r>
  <r>
    <x v="15062"/>
    <x v="15062"/>
  </r>
  <r>
    <x v="15063"/>
    <x v="15063"/>
  </r>
  <r>
    <x v="15064"/>
    <x v="15064"/>
  </r>
  <r>
    <x v="15065"/>
    <x v="15065"/>
  </r>
  <r>
    <x v="15066"/>
    <x v="15066"/>
  </r>
  <r>
    <x v="15067"/>
    <x v="15067"/>
  </r>
  <r>
    <x v="15068"/>
    <x v="15068"/>
  </r>
  <r>
    <x v="15069"/>
    <x v="15069"/>
  </r>
  <r>
    <x v="15070"/>
    <x v="15070"/>
  </r>
  <r>
    <x v="15071"/>
    <x v="15071"/>
  </r>
  <r>
    <x v="15072"/>
    <x v="15072"/>
  </r>
  <r>
    <x v="15073"/>
    <x v="15073"/>
  </r>
  <r>
    <x v="15074"/>
    <x v="15074"/>
  </r>
  <r>
    <x v="15075"/>
    <x v="15075"/>
  </r>
  <r>
    <x v="15076"/>
    <x v="15076"/>
  </r>
  <r>
    <x v="15077"/>
    <x v="15077"/>
  </r>
  <r>
    <x v="15078"/>
    <x v="15078"/>
  </r>
  <r>
    <x v="15079"/>
    <x v="15079"/>
  </r>
  <r>
    <x v="15080"/>
    <x v="15080"/>
  </r>
  <r>
    <x v="15081"/>
    <x v="15081"/>
  </r>
  <r>
    <x v="15082"/>
    <x v="15082"/>
  </r>
  <r>
    <x v="15083"/>
    <x v="15083"/>
  </r>
  <r>
    <x v="15084"/>
    <x v="15084"/>
  </r>
  <r>
    <x v="15085"/>
    <x v="15085"/>
  </r>
  <r>
    <x v="15086"/>
    <x v="15086"/>
  </r>
  <r>
    <x v="15087"/>
    <x v="15087"/>
  </r>
  <r>
    <x v="15088"/>
    <x v="15088"/>
  </r>
  <r>
    <x v="15089"/>
    <x v="15089"/>
  </r>
  <r>
    <x v="15090"/>
    <x v="15090"/>
  </r>
  <r>
    <x v="15091"/>
    <x v="15091"/>
  </r>
  <r>
    <x v="15092"/>
    <x v="15092"/>
  </r>
  <r>
    <x v="15093"/>
    <x v="15093"/>
  </r>
  <r>
    <x v="15094"/>
    <x v="15094"/>
  </r>
  <r>
    <x v="15095"/>
    <x v="15095"/>
  </r>
  <r>
    <x v="15096"/>
    <x v="15096"/>
  </r>
  <r>
    <x v="15097"/>
    <x v="15097"/>
  </r>
  <r>
    <x v="15098"/>
    <x v="15098"/>
  </r>
  <r>
    <x v="15099"/>
    <x v="15099"/>
  </r>
  <r>
    <x v="15100"/>
    <x v="15100"/>
  </r>
  <r>
    <x v="15101"/>
    <x v="15101"/>
  </r>
  <r>
    <x v="15102"/>
    <x v="15102"/>
  </r>
  <r>
    <x v="15103"/>
    <x v="15103"/>
  </r>
  <r>
    <x v="15104"/>
    <x v="15104"/>
  </r>
  <r>
    <x v="15105"/>
    <x v="15105"/>
  </r>
  <r>
    <x v="15106"/>
    <x v="15106"/>
  </r>
  <r>
    <x v="15107"/>
    <x v="15107"/>
  </r>
  <r>
    <x v="15108"/>
    <x v="15108"/>
  </r>
  <r>
    <x v="15109"/>
    <x v="15109"/>
  </r>
  <r>
    <x v="15110"/>
    <x v="15110"/>
  </r>
  <r>
    <x v="15111"/>
    <x v="15111"/>
  </r>
  <r>
    <x v="15112"/>
    <x v="15112"/>
  </r>
  <r>
    <x v="15113"/>
    <x v="15113"/>
  </r>
  <r>
    <x v="15114"/>
    <x v="15114"/>
  </r>
  <r>
    <x v="15115"/>
    <x v="15115"/>
  </r>
  <r>
    <x v="15116"/>
    <x v="15116"/>
  </r>
  <r>
    <x v="15117"/>
    <x v="15117"/>
  </r>
  <r>
    <x v="15118"/>
    <x v="15118"/>
  </r>
  <r>
    <x v="15119"/>
    <x v="15119"/>
  </r>
  <r>
    <x v="15120"/>
    <x v="15120"/>
  </r>
  <r>
    <x v="15121"/>
    <x v="15121"/>
  </r>
  <r>
    <x v="15122"/>
    <x v="15122"/>
  </r>
  <r>
    <x v="15123"/>
    <x v="15123"/>
  </r>
  <r>
    <x v="15124"/>
    <x v="15124"/>
  </r>
  <r>
    <x v="15125"/>
    <x v="15125"/>
  </r>
  <r>
    <x v="15126"/>
    <x v="15126"/>
  </r>
  <r>
    <x v="15127"/>
    <x v="15127"/>
  </r>
  <r>
    <x v="15128"/>
    <x v="15128"/>
  </r>
  <r>
    <x v="15129"/>
    <x v="15129"/>
  </r>
  <r>
    <x v="15130"/>
    <x v="15130"/>
  </r>
  <r>
    <x v="15131"/>
    <x v="15131"/>
  </r>
  <r>
    <x v="15132"/>
    <x v="15132"/>
  </r>
  <r>
    <x v="15133"/>
    <x v="15133"/>
  </r>
  <r>
    <x v="15134"/>
    <x v="15134"/>
  </r>
  <r>
    <x v="15135"/>
    <x v="15135"/>
  </r>
  <r>
    <x v="15136"/>
    <x v="15136"/>
  </r>
  <r>
    <x v="15137"/>
    <x v="15137"/>
  </r>
  <r>
    <x v="15138"/>
    <x v="15138"/>
  </r>
  <r>
    <x v="15139"/>
    <x v="15139"/>
  </r>
  <r>
    <x v="15140"/>
    <x v="15140"/>
  </r>
  <r>
    <x v="15141"/>
    <x v="15141"/>
  </r>
  <r>
    <x v="15142"/>
    <x v="15142"/>
  </r>
  <r>
    <x v="15143"/>
    <x v="15143"/>
  </r>
  <r>
    <x v="15144"/>
    <x v="15144"/>
  </r>
  <r>
    <x v="15145"/>
    <x v="15145"/>
  </r>
  <r>
    <x v="15146"/>
    <x v="15146"/>
  </r>
  <r>
    <x v="15147"/>
    <x v="15147"/>
  </r>
  <r>
    <x v="15148"/>
    <x v="15148"/>
  </r>
  <r>
    <x v="15149"/>
    <x v="15149"/>
  </r>
  <r>
    <x v="15150"/>
    <x v="15150"/>
  </r>
  <r>
    <x v="15151"/>
    <x v="15151"/>
  </r>
  <r>
    <x v="15152"/>
    <x v="15152"/>
  </r>
  <r>
    <x v="15153"/>
    <x v="15153"/>
  </r>
  <r>
    <x v="15154"/>
    <x v="15154"/>
  </r>
  <r>
    <x v="15155"/>
    <x v="15155"/>
  </r>
  <r>
    <x v="15156"/>
    <x v="15156"/>
  </r>
  <r>
    <x v="15157"/>
    <x v="15157"/>
  </r>
  <r>
    <x v="15158"/>
    <x v="15158"/>
  </r>
  <r>
    <x v="15159"/>
    <x v="15159"/>
  </r>
  <r>
    <x v="15160"/>
    <x v="15160"/>
  </r>
  <r>
    <x v="15161"/>
    <x v="15161"/>
  </r>
  <r>
    <x v="15162"/>
    <x v="15162"/>
  </r>
  <r>
    <x v="15163"/>
    <x v="15163"/>
  </r>
  <r>
    <x v="15164"/>
    <x v="15164"/>
  </r>
  <r>
    <x v="15165"/>
    <x v="15165"/>
  </r>
  <r>
    <x v="15166"/>
    <x v="15166"/>
  </r>
  <r>
    <x v="15167"/>
    <x v="15167"/>
  </r>
  <r>
    <x v="15168"/>
    <x v="15168"/>
  </r>
  <r>
    <x v="15169"/>
    <x v="15169"/>
  </r>
  <r>
    <x v="15170"/>
    <x v="15170"/>
  </r>
  <r>
    <x v="15171"/>
    <x v="15171"/>
  </r>
  <r>
    <x v="15172"/>
    <x v="15172"/>
  </r>
  <r>
    <x v="15173"/>
    <x v="15173"/>
  </r>
  <r>
    <x v="15174"/>
    <x v="15174"/>
  </r>
  <r>
    <x v="15175"/>
    <x v="15175"/>
  </r>
  <r>
    <x v="15176"/>
    <x v="15176"/>
  </r>
  <r>
    <x v="15177"/>
    <x v="15177"/>
  </r>
  <r>
    <x v="15178"/>
    <x v="15178"/>
  </r>
  <r>
    <x v="15179"/>
    <x v="15179"/>
  </r>
  <r>
    <x v="15180"/>
    <x v="15180"/>
  </r>
  <r>
    <x v="15181"/>
    <x v="15181"/>
  </r>
  <r>
    <x v="15182"/>
    <x v="15182"/>
  </r>
  <r>
    <x v="15183"/>
    <x v="15183"/>
  </r>
  <r>
    <x v="15184"/>
    <x v="15184"/>
  </r>
  <r>
    <x v="15185"/>
    <x v="15185"/>
  </r>
  <r>
    <x v="15186"/>
    <x v="15186"/>
  </r>
  <r>
    <x v="15187"/>
    <x v="15187"/>
  </r>
  <r>
    <x v="15188"/>
    <x v="15188"/>
  </r>
  <r>
    <x v="15189"/>
    <x v="15189"/>
  </r>
  <r>
    <x v="15190"/>
    <x v="15190"/>
  </r>
  <r>
    <x v="15191"/>
    <x v="15191"/>
  </r>
  <r>
    <x v="15192"/>
    <x v="15192"/>
  </r>
  <r>
    <x v="15193"/>
    <x v="15193"/>
  </r>
  <r>
    <x v="15194"/>
    <x v="15194"/>
  </r>
  <r>
    <x v="15195"/>
    <x v="15195"/>
  </r>
  <r>
    <x v="15196"/>
    <x v="15196"/>
  </r>
  <r>
    <x v="15197"/>
    <x v="15197"/>
  </r>
  <r>
    <x v="15198"/>
    <x v="15198"/>
  </r>
  <r>
    <x v="15199"/>
    <x v="15199"/>
  </r>
  <r>
    <x v="15200"/>
    <x v="15200"/>
  </r>
  <r>
    <x v="15201"/>
    <x v="15201"/>
  </r>
  <r>
    <x v="15202"/>
    <x v="15202"/>
  </r>
  <r>
    <x v="15203"/>
    <x v="15203"/>
  </r>
  <r>
    <x v="15204"/>
    <x v="15204"/>
  </r>
  <r>
    <x v="15205"/>
    <x v="15205"/>
  </r>
  <r>
    <x v="15206"/>
    <x v="15206"/>
  </r>
  <r>
    <x v="15207"/>
    <x v="15207"/>
  </r>
  <r>
    <x v="15208"/>
    <x v="15208"/>
  </r>
  <r>
    <x v="15209"/>
    <x v="15209"/>
  </r>
  <r>
    <x v="15210"/>
    <x v="15210"/>
  </r>
  <r>
    <x v="15211"/>
    <x v="15211"/>
  </r>
  <r>
    <x v="15212"/>
    <x v="15212"/>
  </r>
  <r>
    <x v="15213"/>
    <x v="15213"/>
  </r>
  <r>
    <x v="15214"/>
    <x v="15214"/>
  </r>
  <r>
    <x v="15215"/>
    <x v="15215"/>
  </r>
  <r>
    <x v="15216"/>
    <x v="15216"/>
  </r>
  <r>
    <x v="15217"/>
    <x v="15217"/>
  </r>
  <r>
    <x v="15218"/>
    <x v="15218"/>
  </r>
  <r>
    <x v="15219"/>
    <x v="15219"/>
  </r>
  <r>
    <x v="15220"/>
    <x v="15220"/>
  </r>
  <r>
    <x v="15221"/>
    <x v="15221"/>
  </r>
  <r>
    <x v="15222"/>
    <x v="15222"/>
  </r>
  <r>
    <x v="15223"/>
    <x v="15223"/>
  </r>
  <r>
    <x v="15224"/>
    <x v="15224"/>
  </r>
  <r>
    <x v="15225"/>
    <x v="15225"/>
  </r>
  <r>
    <x v="15226"/>
    <x v="15226"/>
  </r>
  <r>
    <x v="15227"/>
    <x v="15227"/>
  </r>
  <r>
    <x v="15228"/>
    <x v="15228"/>
  </r>
  <r>
    <x v="15229"/>
    <x v="15229"/>
  </r>
  <r>
    <x v="15230"/>
    <x v="15230"/>
  </r>
  <r>
    <x v="15231"/>
    <x v="15231"/>
  </r>
  <r>
    <x v="15232"/>
    <x v="15232"/>
  </r>
  <r>
    <x v="15233"/>
    <x v="15233"/>
  </r>
  <r>
    <x v="15234"/>
    <x v="15234"/>
  </r>
  <r>
    <x v="15235"/>
    <x v="15235"/>
  </r>
  <r>
    <x v="15236"/>
    <x v="15236"/>
  </r>
  <r>
    <x v="15237"/>
    <x v="15237"/>
  </r>
  <r>
    <x v="15238"/>
    <x v="15238"/>
  </r>
  <r>
    <x v="15239"/>
    <x v="15239"/>
  </r>
  <r>
    <x v="15240"/>
    <x v="15240"/>
  </r>
  <r>
    <x v="15241"/>
    <x v="15241"/>
  </r>
  <r>
    <x v="15242"/>
    <x v="15242"/>
  </r>
  <r>
    <x v="15243"/>
    <x v="15243"/>
  </r>
  <r>
    <x v="15244"/>
    <x v="15244"/>
  </r>
  <r>
    <x v="15245"/>
    <x v="15245"/>
  </r>
  <r>
    <x v="15246"/>
    <x v="15246"/>
  </r>
  <r>
    <x v="15247"/>
    <x v="15247"/>
  </r>
  <r>
    <x v="15248"/>
    <x v="15248"/>
  </r>
  <r>
    <x v="15249"/>
    <x v="15249"/>
  </r>
  <r>
    <x v="15250"/>
    <x v="15250"/>
  </r>
  <r>
    <x v="15251"/>
    <x v="15251"/>
  </r>
  <r>
    <x v="15252"/>
    <x v="15252"/>
  </r>
  <r>
    <x v="15253"/>
    <x v="15253"/>
  </r>
  <r>
    <x v="15254"/>
    <x v="15254"/>
  </r>
  <r>
    <x v="15255"/>
    <x v="15255"/>
  </r>
  <r>
    <x v="15256"/>
    <x v="15256"/>
  </r>
  <r>
    <x v="15257"/>
    <x v="15257"/>
  </r>
  <r>
    <x v="15258"/>
    <x v="15258"/>
  </r>
  <r>
    <x v="15259"/>
    <x v="15259"/>
  </r>
  <r>
    <x v="15260"/>
    <x v="15260"/>
  </r>
  <r>
    <x v="15261"/>
    <x v="15261"/>
  </r>
  <r>
    <x v="15262"/>
    <x v="15262"/>
  </r>
  <r>
    <x v="15263"/>
    <x v="15263"/>
  </r>
  <r>
    <x v="15264"/>
    <x v="15264"/>
  </r>
  <r>
    <x v="15265"/>
    <x v="15265"/>
  </r>
  <r>
    <x v="15266"/>
    <x v="15266"/>
  </r>
  <r>
    <x v="15267"/>
    <x v="15267"/>
  </r>
  <r>
    <x v="15268"/>
    <x v="15268"/>
  </r>
  <r>
    <x v="15269"/>
    <x v="15269"/>
  </r>
  <r>
    <x v="15270"/>
    <x v="15270"/>
  </r>
  <r>
    <x v="15271"/>
    <x v="15271"/>
  </r>
  <r>
    <x v="15272"/>
    <x v="15272"/>
  </r>
  <r>
    <x v="15273"/>
    <x v="15273"/>
  </r>
  <r>
    <x v="15274"/>
    <x v="15274"/>
  </r>
  <r>
    <x v="15275"/>
    <x v="15275"/>
  </r>
  <r>
    <x v="15276"/>
    <x v="15276"/>
  </r>
  <r>
    <x v="15277"/>
    <x v="15277"/>
  </r>
  <r>
    <x v="15278"/>
    <x v="15278"/>
  </r>
  <r>
    <x v="15279"/>
    <x v="15279"/>
  </r>
  <r>
    <x v="15280"/>
    <x v="15280"/>
  </r>
  <r>
    <x v="15281"/>
    <x v="15281"/>
  </r>
  <r>
    <x v="15282"/>
    <x v="15282"/>
  </r>
  <r>
    <x v="15283"/>
    <x v="15283"/>
  </r>
  <r>
    <x v="15284"/>
    <x v="15284"/>
  </r>
  <r>
    <x v="15285"/>
    <x v="15285"/>
  </r>
  <r>
    <x v="15286"/>
    <x v="15286"/>
  </r>
  <r>
    <x v="15287"/>
    <x v="15287"/>
  </r>
  <r>
    <x v="15288"/>
    <x v="15288"/>
  </r>
  <r>
    <x v="15289"/>
    <x v="15289"/>
  </r>
  <r>
    <x v="15290"/>
    <x v="15290"/>
  </r>
  <r>
    <x v="15291"/>
    <x v="15291"/>
  </r>
  <r>
    <x v="15292"/>
    <x v="15292"/>
  </r>
  <r>
    <x v="15293"/>
    <x v="15293"/>
  </r>
  <r>
    <x v="15294"/>
    <x v="15294"/>
  </r>
  <r>
    <x v="15295"/>
    <x v="15295"/>
  </r>
  <r>
    <x v="15296"/>
    <x v="15296"/>
  </r>
  <r>
    <x v="15297"/>
    <x v="15297"/>
  </r>
  <r>
    <x v="15298"/>
    <x v="15298"/>
  </r>
  <r>
    <x v="15299"/>
    <x v="15299"/>
  </r>
  <r>
    <x v="15300"/>
    <x v="15300"/>
  </r>
  <r>
    <x v="15301"/>
    <x v="15301"/>
  </r>
  <r>
    <x v="15302"/>
    <x v="15302"/>
  </r>
  <r>
    <x v="15303"/>
    <x v="15303"/>
  </r>
  <r>
    <x v="15304"/>
    <x v="15304"/>
  </r>
  <r>
    <x v="15305"/>
    <x v="15305"/>
  </r>
  <r>
    <x v="15306"/>
    <x v="15306"/>
  </r>
  <r>
    <x v="15307"/>
    <x v="15307"/>
  </r>
  <r>
    <x v="15308"/>
    <x v="15308"/>
  </r>
  <r>
    <x v="15309"/>
    <x v="15309"/>
  </r>
  <r>
    <x v="15310"/>
    <x v="15310"/>
  </r>
  <r>
    <x v="15311"/>
    <x v="15311"/>
  </r>
  <r>
    <x v="15312"/>
    <x v="15312"/>
  </r>
  <r>
    <x v="15313"/>
    <x v="15313"/>
  </r>
  <r>
    <x v="15314"/>
    <x v="15314"/>
  </r>
  <r>
    <x v="15315"/>
    <x v="15315"/>
  </r>
  <r>
    <x v="15316"/>
    <x v="15316"/>
  </r>
  <r>
    <x v="15317"/>
    <x v="15317"/>
  </r>
  <r>
    <x v="15318"/>
    <x v="15318"/>
  </r>
  <r>
    <x v="15319"/>
    <x v="15319"/>
  </r>
  <r>
    <x v="15320"/>
    <x v="15320"/>
  </r>
  <r>
    <x v="15321"/>
    <x v="15321"/>
  </r>
  <r>
    <x v="15322"/>
    <x v="15322"/>
  </r>
  <r>
    <x v="15323"/>
    <x v="15323"/>
  </r>
  <r>
    <x v="15324"/>
    <x v="15324"/>
  </r>
  <r>
    <x v="15325"/>
    <x v="15325"/>
  </r>
  <r>
    <x v="15326"/>
    <x v="15326"/>
  </r>
  <r>
    <x v="15327"/>
    <x v="15327"/>
  </r>
  <r>
    <x v="15328"/>
    <x v="15328"/>
  </r>
  <r>
    <x v="15329"/>
    <x v="15329"/>
  </r>
  <r>
    <x v="15330"/>
    <x v="15330"/>
  </r>
  <r>
    <x v="15331"/>
    <x v="15331"/>
  </r>
  <r>
    <x v="15332"/>
    <x v="15332"/>
  </r>
  <r>
    <x v="15333"/>
    <x v="15333"/>
  </r>
  <r>
    <x v="15334"/>
    <x v="15334"/>
  </r>
  <r>
    <x v="15335"/>
    <x v="15335"/>
  </r>
  <r>
    <x v="15336"/>
    <x v="15336"/>
  </r>
  <r>
    <x v="15337"/>
    <x v="15337"/>
  </r>
  <r>
    <x v="15338"/>
    <x v="15338"/>
  </r>
  <r>
    <x v="15339"/>
    <x v="15339"/>
  </r>
  <r>
    <x v="15340"/>
    <x v="15340"/>
  </r>
  <r>
    <x v="15341"/>
    <x v="15341"/>
  </r>
  <r>
    <x v="15342"/>
    <x v="15342"/>
  </r>
  <r>
    <x v="15343"/>
    <x v="15343"/>
  </r>
  <r>
    <x v="15344"/>
    <x v="15344"/>
  </r>
  <r>
    <x v="15345"/>
    <x v="15345"/>
  </r>
  <r>
    <x v="15346"/>
    <x v="15346"/>
  </r>
  <r>
    <x v="15347"/>
    <x v="15347"/>
  </r>
  <r>
    <x v="15348"/>
    <x v="15348"/>
  </r>
  <r>
    <x v="15349"/>
    <x v="15349"/>
  </r>
  <r>
    <x v="15350"/>
    <x v="15350"/>
  </r>
  <r>
    <x v="15351"/>
    <x v="15351"/>
  </r>
  <r>
    <x v="15352"/>
    <x v="15352"/>
  </r>
  <r>
    <x v="15353"/>
    <x v="15353"/>
  </r>
  <r>
    <x v="15354"/>
    <x v="15354"/>
  </r>
  <r>
    <x v="15355"/>
    <x v="15355"/>
  </r>
  <r>
    <x v="15356"/>
    <x v="15356"/>
  </r>
  <r>
    <x v="15357"/>
    <x v="15357"/>
  </r>
  <r>
    <x v="15358"/>
    <x v="15358"/>
  </r>
  <r>
    <x v="15359"/>
    <x v="15359"/>
  </r>
  <r>
    <x v="15360"/>
    <x v="15360"/>
  </r>
  <r>
    <x v="15361"/>
    <x v="15361"/>
  </r>
  <r>
    <x v="15362"/>
    <x v="15362"/>
  </r>
  <r>
    <x v="15363"/>
    <x v="15363"/>
  </r>
  <r>
    <x v="15364"/>
    <x v="15364"/>
  </r>
  <r>
    <x v="15365"/>
    <x v="15365"/>
  </r>
  <r>
    <x v="15366"/>
    <x v="15366"/>
  </r>
  <r>
    <x v="15367"/>
    <x v="15367"/>
  </r>
  <r>
    <x v="15368"/>
    <x v="15368"/>
  </r>
  <r>
    <x v="15369"/>
    <x v="15369"/>
  </r>
  <r>
    <x v="15370"/>
    <x v="15370"/>
  </r>
  <r>
    <x v="15371"/>
    <x v="15371"/>
  </r>
  <r>
    <x v="15372"/>
    <x v="15372"/>
  </r>
  <r>
    <x v="15373"/>
    <x v="15373"/>
  </r>
  <r>
    <x v="15374"/>
    <x v="15374"/>
  </r>
  <r>
    <x v="15375"/>
    <x v="15375"/>
  </r>
  <r>
    <x v="15376"/>
    <x v="15376"/>
  </r>
  <r>
    <x v="15377"/>
    <x v="15377"/>
  </r>
  <r>
    <x v="15378"/>
    <x v="15378"/>
  </r>
  <r>
    <x v="15379"/>
    <x v="15379"/>
  </r>
  <r>
    <x v="15380"/>
    <x v="15380"/>
  </r>
  <r>
    <x v="15381"/>
    <x v="15381"/>
  </r>
  <r>
    <x v="15382"/>
    <x v="15382"/>
  </r>
  <r>
    <x v="15383"/>
    <x v="15383"/>
  </r>
  <r>
    <x v="15384"/>
    <x v="15384"/>
  </r>
  <r>
    <x v="15385"/>
    <x v="15385"/>
  </r>
  <r>
    <x v="15386"/>
    <x v="15386"/>
  </r>
  <r>
    <x v="15387"/>
    <x v="15387"/>
  </r>
  <r>
    <x v="15388"/>
    <x v="15388"/>
  </r>
  <r>
    <x v="15389"/>
    <x v="15389"/>
  </r>
  <r>
    <x v="15390"/>
    <x v="15390"/>
  </r>
  <r>
    <x v="15391"/>
    <x v="15391"/>
  </r>
  <r>
    <x v="15392"/>
    <x v="15392"/>
  </r>
  <r>
    <x v="15393"/>
    <x v="15393"/>
  </r>
  <r>
    <x v="15394"/>
    <x v="15394"/>
  </r>
  <r>
    <x v="15395"/>
    <x v="15395"/>
  </r>
  <r>
    <x v="15396"/>
    <x v="15396"/>
  </r>
  <r>
    <x v="15397"/>
    <x v="15397"/>
  </r>
  <r>
    <x v="15398"/>
    <x v="15398"/>
  </r>
  <r>
    <x v="15399"/>
    <x v="15399"/>
  </r>
  <r>
    <x v="15400"/>
    <x v="15400"/>
  </r>
  <r>
    <x v="15401"/>
    <x v="15401"/>
  </r>
  <r>
    <x v="15402"/>
    <x v="15402"/>
  </r>
  <r>
    <x v="15403"/>
    <x v="15403"/>
  </r>
  <r>
    <x v="15404"/>
    <x v="15404"/>
  </r>
  <r>
    <x v="15405"/>
    <x v="15405"/>
  </r>
  <r>
    <x v="15406"/>
    <x v="15406"/>
  </r>
  <r>
    <x v="15407"/>
    <x v="15407"/>
  </r>
  <r>
    <x v="15408"/>
    <x v="15408"/>
  </r>
  <r>
    <x v="15409"/>
    <x v="15409"/>
  </r>
  <r>
    <x v="15410"/>
    <x v="15410"/>
  </r>
  <r>
    <x v="15411"/>
    <x v="15411"/>
  </r>
  <r>
    <x v="15412"/>
    <x v="15412"/>
  </r>
  <r>
    <x v="15413"/>
    <x v="15413"/>
  </r>
  <r>
    <x v="15414"/>
    <x v="15414"/>
  </r>
  <r>
    <x v="15415"/>
    <x v="15415"/>
  </r>
  <r>
    <x v="15416"/>
    <x v="15416"/>
  </r>
  <r>
    <x v="15417"/>
    <x v="15417"/>
  </r>
  <r>
    <x v="15418"/>
    <x v="15418"/>
  </r>
  <r>
    <x v="15419"/>
    <x v="15419"/>
  </r>
  <r>
    <x v="15420"/>
    <x v="15420"/>
  </r>
  <r>
    <x v="15421"/>
    <x v="15421"/>
  </r>
  <r>
    <x v="15422"/>
    <x v="15422"/>
  </r>
  <r>
    <x v="15423"/>
    <x v="15423"/>
  </r>
  <r>
    <x v="15424"/>
    <x v="15424"/>
  </r>
  <r>
    <x v="15425"/>
    <x v="15425"/>
  </r>
  <r>
    <x v="15426"/>
    <x v="15426"/>
  </r>
  <r>
    <x v="15427"/>
    <x v="15427"/>
  </r>
  <r>
    <x v="15428"/>
    <x v="15428"/>
  </r>
  <r>
    <x v="15429"/>
    <x v="15429"/>
  </r>
  <r>
    <x v="15430"/>
    <x v="15430"/>
  </r>
  <r>
    <x v="15431"/>
    <x v="15431"/>
  </r>
  <r>
    <x v="15432"/>
    <x v="15432"/>
  </r>
  <r>
    <x v="15433"/>
    <x v="15433"/>
  </r>
  <r>
    <x v="15434"/>
    <x v="15434"/>
  </r>
  <r>
    <x v="15435"/>
    <x v="15435"/>
  </r>
  <r>
    <x v="15436"/>
    <x v="15436"/>
  </r>
  <r>
    <x v="15437"/>
    <x v="15437"/>
  </r>
  <r>
    <x v="15438"/>
    <x v="15438"/>
  </r>
  <r>
    <x v="15439"/>
    <x v="15439"/>
  </r>
  <r>
    <x v="15440"/>
    <x v="15440"/>
  </r>
  <r>
    <x v="15441"/>
    <x v="15441"/>
  </r>
  <r>
    <x v="15442"/>
    <x v="15442"/>
  </r>
  <r>
    <x v="15443"/>
    <x v="15443"/>
  </r>
  <r>
    <x v="15444"/>
    <x v="15444"/>
  </r>
  <r>
    <x v="15445"/>
    <x v="15445"/>
  </r>
  <r>
    <x v="15446"/>
    <x v="15446"/>
  </r>
  <r>
    <x v="15447"/>
    <x v="15447"/>
  </r>
  <r>
    <x v="15448"/>
    <x v="15448"/>
  </r>
  <r>
    <x v="15449"/>
    <x v="15449"/>
  </r>
  <r>
    <x v="15450"/>
    <x v="15450"/>
  </r>
  <r>
    <x v="15451"/>
    <x v="15451"/>
  </r>
  <r>
    <x v="15452"/>
    <x v="15452"/>
  </r>
  <r>
    <x v="15453"/>
    <x v="15453"/>
  </r>
  <r>
    <x v="15454"/>
    <x v="15454"/>
  </r>
  <r>
    <x v="15455"/>
    <x v="15455"/>
  </r>
  <r>
    <x v="15456"/>
    <x v="15456"/>
  </r>
  <r>
    <x v="15457"/>
    <x v="15457"/>
  </r>
  <r>
    <x v="15458"/>
    <x v="15458"/>
  </r>
  <r>
    <x v="15459"/>
    <x v="15459"/>
  </r>
  <r>
    <x v="15460"/>
    <x v="15460"/>
  </r>
  <r>
    <x v="15461"/>
    <x v="15461"/>
  </r>
  <r>
    <x v="15462"/>
    <x v="15462"/>
  </r>
  <r>
    <x v="15463"/>
    <x v="15463"/>
  </r>
  <r>
    <x v="15464"/>
    <x v="15464"/>
  </r>
  <r>
    <x v="15465"/>
    <x v="15465"/>
  </r>
  <r>
    <x v="15466"/>
    <x v="15466"/>
  </r>
  <r>
    <x v="15467"/>
    <x v="15467"/>
  </r>
  <r>
    <x v="15468"/>
    <x v="15468"/>
  </r>
  <r>
    <x v="15469"/>
    <x v="15469"/>
  </r>
  <r>
    <x v="15470"/>
    <x v="15470"/>
  </r>
  <r>
    <x v="15471"/>
    <x v="15471"/>
  </r>
  <r>
    <x v="15472"/>
    <x v="15472"/>
  </r>
  <r>
    <x v="15473"/>
    <x v="15473"/>
  </r>
  <r>
    <x v="15474"/>
    <x v="15474"/>
  </r>
  <r>
    <x v="15475"/>
    <x v="15475"/>
  </r>
  <r>
    <x v="15476"/>
    <x v="15476"/>
  </r>
  <r>
    <x v="15477"/>
    <x v="15477"/>
  </r>
  <r>
    <x v="15478"/>
    <x v="15478"/>
  </r>
  <r>
    <x v="15479"/>
    <x v="15479"/>
  </r>
  <r>
    <x v="15480"/>
    <x v="15480"/>
  </r>
  <r>
    <x v="15481"/>
    <x v="15481"/>
  </r>
  <r>
    <x v="15482"/>
    <x v="15482"/>
  </r>
  <r>
    <x v="15483"/>
    <x v="15483"/>
  </r>
  <r>
    <x v="15484"/>
    <x v="15484"/>
  </r>
  <r>
    <x v="15485"/>
    <x v="15485"/>
  </r>
  <r>
    <x v="15486"/>
    <x v="15486"/>
  </r>
  <r>
    <x v="15487"/>
    <x v="15487"/>
  </r>
  <r>
    <x v="15488"/>
    <x v="15488"/>
  </r>
  <r>
    <x v="15489"/>
    <x v="15489"/>
  </r>
  <r>
    <x v="15490"/>
    <x v="15490"/>
  </r>
  <r>
    <x v="15491"/>
    <x v="15491"/>
  </r>
  <r>
    <x v="15492"/>
    <x v="15492"/>
  </r>
  <r>
    <x v="15493"/>
    <x v="15493"/>
  </r>
  <r>
    <x v="15494"/>
    <x v="15494"/>
  </r>
  <r>
    <x v="15495"/>
    <x v="15495"/>
  </r>
  <r>
    <x v="15496"/>
    <x v="15496"/>
  </r>
  <r>
    <x v="15497"/>
    <x v="15497"/>
  </r>
  <r>
    <x v="15498"/>
    <x v="15498"/>
  </r>
  <r>
    <x v="15499"/>
    <x v="15499"/>
  </r>
  <r>
    <x v="15500"/>
    <x v="15500"/>
  </r>
  <r>
    <x v="15501"/>
    <x v="15501"/>
  </r>
  <r>
    <x v="15502"/>
    <x v="15502"/>
  </r>
  <r>
    <x v="15503"/>
    <x v="15503"/>
  </r>
  <r>
    <x v="15504"/>
    <x v="15504"/>
  </r>
  <r>
    <x v="15505"/>
    <x v="15505"/>
  </r>
  <r>
    <x v="15506"/>
    <x v="15506"/>
  </r>
  <r>
    <x v="15507"/>
    <x v="15507"/>
  </r>
  <r>
    <x v="15508"/>
    <x v="15508"/>
  </r>
  <r>
    <x v="15509"/>
    <x v="15509"/>
  </r>
  <r>
    <x v="15510"/>
    <x v="15510"/>
  </r>
  <r>
    <x v="15511"/>
    <x v="15511"/>
  </r>
  <r>
    <x v="15512"/>
    <x v="15512"/>
  </r>
  <r>
    <x v="15513"/>
    <x v="15513"/>
  </r>
  <r>
    <x v="15514"/>
    <x v="15514"/>
  </r>
  <r>
    <x v="15515"/>
    <x v="15515"/>
  </r>
  <r>
    <x v="15516"/>
    <x v="15516"/>
  </r>
  <r>
    <x v="15517"/>
    <x v="15517"/>
  </r>
  <r>
    <x v="15518"/>
    <x v="15518"/>
  </r>
  <r>
    <x v="15519"/>
    <x v="15519"/>
  </r>
  <r>
    <x v="15520"/>
    <x v="15520"/>
  </r>
  <r>
    <x v="15521"/>
    <x v="15521"/>
  </r>
  <r>
    <x v="15522"/>
    <x v="15522"/>
  </r>
  <r>
    <x v="15523"/>
    <x v="15523"/>
  </r>
  <r>
    <x v="15524"/>
    <x v="15524"/>
  </r>
  <r>
    <x v="15525"/>
    <x v="15525"/>
  </r>
  <r>
    <x v="15526"/>
    <x v="15526"/>
  </r>
  <r>
    <x v="15527"/>
    <x v="15527"/>
  </r>
  <r>
    <x v="15528"/>
    <x v="15528"/>
  </r>
  <r>
    <x v="15529"/>
    <x v="15529"/>
  </r>
  <r>
    <x v="15530"/>
    <x v="15530"/>
  </r>
  <r>
    <x v="15531"/>
    <x v="15531"/>
  </r>
  <r>
    <x v="15532"/>
    <x v="15532"/>
  </r>
  <r>
    <x v="15533"/>
    <x v="15533"/>
  </r>
  <r>
    <x v="15534"/>
    <x v="15534"/>
  </r>
  <r>
    <x v="15535"/>
    <x v="15535"/>
  </r>
  <r>
    <x v="15536"/>
    <x v="15536"/>
  </r>
  <r>
    <x v="15537"/>
    <x v="15537"/>
  </r>
  <r>
    <x v="15538"/>
    <x v="15538"/>
  </r>
  <r>
    <x v="15539"/>
    <x v="15539"/>
  </r>
  <r>
    <x v="15540"/>
    <x v="15540"/>
  </r>
  <r>
    <x v="15541"/>
    <x v="15541"/>
  </r>
  <r>
    <x v="15542"/>
    <x v="15542"/>
  </r>
  <r>
    <x v="15543"/>
    <x v="15543"/>
  </r>
  <r>
    <x v="15544"/>
    <x v="15544"/>
  </r>
  <r>
    <x v="15545"/>
    <x v="15545"/>
  </r>
  <r>
    <x v="15546"/>
    <x v="15546"/>
  </r>
  <r>
    <x v="15547"/>
    <x v="15547"/>
  </r>
  <r>
    <x v="15548"/>
    <x v="15548"/>
  </r>
  <r>
    <x v="15549"/>
    <x v="15549"/>
  </r>
  <r>
    <x v="15550"/>
    <x v="15550"/>
  </r>
  <r>
    <x v="15551"/>
    <x v="15551"/>
  </r>
  <r>
    <x v="15552"/>
    <x v="15552"/>
  </r>
  <r>
    <x v="15553"/>
    <x v="15553"/>
  </r>
  <r>
    <x v="15554"/>
    <x v="15554"/>
  </r>
  <r>
    <x v="15555"/>
    <x v="15555"/>
  </r>
  <r>
    <x v="15556"/>
    <x v="15556"/>
  </r>
  <r>
    <x v="15557"/>
    <x v="15557"/>
  </r>
  <r>
    <x v="15558"/>
    <x v="15558"/>
  </r>
  <r>
    <x v="15559"/>
    <x v="15559"/>
  </r>
  <r>
    <x v="15560"/>
    <x v="15560"/>
  </r>
  <r>
    <x v="15561"/>
    <x v="15561"/>
  </r>
  <r>
    <x v="15562"/>
    <x v="15562"/>
  </r>
  <r>
    <x v="15563"/>
    <x v="15563"/>
  </r>
  <r>
    <x v="15564"/>
    <x v="15564"/>
  </r>
  <r>
    <x v="15565"/>
    <x v="15565"/>
  </r>
  <r>
    <x v="15566"/>
    <x v="15566"/>
  </r>
  <r>
    <x v="15567"/>
    <x v="15567"/>
  </r>
  <r>
    <x v="15568"/>
    <x v="15568"/>
  </r>
  <r>
    <x v="15569"/>
    <x v="15569"/>
  </r>
  <r>
    <x v="15570"/>
    <x v="15570"/>
  </r>
  <r>
    <x v="15571"/>
    <x v="15571"/>
  </r>
  <r>
    <x v="15572"/>
    <x v="15572"/>
  </r>
  <r>
    <x v="15573"/>
    <x v="15573"/>
  </r>
  <r>
    <x v="15574"/>
    <x v="15574"/>
  </r>
  <r>
    <x v="15575"/>
    <x v="15575"/>
  </r>
  <r>
    <x v="15576"/>
    <x v="15576"/>
  </r>
  <r>
    <x v="15577"/>
    <x v="15577"/>
  </r>
  <r>
    <x v="15578"/>
    <x v="15578"/>
  </r>
  <r>
    <x v="15579"/>
    <x v="15579"/>
  </r>
  <r>
    <x v="15580"/>
    <x v="15580"/>
  </r>
  <r>
    <x v="15581"/>
    <x v="15581"/>
  </r>
  <r>
    <x v="15582"/>
    <x v="15582"/>
  </r>
  <r>
    <x v="15583"/>
    <x v="15583"/>
  </r>
  <r>
    <x v="15584"/>
    <x v="15584"/>
  </r>
  <r>
    <x v="15585"/>
    <x v="15585"/>
  </r>
  <r>
    <x v="15586"/>
    <x v="15586"/>
  </r>
  <r>
    <x v="15587"/>
    <x v="15587"/>
  </r>
  <r>
    <x v="15588"/>
    <x v="15588"/>
  </r>
  <r>
    <x v="15589"/>
    <x v="15589"/>
  </r>
  <r>
    <x v="15590"/>
    <x v="15590"/>
  </r>
  <r>
    <x v="15591"/>
    <x v="15591"/>
  </r>
  <r>
    <x v="15592"/>
    <x v="15592"/>
  </r>
  <r>
    <x v="15593"/>
    <x v="15593"/>
  </r>
  <r>
    <x v="15594"/>
    <x v="15594"/>
  </r>
  <r>
    <x v="15595"/>
    <x v="15595"/>
  </r>
  <r>
    <x v="15596"/>
    <x v="15596"/>
  </r>
  <r>
    <x v="15597"/>
    <x v="15597"/>
  </r>
  <r>
    <x v="15598"/>
    <x v="15598"/>
  </r>
  <r>
    <x v="15599"/>
    <x v="15599"/>
  </r>
  <r>
    <x v="15600"/>
    <x v="15600"/>
  </r>
  <r>
    <x v="15601"/>
    <x v="15601"/>
  </r>
  <r>
    <x v="15602"/>
    <x v="15602"/>
  </r>
  <r>
    <x v="15603"/>
    <x v="15603"/>
  </r>
  <r>
    <x v="15604"/>
    <x v="15604"/>
  </r>
  <r>
    <x v="15605"/>
    <x v="15605"/>
  </r>
  <r>
    <x v="15606"/>
    <x v="15606"/>
  </r>
  <r>
    <x v="15607"/>
    <x v="15607"/>
  </r>
  <r>
    <x v="15608"/>
    <x v="15608"/>
  </r>
  <r>
    <x v="15609"/>
    <x v="15609"/>
  </r>
  <r>
    <x v="15610"/>
    <x v="15610"/>
  </r>
  <r>
    <x v="15611"/>
    <x v="15611"/>
  </r>
  <r>
    <x v="15612"/>
    <x v="15612"/>
  </r>
  <r>
    <x v="15613"/>
    <x v="15613"/>
  </r>
  <r>
    <x v="15614"/>
    <x v="15614"/>
  </r>
  <r>
    <x v="15615"/>
    <x v="15615"/>
  </r>
  <r>
    <x v="15616"/>
    <x v="15616"/>
  </r>
  <r>
    <x v="15617"/>
    <x v="15617"/>
  </r>
  <r>
    <x v="15618"/>
    <x v="15618"/>
  </r>
  <r>
    <x v="15619"/>
    <x v="15619"/>
  </r>
  <r>
    <x v="15620"/>
    <x v="15620"/>
  </r>
  <r>
    <x v="15621"/>
    <x v="15621"/>
  </r>
  <r>
    <x v="15622"/>
    <x v="15622"/>
  </r>
  <r>
    <x v="15623"/>
    <x v="15623"/>
  </r>
  <r>
    <x v="15624"/>
    <x v="15624"/>
  </r>
  <r>
    <x v="15625"/>
    <x v="15625"/>
  </r>
  <r>
    <x v="15626"/>
    <x v="15626"/>
  </r>
  <r>
    <x v="15627"/>
    <x v="15627"/>
  </r>
  <r>
    <x v="15628"/>
    <x v="15628"/>
  </r>
  <r>
    <x v="15629"/>
    <x v="15629"/>
  </r>
  <r>
    <x v="15630"/>
    <x v="15630"/>
  </r>
  <r>
    <x v="15631"/>
    <x v="15631"/>
  </r>
  <r>
    <x v="15632"/>
    <x v="15632"/>
  </r>
  <r>
    <x v="15633"/>
    <x v="15633"/>
  </r>
  <r>
    <x v="15634"/>
    <x v="15634"/>
  </r>
  <r>
    <x v="15635"/>
    <x v="15635"/>
  </r>
  <r>
    <x v="15636"/>
    <x v="15636"/>
  </r>
  <r>
    <x v="15637"/>
    <x v="15637"/>
  </r>
  <r>
    <x v="15638"/>
    <x v="15638"/>
  </r>
  <r>
    <x v="15639"/>
    <x v="15639"/>
  </r>
  <r>
    <x v="15640"/>
    <x v="15640"/>
  </r>
  <r>
    <x v="15641"/>
    <x v="15641"/>
  </r>
  <r>
    <x v="15642"/>
    <x v="15642"/>
  </r>
  <r>
    <x v="15643"/>
    <x v="15643"/>
  </r>
  <r>
    <x v="15644"/>
    <x v="15644"/>
  </r>
  <r>
    <x v="15645"/>
    <x v="15645"/>
  </r>
  <r>
    <x v="15646"/>
    <x v="15646"/>
  </r>
  <r>
    <x v="15647"/>
    <x v="15647"/>
  </r>
  <r>
    <x v="15648"/>
    <x v="15648"/>
  </r>
  <r>
    <x v="15649"/>
    <x v="15649"/>
  </r>
  <r>
    <x v="15650"/>
    <x v="15650"/>
  </r>
  <r>
    <x v="15651"/>
    <x v="15651"/>
  </r>
  <r>
    <x v="15652"/>
    <x v="15652"/>
  </r>
  <r>
    <x v="15653"/>
    <x v="15653"/>
  </r>
  <r>
    <x v="15654"/>
    <x v="15654"/>
  </r>
  <r>
    <x v="15655"/>
    <x v="15655"/>
  </r>
  <r>
    <x v="15656"/>
    <x v="15656"/>
  </r>
  <r>
    <x v="15657"/>
    <x v="15657"/>
  </r>
  <r>
    <x v="15658"/>
    <x v="15658"/>
  </r>
  <r>
    <x v="15659"/>
    <x v="15659"/>
  </r>
  <r>
    <x v="15660"/>
    <x v="15660"/>
  </r>
  <r>
    <x v="15661"/>
    <x v="15661"/>
  </r>
  <r>
    <x v="15662"/>
    <x v="15662"/>
  </r>
  <r>
    <x v="15663"/>
    <x v="15663"/>
  </r>
  <r>
    <x v="15664"/>
    <x v="15664"/>
  </r>
  <r>
    <x v="15665"/>
    <x v="15665"/>
  </r>
  <r>
    <x v="15666"/>
    <x v="15666"/>
  </r>
  <r>
    <x v="15667"/>
    <x v="15667"/>
  </r>
  <r>
    <x v="15668"/>
    <x v="15668"/>
  </r>
  <r>
    <x v="15669"/>
    <x v="15669"/>
  </r>
  <r>
    <x v="15670"/>
    <x v="15670"/>
  </r>
  <r>
    <x v="15671"/>
    <x v="15671"/>
  </r>
  <r>
    <x v="15672"/>
    <x v="15672"/>
  </r>
  <r>
    <x v="15673"/>
    <x v="15673"/>
  </r>
  <r>
    <x v="15674"/>
    <x v="15674"/>
  </r>
  <r>
    <x v="15675"/>
    <x v="15675"/>
  </r>
  <r>
    <x v="15676"/>
    <x v="15676"/>
  </r>
  <r>
    <x v="15677"/>
    <x v="15677"/>
  </r>
  <r>
    <x v="15678"/>
    <x v="15678"/>
  </r>
  <r>
    <x v="15679"/>
    <x v="15679"/>
  </r>
  <r>
    <x v="15680"/>
    <x v="15680"/>
  </r>
  <r>
    <x v="15681"/>
    <x v="15681"/>
  </r>
  <r>
    <x v="15682"/>
    <x v="15682"/>
  </r>
  <r>
    <x v="15683"/>
    <x v="15683"/>
  </r>
  <r>
    <x v="15684"/>
    <x v="15684"/>
  </r>
  <r>
    <x v="15685"/>
    <x v="15685"/>
  </r>
  <r>
    <x v="15686"/>
    <x v="15686"/>
  </r>
  <r>
    <x v="15687"/>
    <x v="15687"/>
  </r>
  <r>
    <x v="15688"/>
    <x v="15688"/>
  </r>
  <r>
    <x v="15689"/>
    <x v="15689"/>
  </r>
  <r>
    <x v="15690"/>
    <x v="15690"/>
  </r>
  <r>
    <x v="15691"/>
    <x v="15691"/>
  </r>
  <r>
    <x v="15692"/>
    <x v="15692"/>
  </r>
  <r>
    <x v="15693"/>
    <x v="15693"/>
  </r>
  <r>
    <x v="15694"/>
    <x v="15694"/>
  </r>
  <r>
    <x v="15695"/>
    <x v="15695"/>
  </r>
  <r>
    <x v="15696"/>
    <x v="15696"/>
  </r>
  <r>
    <x v="15697"/>
    <x v="15697"/>
  </r>
  <r>
    <x v="15698"/>
    <x v="15698"/>
  </r>
  <r>
    <x v="15699"/>
    <x v="15699"/>
  </r>
  <r>
    <x v="15700"/>
    <x v="15700"/>
  </r>
  <r>
    <x v="15701"/>
    <x v="15701"/>
  </r>
  <r>
    <x v="15702"/>
    <x v="15702"/>
  </r>
  <r>
    <x v="15703"/>
    <x v="15703"/>
  </r>
  <r>
    <x v="15704"/>
    <x v="15704"/>
  </r>
  <r>
    <x v="15705"/>
    <x v="15705"/>
  </r>
  <r>
    <x v="15706"/>
    <x v="15706"/>
  </r>
  <r>
    <x v="15707"/>
    <x v="15707"/>
  </r>
  <r>
    <x v="15708"/>
    <x v="15708"/>
  </r>
  <r>
    <x v="15709"/>
    <x v="15709"/>
  </r>
  <r>
    <x v="15710"/>
    <x v="15710"/>
  </r>
  <r>
    <x v="15711"/>
    <x v="15711"/>
  </r>
  <r>
    <x v="15712"/>
    <x v="15712"/>
  </r>
  <r>
    <x v="15713"/>
    <x v="15713"/>
  </r>
  <r>
    <x v="15714"/>
    <x v="15714"/>
  </r>
  <r>
    <x v="15715"/>
    <x v="15715"/>
  </r>
  <r>
    <x v="15716"/>
    <x v="15716"/>
  </r>
  <r>
    <x v="15717"/>
    <x v="15717"/>
  </r>
  <r>
    <x v="15718"/>
    <x v="15718"/>
  </r>
  <r>
    <x v="15719"/>
    <x v="15719"/>
  </r>
  <r>
    <x v="15720"/>
    <x v="15720"/>
  </r>
  <r>
    <x v="15721"/>
    <x v="15721"/>
  </r>
  <r>
    <x v="15722"/>
    <x v="15722"/>
  </r>
  <r>
    <x v="15723"/>
    <x v="15723"/>
  </r>
  <r>
    <x v="15724"/>
    <x v="15724"/>
  </r>
  <r>
    <x v="15725"/>
    <x v="15725"/>
  </r>
  <r>
    <x v="15726"/>
    <x v="15726"/>
  </r>
  <r>
    <x v="15727"/>
    <x v="15727"/>
  </r>
  <r>
    <x v="15728"/>
    <x v="15728"/>
  </r>
  <r>
    <x v="15729"/>
    <x v="15729"/>
  </r>
  <r>
    <x v="15730"/>
    <x v="15730"/>
  </r>
  <r>
    <x v="15731"/>
    <x v="15731"/>
  </r>
  <r>
    <x v="15732"/>
    <x v="15732"/>
  </r>
  <r>
    <x v="15733"/>
    <x v="15733"/>
  </r>
  <r>
    <x v="15734"/>
    <x v="15734"/>
  </r>
  <r>
    <x v="15735"/>
    <x v="15735"/>
  </r>
  <r>
    <x v="15736"/>
    <x v="15736"/>
  </r>
  <r>
    <x v="15737"/>
    <x v="15737"/>
  </r>
  <r>
    <x v="15738"/>
    <x v="15738"/>
  </r>
  <r>
    <x v="15739"/>
    <x v="15739"/>
  </r>
  <r>
    <x v="15740"/>
    <x v="15740"/>
  </r>
  <r>
    <x v="15741"/>
    <x v="15741"/>
  </r>
  <r>
    <x v="15742"/>
    <x v="15742"/>
  </r>
  <r>
    <x v="15743"/>
    <x v="15743"/>
  </r>
  <r>
    <x v="15744"/>
    <x v="15744"/>
  </r>
  <r>
    <x v="15745"/>
    <x v="15745"/>
  </r>
  <r>
    <x v="15746"/>
    <x v="15746"/>
  </r>
  <r>
    <x v="15747"/>
    <x v="15747"/>
  </r>
  <r>
    <x v="15748"/>
    <x v="15748"/>
  </r>
  <r>
    <x v="15749"/>
    <x v="15749"/>
  </r>
  <r>
    <x v="15750"/>
    <x v="15750"/>
  </r>
  <r>
    <x v="15751"/>
    <x v="15751"/>
  </r>
  <r>
    <x v="15752"/>
    <x v="15752"/>
  </r>
  <r>
    <x v="15753"/>
    <x v="15753"/>
  </r>
  <r>
    <x v="15754"/>
    <x v="15754"/>
  </r>
  <r>
    <x v="15755"/>
    <x v="15755"/>
  </r>
  <r>
    <x v="15756"/>
    <x v="15756"/>
  </r>
  <r>
    <x v="15757"/>
    <x v="15757"/>
  </r>
  <r>
    <x v="15758"/>
    <x v="15758"/>
  </r>
  <r>
    <x v="15759"/>
    <x v="15759"/>
  </r>
  <r>
    <x v="15760"/>
    <x v="15760"/>
  </r>
  <r>
    <x v="15761"/>
    <x v="15761"/>
  </r>
  <r>
    <x v="15762"/>
    <x v="15762"/>
  </r>
  <r>
    <x v="15763"/>
    <x v="15763"/>
  </r>
  <r>
    <x v="15764"/>
    <x v="15764"/>
  </r>
  <r>
    <x v="15765"/>
    <x v="15765"/>
  </r>
  <r>
    <x v="15766"/>
    <x v="15766"/>
  </r>
  <r>
    <x v="15767"/>
    <x v="15767"/>
  </r>
  <r>
    <x v="15768"/>
    <x v="15768"/>
  </r>
  <r>
    <x v="15769"/>
    <x v="15769"/>
  </r>
  <r>
    <x v="15770"/>
    <x v="15770"/>
  </r>
  <r>
    <x v="15771"/>
    <x v="15771"/>
  </r>
  <r>
    <x v="15772"/>
    <x v="15772"/>
  </r>
  <r>
    <x v="15773"/>
    <x v="15773"/>
  </r>
  <r>
    <x v="15774"/>
    <x v="15774"/>
  </r>
  <r>
    <x v="15775"/>
    <x v="15775"/>
  </r>
  <r>
    <x v="15776"/>
    <x v="15776"/>
  </r>
  <r>
    <x v="15777"/>
    <x v="15777"/>
  </r>
  <r>
    <x v="15778"/>
    <x v="15778"/>
  </r>
  <r>
    <x v="15779"/>
    <x v="15779"/>
  </r>
  <r>
    <x v="15780"/>
    <x v="15780"/>
  </r>
  <r>
    <x v="15781"/>
    <x v="15781"/>
  </r>
  <r>
    <x v="15782"/>
    <x v="15782"/>
  </r>
  <r>
    <x v="15783"/>
    <x v="15783"/>
  </r>
  <r>
    <x v="15784"/>
    <x v="15784"/>
  </r>
  <r>
    <x v="15785"/>
    <x v="15785"/>
  </r>
  <r>
    <x v="15786"/>
    <x v="15786"/>
  </r>
  <r>
    <x v="15787"/>
    <x v="15787"/>
  </r>
  <r>
    <x v="15788"/>
    <x v="15788"/>
  </r>
  <r>
    <x v="15789"/>
    <x v="15789"/>
  </r>
  <r>
    <x v="15790"/>
    <x v="15790"/>
  </r>
  <r>
    <x v="15791"/>
    <x v="15791"/>
  </r>
  <r>
    <x v="15792"/>
    <x v="15792"/>
  </r>
  <r>
    <x v="15793"/>
    <x v="15793"/>
  </r>
  <r>
    <x v="15794"/>
    <x v="15794"/>
  </r>
  <r>
    <x v="15795"/>
    <x v="15795"/>
  </r>
  <r>
    <x v="15796"/>
    <x v="15796"/>
  </r>
  <r>
    <x v="15797"/>
    <x v="15797"/>
  </r>
  <r>
    <x v="15798"/>
    <x v="15798"/>
  </r>
  <r>
    <x v="15799"/>
    <x v="15799"/>
  </r>
  <r>
    <x v="15800"/>
    <x v="15800"/>
  </r>
  <r>
    <x v="15801"/>
    <x v="15801"/>
  </r>
  <r>
    <x v="15802"/>
    <x v="15802"/>
  </r>
  <r>
    <x v="15803"/>
    <x v="15803"/>
  </r>
  <r>
    <x v="15804"/>
    <x v="15804"/>
  </r>
  <r>
    <x v="15805"/>
    <x v="15805"/>
  </r>
  <r>
    <x v="15806"/>
    <x v="15806"/>
  </r>
  <r>
    <x v="15807"/>
    <x v="15807"/>
  </r>
  <r>
    <x v="15808"/>
    <x v="15808"/>
  </r>
  <r>
    <x v="15809"/>
    <x v="15809"/>
  </r>
  <r>
    <x v="15810"/>
    <x v="15810"/>
  </r>
  <r>
    <x v="15811"/>
    <x v="15811"/>
  </r>
  <r>
    <x v="15812"/>
    <x v="15812"/>
  </r>
  <r>
    <x v="15813"/>
    <x v="15813"/>
  </r>
  <r>
    <x v="15814"/>
    <x v="15814"/>
  </r>
  <r>
    <x v="15815"/>
    <x v="15815"/>
  </r>
  <r>
    <x v="15816"/>
    <x v="15816"/>
  </r>
  <r>
    <x v="15817"/>
    <x v="15817"/>
  </r>
  <r>
    <x v="15818"/>
    <x v="15818"/>
  </r>
  <r>
    <x v="15819"/>
    <x v="15819"/>
  </r>
  <r>
    <x v="15820"/>
    <x v="15820"/>
  </r>
  <r>
    <x v="15821"/>
    <x v="15821"/>
  </r>
  <r>
    <x v="15822"/>
    <x v="15822"/>
  </r>
  <r>
    <x v="15823"/>
    <x v="15823"/>
  </r>
  <r>
    <x v="15824"/>
    <x v="15824"/>
  </r>
  <r>
    <x v="15825"/>
    <x v="15825"/>
  </r>
  <r>
    <x v="15826"/>
    <x v="15826"/>
  </r>
  <r>
    <x v="15827"/>
    <x v="15827"/>
  </r>
  <r>
    <x v="15828"/>
    <x v="15828"/>
  </r>
  <r>
    <x v="15829"/>
    <x v="15829"/>
  </r>
  <r>
    <x v="15830"/>
    <x v="15830"/>
  </r>
  <r>
    <x v="15831"/>
    <x v="15831"/>
  </r>
  <r>
    <x v="15832"/>
    <x v="15832"/>
  </r>
  <r>
    <x v="15833"/>
    <x v="15833"/>
  </r>
  <r>
    <x v="15834"/>
    <x v="15834"/>
  </r>
  <r>
    <x v="15835"/>
    <x v="15835"/>
  </r>
  <r>
    <x v="15836"/>
    <x v="15836"/>
  </r>
  <r>
    <x v="15837"/>
    <x v="15837"/>
  </r>
  <r>
    <x v="15838"/>
    <x v="15838"/>
  </r>
  <r>
    <x v="15839"/>
    <x v="15839"/>
  </r>
  <r>
    <x v="15840"/>
    <x v="15840"/>
  </r>
  <r>
    <x v="15841"/>
    <x v="15841"/>
  </r>
  <r>
    <x v="15842"/>
    <x v="15842"/>
  </r>
  <r>
    <x v="15843"/>
    <x v="15843"/>
  </r>
  <r>
    <x v="15844"/>
    <x v="15844"/>
  </r>
  <r>
    <x v="15845"/>
    <x v="15845"/>
  </r>
  <r>
    <x v="15846"/>
    <x v="15846"/>
  </r>
  <r>
    <x v="15847"/>
    <x v="15847"/>
  </r>
  <r>
    <x v="15848"/>
    <x v="15848"/>
  </r>
  <r>
    <x v="15849"/>
    <x v="15849"/>
  </r>
  <r>
    <x v="15850"/>
    <x v="15850"/>
  </r>
  <r>
    <x v="15851"/>
    <x v="15851"/>
  </r>
  <r>
    <x v="15852"/>
    <x v="15852"/>
  </r>
  <r>
    <x v="15853"/>
    <x v="15853"/>
  </r>
  <r>
    <x v="15854"/>
    <x v="15854"/>
  </r>
  <r>
    <x v="15855"/>
    <x v="15855"/>
  </r>
  <r>
    <x v="15856"/>
    <x v="15856"/>
  </r>
  <r>
    <x v="15857"/>
    <x v="15857"/>
  </r>
  <r>
    <x v="15858"/>
    <x v="15858"/>
  </r>
  <r>
    <x v="15859"/>
    <x v="15859"/>
  </r>
  <r>
    <x v="15860"/>
    <x v="15860"/>
  </r>
  <r>
    <x v="15861"/>
    <x v="15861"/>
  </r>
  <r>
    <x v="15862"/>
    <x v="15862"/>
  </r>
  <r>
    <x v="15863"/>
    <x v="15863"/>
  </r>
  <r>
    <x v="15864"/>
    <x v="15864"/>
  </r>
  <r>
    <x v="15865"/>
    <x v="15865"/>
  </r>
  <r>
    <x v="15866"/>
    <x v="15866"/>
  </r>
  <r>
    <x v="15867"/>
    <x v="15867"/>
  </r>
  <r>
    <x v="15868"/>
    <x v="15868"/>
  </r>
  <r>
    <x v="15869"/>
    <x v="15869"/>
  </r>
  <r>
    <x v="15870"/>
    <x v="15870"/>
  </r>
  <r>
    <x v="15871"/>
    <x v="15871"/>
  </r>
  <r>
    <x v="15872"/>
    <x v="15872"/>
  </r>
  <r>
    <x v="15873"/>
    <x v="15873"/>
  </r>
  <r>
    <x v="15874"/>
    <x v="15874"/>
  </r>
  <r>
    <x v="15875"/>
    <x v="15875"/>
  </r>
  <r>
    <x v="15876"/>
    <x v="15876"/>
  </r>
  <r>
    <x v="15877"/>
    <x v="15877"/>
  </r>
  <r>
    <x v="15878"/>
    <x v="15878"/>
  </r>
  <r>
    <x v="15879"/>
    <x v="15879"/>
  </r>
  <r>
    <x v="15880"/>
    <x v="15880"/>
  </r>
  <r>
    <x v="15881"/>
    <x v="15881"/>
  </r>
  <r>
    <x v="15882"/>
    <x v="15882"/>
  </r>
  <r>
    <x v="15883"/>
    <x v="15883"/>
  </r>
  <r>
    <x v="15884"/>
    <x v="15884"/>
  </r>
  <r>
    <x v="15885"/>
    <x v="15885"/>
  </r>
  <r>
    <x v="15886"/>
    <x v="15886"/>
  </r>
  <r>
    <x v="15887"/>
    <x v="15887"/>
  </r>
  <r>
    <x v="15888"/>
    <x v="15888"/>
  </r>
  <r>
    <x v="15889"/>
    <x v="15889"/>
  </r>
  <r>
    <x v="15890"/>
    <x v="15890"/>
  </r>
  <r>
    <x v="15891"/>
    <x v="15891"/>
  </r>
  <r>
    <x v="15892"/>
    <x v="15892"/>
  </r>
  <r>
    <x v="15893"/>
    <x v="15893"/>
  </r>
  <r>
    <x v="15894"/>
    <x v="15894"/>
  </r>
  <r>
    <x v="15895"/>
    <x v="15895"/>
  </r>
  <r>
    <x v="15896"/>
    <x v="15896"/>
  </r>
  <r>
    <x v="15897"/>
    <x v="15897"/>
  </r>
  <r>
    <x v="15898"/>
    <x v="15898"/>
  </r>
  <r>
    <x v="15899"/>
    <x v="15899"/>
  </r>
  <r>
    <x v="15900"/>
    <x v="15900"/>
  </r>
  <r>
    <x v="15901"/>
    <x v="15901"/>
  </r>
  <r>
    <x v="15902"/>
    <x v="15902"/>
  </r>
  <r>
    <x v="15903"/>
    <x v="15903"/>
  </r>
  <r>
    <x v="15904"/>
    <x v="15904"/>
  </r>
  <r>
    <x v="15905"/>
    <x v="15905"/>
  </r>
  <r>
    <x v="15906"/>
    <x v="15906"/>
  </r>
  <r>
    <x v="15907"/>
    <x v="15907"/>
  </r>
  <r>
    <x v="15908"/>
    <x v="15908"/>
  </r>
  <r>
    <x v="15909"/>
    <x v="15909"/>
  </r>
  <r>
    <x v="15910"/>
    <x v="15910"/>
  </r>
  <r>
    <x v="15911"/>
    <x v="15911"/>
  </r>
  <r>
    <x v="15912"/>
    <x v="15912"/>
  </r>
  <r>
    <x v="15913"/>
    <x v="15913"/>
  </r>
  <r>
    <x v="15914"/>
    <x v="15914"/>
  </r>
  <r>
    <x v="15915"/>
    <x v="15915"/>
  </r>
  <r>
    <x v="15916"/>
    <x v="15916"/>
  </r>
  <r>
    <x v="15917"/>
    <x v="15917"/>
  </r>
  <r>
    <x v="15918"/>
    <x v="15918"/>
  </r>
  <r>
    <x v="15919"/>
    <x v="15919"/>
  </r>
  <r>
    <x v="15920"/>
    <x v="15920"/>
  </r>
  <r>
    <x v="15921"/>
    <x v="15921"/>
  </r>
  <r>
    <x v="15922"/>
    <x v="15922"/>
  </r>
  <r>
    <x v="15923"/>
    <x v="15923"/>
  </r>
  <r>
    <x v="15924"/>
    <x v="15924"/>
  </r>
  <r>
    <x v="15925"/>
    <x v="15925"/>
  </r>
  <r>
    <x v="15926"/>
    <x v="15926"/>
  </r>
  <r>
    <x v="15927"/>
    <x v="15927"/>
  </r>
  <r>
    <x v="15928"/>
    <x v="15928"/>
  </r>
  <r>
    <x v="15929"/>
    <x v="15929"/>
  </r>
  <r>
    <x v="15930"/>
    <x v="15930"/>
  </r>
  <r>
    <x v="15931"/>
    <x v="15931"/>
  </r>
  <r>
    <x v="15932"/>
    <x v="15932"/>
  </r>
  <r>
    <x v="15933"/>
    <x v="15933"/>
  </r>
  <r>
    <x v="15934"/>
    <x v="15934"/>
  </r>
  <r>
    <x v="15935"/>
    <x v="15935"/>
  </r>
  <r>
    <x v="15936"/>
    <x v="15936"/>
  </r>
  <r>
    <x v="15937"/>
    <x v="15937"/>
  </r>
  <r>
    <x v="15938"/>
    <x v="15938"/>
  </r>
  <r>
    <x v="15939"/>
    <x v="15939"/>
  </r>
  <r>
    <x v="15940"/>
    <x v="15940"/>
  </r>
  <r>
    <x v="15941"/>
    <x v="15941"/>
  </r>
  <r>
    <x v="15942"/>
    <x v="15942"/>
  </r>
  <r>
    <x v="15943"/>
    <x v="15943"/>
  </r>
  <r>
    <x v="15944"/>
    <x v="15944"/>
  </r>
  <r>
    <x v="15945"/>
    <x v="15945"/>
  </r>
  <r>
    <x v="15946"/>
    <x v="15946"/>
  </r>
  <r>
    <x v="15947"/>
    <x v="15947"/>
  </r>
  <r>
    <x v="15948"/>
    <x v="15948"/>
  </r>
  <r>
    <x v="15949"/>
    <x v="15949"/>
  </r>
  <r>
    <x v="15950"/>
    <x v="15950"/>
  </r>
  <r>
    <x v="15951"/>
    <x v="15951"/>
  </r>
  <r>
    <x v="15952"/>
    <x v="15952"/>
  </r>
  <r>
    <x v="15953"/>
    <x v="15953"/>
  </r>
  <r>
    <x v="15954"/>
    <x v="15954"/>
  </r>
  <r>
    <x v="15955"/>
    <x v="15955"/>
  </r>
  <r>
    <x v="15956"/>
    <x v="15956"/>
  </r>
  <r>
    <x v="15957"/>
    <x v="15957"/>
  </r>
  <r>
    <x v="15958"/>
    <x v="15958"/>
  </r>
  <r>
    <x v="15959"/>
    <x v="15959"/>
  </r>
  <r>
    <x v="15960"/>
    <x v="15960"/>
  </r>
  <r>
    <x v="15961"/>
    <x v="15961"/>
  </r>
  <r>
    <x v="15962"/>
    <x v="15962"/>
  </r>
  <r>
    <x v="15963"/>
    <x v="15963"/>
  </r>
  <r>
    <x v="15964"/>
    <x v="15964"/>
  </r>
  <r>
    <x v="15965"/>
    <x v="15965"/>
  </r>
  <r>
    <x v="15966"/>
    <x v="15966"/>
  </r>
  <r>
    <x v="15967"/>
    <x v="15967"/>
  </r>
  <r>
    <x v="15968"/>
    <x v="15968"/>
  </r>
  <r>
    <x v="15969"/>
    <x v="15969"/>
  </r>
  <r>
    <x v="15970"/>
    <x v="15970"/>
  </r>
  <r>
    <x v="15971"/>
    <x v="15971"/>
  </r>
  <r>
    <x v="15972"/>
    <x v="15972"/>
  </r>
  <r>
    <x v="15973"/>
    <x v="15973"/>
  </r>
  <r>
    <x v="15974"/>
    <x v="15974"/>
  </r>
  <r>
    <x v="15975"/>
    <x v="15975"/>
  </r>
  <r>
    <x v="15976"/>
    <x v="15976"/>
  </r>
  <r>
    <x v="15977"/>
    <x v="15977"/>
  </r>
  <r>
    <x v="15978"/>
    <x v="15978"/>
  </r>
  <r>
    <x v="15979"/>
    <x v="15979"/>
  </r>
  <r>
    <x v="15980"/>
    <x v="15980"/>
  </r>
  <r>
    <x v="15981"/>
    <x v="15981"/>
  </r>
  <r>
    <x v="15982"/>
    <x v="15982"/>
  </r>
  <r>
    <x v="15983"/>
    <x v="15983"/>
  </r>
  <r>
    <x v="15984"/>
    <x v="15984"/>
  </r>
  <r>
    <x v="15985"/>
    <x v="15985"/>
  </r>
  <r>
    <x v="15986"/>
    <x v="15986"/>
  </r>
  <r>
    <x v="15987"/>
    <x v="15987"/>
  </r>
  <r>
    <x v="15988"/>
    <x v="15988"/>
  </r>
  <r>
    <x v="15989"/>
    <x v="15989"/>
  </r>
  <r>
    <x v="15990"/>
    <x v="15990"/>
  </r>
  <r>
    <x v="15991"/>
    <x v="15991"/>
  </r>
  <r>
    <x v="15992"/>
    <x v="15992"/>
  </r>
  <r>
    <x v="15993"/>
    <x v="15993"/>
  </r>
  <r>
    <x v="15994"/>
    <x v="15994"/>
  </r>
  <r>
    <x v="15995"/>
    <x v="15995"/>
  </r>
  <r>
    <x v="15996"/>
    <x v="15996"/>
  </r>
  <r>
    <x v="15997"/>
    <x v="15997"/>
  </r>
  <r>
    <x v="15998"/>
    <x v="15998"/>
  </r>
  <r>
    <x v="15999"/>
    <x v="15999"/>
  </r>
  <r>
    <x v="16000"/>
    <x v="16000"/>
  </r>
  <r>
    <x v="16001"/>
    <x v="16001"/>
  </r>
  <r>
    <x v="16002"/>
    <x v="16002"/>
  </r>
  <r>
    <x v="16003"/>
    <x v="16003"/>
  </r>
  <r>
    <x v="16004"/>
    <x v="16004"/>
  </r>
  <r>
    <x v="16005"/>
    <x v="16005"/>
  </r>
  <r>
    <x v="16006"/>
    <x v="16006"/>
  </r>
  <r>
    <x v="16007"/>
    <x v="16007"/>
  </r>
  <r>
    <x v="16008"/>
    <x v="16008"/>
  </r>
  <r>
    <x v="16009"/>
    <x v="16009"/>
  </r>
  <r>
    <x v="16010"/>
    <x v="16010"/>
  </r>
  <r>
    <x v="16011"/>
    <x v="16011"/>
  </r>
  <r>
    <x v="16012"/>
    <x v="16012"/>
  </r>
  <r>
    <x v="16013"/>
    <x v="16013"/>
  </r>
  <r>
    <x v="16014"/>
    <x v="16014"/>
  </r>
  <r>
    <x v="16015"/>
    <x v="16015"/>
  </r>
  <r>
    <x v="16016"/>
    <x v="16016"/>
  </r>
  <r>
    <x v="16017"/>
    <x v="16017"/>
  </r>
  <r>
    <x v="16018"/>
    <x v="16018"/>
  </r>
  <r>
    <x v="16019"/>
    <x v="16019"/>
  </r>
  <r>
    <x v="16020"/>
    <x v="16020"/>
  </r>
  <r>
    <x v="16021"/>
    <x v="16021"/>
  </r>
  <r>
    <x v="16022"/>
    <x v="16022"/>
  </r>
  <r>
    <x v="16023"/>
    <x v="16023"/>
  </r>
  <r>
    <x v="16024"/>
    <x v="16024"/>
  </r>
  <r>
    <x v="16025"/>
    <x v="16025"/>
  </r>
  <r>
    <x v="16026"/>
    <x v="16026"/>
  </r>
  <r>
    <x v="16027"/>
    <x v="16027"/>
  </r>
  <r>
    <x v="16028"/>
    <x v="16028"/>
  </r>
  <r>
    <x v="16029"/>
    <x v="16029"/>
  </r>
  <r>
    <x v="16030"/>
    <x v="16030"/>
  </r>
  <r>
    <x v="16031"/>
    <x v="16031"/>
  </r>
  <r>
    <x v="16032"/>
    <x v="16032"/>
  </r>
  <r>
    <x v="16033"/>
    <x v="16033"/>
  </r>
  <r>
    <x v="16034"/>
    <x v="16034"/>
  </r>
  <r>
    <x v="16035"/>
    <x v="16035"/>
  </r>
  <r>
    <x v="16036"/>
    <x v="16036"/>
  </r>
  <r>
    <x v="16037"/>
    <x v="16037"/>
  </r>
  <r>
    <x v="16038"/>
    <x v="16038"/>
  </r>
  <r>
    <x v="16039"/>
    <x v="16039"/>
  </r>
  <r>
    <x v="16040"/>
    <x v="16040"/>
  </r>
  <r>
    <x v="16041"/>
    <x v="16041"/>
  </r>
  <r>
    <x v="16042"/>
    <x v="16042"/>
  </r>
  <r>
    <x v="16043"/>
    <x v="16043"/>
  </r>
  <r>
    <x v="16044"/>
    <x v="16044"/>
  </r>
  <r>
    <x v="16045"/>
    <x v="16045"/>
  </r>
  <r>
    <x v="16046"/>
    <x v="16046"/>
  </r>
  <r>
    <x v="16047"/>
    <x v="16047"/>
  </r>
  <r>
    <x v="16048"/>
    <x v="16048"/>
  </r>
  <r>
    <x v="16049"/>
    <x v="16049"/>
  </r>
  <r>
    <x v="16050"/>
    <x v="16050"/>
  </r>
  <r>
    <x v="16051"/>
    <x v="16051"/>
  </r>
  <r>
    <x v="16052"/>
    <x v="16052"/>
  </r>
  <r>
    <x v="16053"/>
    <x v="16053"/>
  </r>
  <r>
    <x v="16054"/>
    <x v="16054"/>
  </r>
  <r>
    <x v="16055"/>
    <x v="16055"/>
  </r>
  <r>
    <x v="16056"/>
    <x v="16056"/>
  </r>
  <r>
    <x v="16057"/>
    <x v="16057"/>
  </r>
  <r>
    <x v="16058"/>
    <x v="16058"/>
  </r>
  <r>
    <x v="16059"/>
    <x v="16059"/>
  </r>
  <r>
    <x v="16060"/>
    <x v="16060"/>
  </r>
  <r>
    <x v="16061"/>
    <x v="16061"/>
  </r>
  <r>
    <x v="16062"/>
    <x v="16062"/>
  </r>
  <r>
    <x v="16063"/>
    <x v="16063"/>
  </r>
  <r>
    <x v="16064"/>
    <x v="16064"/>
  </r>
  <r>
    <x v="16065"/>
    <x v="16065"/>
  </r>
  <r>
    <x v="16066"/>
    <x v="16066"/>
  </r>
  <r>
    <x v="16067"/>
    <x v="16067"/>
  </r>
  <r>
    <x v="16068"/>
    <x v="16068"/>
  </r>
  <r>
    <x v="16069"/>
    <x v="16069"/>
  </r>
  <r>
    <x v="16070"/>
    <x v="16070"/>
  </r>
  <r>
    <x v="16071"/>
    <x v="16071"/>
  </r>
  <r>
    <x v="16072"/>
    <x v="16072"/>
  </r>
  <r>
    <x v="16073"/>
    <x v="16073"/>
  </r>
  <r>
    <x v="16074"/>
    <x v="16074"/>
  </r>
  <r>
    <x v="16075"/>
    <x v="16075"/>
  </r>
  <r>
    <x v="16076"/>
    <x v="16076"/>
  </r>
  <r>
    <x v="16077"/>
    <x v="16077"/>
  </r>
  <r>
    <x v="16078"/>
    <x v="16078"/>
  </r>
  <r>
    <x v="16079"/>
    <x v="16079"/>
  </r>
  <r>
    <x v="16080"/>
    <x v="16080"/>
  </r>
  <r>
    <x v="16081"/>
    <x v="16081"/>
  </r>
  <r>
    <x v="16082"/>
    <x v="16082"/>
  </r>
  <r>
    <x v="16083"/>
    <x v="16083"/>
  </r>
  <r>
    <x v="16084"/>
    <x v="16084"/>
  </r>
  <r>
    <x v="16085"/>
    <x v="16085"/>
  </r>
  <r>
    <x v="16086"/>
    <x v="16086"/>
  </r>
  <r>
    <x v="16087"/>
    <x v="16087"/>
  </r>
  <r>
    <x v="16088"/>
    <x v="16088"/>
  </r>
  <r>
    <x v="16089"/>
    <x v="16089"/>
  </r>
  <r>
    <x v="16090"/>
    <x v="16090"/>
  </r>
  <r>
    <x v="16091"/>
    <x v="16091"/>
  </r>
  <r>
    <x v="16092"/>
    <x v="16092"/>
  </r>
  <r>
    <x v="16093"/>
    <x v="16093"/>
  </r>
  <r>
    <x v="16094"/>
    <x v="16094"/>
  </r>
  <r>
    <x v="16095"/>
    <x v="16095"/>
  </r>
  <r>
    <x v="16096"/>
    <x v="16096"/>
  </r>
  <r>
    <x v="16097"/>
    <x v="16097"/>
  </r>
  <r>
    <x v="16098"/>
    <x v="16098"/>
  </r>
  <r>
    <x v="16099"/>
    <x v="16099"/>
  </r>
  <r>
    <x v="16100"/>
    <x v="16100"/>
  </r>
  <r>
    <x v="16101"/>
    <x v="16101"/>
  </r>
  <r>
    <x v="16102"/>
    <x v="16102"/>
  </r>
  <r>
    <x v="16103"/>
    <x v="16103"/>
  </r>
  <r>
    <x v="16104"/>
    <x v="16104"/>
  </r>
  <r>
    <x v="16105"/>
    <x v="16105"/>
  </r>
  <r>
    <x v="16106"/>
    <x v="16106"/>
  </r>
  <r>
    <x v="16107"/>
    <x v="16107"/>
  </r>
  <r>
    <x v="16108"/>
    <x v="16108"/>
  </r>
  <r>
    <x v="16109"/>
    <x v="16109"/>
  </r>
  <r>
    <x v="16110"/>
    <x v="16110"/>
  </r>
  <r>
    <x v="16111"/>
    <x v="16111"/>
  </r>
  <r>
    <x v="16112"/>
    <x v="16112"/>
  </r>
  <r>
    <x v="16113"/>
    <x v="16113"/>
  </r>
  <r>
    <x v="16114"/>
    <x v="16114"/>
  </r>
  <r>
    <x v="16115"/>
    <x v="16115"/>
  </r>
  <r>
    <x v="16116"/>
    <x v="16116"/>
  </r>
  <r>
    <x v="16117"/>
    <x v="16117"/>
  </r>
  <r>
    <x v="16118"/>
    <x v="16118"/>
  </r>
  <r>
    <x v="16119"/>
    <x v="16119"/>
  </r>
  <r>
    <x v="16120"/>
    <x v="16120"/>
  </r>
  <r>
    <x v="16121"/>
    <x v="16121"/>
  </r>
  <r>
    <x v="16122"/>
    <x v="16122"/>
  </r>
  <r>
    <x v="16123"/>
    <x v="16123"/>
  </r>
  <r>
    <x v="16124"/>
    <x v="16124"/>
  </r>
  <r>
    <x v="16125"/>
    <x v="16125"/>
  </r>
  <r>
    <x v="16126"/>
    <x v="16126"/>
  </r>
  <r>
    <x v="16127"/>
    <x v="16127"/>
  </r>
  <r>
    <x v="16128"/>
    <x v="16128"/>
  </r>
  <r>
    <x v="16129"/>
    <x v="16129"/>
  </r>
  <r>
    <x v="16130"/>
    <x v="16130"/>
  </r>
  <r>
    <x v="16131"/>
    <x v="16131"/>
  </r>
  <r>
    <x v="16132"/>
    <x v="16132"/>
  </r>
  <r>
    <x v="16133"/>
    <x v="16133"/>
  </r>
  <r>
    <x v="16134"/>
    <x v="16134"/>
  </r>
  <r>
    <x v="16135"/>
    <x v="16135"/>
  </r>
  <r>
    <x v="16136"/>
    <x v="16136"/>
  </r>
  <r>
    <x v="16137"/>
    <x v="16137"/>
  </r>
  <r>
    <x v="16138"/>
    <x v="16138"/>
  </r>
  <r>
    <x v="16139"/>
    <x v="16139"/>
  </r>
  <r>
    <x v="16140"/>
    <x v="16140"/>
  </r>
  <r>
    <x v="16141"/>
    <x v="16141"/>
  </r>
  <r>
    <x v="16142"/>
    <x v="16142"/>
  </r>
  <r>
    <x v="16143"/>
    <x v="16143"/>
  </r>
  <r>
    <x v="16144"/>
    <x v="16144"/>
  </r>
  <r>
    <x v="16145"/>
    <x v="16145"/>
  </r>
  <r>
    <x v="16146"/>
    <x v="16146"/>
  </r>
  <r>
    <x v="16147"/>
    <x v="16147"/>
  </r>
  <r>
    <x v="16148"/>
    <x v="16148"/>
  </r>
  <r>
    <x v="16149"/>
    <x v="16149"/>
  </r>
  <r>
    <x v="16150"/>
    <x v="16150"/>
  </r>
  <r>
    <x v="16151"/>
    <x v="16151"/>
  </r>
  <r>
    <x v="16152"/>
    <x v="16152"/>
  </r>
  <r>
    <x v="16153"/>
    <x v="16153"/>
  </r>
  <r>
    <x v="16154"/>
    <x v="16154"/>
  </r>
  <r>
    <x v="16155"/>
    <x v="16155"/>
  </r>
  <r>
    <x v="16156"/>
    <x v="16156"/>
  </r>
  <r>
    <x v="16157"/>
    <x v="16157"/>
  </r>
  <r>
    <x v="16158"/>
    <x v="16158"/>
  </r>
  <r>
    <x v="16159"/>
    <x v="16159"/>
  </r>
  <r>
    <x v="16160"/>
    <x v="16160"/>
  </r>
  <r>
    <x v="16161"/>
    <x v="16161"/>
  </r>
  <r>
    <x v="16162"/>
    <x v="16162"/>
  </r>
  <r>
    <x v="16163"/>
    <x v="16163"/>
  </r>
  <r>
    <x v="16164"/>
    <x v="16164"/>
  </r>
  <r>
    <x v="16165"/>
    <x v="16165"/>
  </r>
  <r>
    <x v="16166"/>
    <x v="16166"/>
  </r>
  <r>
    <x v="16167"/>
    <x v="16167"/>
  </r>
  <r>
    <x v="16168"/>
    <x v="16168"/>
  </r>
  <r>
    <x v="16169"/>
    <x v="16169"/>
  </r>
  <r>
    <x v="16170"/>
    <x v="16170"/>
  </r>
  <r>
    <x v="16171"/>
    <x v="16171"/>
  </r>
  <r>
    <x v="16172"/>
    <x v="16172"/>
  </r>
  <r>
    <x v="16173"/>
    <x v="16173"/>
  </r>
  <r>
    <x v="16174"/>
    <x v="16174"/>
  </r>
  <r>
    <x v="16175"/>
    <x v="16175"/>
  </r>
  <r>
    <x v="16176"/>
    <x v="16176"/>
  </r>
  <r>
    <x v="16177"/>
    <x v="16177"/>
  </r>
  <r>
    <x v="16178"/>
    <x v="16178"/>
  </r>
  <r>
    <x v="16179"/>
    <x v="16179"/>
  </r>
  <r>
    <x v="16180"/>
    <x v="16180"/>
  </r>
  <r>
    <x v="16181"/>
    <x v="16181"/>
  </r>
  <r>
    <x v="16182"/>
    <x v="16182"/>
  </r>
  <r>
    <x v="16183"/>
    <x v="16183"/>
  </r>
  <r>
    <x v="16184"/>
    <x v="16184"/>
  </r>
  <r>
    <x v="16185"/>
    <x v="16185"/>
  </r>
  <r>
    <x v="16186"/>
    <x v="16186"/>
  </r>
  <r>
    <x v="16187"/>
    <x v="16187"/>
  </r>
  <r>
    <x v="16188"/>
    <x v="16188"/>
  </r>
  <r>
    <x v="16189"/>
    <x v="16189"/>
  </r>
  <r>
    <x v="16190"/>
    <x v="16190"/>
  </r>
  <r>
    <x v="16191"/>
    <x v="16191"/>
  </r>
  <r>
    <x v="16192"/>
    <x v="16192"/>
  </r>
  <r>
    <x v="16193"/>
    <x v="16193"/>
  </r>
  <r>
    <x v="16194"/>
    <x v="16194"/>
  </r>
  <r>
    <x v="16195"/>
    <x v="16195"/>
  </r>
  <r>
    <x v="16196"/>
    <x v="16196"/>
  </r>
  <r>
    <x v="16197"/>
    <x v="16197"/>
  </r>
  <r>
    <x v="16198"/>
    <x v="16198"/>
  </r>
  <r>
    <x v="16199"/>
    <x v="16199"/>
  </r>
  <r>
    <x v="16200"/>
    <x v="16200"/>
  </r>
  <r>
    <x v="16201"/>
    <x v="16201"/>
  </r>
  <r>
    <x v="16202"/>
    <x v="16202"/>
  </r>
  <r>
    <x v="16203"/>
    <x v="16203"/>
  </r>
  <r>
    <x v="16204"/>
    <x v="16204"/>
  </r>
  <r>
    <x v="16205"/>
    <x v="16205"/>
  </r>
  <r>
    <x v="16206"/>
    <x v="16206"/>
  </r>
  <r>
    <x v="16207"/>
    <x v="16207"/>
  </r>
  <r>
    <x v="16208"/>
    <x v="16208"/>
  </r>
  <r>
    <x v="16209"/>
    <x v="16209"/>
  </r>
  <r>
    <x v="16210"/>
    <x v="16210"/>
  </r>
  <r>
    <x v="16211"/>
    <x v="16211"/>
  </r>
  <r>
    <x v="16212"/>
    <x v="16212"/>
  </r>
  <r>
    <x v="16213"/>
    <x v="16213"/>
  </r>
  <r>
    <x v="16214"/>
    <x v="16214"/>
  </r>
  <r>
    <x v="16215"/>
    <x v="16215"/>
  </r>
  <r>
    <x v="16216"/>
    <x v="16216"/>
  </r>
  <r>
    <x v="16217"/>
    <x v="16217"/>
  </r>
  <r>
    <x v="16218"/>
    <x v="16218"/>
  </r>
  <r>
    <x v="16219"/>
    <x v="16219"/>
  </r>
  <r>
    <x v="16220"/>
    <x v="16220"/>
  </r>
  <r>
    <x v="16221"/>
    <x v="16221"/>
  </r>
  <r>
    <x v="16222"/>
    <x v="16222"/>
  </r>
  <r>
    <x v="16223"/>
    <x v="16223"/>
  </r>
  <r>
    <x v="16224"/>
    <x v="16224"/>
  </r>
  <r>
    <x v="16225"/>
    <x v="16225"/>
  </r>
  <r>
    <x v="16226"/>
    <x v="16226"/>
  </r>
  <r>
    <x v="16227"/>
    <x v="16227"/>
  </r>
  <r>
    <x v="16228"/>
    <x v="16228"/>
  </r>
  <r>
    <x v="16229"/>
    <x v="16229"/>
  </r>
  <r>
    <x v="16230"/>
    <x v="16230"/>
  </r>
  <r>
    <x v="16231"/>
    <x v="16231"/>
  </r>
  <r>
    <x v="16232"/>
    <x v="16232"/>
  </r>
  <r>
    <x v="16233"/>
    <x v="16233"/>
  </r>
  <r>
    <x v="16234"/>
    <x v="16234"/>
  </r>
  <r>
    <x v="16235"/>
    <x v="16235"/>
  </r>
  <r>
    <x v="16236"/>
    <x v="16236"/>
  </r>
  <r>
    <x v="16237"/>
    <x v="16237"/>
  </r>
  <r>
    <x v="16238"/>
    <x v="16238"/>
  </r>
  <r>
    <x v="16239"/>
    <x v="16239"/>
  </r>
  <r>
    <x v="16240"/>
    <x v="16240"/>
  </r>
  <r>
    <x v="16241"/>
    <x v="16241"/>
  </r>
  <r>
    <x v="16242"/>
    <x v="16242"/>
  </r>
  <r>
    <x v="16243"/>
    <x v="16243"/>
  </r>
  <r>
    <x v="16244"/>
    <x v="16244"/>
  </r>
  <r>
    <x v="16245"/>
    <x v="16245"/>
  </r>
  <r>
    <x v="16246"/>
    <x v="16246"/>
  </r>
  <r>
    <x v="16247"/>
    <x v="16247"/>
  </r>
  <r>
    <x v="16248"/>
    <x v="16248"/>
  </r>
  <r>
    <x v="16249"/>
    <x v="16249"/>
  </r>
  <r>
    <x v="16250"/>
    <x v="16250"/>
  </r>
  <r>
    <x v="16251"/>
    <x v="16251"/>
  </r>
  <r>
    <x v="16252"/>
    <x v="16252"/>
  </r>
  <r>
    <x v="16253"/>
    <x v="16253"/>
  </r>
  <r>
    <x v="16254"/>
    <x v="16254"/>
  </r>
  <r>
    <x v="16255"/>
    <x v="16255"/>
  </r>
  <r>
    <x v="16256"/>
    <x v="16256"/>
  </r>
  <r>
    <x v="16257"/>
    <x v="16257"/>
  </r>
  <r>
    <x v="16258"/>
    <x v="16258"/>
  </r>
  <r>
    <x v="16259"/>
    <x v="16259"/>
  </r>
  <r>
    <x v="16260"/>
    <x v="16260"/>
  </r>
  <r>
    <x v="16261"/>
    <x v="16261"/>
  </r>
  <r>
    <x v="16262"/>
    <x v="16262"/>
  </r>
  <r>
    <x v="16263"/>
    <x v="16263"/>
  </r>
  <r>
    <x v="16264"/>
    <x v="16264"/>
  </r>
  <r>
    <x v="16265"/>
    <x v="16265"/>
  </r>
  <r>
    <x v="16266"/>
    <x v="16266"/>
  </r>
  <r>
    <x v="16267"/>
    <x v="16267"/>
  </r>
  <r>
    <x v="16268"/>
    <x v="16268"/>
  </r>
  <r>
    <x v="16269"/>
    <x v="16269"/>
  </r>
  <r>
    <x v="16270"/>
    <x v="16270"/>
  </r>
  <r>
    <x v="16271"/>
    <x v="16271"/>
  </r>
  <r>
    <x v="16272"/>
    <x v="16272"/>
  </r>
  <r>
    <x v="16273"/>
    <x v="16273"/>
  </r>
  <r>
    <x v="16274"/>
    <x v="16274"/>
  </r>
  <r>
    <x v="16275"/>
    <x v="16275"/>
  </r>
  <r>
    <x v="16276"/>
    <x v="16276"/>
  </r>
  <r>
    <x v="16277"/>
    <x v="16277"/>
  </r>
  <r>
    <x v="16278"/>
    <x v="16278"/>
  </r>
  <r>
    <x v="16279"/>
    <x v="16279"/>
  </r>
  <r>
    <x v="16280"/>
    <x v="16280"/>
  </r>
  <r>
    <x v="16281"/>
    <x v="16281"/>
  </r>
  <r>
    <x v="16282"/>
    <x v="16282"/>
  </r>
  <r>
    <x v="16283"/>
    <x v="16283"/>
  </r>
  <r>
    <x v="16284"/>
    <x v="16284"/>
  </r>
  <r>
    <x v="16285"/>
    <x v="16285"/>
  </r>
  <r>
    <x v="16286"/>
    <x v="16286"/>
  </r>
  <r>
    <x v="16287"/>
    <x v="16287"/>
  </r>
  <r>
    <x v="16288"/>
    <x v="16288"/>
  </r>
  <r>
    <x v="16289"/>
    <x v="16289"/>
  </r>
  <r>
    <x v="16290"/>
    <x v="16290"/>
  </r>
  <r>
    <x v="16291"/>
    <x v="16291"/>
  </r>
  <r>
    <x v="16292"/>
    <x v="16292"/>
  </r>
  <r>
    <x v="16293"/>
    <x v="16293"/>
  </r>
  <r>
    <x v="16294"/>
    <x v="16294"/>
  </r>
  <r>
    <x v="16295"/>
    <x v="16295"/>
  </r>
  <r>
    <x v="16296"/>
    <x v="16296"/>
  </r>
  <r>
    <x v="16297"/>
    <x v="16297"/>
  </r>
  <r>
    <x v="16298"/>
    <x v="16298"/>
  </r>
  <r>
    <x v="16299"/>
    <x v="16299"/>
  </r>
  <r>
    <x v="16300"/>
    <x v="16300"/>
  </r>
  <r>
    <x v="16301"/>
    <x v="16301"/>
  </r>
  <r>
    <x v="16302"/>
    <x v="16302"/>
  </r>
  <r>
    <x v="16303"/>
    <x v="16303"/>
  </r>
  <r>
    <x v="16304"/>
    <x v="16304"/>
  </r>
  <r>
    <x v="16305"/>
    <x v="16305"/>
  </r>
  <r>
    <x v="16306"/>
    <x v="16306"/>
  </r>
  <r>
    <x v="16307"/>
    <x v="16307"/>
  </r>
  <r>
    <x v="16308"/>
    <x v="16308"/>
  </r>
  <r>
    <x v="16309"/>
    <x v="16309"/>
  </r>
  <r>
    <x v="16310"/>
    <x v="16310"/>
  </r>
  <r>
    <x v="16311"/>
    <x v="16311"/>
  </r>
  <r>
    <x v="16312"/>
    <x v="16312"/>
  </r>
  <r>
    <x v="16313"/>
    <x v="16313"/>
  </r>
  <r>
    <x v="16314"/>
    <x v="16314"/>
  </r>
  <r>
    <x v="16315"/>
    <x v="16315"/>
  </r>
  <r>
    <x v="16316"/>
    <x v="16316"/>
  </r>
  <r>
    <x v="16317"/>
    <x v="16317"/>
  </r>
  <r>
    <x v="16318"/>
    <x v="16318"/>
  </r>
  <r>
    <x v="16319"/>
    <x v="16319"/>
  </r>
  <r>
    <x v="16320"/>
    <x v="16320"/>
  </r>
  <r>
    <x v="16321"/>
    <x v="16321"/>
  </r>
  <r>
    <x v="16322"/>
    <x v="16322"/>
  </r>
  <r>
    <x v="16323"/>
    <x v="16323"/>
  </r>
  <r>
    <x v="16324"/>
    <x v="16324"/>
  </r>
  <r>
    <x v="16325"/>
    <x v="16325"/>
  </r>
  <r>
    <x v="16326"/>
    <x v="16326"/>
  </r>
  <r>
    <x v="16327"/>
    <x v="16327"/>
  </r>
  <r>
    <x v="16328"/>
    <x v="16328"/>
  </r>
  <r>
    <x v="16329"/>
    <x v="16329"/>
  </r>
  <r>
    <x v="16330"/>
    <x v="16330"/>
  </r>
  <r>
    <x v="16331"/>
    <x v="16331"/>
  </r>
  <r>
    <x v="16332"/>
    <x v="16332"/>
  </r>
  <r>
    <x v="16333"/>
    <x v="16333"/>
  </r>
  <r>
    <x v="16334"/>
    <x v="16334"/>
  </r>
  <r>
    <x v="16335"/>
    <x v="16335"/>
  </r>
  <r>
    <x v="16336"/>
    <x v="16336"/>
  </r>
  <r>
    <x v="16337"/>
    <x v="16337"/>
  </r>
  <r>
    <x v="16338"/>
    <x v="16338"/>
  </r>
  <r>
    <x v="16339"/>
    <x v="16339"/>
  </r>
  <r>
    <x v="16340"/>
    <x v="16340"/>
  </r>
  <r>
    <x v="16341"/>
    <x v="16341"/>
  </r>
  <r>
    <x v="16342"/>
    <x v="16342"/>
  </r>
  <r>
    <x v="16343"/>
    <x v="16343"/>
  </r>
  <r>
    <x v="16344"/>
    <x v="16344"/>
  </r>
  <r>
    <x v="16345"/>
    <x v="16345"/>
  </r>
  <r>
    <x v="16346"/>
    <x v="16346"/>
  </r>
  <r>
    <x v="16347"/>
    <x v="16347"/>
  </r>
  <r>
    <x v="16348"/>
    <x v="16348"/>
  </r>
  <r>
    <x v="16349"/>
    <x v="16349"/>
  </r>
  <r>
    <x v="16350"/>
    <x v="16350"/>
  </r>
  <r>
    <x v="16351"/>
    <x v="16351"/>
  </r>
  <r>
    <x v="16352"/>
    <x v="16352"/>
  </r>
  <r>
    <x v="16353"/>
    <x v="16353"/>
  </r>
  <r>
    <x v="16354"/>
    <x v="16354"/>
  </r>
  <r>
    <x v="16355"/>
    <x v="16355"/>
  </r>
  <r>
    <x v="16356"/>
    <x v="16356"/>
  </r>
  <r>
    <x v="16357"/>
    <x v="16357"/>
  </r>
  <r>
    <x v="16358"/>
    <x v="16358"/>
  </r>
  <r>
    <x v="16359"/>
    <x v="16359"/>
  </r>
  <r>
    <x v="16360"/>
    <x v="16360"/>
  </r>
  <r>
    <x v="16361"/>
    <x v="16361"/>
  </r>
  <r>
    <x v="16362"/>
    <x v="16362"/>
  </r>
  <r>
    <x v="16363"/>
    <x v="16363"/>
  </r>
  <r>
    <x v="16364"/>
    <x v="16364"/>
  </r>
  <r>
    <x v="16365"/>
    <x v="16365"/>
  </r>
  <r>
    <x v="16366"/>
    <x v="16366"/>
  </r>
  <r>
    <x v="16367"/>
    <x v="16367"/>
  </r>
  <r>
    <x v="16368"/>
    <x v="16368"/>
  </r>
  <r>
    <x v="16369"/>
    <x v="16369"/>
  </r>
  <r>
    <x v="16370"/>
    <x v="16370"/>
  </r>
  <r>
    <x v="16371"/>
    <x v="16371"/>
  </r>
  <r>
    <x v="16372"/>
    <x v="16372"/>
  </r>
  <r>
    <x v="16373"/>
    <x v="16373"/>
  </r>
  <r>
    <x v="16374"/>
    <x v="16374"/>
  </r>
  <r>
    <x v="16375"/>
    <x v="16375"/>
  </r>
  <r>
    <x v="16376"/>
    <x v="16376"/>
  </r>
  <r>
    <x v="16377"/>
    <x v="16377"/>
  </r>
  <r>
    <x v="16378"/>
    <x v="16378"/>
  </r>
  <r>
    <x v="16379"/>
    <x v="16379"/>
  </r>
  <r>
    <x v="16380"/>
    <x v="16380"/>
  </r>
  <r>
    <x v="16381"/>
    <x v="16381"/>
  </r>
  <r>
    <x v="16382"/>
    <x v="16382"/>
  </r>
  <r>
    <x v="16383"/>
    <x v="16383"/>
  </r>
  <r>
    <x v="16384"/>
    <x v="16384"/>
  </r>
  <r>
    <x v="16385"/>
    <x v="16385"/>
  </r>
  <r>
    <x v="16386"/>
    <x v="16386"/>
  </r>
  <r>
    <x v="16387"/>
    <x v="16387"/>
  </r>
  <r>
    <x v="16388"/>
    <x v="16388"/>
  </r>
  <r>
    <x v="16389"/>
    <x v="16389"/>
  </r>
  <r>
    <x v="16390"/>
    <x v="16390"/>
  </r>
  <r>
    <x v="16391"/>
    <x v="16391"/>
  </r>
  <r>
    <x v="16392"/>
    <x v="16392"/>
  </r>
  <r>
    <x v="16393"/>
    <x v="16393"/>
  </r>
  <r>
    <x v="16394"/>
    <x v="16394"/>
  </r>
  <r>
    <x v="16395"/>
    <x v="16395"/>
  </r>
  <r>
    <x v="16396"/>
    <x v="16396"/>
  </r>
  <r>
    <x v="16397"/>
    <x v="16397"/>
  </r>
  <r>
    <x v="16398"/>
    <x v="16398"/>
  </r>
  <r>
    <x v="16399"/>
    <x v="16399"/>
  </r>
  <r>
    <x v="16400"/>
    <x v="16400"/>
  </r>
  <r>
    <x v="16401"/>
    <x v="16401"/>
  </r>
  <r>
    <x v="16402"/>
    <x v="16402"/>
  </r>
  <r>
    <x v="16403"/>
    <x v="16403"/>
  </r>
  <r>
    <x v="16404"/>
    <x v="16404"/>
  </r>
  <r>
    <x v="16405"/>
    <x v="16405"/>
  </r>
  <r>
    <x v="16406"/>
    <x v="16406"/>
  </r>
  <r>
    <x v="16407"/>
    <x v="16407"/>
  </r>
  <r>
    <x v="16408"/>
    <x v="16408"/>
  </r>
  <r>
    <x v="16409"/>
    <x v="16409"/>
  </r>
  <r>
    <x v="16410"/>
    <x v="16410"/>
  </r>
  <r>
    <x v="16411"/>
    <x v="16411"/>
  </r>
  <r>
    <x v="16412"/>
    <x v="16412"/>
  </r>
  <r>
    <x v="16413"/>
    <x v="16413"/>
  </r>
  <r>
    <x v="16414"/>
    <x v="16414"/>
  </r>
  <r>
    <x v="16415"/>
    <x v="16415"/>
  </r>
  <r>
    <x v="16416"/>
    <x v="16416"/>
  </r>
  <r>
    <x v="16417"/>
    <x v="16417"/>
  </r>
  <r>
    <x v="16418"/>
    <x v="16418"/>
  </r>
  <r>
    <x v="16419"/>
    <x v="16419"/>
  </r>
  <r>
    <x v="16420"/>
    <x v="16420"/>
  </r>
  <r>
    <x v="16421"/>
    <x v="16421"/>
  </r>
  <r>
    <x v="16422"/>
    <x v="16422"/>
  </r>
  <r>
    <x v="16423"/>
    <x v="16423"/>
  </r>
  <r>
    <x v="16424"/>
    <x v="16424"/>
  </r>
  <r>
    <x v="16425"/>
    <x v="16425"/>
  </r>
  <r>
    <x v="16426"/>
    <x v="16426"/>
  </r>
  <r>
    <x v="16427"/>
    <x v="16427"/>
  </r>
  <r>
    <x v="16428"/>
    <x v="16428"/>
  </r>
  <r>
    <x v="16429"/>
    <x v="16429"/>
  </r>
  <r>
    <x v="16430"/>
    <x v="16430"/>
  </r>
  <r>
    <x v="16431"/>
    <x v="16431"/>
  </r>
  <r>
    <x v="16432"/>
    <x v="16432"/>
  </r>
  <r>
    <x v="16433"/>
    <x v="16433"/>
  </r>
  <r>
    <x v="16434"/>
    <x v="16434"/>
  </r>
  <r>
    <x v="16435"/>
    <x v="16435"/>
  </r>
  <r>
    <x v="16436"/>
    <x v="16436"/>
  </r>
  <r>
    <x v="16437"/>
    <x v="16437"/>
  </r>
  <r>
    <x v="16438"/>
    <x v="16438"/>
  </r>
  <r>
    <x v="16439"/>
    <x v="16439"/>
  </r>
  <r>
    <x v="16440"/>
    <x v="16440"/>
  </r>
  <r>
    <x v="16441"/>
    <x v="16441"/>
  </r>
  <r>
    <x v="16442"/>
    <x v="16442"/>
  </r>
  <r>
    <x v="16443"/>
    <x v="16443"/>
  </r>
  <r>
    <x v="16444"/>
    <x v="16444"/>
  </r>
  <r>
    <x v="16445"/>
    <x v="16445"/>
  </r>
  <r>
    <x v="16446"/>
    <x v="16446"/>
  </r>
  <r>
    <x v="16447"/>
    <x v="16447"/>
  </r>
  <r>
    <x v="16448"/>
    <x v="16448"/>
  </r>
  <r>
    <x v="16449"/>
    <x v="16449"/>
  </r>
  <r>
    <x v="16450"/>
    <x v="16450"/>
  </r>
  <r>
    <x v="16451"/>
    <x v="16451"/>
  </r>
  <r>
    <x v="16452"/>
    <x v="16452"/>
  </r>
  <r>
    <x v="16453"/>
    <x v="16453"/>
  </r>
  <r>
    <x v="16454"/>
    <x v="16454"/>
  </r>
  <r>
    <x v="16455"/>
    <x v="16455"/>
  </r>
  <r>
    <x v="16456"/>
    <x v="16456"/>
  </r>
  <r>
    <x v="16457"/>
    <x v="16457"/>
  </r>
  <r>
    <x v="16458"/>
    <x v="16458"/>
  </r>
  <r>
    <x v="16459"/>
    <x v="16459"/>
  </r>
  <r>
    <x v="16460"/>
    <x v="16460"/>
  </r>
  <r>
    <x v="16461"/>
    <x v="16461"/>
  </r>
  <r>
    <x v="16462"/>
    <x v="16462"/>
  </r>
  <r>
    <x v="16463"/>
    <x v="16463"/>
  </r>
  <r>
    <x v="16464"/>
    <x v="16464"/>
  </r>
  <r>
    <x v="16465"/>
    <x v="16465"/>
  </r>
  <r>
    <x v="16466"/>
    <x v="16466"/>
  </r>
  <r>
    <x v="16467"/>
    <x v="16467"/>
  </r>
  <r>
    <x v="16468"/>
    <x v="16468"/>
  </r>
  <r>
    <x v="16469"/>
    <x v="16469"/>
  </r>
  <r>
    <x v="16470"/>
    <x v="16470"/>
  </r>
  <r>
    <x v="16471"/>
    <x v="16471"/>
  </r>
  <r>
    <x v="16472"/>
    <x v="16472"/>
  </r>
  <r>
    <x v="16473"/>
    <x v="16473"/>
  </r>
  <r>
    <x v="16474"/>
    <x v="16474"/>
  </r>
  <r>
    <x v="16475"/>
    <x v="16475"/>
  </r>
  <r>
    <x v="16476"/>
    <x v="16476"/>
  </r>
  <r>
    <x v="16477"/>
    <x v="16477"/>
  </r>
  <r>
    <x v="16478"/>
    <x v="16478"/>
  </r>
  <r>
    <x v="16479"/>
    <x v="16479"/>
  </r>
  <r>
    <x v="16480"/>
    <x v="16480"/>
  </r>
  <r>
    <x v="16481"/>
    <x v="16481"/>
  </r>
  <r>
    <x v="16482"/>
    <x v="16482"/>
  </r>
  <r>
    <x v="16483"/>
    <x v="16483"/>
  </r>
  <r>
    <x v="16484"/>
    <x v="16484"/>
  </r>
  <r>
    <x v="16485"/>
    <x v="16485"/>
  </r>
  <r>
    <x v="16486"/>
    <x v="16486"/>
  </r>
  <r>
    <x v="16487"/>
    <x v="16487"/>
  </r>
  <r>
    <x v="16488"/>
    <x v="16488"/>
  </r>
  <r>
    <x v="16489"/>
    <x v="16489"/>
  </r>
  <r>
    <x v="16490"/>
    <x v="16490"/>
  </r>
  <r>
    <x v="16491"/>
    <x v="16491"/>
  </r>
  <r>
    <x v="16492"/>
    <x v="16492"/>
  </r>
  <r>
    <x v="16493"/>
    <x v="16493"/>
  </r>
  <r>
    <x v="16494"/>
    <x v="16494"/>
  </r>
  <r>
    <x v="16495"/>
    <x v="16495"/>
  </r>
  <r>
    <x v="16496"/>
    <x v="16496"/>
  </r>
  <r>
    <x v="16497"/>
    <x v="16497"/>
  </r>
  <r>
    <x v="16498"/>
    <x v="16498"/>
  </r>
  <r>
    <x v="16499"/>
    <x v="16499"/>
  </r>
  <r>
    <x v="16500"/>
    <x v="16500"/>
  </r>
  <r>
    <x v="16501"/>
    <x v="16501"/>
  </r>
  <r>
    <x v="16502"/>
    <x v="16502"/>
  </r>
  <r>
    <x v="16503"/>
    <x v="16503"/>
  </r>
  <r>
    <x v="16504"/>
    <x v="16504"/>
  </r>
  <r>
    <x v="16505"/>
    <x v="16505"/>
  </r>
  <r>
    <x v="16506"/>
    <x v="16506"/>
  </r>
  <r>
    <x v="16507"/>
    <x v="16507"/>
  </r>
  <r>
    <x v="16508"/>
    <x v="16508"/>
  </r>
  <r>
    <x v="16509"/>
    <x v="16509"/>
  </r>
  <r>
    <x v="16510"/>
    <x v="16510"/>
  </r>
  <r>
    <x v="16511"/>
    <x v="16511"/>
  </r>
  <r>
    <x v="16512"/>
    <x v="16512"/>
  </r>
  <r>
    <x v="16513"/>
    <x v="16513"/>
  </r>
  <r>
    <x v="16514"/>
    <x v="16514"/>
  </r>
  <r>
    <x v="16515"/>
    <x v="16515"/>
  </r>
  <r>
    <x v="16516"/>
    <x v="16516"/>
  </r>
  <r>
    <x v="16517"/>
    <x v="16517"/>
  </r>
  <r>
    <x v="16518"/>
    <x v="16518"/>
  </r>
  <r>
    <x v="16519"/>
    <x v="16519"/>
  </r>
  <r>
    <x v="16520"/>
    <x v="16520"/>
  </r>
  <r>
    <x v="16521"/>
    <x v="16521"/>
  </r>
  <r>
    <x v="16522"/>
    <x v="16522"/>
  </r>
  <r>
    <x v="16523"/>
    <x v="16523"/>
  </r>
  <r>
    <x v="16524"/>
    <x v="16524"/>
  </r>
  <r>
    <x v="16525"/>
    <x v="16525"/>
  </r>
  <r>
    <x v="16526"/>
    <x v="16526"/>
  </r>
  <r>
    <x v="16527"/>
    <x v="16527"/>
  </r>
  <r>
    <x v="16528"/>
    <x v="16528"/>
  </r>
  <r>
    <x v="16529"/>
    <x v="16529"/>
  </r>
  <r>
    <x v="16530"/>
    <x v="16530"/>
  </r>
  <r>
    <x v="16531"/>
    <x v="16531"/>
  </r>
  <r>
    <x v="16532"/>
    <x v="16532"/>
  </r>
  <r>
    <x v="16533"/>
    <x v="16533"/>
  </r>
  <r>
    <x v="16534"/>
    <x v="16534"/>
  </r>
  <r>
    <x v="16535"/>
    <x v="16535"/>
  </r>
  <r>
    <x v="16536"/>
    <x v="16536"/>
  </r>
  <r>
    <x v="16537"/>
    <x v="16537"/>
  </r>
  <r>
    <x v="16538"/>
    <x v="16538"/>
  </r>
  <r>
    <x v="16539"/>
    <x v="16539"/>
  </r>
  <r>
    <x v="16540"/>
    <x v="16540"/>
  </r>
  <r>
    <x v="16541"/>
    <x v="16541"/>
  </r>
  <r>
    <x v="16542"/>
    <x v="16542"/>
  </r>
  <r>
    <x v="16543"/>
    <x v="16543"/>
  </r>
  <r>
    <x v="16544"/>
    <x v="16544"/>
  </r>
  <r>
    <x v="16545"/>
    <x v="16545"/>
  </r>
  <r>
    <x v="16546"/>
    <x v="16546"/>
  </r>
  <r>
    <x v="16547"/>
    <x v="16547"/>
  </r>
  <r>
    <x v="16548"/>
    <x v="16548"/>
  </r>
  <r>
    <x v="16549"/>
    <x v="16549"/>
  </r>
  <r>
    <x v="16550"/>
    <x v="16550"/>
  </r>
  <r>
    <x v="16551"/>
    <x v="16551"/>
  </r>
  <r>
    <x v="16552"/>
    <x v="16552"/>
  </r>
  <r>
    <x v="16553"/>
    <x v="16553"/>
  </r>
  <r>
    <x v="16554"/>
    <x v="16554"/>
  </r>
  <r>
    <x v="16555"/>
    <x v="16555"/>
  </r>
  <r>
    <x v="16556"/>
    <x v="16556"/>
  </r>
  <r>
    <x v="16557"/>
    <x v="16557"/>
  </r>
  <r>
    <x v="16558"/>
    <x v="16558"/>
  </r>
  <r>
    <x v="16559"/>
    <x v="16559"/>
  </r>
  <r>
    <x v="16560"/>
    <x v="16560"/>
  </r>
  <r>
    <x v="16561"/>
    <x v="16561"/>
  </r>
  <r>
    <x v="16562"/>
    <x v="16562"/>
  </r>
  <r>
    <x v="16563"/>
    <x v="16563"/>
  </r>
  <r>
    <x v="16564"/>
    <x v="16564"/>
  </r>
  <r>
    <x v="16565"/>
    <x v="16565"/>
  </r>
  <r>
    <x v="16566"/>
    <x v="16566"/>
  </r>
  <r>
    <x v="16567"/>
    <x v="16567"/>
  </r>
  <r>
    <x v="16568"/>
    <x v="16568"/>
  </r>
  <r>
    <x v="16569"/>
    <x v="16569"/>
  </r>
  <r>
    <x v="16570"/>
    <x v="16570"/>
  </r>
  <r>
    <x v="16571"/>
    <x v="16571"/>
  </r>
  <r>
    <x v="16572"/>
    <x v="16572"/>
  </r>
  <r>
    <x v="16573"/>
    <x v="16573"/>
  </r>
  <r>
    <x v="16574"/>
    <x v="16574"/>
  </r>
  <r>
    <x v="16575"/>
    <x v="16575"/>
  </r>
  <r>
    <x v="16576"/>
    <x v="16576"/>
  </r>
  <r>
    <x v="16577"/>
    <x v="16577"/>
  </r>
  <r>
    <x v="16578"/>
    <x v="16578"/>
  </r>
  <r>
    <x v="16579"/>
    <x v="16579"/>
  </r>
  <r>
    <x v="16580"/>
    <x v="16580"/>
  </r>
  <r>
    <x v="16581"/>
    <x v="16581"/>
  </r>
  <r>
    <x v="16582"/>
    <x v="16582"/>
  </r>
  <r>
    <x v="16583"/>
    <x v="16583"/>
  </r>
  <r>
    <x v="16584"/>
    <x v="16584"/>
  </r>
  <r>
    <x v="16585"/>
    <x v="16585"/>
  </r>
  <r>
    <x v="16586"/>
    <x v="16586"/>
  </r>
  <r>
    <x v="16587"/>
    <x v="16587"/>
  </r>
  <r>
    <x v="16588"/>
    <x v="16588"/>
  </r>
  <r>
    <x v="16589"/>
    <x v="16589"/>
  </r>
  <r>
    <x v="16590"/>
    <x v="16590"/>
  </r>
  <r>
    <x v="16591"/>
    <x v="16591"/>
  </r>
  <r>
    <x v="16592"/>
    <x v="16592"/>
  </r>
  <r>
    <x v="16593"/>
    <x v="16593"/>
  </r>
  <r>
    <x v="16594"/>
    <x v="16594"/>
  </r>
  <r>
    <x v="16595"/>
    <x v="16595"/>
  </r>
  <r>
    <x v="16596"/>
    <x v="16596"/>
  </r>
  <r>
    <x v="16597"/>
    <x v="16597"/>
  </r>
  <r>
    <x v="16598"/>
    <x v="16598"/>
  </r>
  <r>
    <x v="16599"/>
    <x v="16599"/>
  </r>
  <r>
    <x v="16600"/>
    <x v="16600"/>
  </r>
  <r>
    <x v="16601"/>
    <x v="16601"/>
  </r>
  <r>
    <x v="16602"/>
    <x v="16602"/>
  </r>
  <r>
    <x v="16603"/>
    <x v="16603"/>
  </r>
  <r>
    <x v="16604"/>
    <x v="16604"/>
  </r>
  <r>
    <x v="16605"/>
    <x v="16605"/>
  </r>
  <r>
    <x v="16606"/>
    <x v="16606"/>
  </r>
  <r>
    <x v="16607"/>
    <x v="16607"/>
  </r>
  <r>
    <x v="16608"/>
    <x v="16608"/>
  </r>
  <r>
    <x v="16609"/>
    <x v="16609"/>
  </r>
  <r>
    <x v="16610"/>
    <x v="16610"/>
  </r>
  <r>
    <x v="16611"/>
    <x v="16611"/>
  </r>
  <r>
    <x v="16612"/>
    <x v="16612"/>
  </r>
  <r>
    <x v="16613"/>
    <x v="16613"/>
  </r>
  <r>
    <x v="16614"/>
    <x v="16614"/>
  </r>
  <r>
    <x v="16615"/>
    <x v="16615"/>
  </r>
  <r>
    <x v="16616"/>
    <x v="16616"/>
  </r>
  <r>
    <x v="16617"/>
    <x v="16617"/>
  </r>
  <r>
    <x v="16618"/>
    <x v="16618"/>
  </r>
  <r>
    <x v="16619"/>
    <x v="16619"/>
  </r>
  <r>
    <x v="16620"/>
    <x v="16620"/>
  </r>
  <r>
    <x v="16621"/>
    <x v="16621"/>
  </r>
  <r>
    <x v="16622"/>
    <x v="16622"/>
  </r>
  <r>
    <x v="16623"/>
    <x v="16623"/>
  </r>
  <r>
    <x v="16624"/>
    <x v="16624"/>
  </r>
  <r>
    <x v="16625"/>
    <x v="16625"/>
  </r>
  <r>
    <x v="16626"/>
    <x v="16626"/>
  </r>
  <r>
    <x v="16627"/>
    <x v="16627"/>
  </r>
  <r>
    <x v="16628"/>
    <x v="16628"/>
  </r>
  <r>
    <x v="16629"/>
    <x v="16629"/>
  </r>
  <r>
    <x v="16630"/>
    <x v="16630"/>
  </r>
  <r>
    <x v="16631"/>
    <x v="16631"/>
  </r>
  <r>
    <x v="16632"/>
    <x v="16632"/>
  </r>
  <r>
    <x v="16633"/>
    <x v="16633"/>
  </r>
  <r>
    <x v="16634"/>
    <x v="16634"/>
  </r>
  <r>
    <x v="16635"/>
    <x v="16635"/>
  </r>
  <r>
    <x v="16636"/>
    <x v="16636"/>
  </r>
  <r>
    <x v="16637"/>
    <x v="16637"/>
  </r>
  <r>
    <x v="16638"/>
    <x v="16638"/>
  </r>
  <r>
    <x v="16639"/>
    <x v="16639"/>
  </r>
  <r>
    <x v="16640"/>
    <x v="16640"/>
  </r>
  <r>
    <x v="16641"/>
    <x v="16641"/>
  </r>
  <r>
    <x v="16642"/>
    <x v="16642"/>
  </r>
  <r>
    <x v="16643"/>
    <x v="16643"/>
  </r>
  <r>
    <x v="16644"/>
    <x v="16644"/>
  </r>
  <r>
    <x v="16645"/>
    <x v="16645"/>
  </r>
  <r>
    <x v="16646"/>
    <x v="16646"/>
  </r>
  <r>
    <x v="16647"/>
    <x v="16647"/>
  </r>
  <r>
    <x v="16648"/>
    <x v="16648"/>
  </r>
  <r>
    <x v="16649"/>
    <x v="16649"/>
  </r>
  <r>
    <x v="16650"/>
    <x v="16650"/>
  </r>
  <r>
    <x v="16651"/>
    <x v="16651"/>
  </r>
  <r>
    <x v="16652"/>
    <x v="16652"/>
  </r>
  <r>
    <x v="16653"/>
    <x v="16653"/>
  </r>
  <r>
    <x v="16654"/>
    <x v="16654"/>
  </r>
  <r>
    <x v="16655"/>
    <x v="16655"/>
  </r>
  <r>
    <x v="16656"/>
    <x v="16656"/>
  </r>
  <r>
    <x v="16657"/>
    <x v="16657"/>
  </r>
  <r>
    <x v="16658"/>
    <x v="16658"/>
  </r>
  <r>
    <x v="16659"/>
    <x v="16659"/>
  </r>
  <r>
    <x v="16660"/>
    <x v="16660"/>
  </r>
  <r>
    <x v="16661"/>
    <x v="16661"/>
  </r>
  <r>
    <x v="16662"/>
    <x v="16662"/>
  </r>
  <r>
    <x v="16663"/>
    <x v="16663"/>
  </r>
  <r>
    <x v="16664"/>
    <x v="16664"/>
  </r>
  <r>
    <x v="16665"/>
    <x v="16665"/>
  </r>
  <r>
    <x v="16666"/>
    <x v="16666"/>
  </r>
  <r>
    <x v="16667"/>
    <x v="16667"/>
  </r>
  <r>
    <x v="16668"/>
    <x v="16668"/>
  </r>
  <r>
    <x v="16669"/>
    <x v="16669"/>
  </r>
  <r>
    <x v="16670"/>
    <x v="16670"/>
  </r>
  <r>
    <x v="16671"/>
    <x v="16671"/>
  </r>
  <r>
    <x v="16672"/>
    <x v="16672"/>
  </r>
  <r>
    <x v="16673"/>
    <x v="16673"/>
  </r>
  <r>
    <x v="16674"/>
    <x v="16674"/>
  </r>
  <r>
    <x v="16675"/>
    <x v="16675"/>
  </r>
  <r>
    <x v="16676"/>
    <x v="16676"/>
  </r>
  <r>
    <x v="16677"/>
    <x v="16677"/>
  </r>
  <r>
    <x v="16678"/>
    <x v="16678"/>
  </r>
  <r>
    <x v="16679"/>
    <x v="16679"/>
  </r>
  <r>
    <x v="16680"/>
    <x v="16680"/>
  </r>
  <r>
    <x v="16681"/>
    <x v="16681"/>
  </r>
  <r>
    <x v="16682"/>
    <x v="16682"/>
  </r>
  <r>
    <x v="16683"/>
    <x v="16683"/>
  </r>
  <r>
    <x v="16684"/>
    <x v="16684"/>
  </r>
  <r>
    <x v="16685"/>
    <x v="16685"/>
  </r>
  <r>
    <x v="16686"/>
    <x v="16686"/>
  </r>
  <r>
    <x v="16687"/>
    <x v="16687"/>
  </r>
  <r>
    <x v="16688"/>
    <x v="16688"/>
  </r>
  <r>
    <x v="16689"/>
    <x v="16689"/>
  </r>
  <r>
    <x v="16690"/>
    <x v="16690"/>
  </r>
  <r>
    <x v="16691"/>
    <x v="16691"/>
  </r>
  <r>
    <x v="16692"/>
    <x v="16692"/>
  </r>
  <r>
    <x v="16693"/>
    <x v="16693"/>
  </r>
  <r>
    <x v="16694"/>
    <x v="16694"/>
  </r>
  <r>
    <x v="16695"/>
    <x v="16695"/>
  </r>
  <r>
    <x v="16696"/>
    <x v="16696"/>
  </r>
  <r>
    <x v="16697"/>
    <x v="16697"/>
  </r>
  <r>
    <x v="16698"/>
    <x v="16698"/>
  </r>
  <r>
    <x v="16699"/>
    <x v="16699"/>
  </r>
  <r>
    <x v="16700"/>
    <x v="16700"/>
  </r>
  <r>
    <x v="16701"/>
    <x v="16701"/>
  </r>
  <r>
    <x v="16702"/>
    <x v="16702"/>
  </r>
  <r>
    <x v="16703"/>
    <x v="16703"/>
  </r>
  <r>
    <x v="16704"/>
    <x v="16704"/>
  </r>
  <r>
    <x v="16705"/>
    <x v="16705"/>
  </r>
  <r>
    <x v="16706"/>
    <x v="16706"/>
  </r>
  <r>
    <x v="16707"/>
    <x v="16707"/>
  </r>
  <r>
    <x v="16708"/>
    <x v="16708"/>
  </r>
  <r>
    <x v="16709"/>
    <x v="16709"/>
  </r>
  <r>
    <x v="16710"/>
    <x v="16710"/>
  </r>
  <r>
    <x v="16711"/>
    <x v="16711"/>
  </r>
  <r>
    <x v="16712"/>
    <x v="16712"/>
  </r>
  <r>
    <x v="16713"/>
    <x v="16713"/>
  </r>
  <r>
    <x v="16714"/>
    <x v="16714"/>
  </r>
  <r>
    <x v="16715"/>
    <x v="16715"/>
  </r>
  <r>
    <x v="16716"/>
    <x v="16716"/>
  </r>
  <r>
    <x v="16717"/>
    <x v="16717"/>
  </r>
  <r>
    <x v="16718"/>
    <x v="16718"/>
  </r>
  <r>
    <x v="16719"/>
    <x v="16719"/>
  </r>
  <r>
    <x v="16720"/>
    <x v="16720"/>
  </r>
  <r>
    <x v="16721"/>
    <x v="16721"/>
  </r>
  <r>
    <x v="16722"/>
    <x v="16722"/>
  </r>
  <r>
    <x v="16723"/>
    <x v="16723"/>
  </r>
  <r>
    <x v="16724"/>
    <x v="16724"/>
  </r>
  <r>
    <x v="16725"/>
    <x v="16725"/>
  </r>
  <r>
    <x v="16726"/>
    <x v="16726"/>
  </r>
  <r>
    <x v="16727"/>
    <x v="16727"/>
  </r>
  <r>
    <x v="16728"/>
    <x v="16728"/>
  </r>
  <r>
    <x v="16729"/>
    <x v="16729"/>
  </r>
  <r>
    <x v="16730"/>
    <x v="16730"/>
  </r>
  <r>
    <x v="16731"/>
    <x v="16731"/>
  </r>
  <r>
    <x v="16732"/>
    <x v="16732"/>
  </r>
  <r>
    <x v="16733"/>
    <x v="16733"/>
  </r>
  <r>
    <x v="16734"/>
    <x v="16734"/>
  </r>
  <r>
    <x v="16735"/>
    <x v="16735"/>
  </r>
  <r>
    <x v="16736"/>
    <x v="16736"/>
  </r>
  <r>
    <x v="16737"/>
    <x v="16737"/>
  </r>
  <r>
    <x v="16738"/>
    <x v="16738"/>
  </r>
  <r>
    <x v="16739"/>
    <x v="16739"/>
  </r>
  <r>
    <x v="16740"/>
    <x v="16740"/>
  </r>
  <r>
    <x v="16741"/>
    <x v="16741"/>
  </r>
  <r>
    <x v="16742"/>
    <x v="16742"/>
  </r>
  <r>
    <x v="16743"/>
    <x v="16743"/>
  </r>
  <r>
    <x v="16744"/>
    <x v="16744"/>
  </r>
  <r>
    <x v="16745"/>
    <x v="16745"/>
  </r>
  <r>
    <x v="16746"/>
    <x v="16746"/>
  </r>
  <r>
    <x v="16747"/>
    <x v="16747"/>
  </r>
  <r>
    <x v="16748"/>
    <x v="16748"/>
  </r>
  <r>
    <x v="16749"/>
    <x v="16749"/>
  </r>
  <r>
    <x v="16750"/>
    <x v="16750"/>
  </r>
  <r>
    <x v="16751"/>
    <x v="16751"/>
  </r>
  <r>
    <x v="16752"/>
    <x v="16752"/>
  </r>
  <r>
    <x v="16753"/>
    <x v="16753"/>
  </r>
  <r>
    <x v="16754"/>
    <x v="16754"/>
  </r>
  <r>
    <x v="16755"/>
    <x v="16755"/>
  </r>
  <r>
    <x v="16756"/>
    <x v="16756"/>
  </r>
  <r>
    <x v="16757"/>
    <x v="16757"/>
  </r>
  <r>
    <x v="16758"/>
    <x v="16758"/>
  </r>
  <r>
    <x v="16759"/>
    <x v="16759"/>
  </r>
  <r>
    <x v="16760"/>
    <x v="16760"/>
  </r>
  <r>
    <x v="16761"/>
    <x v="16761"/>
  </r>
  <r>
    <x v="16762"/>
    <x v="16762"/>
  </r>
  <r>
    <x v="16763"/>
    <x v="16763"/>
  </r>
  <r>
    <x v="16764"/>
    <x v="16764"/>
  </r>
  <r>
    <x v="16765"/>
    <x v="16765"/>
  </r>
  <r>
    <x v="16766"/>
    <x v="16766"/>
  </r>
  <r>
    <x v="16767"/>
    <x v="16767"/>
  </r>
  <r>
    <x v="16768"/>
    <x v="16768"/>
  </r>
  <r>
    <x v="16769"/>
    <x v="16769"/>
  </r>
  <r>
    <x v="16770"/>
    <x v="16770"/>
  </r>
  <r>
    <x v="16771"/>
    <x v="16771"/>
  </r>
  <r>
    <x v="16772"/>
    <x v="16772"/>
  </r>
  <r>
    <x v="16773"/>
    <x v="16773"/>
  </r>
  <r>
    <x v="16774"/>
    <x v="16774"/>
  </r>
  <r>
    <x v="16775"/>
    <x v="16775"/>
  </r>
  <r>
    <x v="16776"/>
    <x v="16776"/>
  </r>
  <r>
    <x v="16777"/>
    <x v="16777"/>
  </r>
  <r>
    <x v="16778"/>
    <x v="16778"/>
  </r>
  <r>
    <x v="16779"/>
    <x v="16779"/>
  </r>
  <r>
    <x v="16780"/>
    <x v="16780"/>
  </r>
  <r>
    <x v="16781"/>
    <x v="16781"/>
  </r>
  <r>
    <x v="16782"/>
    <x v="16782"/>
  </r>
  <r>
    <x v="16783"/>
    <x v="16783"/>
  </r>
  <r>
    <x v="16784"/>
    <x v="16784"/>
  </r>
  <r>
    <x v="16785"/>
    <x v="16785"/>
  </r>
  <r>
    <x v="16786"/>
    <x v="16786"/>
  </r>
  <r>
    <x v="16787"/>
    <x v="16787"/>
  </r>
  <r>
    <x v="16788"/>
    <x v="16788"/>
  </r>
  <r>
    <x v="16789"/>
    <x v="16789"/>
  </r>
  <r>
    <x v="16790"/>
    <x v="16790"/>
  </r>
  <r>
    <x v="16791"/>
    <x v="16791"/>
  </r>
  <r>
    <x v="16792"/>
    <x v="16792"/>
  </r>
  <r>
    <x v="16793"/>
    <x v="16793"/>
  </r>
  <r>
    <x v="16794"/>
    <x v="16794"/>
  </r>
  <r>
    <x v="16795"/>
    <x v="16795"/>
  </r>
  <r>
    <x v="16796"/>
    <x v="16796"/>
  </r>
  <r>
    <x v="16797"/>
    <x v="16797"/>
  </r>
  <r>
    <x v="16798"/>
    <x v="16798"/>
  </r>
  <r>
    <x v="16799"/>
    <x v="16799"/>
  </r>
  <r>
    <x v="16800"/>
    <x v="16800"/>
  </r>
  <r>
    <x v="16801"/>
    <x v="16801"/>
  </r>
  <r>
    <x v="16802"/>
    <x v="16802"/>
  </r>
  <r>
    <x v="16803"/>
    <x v="16803"/>
  </r>
  <r>
    <x v="16804"/>
    <x v="16804"/>
  </r>
  <r>
    <x v="16805"/>
    <x v="16805"/>
  </r>
  <r>
    <x v="16806"/>
    <x v="16806"/>
  </r>
  <r>
    <x v="16807"/>
    <x v="16807"/>
  </r>
  <r>
    <x v="16808"/>
    <x v="16808"/>
  </r>
  <r>
    <x v="16809"/>
    <x v="16809"/>
  </r>
  <r>
    <x v="16810"/>
    <x v="16810"/>
  </r>
  <r>
    <x v="16811"/>
    <x v="16811"/>
  </r>
  <r>
    <x v="16812"/>
    <x v="16812"/>
  </r>
  <r>
    <x v="16813"/>
    <x v="16813"/>
  </r>
  <r>
    <x v="16814"/>
    <x v="16814"/>
  </r>
  <r>
    <x v="16815"/>
    <x v="16815"/>
  </r>
  <r>
    <x v="16816"/>
    <x v="16816"/>
  </r>
  <r>
    <x v="16817"/>
    <x v="16817"/>
  </r>
  <r>
    <x v="16818"/>
    <x v="16818"/>
  </r>
  <r>
    <x v="16819"/>
    <x v="16819"/>
  </r>
  <r>
    <x v="16820"/>
    <x v="16820"/>
  </r>
  <r>
    <x v="16821"/>
    <x v="16821"/>
  </r>
  <r>
    <x v="16822"/>
    <x v="16822"/>
  </r>
  <r>
    <x v="16823"/>
    <x v="16823"/>
  </r>
  <r>
    <x v="16824"/>
    <x v="16824"/>
  </r>
  <r>
    <x v="16825"/>
    <x v="16825"/>
  </r>
  <r>
    <x v="16826"/>
    <x v="16826"/>
  </r>
  <r>
    <x v="16827"/>
    <x v="16827"/>
  </r>
  <r>
    <x v="16828"/>
    <x v="16828"/>
  </r>
  <r>
    <x v="16829"/>
    <x v="16829"/>
  </r>
  <r>
    <x v="16830"/>
    <x v="16830"/>
  </r>
  <r>
    <x v="16831"/>
    <x v="16831"/>
  </r>
  <r>
    <x v="16832"/>
    <x v="16832"/>
  </r>
  <r>
    <x v="16833"/>
    <x v="16833"/>
  </r>
  <r>
    <x v="16834"/>
    <x v="16834"/>
  </r>
  <r>
    <x v="16835"/>
    <x v="16835"/>
  </r>
  <r>
    <x v="16836"/>
    <x v="16836"/>
  </r>
  <r>
    <x v="16837"/>
    <x v="16837"/>
  </r>
  <r>
    <x v="16838"/>
    <x v="16838"/>
  </r>
  <r>
    <x v="16839"/>
    <x v="16839"/>
  </r>
  <r>
    <x v="16840"/>
    <x v="16840"/>
  </r>
  <r>
    <x v="16841"/>
    <x v="16841"/>
  </r>
  <r>
    <x v="16842"/>
    <x v="16842"/>
  </r>
  <r>
    <x v="16843"/>
    <x v="16843"/>
  </r>
  <r>
    <x v="16844"/>
    <x v="16844"/>
  </r>
  <r>
    <x v="16845"/>
    <x v="16845"/>
  </r>
  <r>
    <x v="16846"/>
    <x v="16846"/>
  </r>
  <r>
    <x v="16847"/>
    <x v="16847"/>
  </r>
  <r>
    <x v="16848"/>
    <x v="16848"/>
  </r>
  <r>
    <x v="16849"/>
    <x v="16849"/>
  </r>
  <r>
    <x v="16850"/>
    <x v="16850"/>
  </r>
  <r>
    <x v="16851"/>
    <x v="16851"/>
  </r>
  <r>
    <x v="16852"/>
    <x v="16852"/>
  </r>
  <r>
    <x v="16853"/>
    <x v="16853"/>
  </r>
  <r>
    <x v="16854"/>
    <x v="16854"/>
  </r>
  <r>
    <x v="16855"/>
    <x v="16855"/>
  </r>
  <r>
    <x v="16856"/>
    <x v="16856"/>
  </r>
  <r>
    <x v="16857"/>
    <x v="16857"/>
  </r>
  <r>
    <x v="16858"/>
    <x v="16858"/>
  </r>
  <r>
    <x v="16859"/>
    <x v="16859"/>
  </r>
  <r>
    <x v="16860"/>
    <x v="16860"/>
  </r>
  <r>
    <x v="16861"/>
    <x v="16861"/>
  </r>
  <r>
    <x v="16862"/>
    <x v="16862"/>
  </r>
  <r>
    <x v="16863"/>
    <x v="16863"/>
  </r>
  <r>
    <x v="16864"/>
    <x v="16864"/>
  </r>
  <r>
    <x v="16865"/>
    <x v="16865"/>
  </r>
  <r>
    <x v="16866"/>
    <x v="16866"/>
  </r>
  <r>
    <x v="16867"/>
    <x v="16867"/>
  </r>
  <r>
    <x v="16868"/>
    <x v="16868"/>
  </r>
  <r>
    <x v="16869"/>
    <x v="16869"/>
  </r>
  <r>
    <x v="16870"/>
    <x v="16870"/>
  </r>
  <r>
    <x v="16871"/>
    <x v="16871"/>
  </r>
  <r>
    <x v="16872"/>
    <x v="16872"/>
  </r>
  <r>
    <x v="16873"/>
    <x v="16873"/>
  </r>
  <r>
    <x v="16874"/>
    <x v="16874"/>
  </r>
  <r>
    <x v="16875"/>
    <x v="16875"/>
  </r>
  <r>
    <x v="16876"/>
    <x v="16876"/>
  </r>
  <r>
    <x v="16877"/>
    <x v="16877"/>
  </r>
  <r>
    <x v="16878"/>
    <x v="16878"/>
  </r>
  <r>
    <x v="16879"/>
    <x v="16879"/>
  </r>
  <r>
    <x v="16880"/>
    <x v="16880"/>
  </r>
  <r>
    <x v="16881"/>
    <x v="16881"/>
  </r>
  <r>
    <x v="16882"/>
    <x v="16882"/>
  </r>
  <r>
    <x v="16883"/>
    <x v="16883"/>
  </r>
  <r>
    <x v="16884"/>
    <x v="16884"/>
  </r>
  <r>
    <x v="16885"/>
    <x v="16885"/>
  </r>
  <r>
    <x v="16886"/>
    <x v="16886"/>
  </r>
  <r>
    <x v="16887"/>
    <x v="16887"/>
  </r>
  <r>
    <x v="16888"/>
    <x v="16888"/>
  </r>
  <r>
    <x v="16889"/>
    <x v="16889"/>
  </r>
  <r>
    <x v="16890"/>
    <x v="16890"/>
  </r>
  <r>
    <x v="16891"/>
    <x v="16891"/>
  </r>
  <r>
    <x v="16892"/>
    <x v="16892"/>
  </r>
  <r>
    <x v="16893"/>
    <x v="16893"/>
  </r>
  <r>
    <x v="16894"/>
    <x v="16894"/>
  </r>
  <r>
    <x v="16895"/>
    <x v="16895"/>
  </r>
  <r>
    <x v="16896"/>
    <x v="16896"/>
  </r>
  <r>
    <x v="16897"/>
    <x v="16897"/>
  </r>
  <r>
    <x v="16898"/>
    <x v="16898"/>
  </r>
  <r>
    <x v="16899"/>
    <x v="16899"/>
  </r>
  <r>
    <x v="16900"/>
    <x v="16900"/>
  </r>
  <r>
    <x v="16901"/>
    <x v="16901"/>
  </r>
  <r>
    <x v="16902"/>
    <x v="16902"/>
  </r>
  <r>
    <x v="16903"/>
    <x v="16903"/>
  </r>
  <r>
    <x v="16904"/>
    <x v="16904"/>
  </r>
  <r>
    <x v="16905"/>
    <x v="16905"/>
  </r>
  <r>
    <x v="16906"/>
    <x v="16906"/>
  </r>
  <r>
    <x v="16907"/>
    <x v="16907"/>
  </r>
  <r>
    <x v="16908"/>
    <x v="16908"/>
  </r>
  <r>
    <x v="16909"/>
    <x v="16909"/>
  </r>
  <r>
    <x v="16910"/>
    <x v="16910"/>
  </r>
  <r>
    <x v="16911"/>
    <x v="16911"/>
  </r>
  <r>
    <x v="16912"/>
    <x v="16912"/>
  </r>
  <r>
    <x v="16913"/>
    <x v="16913"/>
  </r>
  <r>
    <x v="16914"/>
    <x v="16914"/>
  </r>
  <r>
    <x v="16915"/>
    <x v="16915"/>
  </r>
  <r>
    <x v="16916"/>
    <x v="16916"/>
  </r>
  <r>
    <x v="16917"/>
    <x v="16917"/>
  </r>
  <r>
    <x v="16918"/>
    <x v="16918"/>
  </r>
  <r>
    <x v="16919"/>
    <x v="16919"/>
  </r>
  <r>
    <x v="16920"/>
    <x v="16920"/>
  </r>
  <r>
    <x v="16921"/>
    <x v="16921"/>
  </r>
  <r>
    <x v="16922"/>
    <x v="16922"/>
  </r>
  <r>
    <x v="16923"/>
    <x v="16923"/>
  </r>
  <r>
    <x v="16924"/>
    <x v="16924"/>
  </r>
  <r>
    <x v="16925"/>
    <x v="16925"/>
  </r>
  <r>
    <x v="16926"/>
    <x v="16926"/>
  </r>
  <r>
    <x v="16927"/>
    <x v="16927"/>
  </r>
  <r>
    <x v="16928"/>
    <x v="16928"/>
  </r>
  <r>
    <x v="16929"/>
    <x v="16929"/>
  </r>
  <r>
    <x v="16930"/>
    <x v="16930"/>
  </r>
  <r>
    <x v="16931"/>
    <x v="16931"/>
  </r>
  <r>
    <x v="16932"/>
    <x v="16932"/>
  </r>
  <r>
    <x v="16933"/>
    <x v="16933"/>
  </r>
  <r>
    <x v="16934"/>
    <x v="16934"/>
  </r>
  <r>
    <x v="16935"/>
    <x v="16935"/>
  </r>
  <r>
    <x v="16936"/>
    <x v="16936"/>
  </r>
  <r>
    <x v="16937"/>
    <x v="16937"/>
  </r>
  <r>
    <x v="16938"/>
    <x v="16938"/>
  </r>
  <r>
    <x v="16939"/>
    <x v="16939"/>
  </r>
  <r>
    <x v="16940"/>
    <x v="16940"/>
  </r>
  <r>
    <x v="16941"/>
    <x v="16941"/>
  </r>
  <r>
    <x v="16942"/>
    <x v="16942"/>
  </r>
  <r>
    <x v="16943"/>
    <x v="16943"/>
  </r>
  <r>
    <x v="16944"/>
    <x v="16944"/>
  </r>
  <r>
    <x v="16945"/>
    <x v="16945"/>
  </r>
  <r>
    <x v="16946"/>
    <x v="16946"/>
  </r>
  <r>
    <x v="16947"/>
    <x v="16947"/>
  </r>
  <r>
    <x v="16948"/>
    <x v="16948"/>
  </r>
  <r>
    <x v="16949"/>
    <x v="16949"/>
  </r>
  <r>
    <x v="16950"/>
    <x v="16950"/>
  </r>
  <r>
    <x v="16951"/>
    <x v="16951"/>
  </r>
  <r>
    <x v="16952"/>
    <x v="16952"/>
  </r>
  <r>
    <x v="16953"/>
    <x v="16953"/>
  </r>
  <r>
    <x v="16954"/>
    <x v="16954"/>
  </r>
  <r>
    <x v="16955"/>
    <x v="16955"/>
  </r>
  <r>
    <x v="16956"/>
    <x v="16956"/>
  </r>
  <r>
    <x v="16957"/>
    <x v="16957"/>
  </r>
  <r>
    <x v="16958"/>
    <x v="16958"/>
  </r>
  <r>
    <x v="16959"/>
    <x v="16959"/>
  </r>
  <r>
    <x v="16960"/>
    <x v="16960"/>
  </r>
  <r>
    <x v="16961"/>
    <x v="16961"/>
  </r>
  <r>
    <x v="16962"/>
    <x v="16962"/>
  </r>
  <r>
    <x v="16963"/>
    <x v="16963"/>
  </r>
  <r>
    <x v="16964"/>
    <x v="16964"/>
  </r>
  <r>
    <x v="16965"/>
    <x v="16965"/>
  </r>
  <r>
    <x v="16966"/>
    <x v="16966"/>
  </r>
  <r>
    <x v="16967"/>
    <x v="16967"/>
  </r>
  <r>
    <x v="16968"/>
    <x v="16968"/>
  </r>
  <r>
    <x v="16969"/>
    <x v="16969"/>
  </r>
  <r>
    <x v="16970"/>
    <x v="16970"/>
  </r>
  <r>
    <x v="16971"/>
    <x v="16971"/>
  </r>
  <r>
    <x v="16972"/>
    <x v="16972"/>
  </r>
  <r>
    <x v="16973"/>
    <x v="16973"/>
  </r>
  <r>
    <x v="16974"/>
    <x v="16974"/>
  </r>
  <r>
    <x v="16975"/>
    <x v="16975"/>
  </r>
  <r>
    <x v="16976"/>
    <x v="16976"/>
  </r>
  <r>
    <x v="16977"/>
    <x v="16977"/>
  </r>
  <r>
    <x v="16978"/>
    <x v="16978"/>
  </r>
  <r>
    <x v="16979"/>
    <x v="16979"/>
  </r>
  <r>
    <x v="16980"/>
    <x v="16980"/>
  </r>
  <r>
    <x v="16981"/>
    <x v="16981"/>
  </r>
  <r>
    <x v="16982"/>
    <x v="16982"/>
  </r>
  <r>
    <x v="16983"/>
    <x v="16983"/>
  </r>
  <r>
    <x v="16984"/>
    <x v="16984"/>
  </r>
  <r>
    <x v="16985"/>
    <x v="16985"/>
  </r>
  <r>
    <x v="16986"/>
    <x v="16986"/>
  </r>
  <r>
    <x v="16987"/>
    <x v="16987"/>
  </r>
  <r>
    <x v="16988"/>
    <x v="16988"/>
  </r>
  <r>
    <x v="16989"/>
    <x v="16989"/>
  </r>
  <r>
    <x v="16990"/>
    <x v="16990"/>
  </r>
  <r>
    <x v="16991"/>
    <x v="16991"/>
  </r>
  <r>
    <x v="16992"/>
    <x v="16992"/>
  </r>
  <r>
    <x v="16993"/>
    <x v="16993"/>
  </r>
  <r>
    <x v="16994"/>
    <x v="16994"/>
  </r>
  <r>
    <x v="16995"/>
    <x v="16995"/>
  </r>
  <r>
    <x v="16996"/>
    <x v="16996"/>
  </r>
  <r>
    <x v="16997"/>
    <x v="16997"/>
  </r>
  <r>
    <x v="16998"/>
    <x v="16998"/>
  </r>
  <r>
    <x v="16999"/>
    <x v="16999"/>
  </r>
  <r>
    <x v="17000"/>
    <x v="17000"/>
  </r>
  <r>
    <x v="17001"/>
    <x v="17001"/>
  </r>
  <r>
    <x v="17002"/>
    <x v="17002"/>
  </r>
  <r>
    <x v="17003"/>
    <x v="17003"/>
  </r>
  <r>
    <x v="17004"/>
    <x v="17004"/>
  </r>
  <r>
    <x v="17005"/>
    <x v="17005"/>
  </r>
  <r>
    <x v="17006"/>
    <x v="17006"/>
  </r>
  <r>
    <x v="17007"/>
    <x v="17007"/>
  </r>
  <r>
    <x v="17008"/>
    <x v="17008"/>
  </r>
  <r>
    <x v="17009"/>
    <x v="17009"/>
  </r>
  <r>
    <x v="17010"/>
    <x v="17010"/>
  </r>
  <r>
    <x v="17011"/>
    <x v="17011"/>
  </r>
  <r>
    <x v="17012"/>
    <x v="17012"/>
  </r>
  <r>
    <x v="17013"/>
    <x v="17013"/>
  </r>
  <r>
    <x v="17014"/>
    <x v="17014"/>
  </r>
  <r>
    <x v="17015"/>
    <x v="17015"/>
  </r>
  <r>
    <x v="17016"/>
    <x v="17016"/>
  </r>
  <r>
    <x v="17017"/>
    <x v="17017"/>
  </r>
  <r>
    <x v="17018"/>
    <x v="17018"/>
  </r>
  <r>
    <x v="17019"/>
    <x v="17019"/>
  </r>
  <r>
    <x v="17020"/>
    <x v="17020"/>
  </r>
  <r>
    <x v="17021"/>
    <x v="17021"/>
  </r>
  <r>
    <x v="17022"/>
    <x v="17022"/>
  </r>
  <r>
    <x v="17023"/>
    <x v="17023"/>
  </r>
  <r>
    <x v="17024"/>
    <x v="17024"/>
  </r>
  <r>
    <x v="17025"/>
    <x v="17025"/>
  </r>
  <r>
    <x v="17026"/>
    <x v="17026"/>
  </r>
  <r>
    <x v="17027"/>
    <x v="17027"/>
  </r>
  <r>
    <x v="17028"/>
    <x v="17028"/>
  </r>
  <r>
    <x v="17029"/>
    <x v="17029"/>
  </r>
  <r>
    <x v="17030"/>
    <x v="17030"/>
  </r>
  <r>
    <x v="17031"/>
    <x v="17031"/>
  </r>
  <r>
    <x v="17032"/>
    <x v="17032"/>
  </r>
  <r>
    <x v="17033"/>
    <x v="17033"/>
  </r>
  <r>
    <x v="17034"/>
    <x v="17034"/>
  </r>
  <r>
    <x v="17035"/>
    <x v="17035"/>
  </r>
  <r>
    <x v="17036"/>
    <x v="17036"/>
  </r>
  <r>
    <x v="17037"/>
    <x v="17037"/>
  </r>
  <r>
    <x v="17038"/>
    <x v="17038"/>
  </r>
  <r>
    <x v="17039"/>
    <x v="17039"/>
  </r>
  <r>
    <x v="17040"/>
    <x v="17040"/>
  </r>
  <r>
    <x v="17041"/>
    <x v="17041"/>
  </r>
  <r>
    <x v="17042"/>
    <x v="17042"/>
  </r>
  <r>
    <x v="17043"/>
    <x v="17043"/>
  </r>
  <r>
    <x v="17044"/>
    <x v="17044"/>
  </r>
  <r>
    <x v="17045"/>
    <x v="17045"/>
  </r>
  <r>
    <x v="17046"/>
    <x v="17046"/>
  </r>
  <r>
    <x v="17047"/>
    <x v="17047"/>
  </r>
  <r>
    <x v="17048"/>
    <x v="17048"/>
  </r>
  <r>
    <x v="17049"/>
    <x v="17049"/>
  </r>
  <r>
    <x v="17050"/>
    <x v="17050"/>
  </r>
  <r>
    <x v="17051"/>
    <x v="17051"/>
  </r>
  <r>
    <x v="17052"/>
    <x v="17052"/>
  </r>
  <r>
    <x v="17053"/>
    <x v="17053"/>
  </r>
  <r>
    <x v="17054"/>
    <x v="17054"/>
  </r>
  <r>
    <x v="17055"/>
    <x v="17055"/>
  </r>
  <r>
    <x v="17056"/>
    <x v="17056"/>
  </r>
  <r>
    <x v="17057"/>
    <x v="17057"/>
  </r>
  <r>
    <x v="17058"/>
    <x v="17058"/>
  </r>
  <r>
    <x v="17059"/>
    <x v="17059"/>
  </r>
  <r>
    <x v="17060"/>
    <x v="17060"/>
  </r>
  <r>
    <x v="17061"/>
    <x v="17061"/>
  </r>
  <r>
    <x v="17062"/>
    <x v="17062"/>
  </r>
  <r>
    <x v="17063"/>
    <x v="17063"/>
  </r>
  <r>
    <x v="17064"/>
    <x v="17064"/>
  </r>
  <r>
    <x v="17065"/>
    <x v="17065"/>
  </r>
  <r>
    <x v="17066"/>
    <x v="17066"/>
  </r>
  <r>
    <x v="17067"/>
    <x v="17067"/>
  </r>
  <r>
    <x v="17068"/>
    <x v="17068"/>
  </r>
  <r>
    <x v="17069"/>
    <x v="17069"/>
  </r>
  <r>
    <x v="17070"/>
    <x v="17070"/>
  </r>
  <r>
    <x v="17071"/>
    <x v="17071"/>
  </r>
  <r>
    <x v="17072"/>
    <x v="17072"/>
  </r>
  <r>
    <x v="17073"/>
    <x v="17073"/>
  </r>
  <r>
    <x v="17074"/>
    <x v="17074"/>
  </r>
  <r>
    <x v="17075"/>
    <x v="17075"/>
  </r>
  <r>
    <x v="17076"/>
    <x v="17076"/>
  </r>
  <r>
    <x v="17077"/>
    <x v="17077"/>
  </r>
  <r>
    <x v="17078"/>
    <x v="17078"/>
  </r>
  <r>
    <x v="17079"/>
    <x v="17079"/>
  </r>
  <r>
    <x v="17080"/>
    <x v="17080"/>
  </r>
  <r>
    <x v="17081"/>
    <x v="17081"/>
  </r>
  <r>
    <x v="17082"/>
    <x v="17082"/>
  </r>
  <r>
    <x v="17083"/>
    <x v="17083"/>
  </r>
  <r>
    <x v="17084"/>
    <x v="17084"/>
  </r>
  <r>
    <x v="17085"/>
    <x v="17085"/>
  </r>
  <r>
    <x v="17086"/>
    <x v="17086"/>
  </r>
  <r>
    <x v="17087"/>
    <x v="17087"/>
  </r>
  <r>
    <x v="17088"/>
    <x v="17088"/>
  </r>
  <r>
    <x v="17089"/>
    <x v="17089"/>
  </r>
  <r>
    <x v="17090"/>
    <x v="17090"/>
  </r>
  <r>
    <x v="17091"/>
    <x v="17091"/>
  </r>
  <r>
    <x v="17092"/>
    <x v="17092"/>
  </r>
  <r>
    <x v="17093"/>
    <x v="17093"/>
  </r>
  <r>
    <x v="17094"/>
    <x v="17094"/>
  </r>
  <r>
    <x v="17095"/>
    <x v="17095"/>
  </r>
  <r>
    <x v="17096"/>
    <x v="17096"/>
  </r>
  <r>
    <x v="17097"/>
    <x v="17097"/>
  </r>
  <r>
    <x v="17098"/>
    <x v="17098"/>
  </r>
  <r>
    <x v="17099"/>
    <x v="17099"/>
  </r>
  <r>
    <x v="17100"/>
    <x v="17100"/>
  </r>
  <r>
    <x v="17101"/>
    <x v="17101"/>
  </r>
  <r>
    <x v="17102"/>
    <x v="17102"/>
  </r>
  <r>
    <x v="17103"/>
    <x v="17103"/>
  </r>
  <r>
    <x v="17104"/>
    <x v="17104"/>
  </r>
  <r>
    <x v="17105"/>
    <x v="17105"/>
  </r>
  <r>
    <x v="17106"/>
    <x v="17106"/>
  </r>
  <r>
    <x v="17107"/>
    <x v="17107"/>
  </r>
  <r>
    <x v="17108"/>
    <x v="17108"/>
  </r>
  <r>
    <x v="17109"/>
    <x v="17109"/>
  </r>
  <r>
    <x v="17110"/>
    <x v="17110"/>
  </r>
  <r>
    <x v="17111"/>
    <x v="17111"/>
  </r>
  <r>
    <x v="17112"/>
    <x v="17112"/>
  </r>
  <r>
    <x v="17113"/>
    <x v="17113"/>
  </r>
  <r>
    <x v="17114"/>
    <x v="17114"/>
  </r>
  <r>
    <x v="17115"/>
    <x v="17115"/>
  </r>
  <r>
    <x v="17116"/>
    <x v="17116"/>
  </r>
  <r>
    <x v="17117"/>
    <x v="17117"/>
  </r>
  <r>
    <x v="17118"/>
    <x v="17118"/>
  </r>
  <r>
    <x v="17119"/>
    <x v="17119"/>
  </r>
  <r>
    <x v="17120"/>
    <x v="17120"/>
  </r>
  <r>
    <x v="17121"/>
    <x v="17121"/>
  </r>
  <r>
    <x v="17122"/>
    <x v="17122"/>
  </r>
  <r>
    <x v="17123"/>
    <x v="17123"/>
  </r>
  <r>
    <x v="17124"/>
    <x v="17124"/>
  </r>
  <r>
    <x v="17125"/>
    <x v="17125"/>
  </r>
  <r>
    <x v="17126"/>
    <x v="17126"/>
  </r>
  <r>
    <x v="17127"/>
    <x v="17127"/>
  </r>
  <r>
    <x v="17128"/>
    <x v="17128"/>
  </r>
  <r>
    <x v="17129"/>
    <x v="17129"/>
  </r>
  <r>
    <x v="17130"/>
    <x v="17130"/>
  </r>
  <r>
    <x v="17131"/>
    <x v="17131"/>
  </r>
  <r>
    <x v="17132"/>
    <x v="17132"/>
  </r>
  <r>
    <x v="17133"/>
    <x v="17133"/>
  </r>
  <r>
    <x v="17134"/>
    <x v="17134"/>
  </r>
  <r>
    <x v="17135"/>
    <x v="17135"/>
  </r>
  <r>
    <x v="17136"/>
    <x v="17136"/>
  </r>
  <r>
    <x v="17137"/>
    <x v="17137"/>
  </r>
  <r>
    <x v="17138"/>
    <x v="17138"/>
  </r>
  <r>
    <x v="17139"/>
    <x v="17139"/>
  </r>
  <r>
    <x v="17140"/>
    <x v="17140"/>
  </r>
  <r>
    <x v="17141"/>
    <x v="17141"/>
  </r>
  <r>
    <x v="17142"/>
    <x v="17142"/>
  </r>
  <r>
    <x v="17143"/>
    <x v="17143"/>
  </r>
  <r>
    <x v="17144"/>
    <x v="17144"/>
  </r>
  <r>
    <x v="17145"/>
    <x v="17145"/>
  </r>
  <r>
    <x v="17146"/>
    <x v="17146"/>
  </r>
  <r>
    <x v="17147"/>
    <x v="17147"/>
  </r>
  <r>
    <x v="17148"/>
    <x v="17148"/>
  </r>
  <r>
    <x v="17149"/>
    <x v="17149"/>
  </r>
  <r>
    <x v="17150"/>
    <x v="17150"/>
  </r>
  <r>
    <x v="17151"/>
    <x v="17151"/>
  </r>
  <r>
    <x v="17152"/>
    <x v="17152"/>
  </r>
  <r>
    <x v="17153"/>
    <x v="17153"/>
  </r>
  <r>
    <x v="17154"/>
    <x v="17154"/>
  </r>
  <r>
    <x v="17155"/>
    <x v="17155"/>
  </r>
  <r>
    <x v="17156"/>
    <x v="17156"/>
  </r>
  <r>
    <x v="17157"/>
    <x v="17157"/>
  </r>
  <r>
    <x v="17158"/>
    <x v="17158"/>
  </r>
  <r>
    <x v="17159"/>
    <x v="17159"/>
  </r>
  <r>
    <x v="17160"/>
    <x v="17160"/>
  </r>
  <r>
    <x v="17161"/>
    <x v="17161"/>
  </r>
  <r>
    <x v="17162"/>
    <x v="17162"/>
  </r>
  <r>
    <x v="17163"/>
    <x v="17163"/>
  </r>
  <r>
    <x v="17164"/>
    <x v="17164"/>
  </r>
  <r>
    <x v="17165"/>
    <x v="17165"/>
  </r>
  <r>
    <x v="17166"/>
    <x v="17166"/>
  </r>
  <r>
    <x v="17167"/>
    <x v="17167"/>
  </r>
  <r>
    <x v="17168"/>
    <x v="17168"/>
  </r>
  <r>
    <x v="17169"/>
    <x v="17169"/>
  </r>
  <r>
    <x v="17170"/>
    <x v="17170"/>
  </r>
  <r>
    <x v="17171"/>
    <x v="17171"/>
  </r>
  <r>
    <x v="17172"/>
    <x v="17172"/>
  </r>
  <r>
    <x v="17173"/>
    <x v="17173"/>
  </r>
  <r>
    <x v="17174"/>
    <x v="17174"/>
  </r>
  <r>
    <x v="17175"/>
    <x v="17175"/>
  </r>
  <r>
    <x v="17176"/>
    <x v="17176"/>
  </r>
  <r>
    <x v="17177"/>
    <x v="17177"/>
  </r>
  <r>
    <x v="17178"/>
    <x v="17178"/>
  </r>
  <r>
    <x v="17179"/>
    <x v="17179"/>
  </r>
  <r>
    <x v="17180"/>
    <x v="17180"/>
  </r>
  <r>
    <x v="17181"/>
    <x v="17181"/>
  </r>
  <r>
    <x v="17182"/>
    <x v="17182"/>
  </r>
  <r>
    <x v="17183"/>
    <x v="17183"/>
  </r>
  <r>
    <x v="17184"/>
    <x v="17184"/>
  </r>
  <r>
    <x v="17185"/>
    <x v="17185"/>
  </r>
  <r>
    <x v="17186"/>
    <x v="17186"/>
  </r>
  <r>
    <x v="17187"/>
    <x v="17187"/>
  </r>
  <r>
    <x v="17188"/>
    <x v="17188"/>
  </r>
  <r>
    <x v="17189"/>
    <x v="17189"/>
  </r>
  <r>
    <x v="17190"/>
    <x v="17190"/>
  </r>
  <r>
    <x v="17191"/>
    <x v="17191"/>
  </r>
  <r>
    <x v="17192"/>
    <x v="17192"/>
  </r>
  <r>
    <x v="17193"/>
    <x v="17193"/>
  </r>
  <r>
    <x v="17194"/>
    <x v="17194"/>
  </r>
  <r>
    <x v="17195"/>
    <x v="17195"/>
  </r>
  <r>
    <x v="17196"/>
    <x v="17196"/>
  </r>
  <r>
    <x v="17197"/>
    <x v="17197"/>
  </r>
  <r>
    <x v="17198"/>
    <x v="17198"/>
  </r>
  <r>
    <x v="17199"/>
    <x v="17199"/>
  </r>
  <r>
    <x v="17200"/>
    <x v="17200"/>
  </r>
  <r>
    <x v="17201"/>
    <x v="17201"/>
  </r>
  <r>
    <x v="17202"/>
    <x v="17202"/>
  </r>
  <r>
    <x v="17203"/>
    <x v="17203"/>
  </r>
  <r>
    <x v="17204"/>
    <x v="17204"/>
  </r>
  <r>
    <x v="17205"/>
    <x v="17205"/>
  </r>
  <r>
    <x v="17206"/>
    <x v="17206"/>
  </r>
  <r>
    <x v="17207"/>
    <x v="17207"/>
  </r>
  <r>
    <x v="17208"/>
    <x v="17208"/>
  </r>
  <r>
    <x v="17209"/>
    <x v="17209"/>
  </r>
  <r>
    <x v="17210"/>
    <x v="17210"/>
  </r>
  <r>
    <x v="17211"/>
    <x v="17211"/>
  </r>
  <r>
    <x v="17212"/>
    <x v="17212"/>
  </r>
  <r>
    <x v="17213"/>
    <x v="17213"/>
  </r>
  <r>
    <x v="17214"/>
    <x v="17214"/>
  </r>
  <r>
    <x v="17215"/>
    <x v="17215"/>
  </r>
  <r>
    <x v="17216"/>
    <x v="17216"/>
  </r>
  <r>
    <x v="17217"/>
    <x v="17217"/>
  </r>
  <r>
    <x v="17218"/>
    <x v="17218"/>
  </r>
  <r>
    <x v="17219"/>
    <x v="17219"/>
  </r>
  <r>
    <x v="17220"/>
    <x v="17220"/>
  </r>
  <r>
    <x v="17221"/>
    <x v="17221"/>
  </r>
  <r>
    <x v="17222"/>
    <x v="17222"/>
  </r>
  <r>
    <x v="17223"/>
    <x v="17223"/>
  </r>
  <r>
    <x v="17224"/>
    <x v="17224"/>
  </r>
  <r>
    <x v="17225"/>
    <x v="17225"/>
  </r>
  <r>
    <x v="17226"/>
    <x v="17226"/>
  </r>
  <r>
    <x v="17227"/>
    <x v="17227"/>
  </r>
  <r>
    <x v="17228"/>
    <x v="17228"/>
  </r>
  <r>
    <x v="17229"/>
    <x v="17229"/>
  </r>
  <r>
    <x v="17230"/>
    <x v="17230"/>
  </r>
  <r>
    <x v="17231"/>
    <x v="17231"/>
  </r>
  <r>
    <x v="17232"/>
    <x v="17232"/>
  </r>
  <r>
    <x v="17233"/>
    <x v="17233"/>
  </r>
  <r>
    <x v="17234"/>
    <x v="17234"/>
  </r>
  <r>
    <x v="17235"/>
    <x v="17235"/>
  </r>
  <r>
    <x v="17236"/>
    <x v="17236"/>
  </r>
  <r>
    <x v="17237"/>
    <x v="17237"/>
  </r>
  <r>
    <x v="17238"/>
    <x v="17238"/>
  </r>
  <r>
    <x v="17239"/>
    <x v="17239"/>
  </r>
  <r>
    <x v="17240"/>
    <x v="17240"/>
  </r>
  <r>
    <x v="17241"/>
    <x v="17241"/>
  </r>
  <r>
    <x v="17242"/>
    <x v="17242"/>
  </r>
  <r>
    <x v="17243"/>
    <x v="17243"/>
  </r>
  <r>
    <x v="17244"/>
    <x v="17244"/>
  </r>
  <r>
    <x v="17245"/>
    <x v="17245"/>
  </r>
  <r>
    <x v="17246"/>
    <x v="17246"/>
  </r>
  <r>
    <x v="17247"/>
    <x v="17247"/>
  </r>
  <r>
    <x v="17248"/>
    <x v="17248"/>
  </r>
  <r>
    <x v="17249"/>
    <x v="17249"/>
  </r>
  <r>
    <x v="17250"/>
    <x v="17250"/>
  </r>
  <r>
    <x v="17251"/>
    <x v="17251"/>
  </r>
  <r>
    <x v="17252"/>
    <x v="17252"/>
  </r>
  <r>
    <x v="17253"/>
    <x v="17253"/>
  </r>
  <r>
    <x v="17254"/>
    <x v="17254"/>
  </r>
  <r>
    <x v="17255"/>
    <x v="17255"/>
  </r>
  <r>
    <x v="17256"/>
    <x v="17256"/>
  </r>
  <r>
    <x v="17257"/>
    <x v="17257"/>
  </r>
  <r>
    <x v="17258"/>
    <x v="17258"/>
  </r>
  <r>
    <x v="17259"/>
    <x v="17259"/>
  </r>
  <r>
    <x v="17260"/>
    <x v="17260"/>
  </r>
  <r>
    <x v="17261"/>
    <x v="17261"/>
  </r>
  <r>
    <x v="17262"/>
    <x v="17262"/>
  </r>
  <r>
    <x v="17263"/>
    <x v="17263"/>
  </r>
  <r>
    <x v="17264"/>
    <x v="17264"/>
  </r>
  <r>
    <x v="17265"/>
    <x v="17265"/>
  </r>
  <r>
    <x v="17266"/>
    <x v="17266"/>
  </r>
  <r>
    <x v="17267"/>
    <x v="17267"/>
  </r>
  <r>
    <x v="17268"/>
    <x v="17268"/>
  </r>
  <r>
    <x v="17269"/>
    <x v="17269"/>
  </r>
  <r>
    <x v="17270"/>
    <x v="17270"/>
  </r>
  <r>
    <x v="17271"/>
    <x v="17271"/>
  </r>
  <r>
    <x v="17272"/>
    <x v="17272"/>
  </r>
  <r>
    <x v="17273"/>
    <x v="17273"/>
  </r>
  <r>
    <x v="17274"/>
    <x v="17274"/>
  </r>
  <r>
    <x v="17275"/>
    <x v="17275"/>
  </r>
  <r>
    <x v="17276"/>
    <x v="17276"/>
  </r>
  <r>
    <x v="17277"/>
    <x v="17277"/>
  </r>
  <r>
    <x v="17278"/>
    <x v="17278"/>
  </r>
  <r>
    <x v="17279"/>
    <x v="17279"/>
  </r>
  <r>
    <x v="17280"/>
    <x v="17280"/>
  </r>
  <r>
    <x v="17281"/>
    <x v="17281"/>
  </r>
  <r>
    <x v="17282"/>
    <x v="17282"/>
  </r>
  <r>
    <x v="17283"/>
    <x v="17283"/>
  </r>
  <r>
    <x v="17284"/>
    <x v="17284"/>
  </r>
  <r>
    <x v="17285"/>
    <x v="17285"/>
  </r>
  <r>
    <x v="17286"/>
    <x v="17286"/>
  </r>
  <r>
    <x v="17287"/>
    <x v="17287"/>
  </r>
  <r>
    <x v="17288"/>
    <x v="17288"/>
  </r>
  <r>
    <x v="17289"/>
    <x v="17289"/>
  </r>
  <r>
    <x v="17290"/>
    <x v="17290"/>
  </r>
  <r>
    <x v="17291"/>
    <x v="17291"/>
  </r>
  <r>
    <x v="17292"/>
    <x v="17292"/>
  </r>
  <r>
    <x v="17293"/>
    <x v="17293"/>
  </r>
  <r>
    <x v="17294"/>
    <x v="17294"/>
  </r>
  <r>
    <x v="17295"/>
    <x v="17295"/>
  </r>
  <r>
    <x v="17296"/>
    <x v="17296"/>
  </r>
  <r>
    <x v="17297"/>
    <x v="17297"/>
  </r>
  <r>
    <x v="17298"/>
    <x v="17298"/>
  </r>
  <r>
    <x v="17299"/>
    <x v="17299"/>
  </r>
  <r>
    <x v="17300"/>
    <x v="17300"/>
  </r>
  <r>
    <x v="17301"/>
    <x v="17301"/>
  </r>
  <r>
    <x v="17302"/>
    <x v="17302"/>
  </r>
  <r>
    <x v="17303"/>
    <x v="17303"/>
  </r>
  <r>
    <x v="17304"/>
    <x v="17304"/>
  </r>
  <r>
    <x v="17305"/>
    <x v="17305"/>
  </r>
  <r>
    <x v="17306"/>
    <x v="17306"/>
  </r>
  <r>
    <x v="17307"/>
    <x v="17307"/>
  </r>
  <r>
    <x v="17308"/>
    <x v="17308"/>
  </r>
  <r>
    <x v="17309"/>
    <x v="17309"/>
  </r>
  <r>
    <x v="17310"/>
    <x v="17310"/>
  </r>
  <r>
    <x v="17311"/>
    <x v="17311"/>
  </r>
  <r>
    <x v="17312"/>
    <x v="17312"/>
  </r>
  <r>
    <x v="17313"/>
    <x v="17313"/>
  </r>
  <r>
    <x v="17314"/>
    <x v="17314"/>
  </r>
  <r>
    <x v="17315"/>
    <x v="17315"/>
  </r>
  <r>
    <x v="17316"/>
    <x v="17316"/>
  </r>
  <r>
    <x v="17317"/>
    <x v="17317"/>
  </r>
  <r>
    <x v="17318"/>
    <x v="17318"/>
  </r>
  <r>
    <x v="17319"/>
    <x v="17319"/>
  </r>
  <r>
    <x v="17320"/>
    <x v="17320"/>
  </r>
  <r>
    <x v="17321"/>
    <x v="17321"/>
  </r>
  <r>
    <x v="17322"/>
    <x v="17322"/>
  </r>
  <r>
    <x v="17323"/>
    <x v="17323"/>
  </r>
  <r>
    <x v="17324"/>
    <x v="17324"/>
  </r>
  <r>
    <x v="17325"/>
    <x v="17325"/>
  </r>
  <r>
    <x v="17326"/>
    <x v="17326"/>
  </r>
  <r>
    <x v="17327"/>
    <x v="17327"/>
  </r>
  <r>
    <x v="17328"/>
    <x v="17328"/>
  </r>
  <r>
    <x v="17329"/>
    <x v="17329"/>
  </r>
  <r>
    <x v="17330"/>
    <x v="17330"/>
  </r>
  <r>
    <x v="17331"/>
    <x v="17331"/>
  </r>
  <r>
    <x v="17332"/>
    <x v="17332"/>
  </r>
  <r>
    <x v="17333"/>
    <x v="17333"/>
  </r>
  <r>
    <x v="17334"/>
    <x v="17334"/>
  </r>
  <r>
    <x v="17335"/>
    <x v="17335"/>
  </r>
  <r>
    <x v="17336"/>
    <x v="17336"/>
  </r>
  <r>
    <x v="17337"/>
    <x v="17337"/>
  </r>
  <r>
    <x v="17338"/>
    <x v="17338"/>
  </r>
  <r>
    <x v="17339"/>
    <x v="17339"/>
  </r>
  <r>
    <x v="17340"/>
    <x v="17340"/>
  </r>
  <r>
    <x v="17341"/>
    <x v="17341"/>
  </r>
  <r>
    <x v="17342"/>
    <x v="17342"/>
  </r>
  <r>
    <x v="17343"/>
    <x v="17343"/>
  </r>
  <r>
    <x v="17344"/>
    <x v="17344"/>
  </r>
  <r>
    <x v="17345"/>
    <x v="17345"/>
  </r>
  <r>
    <x v="17346"/>
    <x v="17346"/>
  </r>
  <r>
    <x v="17347"/>
    <x v="17347"/>
  </r>
  <r>
    <x v="17348"/>
    <x v="17348"/>
  </r>
  <r>
    <x v="17349"/>
    <x v="17349"/>
  </r>
  <r>
    <x v="17350"/>
    <x v="17350"/>
  </r>
  <r>
    <x v="17351"/>
    <x v="17351"/>
  </r>
  <r>
    <x v="17352"/>
    <x v="17352"/>
  </r>
  <r>
    <x v="17353"/>
    <x v="17353"/>
  </r>
  <r>
    <x v="17354"/>
    <x v="17354"/>
  </r>
  <r>
    <x v="17355"/>
    <x v="17355"/>
  </r>
  <r>
    <x v="17356"/>
    <x v="17356"/>
  </r>
  <r>
    <x v="17357"/>
    <x v="17357"/>
  </r>
  <r>
    <x v="17358"/>
    <x v="17358"/>
  </r>
  <r>
    <x v="17359"/>
    <x v="17359"/>
  </r>
  <r>
    <x v="17360"/>
    <x v="17360"/>
  </r>
  <r>
    <x v="17361"/>
    <x v="17361"/>
  </r>
  <r>
    <x v="17362"/>
    <x v="17362"/>
  </r>
  <r>
    <x v="17363"/>
    <x v="17363"/>
  </r>
  <r>
    <x v="17364"/>
    <x v="17364"/>
  </r>
  <r>
    <x v="17365"/>
    <x v="17365"/>
  </r>
  <r>
    <x v="17366"/>
    <x v="17366"/>
  </r>
  <r>
    <x v="17367"/>
    <x v="17367"/>
  </r>
  <r>
    <x v="17368"/>
    <x v="17368"/>
  </r>
  <r>
    <x v="17369"/>
    <x v="17369"/>
  </r>
  <r>
    <x v="17370"/>
    <x v="17370"/>
  </r>
  <r>
    <x v="17371"/>
    <x v="17371"/>
  </r>
  <r>
    <x v="17372"/>
    <x v="17372"/>
  </r>
  <r>
    <x v="17373"/>
    <x v="17373"/>
  </r>
  <r>
    <x v="17374"/>
    <x v="17374"/>
  </r>
  <r>
    <x v="17375"/>
    <x v="17375"/>
  </r>
  <r>
    <x v="17376"/>
    <x v="17376"/>
  </r>
  <r>
    <x v="17377"/>
    <x v="17377"/>
  </r>
  <r>
    <x v="17378"/>
    <x v="17378"/>
  </r>
  <r>
    <x v="17379"/>
    <x v="17379"/>
  </r>
  <r>
    <x v="17380"/>
    <x v="17380"/>
  </r>
  <r>
    <x v="17381"/>
    <x v="17381"/>
  </r>
  <r>
    <x v="17382"/>
    <x v="17382"/>
  </r>
  <r>
    <x v="17383"/>
    <x v="17383"/>
  </r>
  <r>
    <x v="17384"/>
    <x v="17384"/>
  </r>
  <r>
    <x v="17385"/>
    <x v="17385"/>
  </r>
  <r>
    <x v="17386"/>
    <x v="17386"/>
  </r>
  <r>
    <x v="17387"/>
    <x v="17387"/>
  </r>
  <r>
    <x v="17388"/>
    <x v="17388"/>
  </r>
  <r>
    <x v="17389"/>
    <x v="17389"/>
  </r>
  <r>
    <x v="17390"/>
    <x v="17390"/>
  </r>
  <r>
    <x v="17391"/>
    <x v="17391"/>
  </r>
  <r>
    <x v="17392"/>
    <x v="17392"/>
  </r>
  <r>
    <x v="17393"/>
    <x v="17393"/>
  </r>
  <r>
    <x v="17394"/>
    <x v="17394"/>
  </r>
  <r>
    <x v="17395"/>
    <x v="17395"/>
  </r>
  <r>
    <x v="17396"/>
    <x v="17396"/>
  </r>
  <r>
    <x v="17397"/>
    <x v="17397"/>
  </r>
  <r>
    <x v="17398"/>
    <x v="17398"/>
  </r>
  <r>
    <x v="17399"/>
    <x v="17399"/>
  </r>
  <r>
    <x v="17400"/>
    <x v="17400"/>
  </r>
  <r>
    <x v="17401"/>
    <x v="17401"/>
  </r>
  <r>
    <x v="17402"/>
    <x v="17402"/>
  </r>
  <r>
    <x v="17403"/>
    <x v="17403"/>
  </r>
  <r>
    <x v="17404"/>
    <x v="17404"/>
  </r>
  <r>
    <x v="17405"/>
    <x v="17405"/>
  </r>
  <r>
    <x v="17406"/>
    <x v="17406"/>
  </r>
  <r>
    <x v="17407"/>
    <x v="17407"/>
  </r>
  <r>
    <x v="17408"/>
    <x v="17408"/>
  </r>
  <r>
    <x v="17409"/>
    <x v="17409"/>
  </r>
  <r>
    <x v="17410"/>
    <x v="17410"/>
  </r>
  <r>
    <x v="17411"/>
    <x v="17411"/>
  </r>
  <r>
    <x v="17412"/>
    <x v="17412"/>
  </r>
  <r>
    <x v="17413"/>
    <x v="17413"/>
  </r>
  <r>
    <x v="17414"/>
    <x v="17414"/>
  </r>
  <r>
    <x v="17415"/>
    <x v="17415"/>
  </r>
  <r>
    <x v="17416"/>
    <x v="17416"/>
  </r>
  <r>
    <x v="17417"/>
    <x v="17417"/>
  </r>
  <r>
    <x v="17418"/>
    <x v="17418"/>
  </r>
  <r>
    <x v="17419"/>
    <x v="17419"/>
  </r>
  <r>
    <x v="17420"/>
    <x v="17420"/>
  </r>
  <r>
    <x v="17421"/>
    <x v="17421"/>
  </r>
  <r>
    <x v="17422"/>
    <x v="17422"/>
  </r>
  <r>
    <x v="17423"/>
    <x v="17423"/>
  </r>
  <r>
    <x v="17424"/>
    <x v="17424"/>
  </r>
  <r>
    <x v="17425"/>
    <x v="17425"/>
  </r>
  <r>
    <x v="17426"/>
    <x v="17426"/>
  </r>
  <r>
    <x v="17427"/>
    <x v="17427"/>
  </r>
  <r>
    <x v="17428"/>
    <x v="17428"/>
  </r>
  <r>
    <x v="17429"/>
    <x v="17429"/>
  </r>
  <r>
    <x v="17430"/>
    <x v="17430"/>
  </r>
  <r>
    <x v="17431"/>
    <x v="17431"/>
  </r>
  <r>
    <x v="17432"/>
    <x v="17432"/>
  </r>
  <r>
    <x v="17433"/>
    <x v="17433"/>
  </r>
  <r>
    <x v="17434"/>
    <x v="17434"/>
  </r>
  <r>
    <x v="17435"/>
    <x v="17435"/>
  </r>
  <r>
    <x v="17436"/>
    <x v="17436"/>
  </r>
  <r>
    <x v="17437"/>
    <x v="17437"/>
  </r>
  <r>
    <x v="17438"/>
    <x v="17438"/>
  </r>
  <r>
    <x v="17439"/>
    <x v="17439"/>
  </r>
  <r>
    <x v="17440"/>
    <x v="17440"/>
  </r>
  <r>
    <x v="17441"/>
    <x v="17441"/>
  </r>
  <r>
    <x v="17442"/>
    <x v="17442"/>
  </r>
  <r>
    <x v="17443"/>
    <x v="17443"/>
  </r>
  <r>
    <x v="17444"/>
    <x v="17444"/>
  </r>
  <r>
    <x v="17445"/>
    <x v="17445"/>
  </r>
  <r>
    <x v="17446"/>
    <x v="17446"/>
  </r>
  <r>
    <x v="17447"/>
    <x v="17447"/>
  </r>
  <r>
    <x v="17448"/>
    <x v="17448"/>
  </r>
  <r>
    <x v="17449"/>
    <x v="17449"/>
  </r>
  <r>
    <x v="17450"/>
    <x v="17450"/>
  </r>
  <r>
    <x v="17451"/>
    <x v="17451"/>
  </r>
  <r>
    <x v="17452"/>
    <x v="17452"/>
  </r>
  <r>
    <x v="17453"/>
    <x v="17453"/>
  </r>
  <r>
    <x v="17454"/>
    <x v="17454"/>
  </r>
  <r>
    <x v="17455"/>
    <x v="17455"/>
  </r>
  <r>
    <x v="17456"/>
    <x v="17456"/>
  </r>
  <r>
    <x v="17457"/>
    <x v="17457"/>
  </r>
  <r>
    <x v="17458"/>
    <x v="17458"/>
  </r>
  <r>
    <x v="17459"/>
    <x v="17459"/>
  </r>
  <r>
    <x v="17460"/>
    <x v="17460"/>
  </r>
  <r>
    <x v="17461"/>
    <x v="17461"/>
  </r>
  <r>
    <x v="17462"/>
    <x v="17462"/>
  </r>
  <r>
    <x v="17463"/>
    <x v="17463"/>
  </r>
  <r>
    <x v="17464"/>
    <x v="17464"/>
  </r>
  <r>
    <x v="17465"/>
    <x v="17465"/>
  </r>
  <r>
    <x v="17466"/>
    <x v="17466"/>
  </r>
  <r>
    <x v="17467"/>
    <x v="17467"/>
  </r>
  <r>
    <x v="17468"/>
    <x v="17468"/>
  </r>
  <r>
    <x v="17469"/>
    <x v="17469"/>
  </r>
  <r>
    <x v="17470"/>
    <x v="17470"/>
  </r>
  <r>
    <x v="17471"/>
    <x v="17471"/>
  </r>
  <r>
    <x v="17472"/>
    <x v="17472"/>
  </r>
  <r>
    <x v="17473"/>
    <x v="17473"/>
  </r>
  <r>
    <x v="17474"/>
    <x v="17474"/>
  </r>
  <r>
    <x v="17475"/>
    <x v="17475"/>
  </r>
  <r>
    <x v="17476"/>
    <x v="17476"/>
  </r>
  <r>
    <x v="17477"/>
    <x v="17477"/>
  </r>
  <r>
    <x v="17478"/>
    <x v="17478"/>
  </r>
  <r>
    <x v="17479"/>
    <x v="17479"/>
  </r>
  <r>
    <x v="17480"/>
    <x v="17480"/>
  </r>
  <r>
    <x v="17481"/>
    <x v="17481"/>
  </r>
  <r>
    <x v="17482"/>
    <x v="17482"/>
  </r>
  <r>
    <x v="17483"/>
    <x v="17483"/>
  </r>
  <r>
    <x v="17484"/>
    <x v="17484"/>
  </r>
  <r>
    <x v="17485"/>
    <x v="17485"/>
  </r>
  <r>
    <x v="17486"/>
    <x v="17486"/>
  </r>
  <r>
    <x v="17487"/>
    <x v="17487"/>
  </r>
  <r>
    <x v="17488"/>
    <x v="17488"/>
  </r>
  <r>
    <x v="17489"/>
    <x v="17489"/>
  </r>
  <r>
    <x v="17490"/>
    <x v="17490"/>
  </r>
  <r>
    <x v="17491"/>
    <x v="17491"/>
  </r>
  <r>
    <x v="17492"/>
    <x v="17492"/>
  </r>
  <r>
    <x v="17493"/>
    <x v="17493"/>
  </r>
  <r>
    <x v="17494"/>
    <x v="17494"/>
  </r>
  <r>
    <x v="17495"/>
    <x v="17495"/>
  </r>
  <r>
    <x v="17496"/>
    <x v="17496"/>
  </r>
  <r>
    <x v="17497"/>
    <x v="17497"/>
  </r>
  <r>
    <x v="17498"/>
    <x v="17498"/>
  </r>
  <r>
    <x v="17499"/>
    <x v="17499"/>
  </r>
  <r>
    <x v="17500"/>
    <x v="17500"/>
  </r>
  <r>
    <x v="17501"/>
    <x v="17501"/>
  </r>
  <r>
    <x v="17502"/>
    <x v="17502"/>
  </r>
  <r>
    <x v="17503"/>
    <x v="17503"/>
  </r>
  <r>
    <x v="17504"/>
    <x v="17504"/>
  </r>
  <r>
    <x v="17505"/>
    <x v="17505"/>
  </r>
  <r>
    <x v="17506"/>
    <x v="17506"/>
  </r>
  <r>
    <x v="17507"/>
    <x v="17507"/>
  </r>
  <r>
    <x v="17508"/>
    <x v="17508"/>
  </r>
  <r>
    <x v="17509"/>
    <x v="17509"/>
  </r>
  <r>
    <x v="17510"/>
    <x v="17510"/>
  </r>
  <r>
    <x v="17511"/>
    <x v="17511"/>
  </r>
  <r>
    <x v="17512"/>
    <x v="17512"/>
  </r>
  <r>
    <x v="17513"/>
    <x v="17513"/>
  </r>
  <r>
    <x v="17514"/>
    <x v="17514"/>
  </r>
  <r>
    <x v="17515"/>
    <x v="17515"/>
  </r>
  <r>
    <x v="17516"/>
    <x v="17516"/>
  </r>
  <r>
    <x v="17517"/>
    <x v="17517"/>
  </r>
  <r>
    <x v="17518"/>
    <x v="17518"/>
  </r>
  <r>
    <x v="17519"/>
    <x v="17519"/>
  </r>
  <r>
    <x v="17520"/>
    <x v="17520"/>
  </r>
  <r>
    <x v="17521"/>
    <x v="17521"/>
  </r>
  <r>
    <x v="17522"/>
    <x v="17522"/>
  </r>
  <r>
    <x v="17523"/>
    <x v="17523"/>
  </r>
  <r>
    <x v="17524"/>
    <x v="17524"/>
  </r>
  <r>
    <x v="17525"/>
    <x v="17525"/>
  </r>
  <r>
    <x v="17526"/>
    <x v="17526"/>
  </r>
  <r>
    <x v="17527"/>
    <x v="17527"/>
  </r>
  <r>
    <x v="17528"/>
    <x v="17528"/>
  </r>
  <r>
    <x v="17529"/>
    <x v="17529"/>
  </r>
  <r>
    <x v="17530"/>
    <x v="17530"/>
  </r>
  <r>
    <x v="17531"/>
    <x v="17531"/>
  </r>
  <r>
    <x v="17532"/>
    <x v="17532"/>
  </r>
  <r>
    <x v="17533"/>
    <x v="17533"/>
  </r>
  <r>
    <x v="17534"/>
    <x v="17534"/>
  </r>
  <r>
    <x v="17535"/>
    <x v="17535"/>
  </r>
  <r>
    <x v="17536"/>
    <x v="17536"/>
  </r>
  <r>
    <x v="17537"/>
    <x v="17537"/>
  </r>
  <r>
    <x v="17538"/>
    <x v="17538"/>
  </r>
  <r>
    <x v="17539"/>
    <x v="17539"/>
  </r>
  <r>
    <x v="17540"/>
    <x v="17540"/>
  </r>
  <r>
    <x v="17541"/>
    <x v="17541"/>
  </r>
  <r>
    <x v="17542"/>
    <x v="17542"/>
  </r>
  <r>
    <x v="17543"/>
    <x v="17543"/>
  </r>
  <r>
    <x v="17544"/>
    <x v="17544"/>
  </r>
  <r>
    <x v="17545"/>
    <x v="17545"/>
  </r>
  <r>
    <x v="17546"/>
    <x v="17546"/>
  </r>
  <r>
    <x v="17547"/>
    <x v="17547"/>
  </r>
  <r>
    <x v="17548"/>
    <x v="17548"/>
  </r>
  <r>
    <x v="17549"/>
    <x v="17549"/>
  </r>
  <r>
    <x v="17550"/>
    <x v="17550"/>
  </r>
  <r>
    <x v="17551"/>
    <x v="17551"/>
  </r>
  <r>
    <x v="17552"/>
    <x v="17552"/>
  </r>
  <r>
    <x v="17553"/>
    <x v="17553"/>
  </r>
  <r>
    <x v="17554"/>
    <x v="17554"/>
  </r>
  <r>
    <x v="17555"/>
    <x v="17555"/>
  </r>
  <r>
    <x v="17556"/>
    <x v="17556"/>
  </r>
  <r>
    <x v="17557"/>
    <x v="17557"/>
  </r>
  <r>
    <x v="17558"/>
    <x v="17558"/>
  </r>
  <r>
    <x v="17559"/>
    <x v="17559"/>
  </r>
  <r>
    <x v="17560"/>
    <x v="17560"/>
  </r>
  <r>
    <x v="17561"/>
    <x v="17561"/>
  </r>
  <r>
    <x v="17562"/>
    <x v="17562"/>
  </r>
  <r>
    <x v="17563"/>
    <x v="17563"/>
  </r>
  <r>
    <x v="17564"/>
    <x v="17564"/>
  </r>
  <r>
    <x v="17565"/>
    <x v="17565"/>
  </r>
  <r>
    <x v="17566"/>
    <x v="17566"/>
  </r>
  <r>
    <x v="17567"/>
    <x v="17567"/>
  </r>
  <r>
    <x v="17568"/>
    <x v="17568"/>
  </r>
  <r>
    <x v="17569"/>
    <x v="17569"/>
  </r>
  <r>
    <x v="17570"/>
    <x v="17570"/>
  </r>
  <r>
    <x v="17571"/>
    <x v="17571"/>
  </r>
  <r>
    <x v="17572"/>
    <x v="17572"/>
  </r>
  <r>
    <x v="17573"/>
    <x v="17573"/>
  </r>
  <r>
    <x v="17574"/>
    <x v="17574"/>
  </r>
  <r>
    <x v="17575"/>
    <x v="17575"/>
  </r>
  <r>
    <x v="17576"/>
    <x v="17576"/>
  </r>
  <r>
    <x v="17577"/>
    <x v="17577"/>
  </r>
  <r>
    <x v="17578"/>
    <x v="17578"/>
  </r>
  <r>
    <x v="17579"/>
    <x v="17579"/>
  </r>
  <r>
    <x v="17580"/>
    <x v="17580"/>
  </r>
  <r>
    <x v="17581"/>
    <x v="17581"/>
  </r>
  <r>
    <x v="17582"/>
    <x v="17582"/>
  </r>
  <r>
    <x v="17583"/>
    <x v="17583"/>
  </r>
  <r>
    <x v="17584"/>
    <x v="17584"/>
  </r>
  <r>
    <x v="17585"/>
    <x v="17585"/>
  </r>
  <r>
    <x v="17586"/>
    <x v="17586"/>
  </r>
  <r>
    <x v="17587"/>
    <x v="17587"/>
  </r>
  <r>
    <x v="17588"/>
    <x v="17588"/>
  </r>
  <r>
    <x v="17589"/>
    <x v="17589"/>
  </r>
  <r>
    <x v="17590"/>
    <x v="17590"/>
  </r>
  <r>
    <x v="17591"/>
    <x v="17591"/>
  </r>
  <r>
    <x v="17592"/>
    <x v="17592"/>
  </r>
  <r>
    <x v="17593"/>
    <x v="17593"/>
  </r>
  <r>
    <x v="17594"/>
    <x v="17594"/>
  </r>
  <r>
    <x v="17595"/>
    <x v="17595"/>
  </r>
  <r>
    <x v="17596"/>
    <x v="17596"/>
  </r>
  <r>
    <x v="17597"/>
    <x v="17597"/>
  </r>
  <r>
    <x v="17598"/>
    <x v="17598"/>
  </r>
  <r>
    <x v="17599"/>
    <x v="17599"/>
  </r>
  <r>
    <x v="17600"/>
    <x v="17600"/>
  </r>
  <r>
    <x v="17601"/>
    <x v="17601"/>
  </r>
  <r>
    <x v="17602"/>
    <x v="17602"/>
  </r>
  <r>
    <x v="17603"/>
    <x v="17603"/>
  </r>
  <r>
    <x v="17604"/>
    <x v="17604"/>
  </r>
  <r>
    <x v="17605"/>
    <x v="17605"/>
  </r>
  <r>
    <x v="17606"/>
    <x v="17606"/>
  </r>
  <r>
    <x v="17607"/>
    <x v="17607"/>
  </r>
  <r>
    <x v="17608"/>
    <x v="17608"/>
  </r>
  <r>
    <x v="17609"/>
    <x v="17609"/>
  </r>
  <r>
    <x v="17610"/>
    <x v="17610"/>
  </r>
  <r>
    <x v="17611"/>
    <x v="17611"/>
  </r>
  <r>
    <x v="17612"/>
    <x v="17612"/>
  </r>
  <r>
    <x v="17613"/>
    <x v="17613"/>
  </r>
  <r>
    <x v="17614"/>
    <x v="17614"/>
  </r>
  <r>
    <x v="17615"/>
    <x v="17615"/>
  </r>
  <r>
    <x v="17616"/>
    <x v="17616"/>
  </r>
  <r>
    <x v="17617"/>
    <x v="17617"/>
  </r>
  <r>
    <x v="17618"/>
    <x v="17618"/>
  </r>
  <r>
    <x v="17619"/>
    <x v="17619"/>
  </r>
  <r>
    <x v="17620"/>
    <x v="17620"/>
  </r>
  <r>
    <x v="17621"/>
    <x v="17621"/>
  </r>
  <r>
    <x v="17622"/>
    <x v="17622"/>
  </r>
  <r>
    <x v="17623"/>
    <x v="17623"/>
  </r>
  <r>
    <x v="17624"/>
    <x v="17624"/>
  </r>
  <r>
    <x v="17625"/>
    <x v="17625"/>
  </r>
  <r>
    <x v="17626"/>
    <x v="17626"/>
  </r>
  <r>
    <x v="17627"/>
    <x v="17627"/>
  </r>
  <r>
    <x v="17628"/>
    <x v="17628"/>
  </r>
  <r>
    <x v="17629"/>
    <x v="17629"/>
  </r>
  <r>
    <x v="17630"/>
    <x v="17630"/>
  </r>
  <r>
    <x v="17631"/>
    <x v="17631"/>
  </r>
  <r>
    <x v="17632"/>
    <x v="17632"/>
  </r>
  <r>
    <x v="17633"/>
    <x v="17633"/>
  </r>
  <r>
    <x v="17634"/>
    <x v="17634"/>
  </r>
  <r>
    <x v="17635"/>
    <x v="17635"/>
  </r>
  <r>
    <x v="17636"/>
    <x v="17636"/>
  </r>
  <r>
    <x v="17637"/>
    <x v="17637"/>
  </r>
  <r>
    <x v="17638"/>
    <x v="17638"/>
  </r>
  <r>
    <x v="17639"/>
    <x v="17639"/>
  </r>
  <r>
    <x v="17640"/>
    <x v="17640"/>
  </r>
  <r>
    <x v="17641"/>
    <x v="17641"/>
  </r>
  <r>
    <x v="17642"/>
    <x v="17642"/>
  </r>
  <r>
    <x v="17643"/>
    <x v="17643"/>
  </r>
  <r>
    <x v="17644"/>
    <x v="17644"/>
  </r>
  <r>
    <x v="17645"/>
    <x v="17645"/>
  </r>
  <r>
    <x v="17646"/>
    <x v="17646"/>
  </r>
  <r>
    <x v="17647"/>
    <x v="17647"/>
  </r>
  <r>
    <x v="17648"/>
    <x v="17648"/>
  </r>
  <r>
    <x v="17649"/>
    <x v="17649"/>
  </r>
  <r>
    <x v="17650"/>
    <x v="17650"/>
  </r>
  <r>
    <x v="17651"/>
    <x v="17651"/>
  </r>
  <r>
    <x v="17652"/>
    <x v="17652"/>
  </r>
  <r>
    <x v="17653"/>
    <x v="17653"/>
  </r>
  <r>
    <x v="17654"/>
    <x v="17654"/>
  </r>
  <r>
    <x v="17655"/>
    <x v="17655"/>
  </r>
  <r>
    <x v="17656"/>
    <x v="17656"/>
  </r>
  <r>
    <x v="17657"/>
    <x v="17657"/>
  </r>
  <r>
    <x v="17658"/>
    <x v="17658"/>
  </r>
  <r>
    <x v="17659"/>
    <x v="17659"/>
  </r>
  <r>
    <x v="17660"/>
    <x v="17660"/>
  </r>
  <r>
    <x v="17661"/>
    <x v="17661"/>
  </r>
  <r>
    <x v="17662"/>
    <x v="17662"/>
  </r>
  <r>
    <x v="17663"/>
    <x v="17663"/>
  </r>
  <r>
    <x v="17664"/>
    <x v="17664"/>
  </r>
  <r>
    <x v="17665"/>
    <x v="17665"/>
  </r>
  <r>
    <x v="17666"/>
    <x v="17666"/>
  </r>
  <r>
    <x v="17667"/>
    <x v="17667"/>
  </r>
  <r>
    <x v="17668"/>
    <x v="17668"/>
  </r>
  <r>
    <x v="17669"/>
    <x v="17669"/>
  </r>
  <r>
    <x v="17670"/>
    <x v="17670"/>
  </r>
  <r>
    <x v="17671"/>
    <x v="17671"/>
  </r>
  <r>
    <x v="17672"/>
    <x v="17672"/>
  </r>
  <r>
    <x v="17673"/>
    <x v="17673"/>
  </r>
  <r>
    <x v="17674"/>
    <x v="17674"/>
  </r>
  <r>
    <x v="17675"/>
    <x v="17675"/>
  </r>
  <r>
    <x v="17676"/>
    <x v="17676"/>
  </r>
  <r>
    <x v="17677"/>
    <x v="17677"/>
  </r>
  <r>
    <x v="17678"/>
    <x v="17678"/>
  </r>
  <r>
    <x v="17679"/>
    <x v="17679"/>
  </r>
  <r>
    <x v="17680"/>
    <x v="17680"/>
  </r>
  <r>
    <x v="17681"/>
    <x v="17681"/>
  </r>
  <r>
    <x v="17682"/>
    <x v="17682"/>
  </r>
  <r>
    <x v="17683"/>
    <x v="17683"/>
  </r>
  <r>
    <x v="17684"/>
    <x v="17684"/>
  </r>
  <r>
    <x v="17685"/>
    <x v="17685"/>
  </r>
  <r>
    <x v="17686"/>
    <x v="17686"/>
  </r>
  <r>
    <x v="17687"/>
    <x v="17687"/>
  </r>
  <r>
    <x v="17688"/>
    <x v="17688"/>
  </r>
  <r>
    <x v="17689"/>
    <x v="17689"/>
  </r>
  <r>
    <x v="17690"/>
    <x v="17690"/>
  </r>
  <r>
    <x v="17691"/>
    <x v="17691"/>
  </r>
  <r>
    <x v="17692"/>
    <x v="17692"/>
  </r>
  <r>
    <x v="17693"/>
    <x v="17693"/>
  </r>
  <r>
    <x v="17694"/>
    <x v="17694"/>
  </r>
  <r>
    <x v="17695"/>
    <x v="17695"/>
  </r>
  <r>
    <x v="17696"/>
    <x v="17696"/>
  </r>
  <r>
    <x v="17697"/>
    <x v="17697"/>
  </r>
  <r>
    <x v="17698"/>
    <x v="17698"/>
  </r>
  <r>
    <x v="17699"/>
    <x v="17699"/>
  </r>
  <r>
    <x v="17700"/>
    <x v="17700"/>
  </r>
  <r>
    <x v="17701"/>
    <x v="17701"/>
  </r>
  <r>
    <x v="17702"/>
    <x v="17702"/>
  </r>
  <r>
    <x v="17703"/>
    <x v="17703"/>
  </r>
  <r>
    <x v="17704"/>
    <x v="17704"/>
  </r>
  <r>
    <x v="17705"/>
    <x v="17705"/>
  </r>
  <r>
    <x v="17706"/>
    <x v="17706"/>
  </r>
  <r>
    <x v="17707"/>
    <x v="17707"/>
  </r>
  <r>
    <x v="17708"/>
    <x v="17708"/>
  </r>
  <r>
    <x v="17709"/>
    <x v="17709"/>
  </r>
  <r>
    <x v="17710"/>
    <x v="17710"/>
  </r>
  <r>
    <x v="17711"/>
    <x v="17711"/>
  </r>
  <r>
    <x v="17712"/>
    <x v="17712"/>
  </r>
  <r>
    <x v="17713"/>
    <x v="17713"/>
  </r>
  <r>
    <x v="17714"/>
    <x v="17714"/>
  </r>
  <r>
    <x v="17715"/>
    <x v="17715"/>
  </r>
  <r>
    <x v="17716"/>
    <x v="17716"/>
  </r>
  <r>
    <x v="17717"/>
    <x v="17717"/>
  </r>
  <r>
    <x v="17718"/>
    <x v="17718"/>
  </r>
  <r>
    <x v="17719"/>
    <x v="17719"/>
  </r>
  <r>
    <x v="17720"/>
    <x v="17720"/>
  </r>
  <r>
    <x v="17721"/>
    <x v="17721"/>
  </r>
  <r>
    <x v="17722"/>
    <x v="17722"/>
  </r>
  <r>
    <x v="17723"/>
    <x v="17723"/>
  </r>
  <r>
    <x v="17724"/>
    <x v="17724"/>
  </r>
  <r>
    <x v="17725"/>
    <x v="17725"/>
  </r>
  <r>
    <x v="17726"/>
    <x v="17726"/>
  </r>
  <r>
    <x v="17727"/>
    <x v="17727"/>
  </r>
  <r>
    <x v="17728"/>
    <x v="17728"/>
  </r>
  <r>
    <x v="17729"/>
    <x v="17729"/>
  </r>
  <r>
    <x v="17730"/>
    <x v="17730"/>
  </r>
  <r>
    <x v="17731"/>
    <x v="17731"/>
  </r>
  <r>
    <x v="17732"/>
    <x v="17732"/>
  </r>
  <r>
    <x v="17733"/>
    <x v="17733"/>
  </r>
  <r>
    <x v="17734"/>
    <x v="17734"/>
  </r>
  <r>
    <x v="17735"/>
    <x v="17735"/>
  </r>
  <r>
    <x v="17736"/>
    <x v="17736"/>
  </r>
  <r>
    <x v="17737"/>
    <x v="17737"/>
  </r>
  <r>
    <x v="17738"/>
    <x v="17738"/>
  </r>
  <r>
    <x v="17739"/>
    <x v="17739"/>
  </r>
  <r>
    <x v="17740"/>
    <x v="17740"/>
  </r>
  <r>
    <x v="17741"/>
    <x v="17741"/>
  </r>
  <r>
    <x v="17742"/>
    <x v="17742"/>
  </r>
  <r>
    <x v="17743"/>
    <x v="17743"/>
  </r>
  <r>
    <x v="17744"/>
    <x v="17744"/>
  </r>
  <r>
    <x v="17745"/>
    <x v="17745"/>
  </r>
  <r>
    <x v="17746"/>
    <x v="17746"/>
  </r>
  <r>
    <x v="17747"/>
    <x v="17747"/>
  </r>
  <r>
    <x v="17748"/>
    <x v="17748"/>
  </r>
  <r>
    <x v="17749"/>
    <x v="17749"/>
  </r>
  <r>
    <x v="17750"/>
    <x v="17750"/>
  </r>
  <r>
    <x v="17751"/>
    <x v="17751"/>
  </r>
  <r>
    <x v="17752"/>
    <x v="17752"/>
  </r>
  <r>
    <x v="17753"/>
    <x v="17753"/>
  </r>
  <r>
    <x v="17754"/>
    <x v="17754"/>
  </r>
  <r>
    <x v="17755"/>
    <x v="17755"/>
  </r>
  <r>
    <x v="17756"/>
    <x v="17756"/>
  </r>
  <r>
    <x v="17757"/>
    <x v="17757"/>
  </r>
  <r>
    <x v="17758"/>
    <x v="17758"/>
  </r>
  <r>
    <x v="17759"/>
    <x v="17759"/>
  </r>
  <r>
    <x v="17760"/>
    <x v="17760"/>
  </r>
  <r>
    <x v="17761"/>
    <x v="17761"/>
  </r>
  <r>
    <x v="17762"/>
    <x v="17762"/>
  </r>
  <r>
    <x v="17763"/>
    <x v="17763"/>
  </r>
  <r>
    <x v="17764"/>
    <x v="17764"/>
  </r>
  <r>
    <x v="17765"/>
    <x v="17765"/>
  </r>
  <r>
    <x v="17766"/>
    <x v="17766"/>
  </r>
  <r>
    <x v="17767"/>
    <x v="17767"/>
  </r>
  <r>
    <x v="17768"/>
    <x v="17768"/>
  </r>
  <r>
    <x v="17769"/>
    <x v="17769"/>
  </r>
  <r>
    <x v="17770"/>
    <x v="17770"/>
  </r>
  <r>
    <x v="17771"/>
    <x v="17771"/>
  </r>
  <r>
    <x v="17772"/>
    <x v="17772"/>
  </r>
  <r>
    <x v="17773"/>
    <x v="17773"/>
  </r>
  <r>
    <x v="17774"/>
    <x v="17774"/>
  </r>
  <r>
    <x v="17775"/>
    <x v="17775"/>
  </r>
  <r>
    <x v="17776"/>
    <x v="17776"/>
  </r>
  <r>
    <x v="17777"/>
    <x v="17777"/>
  </r>
  <r>
    <x v="17778"/>
    <x v="17778"/>
  </r>
  <r>
    <x v="17779"/>
    <x v="17779"/>
  </r>
  <r>
    <x v="17780"/>
    <x v="17780"/>
  </r>
  <r>
    <x v="17781"/>
    <x v="17781"/>
  </r>
  <r>
    <x v="17782"/>
    <x v="17782"/>
  </r>
  <r>
    <x v="17783"/>
    <x v="17783"/>
  </r>
  <r>
    <x v="17784"/>
    <x v="17784"/>
  </r>
  <r>
    <x v="17785"/>
    <x v="17785"/>
  </r>
  <r>
    <x v="17786"/>
    <x v="17786"/>
  </r>
  <r>
    <x v="17787"/>
    <x v="17787"/>
  </r>
  <r>
    <x v="17788"/>
    <x v="17788"/>
  </r>
  <r>
    <x v="17789"/>
    <x v="17789"/>
  </r>
  <r>
    <x v="17790"/>
    <x v="17790"/>
  </r>
  <r>
    <x v="17791"/>
    <x v="17791"/>
  </r>
  <r>
    <x v="17792"/>
    <x v="17792"/>
  </r>
  <r>
    <x v="17793"/>
    <x v="17793"/>
  </r>
  <r>
    <x v="17794"/>
    <x v="17794"/>
  </r>
  <r>
    <x v="17795"/>
    <x v="17795"/>
  </r>
  <r>
    <x v="17796"/>
    <x v="17796"/>
  </r>
  <r>
    <x v="17797"/>
    <x v="17797"/>
  </r>
  <r>
    <x v="17798"/>
    <x v="17798"/>
  </r>
  <r>
    <x v="17799"/>
    <x v="17799"/>
  </r>
  <r>
    <x v="17800"/>
    <x v="17800"/>
  </r>
  <r>
    <x v="17801"/>
    <x v="17801"/>
  </r>
  <r>
    <x v="17802"/>
    <x v="17802"/>
  </r>
  <r>
    <x v="17803"/>
    <x v="17803"/>
  </r>
  <r>
    <x v="17804"/>
    <x v="17804"/>
  </r>
  <r>
    <x v="17805"/>
    <x v="17805"/>
  </r>
  <r>
    <x v="17806"/>
    <x v="17806"/>
  </r>
  <r>
    <x v="17807"/>
    <x v="17807"/>
  </r>
  <r>
    <x v="17808"/>
    <x v="17808"/>
  </r>
  <r>
    <x v="17809"/>
    <x v="17809"/>
  </r>
  <r>
    <x v="17810"/>
    <x v="17810"/>
  </r>
  <r>
    <x v="17811"/>
    <x v="17811"/>
  </r>
  <r>
    <x v="17812"/>
    <x v="17812"/>
  </r>
  <r>
    <x v="17813"/>
    <x v="17813"/>
  </r>
  <r>
    <x v="17814"/>
    <x v="17814"/>
  </r>
  <r>
    <x v="17815"/>
    <x v="17815"/>
  </r>
  <r>
    <x v="17816"/>
    <x v="17816"/>
  </r>
  <r>
    <x v="17817"/>
    <x v="17817"/>
  </r>
  <r>
    <x v="17818"/>
    <x v="17818"/>
  </r>
  <r>
    <x v="17819"/>
    <x v="17819"/>
  </r>
  <r>
    <x v="17820"/>
    <x v="17820"/>
  </r>
  <r>
    <x v="17821"/>
    <x v="17821"/>
  </r>
  <r>
    <x v="17822"/>
    <x v="17822"/>
  </r>
  <r>
    <x v="17823"/>
    <x v="17823"/>
  </r>
  <r>
    <x v="17824"/>
    <x v="17824"/>
  </r>
  <r>
    <x v="17825"/>
    <x v="17825"/>
  </r>
  <r>
    <x v="17826"/>
    <x v="17826"/>
  </r>
  <r>
    <x v="17827"/>
    <x v="17827"/>
  </r>
  <r>
    <x v="17828"/>
    <x v="17828"/>
  </r>
  <r>
    <x v="17829"/>
    <x v="17829"/>
  </r>
  <r>
    <x v="17830"/>
    <x v="17830"/>
  </r>
  <r>
    <x v="17831"/>
    <x v="17831"/>
  </r>
  <r>
    <x v="17832"/>
    <x v="17832"/>
  </r>
  <r>
    <x v="17833"/>
    <x v="17833"/>
  </r>
  <r>
    <x v="17834"/>
    <x v="17834"/>
  </r>
  <r>
    <x v="17835"/>
    <x v="17835"/>
  </r>
  <r>
    <x v="17836"/>
    <x v="17836"/>
  </r>
  <r>
    <x v="17837"/>
    <x v="17837"/>
  </r>
  <r>
    <x v="17838"/>
    <x v="17838"/>
  </r>
  <r>
    <x v="17839"/>
    <x v="17839"/>
  </r>
  <r>
    <x v="17840"/>
    <x v="17840"/>
  </r>
  <r>
    <x v="17841"/>
    <x v="17841"/>
  </r>
  <r>
    <x v="17842"/>
    <x v="17842"/>
  </r>
  <r>
    <x v="17843"/>
    <x v="17843"/>
  </r>
  <r>
    <x v="17844"/>
    <x v="17844"/>
  </r>
  <r>
    <x v="17845"/>
    <x v="17845"/>
  </r>
  <r>
    <x v="17846"/>
    <x v="17846"/>
  </r>
  <r>
    <x v="17847"/>
    <x v="17847"/>
  </r>
  <r>
    <x v="17848"/>
    <x v="17848"/>
  </r>
  <r>
    <x v="17849"/>
    <x v="17849"/>
  </r>
  <r>
    <x v="17850"/>
    <x v="17850"/>
  </r>
  <r>
    <x v="17851"/>
    <x v="17851"/>
  </r>
  <r>
    <x v="17852"/>
    <x v="17852"/>
  </r>
  <r>
    <x v="17853"/>
    <x v="17853"/>
  </r>
  <r>
    <x v="17854"/>
    <x v="17854"/>
  </r>
  <r>
    <x v="17855"/>
    <x v="17855"/>
  </r>
  <r>
    <x v="17856"/>
    <x v="17856"/>
  </r>
  <r>
    <x v="17857"/>
    <x v="17857"/>
  </r>
  <r>
    <x v="17858"/>
    <x v="17858"/>
  </r>
  <r>
    <x v="17859"/>
    <x v="17859"/>
  </r>
  <r>
    <x v="17860"/>
    <x v="17860"/>
  </r>
  <r>
    <x v="17861"/>
    <x v="17861"/>
  </r>
  <r>
    <x v="17862"/>
    <x v="17862"/>
  </r>
  <r>
    <x v="17863"/>
    <x v="17863"/>
  </r>
  <r>
    <x v="17864"/>
    <x v="17864"/>
  </r>
  <r>
    <x v="17865"/>
    <x v="17865"/>
  </r>
  <r>
    <x v="17866"/>
    <x v="17866"/>
  </r>
  <r>
    <x v="17867"/>
    <x v="17867"/>
  </r>
  <r>
    <x v="17868"/>
    <x v="17868"/>
  </r>
  <r>
    <x v="17869"/>
    <x v="17869"/>
  </r>
  <r>
    <x v="17870"/>
    <x v="17870"/>
  </r>
  <r>
    <x v="17871"/>
    <x v="17871"/>
  </r>
  <r>
    <x v="17872"/>
    <x v="17872"/>
  </r>
  <r>
    <x v="17873"/>
    <x v="17873"/>
  </r>
  <r>
    <x v="17874"/>
    <x v="17874"/>
  </r>
  <r>
    <x v="17875"/>
    <x v="17875"/>
  </r>
  <r>
    <x v="17876"/>
    <x v="17876"/>
  </r>
  <r>
    <x v="17877"/>
    <x v="17877"/>
  </r>
  <r>
    <x v="17878"/>
    <x v="17878"/>
  </r>
  <r>
    <x v="17879"/>
    <x v="17879"/>
  </r>
  <r>
    <x v="17880"/>
    <x v="17880"/>
  </r>
  <r>
    <x v="17881"/>
    <x v="17881"/>
  </r>
  <r>
    <x v="17882"/>
    <x v="17882"/>
  </r>
  <r>
    <x v="17883"/>
    <x v="17883"/>
  </r>
  <r>
    <x v="17884"/>
    <x v="17884"/>
  </r>
  <r>
    <x v="17885"/>
    <x v="17885"/>
  </r>
  <r>
    <x v="17886"/>
    <x v="17886"/>
  </r>
  <r>
    <x v="17887"/>
    <x v="17887"/>
  </r>
  <r>
    <x v="17888"/>
    <x v="17888"/>
  </r>
  <r>
    <x v="17889"/>
    <x v="17889"/>
  </r>
  <r>
    <x v="17890"/>
    <x v="17890"/>
  </r>
  <r>
    <x v="17891"/>
    <x v="17891"/>
  </r>
  <r>
    <x v="17892"/>
    <x v="17892"/>
  </r>
  <r>
    <x v="17893"/>
    <x v="17893"/>
  </r>
  <r>
    <x v="17894"/>
    <x v="17894"/>
  </r>
  <r>
    <x v="17895"/>
    <x v="17895"/>
  </r>
  <r>
    <x v="17896"/>
    <x v="17896"/>
  </r>
  <r>
    <x v="17897"/>
    <x v="17897"/>
  </r>
  <r>
    <x v="17898"/>
    <x v="17898"/>
  </r>
  <r>
    <x v="17899"/>
    <x v="17899"/>
  </r>
  <r>
    <x v="17900"/>
    <x v="17900"/>
  </r>
  <r>
    <x v="17901"/>
    <x v="17901"/>
  </r>
  <r>
    <x v="17902"/>
    <x v="17902"/>
  </r>
  <r>
    <x v="17903"/>
    <x v="17903"/>
  </r>
  <r>
    <x v="17904"/>
    <x v="17904"/>
  </r>
  <r>
    <x v="17905"/>
    <x v="17905"/>
  </r>
  <r>
    <x v="17906"/>
    <x v="17906"/>
  </r>
  <r>
    <x v="17907"/>
    <x v="17907"/>
  </r>
  <r>
    <x v="17908"/>
    <x v="17908"/>
  </r>
  <r>
    <x v="17909"/>
    <x v="17909"/>
  </r>
  <r>
    <x v="17910"/>
    <x v="17910"/>
  </r>
  <r>
    <x v="17911"/>
    <x v="17911"/>
  </r>
  <r>
    <x v="17912"/>
    <x v="17912"/>
  </r>
  <r>
    <x v="17913"/>
    <x v="17913"/>
  </r>
  <r>
    <x v="17914"/>
    <x v="17914"/>
  </r>
  <r>
    <x v="17915"/>
    <x v="17915"/>
  </r>
  <r>
    <x v="17916"/>
    <x v="17916"/>
  </r>
  <r>
    <x v="17917"/>
    <x v="17917"/>
  </r>
  <r>
    <x v="17918"/>
    <x v="17918"/>
  </r>
  <r>
    <x v="17919"/>
    <x v="17919"/>
  </r>
  <r>
    <x v="17920"/>
    <x v="17920"/>
  </r>
  <r>
    <x v="17921"/>
    <x v="17921"/>
  </r>
  <r>
    <x v="17922"/>
    <x v="17922"/>
  </r>
  <r>
    <x v="17923"/>
    <x v="17923"/>
  </r>
  <r>
    <x v="17924"/>
    <x v="17924"/>
  </r>
  <r>
    <x v="17925"/>
    <x v="17925"/>
  </r>
  <r>
    <x v="17926"/>
    <x v="17926"/>
  </r>
  <r>
    <x v="17927"/>
    <x v="17927"/>
  </r>
  <r>
    <x v="17928"/>
    <x v="17928"/>
  </r>
  <r>
    <x v="17929"/>
    <x v="17929"/>
  </r>
  <r>
    <x v="17930"/>
    <x v="17930"/>
  </r>
  <r>
    <x v="17931"/>
    <x v="17931"/>
  </r>
  <r>
    <x v="17932"/>
    <x v="17932"/>
  </r>
  <r>
    <x v="17933"/>
    <x v="17933"/>
  </r>
  <r>
    <x v="17934"/>
    <x v="17934"/>
  </r>
  <r>
    <x v="17935"/>
    <x v="17935"/>
  </r>
  <r>
    <x v="17936"/>
    <x v="17936"/>
  </r>
  <r>
    <x v="17937"/>
    <x v="17937"/>
  </r>
  <r>
    <x v="17938"/>
    <x v="17938"/>
  </r>
  <r>
    <x v="17939"/>
    <x v="17939"/>
  </r>
  <r>
    <x v="17940"/>
    <x v="17940"/>
  </r>
  <r>
    <x v="17941"/>
    <x v="17941"/>
  </r>
  <r>
    <x v="17942"/>
    <x v="17942"/>
  </r>
  <r>
    <x v="17943"/>
    <x v="17943"/>
  </r>
  <r>
    <x v="17944"/>
    <x v="17944"/>
  </r>
  <r>
    <x v="17945"/>
    <x v="17945"/>
  </r>
  <r>
    <x v="17946"/>
    <x v="17946"/>
  </r>
  <r>
    <x v="17947"/>
    <x v="17947"/>
  </r>
  <r>
    <x v="17948"/>
    <x v="17948"/>
  </r>
  <r>
    <x v="17949"/>
    <x v="17949"/>
  </r>
  <r>
    <x v="17950"/>
    <x v="17950"/>
  </r>
  <r>
    <x v="17951"/>
    <x v="17951"/>
  </r>
  <r>
    <x v="17952"/>
    <x v="17952"/>
  </r>
  <r>
    <x v="17953"/>
    <x v="17953"/>
  </r>
  <r>
    <x v="17954"/>
    <x v="17954"/>
  </r>
  <r>
    <x v="17955"/>
    <x v="17955"/>
  </r>
  <r>
    <x v="17956"/>
    <x v="17956"/>
  </r>
  <r>
    <x v="17957"/>
    <x v="17957"/>
  </r>
  <r>
    <x v="17958"/>
    <x v="17958"/>
  </r>
  <r>
    <x v="17959"/>
    <x v="17959"/>
  </r>
  <r>
    <x v="17960"/>
    <x v="17960"/>
  </r>
  <r>
    <x v="17961"/>
    <x v="17961"/>
  </r>
  <r>
    <x v="17962"/>
    <x v="17962"/>
  </r>
  <r>
    <x v="17963"/>
    <x v="17963"/>
  </r>
  <r>
    <x v="17964"/>
    <x v="17964"/>
  </r>
  <r>
    <x v="17965"/>
    <x v="17965"/>
  </r>
  <r>
    <x v="17966"/>
    <x v="17966"/>
  </r>
  <r>
    <x v="17967"/>
    <x v="17967"/>
  </r>
  <r>
    <x v="17968"/>
    <x v="17968"/>
  </r>
  <r>
    <x v="17969"/>
    <x v="17969"/>
  </r>
  <r>
    <x v="17970"/>
    <x v="17970"/>
  </r>
  <r>
    <x v="17971"/>
    <x v="17971"/>
  </r>
  <r>
    <x v="17972"/>
    <x v="17972"/>
  </r>
  <r>
    <x v="17973"/>
    <x v="17973"/>
  </r>
  <r>
    <x v="17974"/>
    <x v="17974"/>
  </r>
  <r>
    <x v="17975"/>
    <x v="17975"/>
  </r>
  <r>
    <x v="17976"/>
    <x v="17976"/>
  </r>
  <r>
    <x v="17977"/>
    <x v="17977"/>
  </r>
  <r>
    <x v="17978"/>
    <x v="17978"/>
  </r>
  <r>
    <x v="17979"/>
    <x v="17979"/>
  </r>
  <r>
    <x v="17980"/>
    <x v="17980"/>
  </r>
  <r>
    <x v="17981"/>
    <x v="17981"/>
  </r>
  <r>
    <x v="17982"/>
    <x v="17982"/>
  </r>
  <r>
    <x v="17983"/>
    <x v="17983"/>
  </r>
  <r>
    <x v="17984"/>
    <x v="17984"/>
  </r>
  <r>
    <x v="17985"/>
    <x v="17985"/>
  </r>
  <r>
    <x v="17986"/>
    <x v="17986"/>
  </r>
  <r>
    <x v="17987"/>
    <x v="17987"/>
  </r>
  <r>
    <x v="17988"/>
    <x v="17988"/>
  </r>
  <r>
    <x v="17989"/>
    <x v="17989"/>
  </r>
  <r>
    <x v="17990"/>
    <x v="17990"/>
  </r>
  <r>
    <x v="17991"/>
    <x v="17991"/>
  </r>
  <r>
    <x v="17992"/>
    <x v="17992"/>
  </r>
  <r>
    <x v="17993"/>
    <x v="17993"/>
  </r>
  <r>
    <x v="17994"/>
    <x v="17994"/>
  </r>
  <r>
    <x v="17995"/>
    <x v="17995"/>
  </r>
  <r>
    <x v="17996"/>
    <x v="17996"/>
  </r>
  <r>
    <x v="17997"/>
    <x v="17997"/>
  </r>
  <r>
    <x v="17998"/>
    <x v="17998"/>
  </r>
  <r>
    <x v="17999"/>
    <x v="17999"/>
  </r>
  <r>
    <x v="18000"/>
    <x v="18000"/>
  </r>
  <r>
    <x v="18001"/>
    <x v="18001"/>
  </r>
  <r>
    <x v="18002"/>
    <x v="18002"/>
  </r>
  <r>
    <x v="18003"/>
    <x v="18003"/>
  </r>
  <r>
    <x v="18004"/>
    <x v="18004"/>
  </r>
  <r>
    <x v="18005"/>
    <x v="18005"/>
  </r>
  <r>
    <x v="18006"/>
    <x v="18006"/>
  </r>
  <r>
    <x v="18007"/>
    <x v="18007"/>
  </r>
  <r>
    <x v="18008"/>
    <x v="18008"/>
  </r>
  <r>
    <x v="18009"/>
    <x v="18009"/>
  </r>
  <r>
    <x v="18010"/>
    <x v="18010"/>
  </r>
  <r>
    <x v="18011"/>
    <x v="18011"/>
  </r>
  <r>
    <x v="18012"/>
    <x v="18012"/>
  </r>
  <r>
    <x v="18013"/>
    <x v="18013"/>
  </r>
  <r>
    <x v="18014"/>
    <x v="18014"/>
  </r>
  <r>
    <x v="18015"/>
    <x v="18015"/>
  </r>
  <r>
    <x v="18016"/>
    <x v="18016"/>
  </r>
  <r>
    <x v="18017"/>
    <x v="18017"/>
  </r>
  <r>
    <x v="18018"/>
    <x v="18018"/>
  </r>
  <r>
    <x v="18019"/>
    <x v="18019"/>
  </r>
  <r>
    <x v="18020"/>
    <x v="18020"/>
  </r>
  <r>
    <x v="18021"/>
    <x v="18021"/>
  </r>
  <r>
    <x v="18022"/>
    <x v="18022"/>
  </r>
  <r>
    <x v="18023"/>
    <x v="18023"/>
  </r>
  <r>
    <x v="18024"/>
    <x v="18024"/>
  </r>
  <r>
    <x v="18025"/>
    <x v="18025"/>
  </r>
  <r>
    <x v="18026"/>
    <x v="18026"/>
  </r>
  <r>
    <x v="18027"/>
    <x v="18027"/>
  </r>
  <r>
    <x v="18028"/>
    <x v="18028"/>
  </r>
  <r>
    <x v="18029"/>
    <x v="18029"/>
  </r>
  <r>
    <x v="18030"/>
    <x v="18030"/>
  </r>
  <r>
    <x v="18031"/>
    <x v="18031"/>
  </r>
  <r>
    <x v="18032"/>
    <x v="18032"/>
  </r>
  <r>
    <x v="18033"/>
    <x v="18033"/>
  </r>
  <r>
    <x v="18034"/>
    <x v="18034"/>
  </r>
  <r>
    <x v="18035"/>
    <x v="18035"/>
  </r>
  <r>
    <x v="18036"/>
    <x v="18036"/>
  </r>
  <r>
    <x v="18037"/>
    <x v="18037"/>
  </r>
  <r>
    <x v="18038"/>
    <x v="18038"/>
  </r>
  <r>
    <x v="18039"/>
    <x v="18039"/>
  </r>
  <r>
    <x v="18040"/>
    <x v="18040"/>
  </r>
  <r>
    <x v="18041"/>
    <x v="18041"/>
  </r>
  <r>
    <x v="18042"/>
    <x v="18042"/>
  </r>
  <r>
    <x v="18043"/>
    <x v="18043"/>
  </r>
  <r>
    <x v="18044"/>
    <x v="18044"/>
  </r>
  <r>
    <x v="18045"/>
    <x v="18045"/>
  </r>
  <r>
    <x v="18046"/>
    <x v="18046"/>
  </r>
  <r>
    <x v="18047"/>
    <x v="18047"/>
  </r>
  <r>
    <x v="18048"/>
    <x v="18048"/>
  </r>
  <r>
    <x v="18049"/>
    <x v="18049"/>
  </r>
  <r>
    <x v="18050"/>
    <x v="18050"/>
  </r>
  <r>
    <x v="18051"/>
    <x v="18051"/>
  </r>
  <r>
    <x v="18052"/>
    <x v="18052"/>
  </r>
  <r>
    <x v="18053"/>
    <x v="18053"/>
  </r>
  <r>
    <x v="18054"/>
    <x v="18054"/>
  </r>
  <r>
    <x v="18055"/>
    <x v="18055"/>
  </r>
  <r>
    <x v="18056"/>
    <x v="18056"/>
  </r>
  <r>
    <x v="18057"/>
    <x v="18057"/>
  </r>
  <r>
    <x v="18058"/>
    <x v="18058"/>
  </r>
  <r>
    <x v="18059"/>
    <x v="18059"/>
  </r>
  <r>
    <x v="18060"/>
    <x v="18060"/>
  </r>
  <r>
    <x v="18061"/>
    <x v="18061"/>
  </r>
  <r>
    <x v="18062"/>
    <x v="18062"/>
  </r>
  <r>
    <x v="18063"/>
    <x v="18063"/>
  </r>
  <r>
    <x v="18064"/>
    <x v="18064"/>
  </r>
  <r>
    <x v="18065"/>
    <x v="18065"/>
  </r>
  <r>
    <x v="18066"/>
    <x v="18066"/>
  </r>
  <r>
    <x v="18067"/>
    <x v="18067"/>
  </r>
  <r>
    <x v="18068"/>
    <x v="18068"/>
  </r>
  <r>
    <x v="18069"/>
    <x v="18069"/>
  </r>
  <r>
    <x v="18070"/>
    <x v="18070"/>
  </r>
  <r>
    <x v="18071"/>
    <x v="18071"/>
  </r>
  <r>
    <x v="18072"/>
    <x v="18072"/>
  </r>
  <r>
    <x v="18073"/>
    <x v="18073"/>
  </r>
  <r>
    <x v="18074"/>
    <x v="18074"/>
  </r>
  <r>
    <x v="18075"/>
    <x v="18075"/>
  </r>
  <r>
    <x v="18076"/>
    <x v="18076"/>
  </r>
  <r>
    <x v="18077"/>
    <x v="18077"/>
  </r>
  <r>
    <x v="18078"/>
    <x v="18078"/>
  </r>
  <r>
    <x v="18079"/>
    <x v="18079"/>
  </r>
  <r>
    <x v="18080"/>
    <x v="18080"/>
  </r>
  <r>
    <x v="18081"/>
    <x v="18081"/>
  </r>
  <r>
    <x v="18082"/>
    <x v="18082"/>
  </r>
  <r>
    <x v="18083"/>
    <x v="18083"/>
  </r>
  <r>
    <x v="18084"/>
    <x v="18084"/>
  </r>
  <r>
    <x v="18085"/>
    <x v="18085"/>
  </r>
  <r>
    <x v="18086"/>
    <x v="18086"/>
  </r>
  <r>
    <x v="18087"/>
    <x v="18087"/>
  </r>
  <r>
    <x v="18088"/>
    <x v="18088"/>
  </r>
  <r>
    <x v="18089"/>
    <x v="18089"/>
  </r>
  <r>
    <x v="18090"/>
    <x v="18090"/>
  </r>
  <r>
    <x v="18091"/>
    <x v="18091"/>
  </r>
  <r>
    <x v="18092"/>
    <x v="18092"/>
  </r>
  <r>
    <x v="18093"/>
    <x v="18093"/>
  </r>
  <r>
    <x v="18094"/>
    <x v="18094"/>
  </r>
  <r>
    <x v="18095"/>
    <x v="18095"/>
  </r>
  <r>
    <x v="18096"/>
    <x v="18096"/>
  </r>
  <r>
    <x v="18097"/>
    <x v="18097"/>
  </r>
  <r>
    <x v="18098"/>
    <x v="18098"/>
  </r>
  <r>
    <x v="18099"/>
    <x v="18099"/>
  </r>
  <r>
    <x v="18100"/>
    <x v="18100"/>
  </r>
  <r>
    <x v="18101"/>
    <x v="18101"/>
  </r>
  <r>
    <x v="18102"/>
    <x v="18102"/>
  </r>
  <r>
    <x v="18103"/>
    <x v="18103"/>
  </r>
  <r>
    <x v="18104"/>
    <x v="18104"/>
  </r>
  <r>
    <x v="18105"/>
    <x v="18105"/>
  </r>
  <r>
    <x v="18106"/>
    <x v="18106"/>
  </r>
  <r>
    <x v="18107"/>
    <x v="18107"/>
  </r>
  <r>
    <x v="18108"/>
    <x v="18108"/>
  </r>
  <r>
    <x v="18109"/>
    <x v="18109"/>
  </r>
  <r>
    <x v="18110"/>
    <x v="18110"/>
  </r>
  <r>
    <x v="18111"/>
    <x v="18111"/>
  </r>
  <r>
    <x v="18112"/>
    <x v="18112"/>
  </r>
  <r>
    <x v="18113"/>
    <x v="18113"/>
  </r>
  <r>
    <x v="18114"/>
    <x v="18114"/>
  </r>
  <r>
    <x v="18115"/>
    <x v="18115"/>
  </r>
  <r>
    <x v="18116"/>
    <x v="18116"/>
  </r>
  <r>
    <x v="18117"/>
    <x v="18117"/>
  </r>
  <r>
    <x v="18118"/>
    <x v="18118"/>
  </r>
  <r>
    <x v="18119"/>
    <x v="18119"/>
  </r>
  <r>
    <x v="18120"/>
    <x v="18120"/>
  </r>
  <r>
    <x v="18121"/>
    <x v="18121"/>
  </r>
  <r>
    <x v="18122"/>
    <x v="18122"/>
  </r>
  <r>
    <x v="18123"/>
    <x v="18123"/>
  </r>
  <r>
    <x v="18124"/>
    <x v="18124"/>
  </r>
  <r>
    <x v="18125"/>
    <x v="18125"/>
  </r>
  <r>
    <x v="18126"/>
    <x v="18126"/>
  </r>
  <r>
    <x v="18127"/>
    <x v="18127"/>
  </r>
  <r>
    <x v="18128"/>
    <x v="18128"/>
  </r>
  <r>
    <x v="18129"/>
    <x v="18129"/>
  </r>
  <r>
    <x v="18130"/>
    <x v="18130"/>
  </r>
  <r>
    <x v="18131"/>
    <x v="18131"/>
  </r>
  <r>
    <x v="18132"/>
    <x v="18132"/>
  </r>
  <r>
    <x v="18133"/>
    <x v="18133"/>
  </r>
  <r>
    <x v="18134"/>
    <x v="18134"/>
  </r>
  <r>
    <x v="18135"/>
    <x v="18135"/>
  </r>
  <r>
    <x v="18136"/>
    <x v="18136"/>
  </r>
  <r>
    <x v="18137"/>
    <x v="18137"/>
  </r>
  <r>
    <x v="18138"/>
    <x v="18138"/>
  </r>
  <r>
    <x v="18139"/>
    <x v="18139"/>
  </r>
  <r>
    <x v="18140"/>
    <x v="18140"/>
  </r>
  <r>
    <x v="18141"/>
    <x v="18141"/>
  </r>
  <r>
    <x v="18142"/>
    <x v="18142"/>
  </r>
  <r>
    <x v="18143"/>
    <x v="18143"/>
  </r>
  <r>
    <x v="18144"/>
    <x v="18144"/>
  </r>
  <r>
    <x v="18145"/>
    <x v="18145"/>
  </r>
  <r>
    <x v="18146"/>
    <x v="18146"/>
  </r>
  <r>
    <x v="18147"/>
    <x v="18147"/>
  </r>
  <r>
    <x v="18148"/>
    <x v="18148"/>
  </r>
  <r>
    <x v="18149"/>
    <x v="18149"/>
  </r>
  <r>
    <x v="18150"/>
    <x v="18150"/>
  </r>
  <r>
    <x v="18151"/>
    <x v="18151"/>
  </r>
  <r>
    <x v="18152"/>
    <x v="18152"/>
  </r>
  <r>
    <x v="18153"/>
    <x v="18153"/>
  </r>
  <r>
    <x v="18154"/>
    <x v="18154"/>
  </r>
  <r>
    <x v="18155"/>
    <x v="18155"/>
  </r>
  <r>
    <x v="18156"/>
    <x v="18156"/>
  </r>
  <r>
    <x v="18157"/>
    <x v="18157"/>
  </r>
  <r>
    <x v="18158"/>
    <x v="18158"/>
  </r>
  <r>
    <x v="18159"/>
    <x v="18159"/>
  </r>
  <r>
    <x v="18160"/>
    <x v="18160"/>
  </r>
  <r>
    <x v="18161"/>
    <x v="18161"/>
  </r>
  <r>
    <x v="18162"/>
    <x v="18162"/>
  </r>
  <r>
    <x v="18163"/>
    <x v="18163"/>
  </r>
  <r>
    <x v="18164"/>
    <x v="18164"/>
  </r>
  <r>
    <x v="18165"/>
    <x v="18165"/>
  </r>
  <r>
    <x v="18166"/>
    <x v="18166"/>
  </r>
  <r>
    <x v="18167"/>
    <x v="18167"/>
  </r>
  <r>
    <x v="18168"/>
    <x v="18168"/>
  </r>
  <r>
    <x v="18169"/>
    <x v="18169"/>
  </r>
  <r>
    <x v="18170"/>
    <x v="18170"/>
  </r>
  <r>
    <x v="18171"/>
    <x v="18171"/>
  </r>
  <r>
    <x v="18172"/>
    <x v="18172"/>
  </r>
  <r>
    <x v="18173"/>
    <x v="18173"/>
  </r>
  <r>
    <x v="18174"/>
    <x v="18174"/>
  </r>
  <r>
    <x v="18175"/>
    <x v="18175"/>
  </r>
  <r>
    <x v="18176"/>
    <x v="18176"/>
  </r>
  <r>
    <x v="18177"/>
    <x v="18177"/>
  </r>
  <r>
    <x v="18178"/>
    <x v="18178"/>
  </r>
  <r>
    <x v="18179"/>
    <x v="18179"/>
  </r>
  <r>
    <x v="18180"/>
    <x v="18180"/>
  </r>
  <r>
    <x v="18181"/>
    <x v="18181"/>
  </r>
  <r>
    <x v="18182"/>
    <x v="18182"/>
  </r>
  <r>
    <x v="18183"/>
    <x v="18183"/>
  </r>
  <r>
    <x v="18184"/>
    <x v="18184"/>
  </r>
  <r>
    <x v="18185"/>
    <x v="18185"/>
  </r>
  <r>
    <x v="18186"/>
    <x v="18186"/>
  </r>
  <r>
    <x v="18187"/>
    <x v="18187"/>
  </r>
  <r>
    <x v="18188"/>
    <x v="18188"/>
  </r>
  <r>
    <x v="18189"/>
    <x v="18189"/>
  </r>
  <r>
    <x v="18190"/>
    <x v="18190"/>
  </r>
  <r>
    <x v="18191"/>
    <x v="18191"/>
  </r>
  <r>
    <x v="18192"/>
    <x v="18192"/>
  </r>
  <r>
    <x v="18193"/>
    <x v="18193"/>
  </r>
  <r>
    <x v="18194"/>
    <x v="18194"/>
  </r>
  <r>
    <x v="18195"/>
    <x v="18195"/>
  </r>
  <r>
    <x v="18196"/>
    <x v="18196"/>
  </r>
  <r>
    <x v="18197"/>
    <x v="18197"/>
  </r>
  <r>
    <x v="18198"/>
    <x v="18198"/>
  </r>
  <r>
    <x v="18199"/>
    <x v="18199"/>
  </r>
  <r>
    <x v="18200"/>
    <x v="18200"/>
  </r>
  <r>
    <x v="18201"/>
    <x v="18201"/>
  </r>
  <r>
    <x v="18202"/>
    <x v="18202"/>
  </r>
  <r>
    <x v="18203"/>
    <x v="18203"/>
  </r>
  <r>
    <x v="18204"/>
    <x v="18204"/>
  </r>
  <r>
    <x v="18205"/>
    <x v="18205"/>
  </r>
  <r>
    <x v="18206"/>
    <x v="18206"/>
  </r>
  <r>
    <x v="18207"/>
    <x v="18207"/>
  </r>
  <r>
    <x v="18208"/>
    <x v="18208"/>
  </r>
  <r>
    <x v="18209"/>
    <x v="18209"/>
  </r>
  <r>
    <x v="18210"/>
    <x v="18210"/>
  </r>
  <r>
    <x v="18211"/>
    <x v="18211"/>
  </r>
  <r>
    <x v="18212"/>
    <x v="18212"/>
  </r>
  <r>
    <x v="18213"/>
    <x v="18213"/>
  </r>
  <r>
    <x v="18214"/>
    <x v="18214"/>
  </r>
  <r>
    <x v="18215"/>
    <x v="18215"/>
  </r>
  <r>
    <x v="18216"/>
    <x v="18216"/>
  </r>
  <r>
    <x v="18217"/>
    <x v="18217"/>
  </r>
  <r>
    <x v="18218"/>
    <x v="18218"/>
  </r>
  <r>
    <x v="18219"/>
    <x v="18219"/>
  </r>
  <r>
    <x v="18220"/>
    <x v="18220"/>
  </r>
  <r>
    <x v="18221"/>
    <x v="18221"/>
  </r>
  <r>
    <x v="18222"/>
    <x v="18222"/>
  </r>
  <r>
    <x v="18223"/>
    <x v="18223"/>
  </r>
  <r>
    <x v="18224"/>
    <x v="18224"/>
  </r>
  <r>
    <x v="18225"/>
    <x v="18225"/>
  </r>
  <r>
    <x v="18226"/>
    <x v="18226"/>
  </r>
  <r>
    <x v="18227"/>
    <x v="18227"/>
  </r>
  <r>
    <x v="18228"/>
    <x v="18228"/>
  </r>
  <r>
    <x v="18229"/>
    <x v="18229"/>
  </r>
  <r>
    <x v="18230"/>
    <x v="18230"/>
  </r>
  <r>
    <x v="18231"/>
    <x v="18231"/>
  </r>
  <r>
    <x v="18232"/>
    <x v="18232"/>
  </r>
  <r>
    <x v="18233"/>
    <x v="18233"/>
  </r>
  <r>
    <x v="18234"/>
    <x v="18234"/>
  </r>
  <r>
    <x v="18235"/>
    <x v="18235"/>
  </r>
  <r>
    <x v="18236"/>
    <x v="18236"/>
  </r>
  <r>
    <x v="18237"/>
    <x v="18237"/>
  </r>
  <r>
    <x v="18238"/>
    <x v="18238"/>
  </r>
  <r>
    <x v="18239"/>
    <x v="18239"/>
  </r>
  <r>
    <x v="18240"/>
    <x v="18240"/>
  </r>
  <r>
    <x v="18241"/>
    <x v="18241"/>
  </r>
  <r>
    <x v="18242"/>
    <x v="18242"/>
  </r>
  <r>
    <x v="18243"/>
    <x v="18243"/>
  </r>
  <r>
    <x v="18244"/>
    <x v="18244"/>
  </r>
  <r>
    <x v="18245"/>
    <x v="18245"/>
  </r>
  <r>
    <x v="18246"/>
    <x v="18246"/>
  </r>
  <r>
    <x v="18247"/>
    <x v="18247"/>
  </r>
  <r>
    <x v="18248"/>
    <x v="18248"/>
  </r>
  <r>
    <x v="18249"/>
    <x v="18249"/>
  </r>
  <r>
    <x v="18250"/>
    <x v="18250"/>
  </r>
  <r>
    <x v="18251"/>
    <x v="18251"/>
  </r>
  <r>
    <x v="18252"/>
    <x v="18252"/>
  </r>
  <r>
    <x v="18253"/>
    <x v="18253"/>
  </r>
  <r>
    <x v="18254"/>
    <x v="18254"/>
  </r>
  <r>
    <x v="18255"/>
    <x v="18255"/>
  </r>
  <r>
    <x v="18256"/>
    <x v="18256"/>
  </r>
  <r>
    <x v="18257"/>
    <x v="18257"/>
  </r>
  <r>
    <x v="18258"/>
    <x v="18258"/>
  </r>
  <r>
    <x v="18259"/>
    <x v="18259"/>
  </r>
  <r>
    <x v="18260"/>
    <x v="18260"/>
  </r>
  <r>
    <x v="18261"/>
    <x v="18261"/>
  </r>
  <r>
    <x v="18262"/>
    <x v="18262"/>
  </r>
  <r>
    <x v="18263"/>
    <x v="18263"/>
  </r>
  <r>
    <x v="18264"/>
    <x v="18264"/>
  </r>
  <r>
    <x v="18265"/>
    <x v="18265"/>
  </r>
  <r>
    <x v="18266"/>
    <x v="18266"/>
  </r>
  <r>
    <x v="18267"/>
    <x v="18267"/>
  </r>
  <r>
    <x v="18268"/>
    <x v="18268"/>
  </r>
  <r>
    <x v="18269"/>
    <x v="18269"/>
  </r>
  <r>
    <x v="18270"/>
    <x v="18270"/>
  </r>
  <r>
    <x v="18271"/>
    <x v="18271"/>
  </r>
  <r>
    <x v="18272"/>
    <x v="18272"/>
  </r>
  <r>
    <x v="18273"/>
    <x v="18273"/>
  </r>
  <r>
    <x v="18274"/>
    <x v="18274"/>
  </r>
  <r>
    <x v="18275"/>
    <x v="18275"/>
  </r>
  <r>
    <x v="18276"/>
    <x v="18276"/>
  </r>
  <r>
    <x v="18277"/>
    <x v="18277"/>
  </r>
  <r>
    <x v="18278"/>
    <x v="18278"/>
  </r>
  <r>
    <x v="18279"/>
    <x v="18279"/>
  </r>
  <r>
    <x v="18280"/>
    <x v="18280"/>
  </r>
  <r>
    <x v="18281"/>
    <x v="18281"/>
  </r>
  <r>
    <x v="18282"/>
    <x v="18282"/>
  </r>
  <r>
    <x v="18283"/>
    <x v="18283"/>
  </r>
  <r>
    <x v="18284"/>
    <x v="18284"/>
  </r>
  <r>
    <x v="18285"/>
    <x v="18285"/>
  </r>
  <r>
    <x v="18286"/>
    <x v="18286"/>
  </r>
  <r>
    <x v="18287"/>
    <x v="18287"/>
  </r>
  <r>
    <x v="18288"/>
    <x v="18288"/>
  </r>
  <r>
    <x v="18289"/>
    <x v="18289"/>
  </r>
  <r>
    <x v="18290"/>
    <x v="18290"/>
  </r>
  <r>
    <x v="18291"/>
    <x v="18291"/>
  </r>
  <r>
    <x v="18292"/>
    <x v="18292"/>
  </r>
  <r>
    <x v="18293"/>
    <x v="18293"/>
  </r>
  <r>
    <x v="18294"/>
    <x v="18294"/>
  </r>
  <r>
    <x v="18295"/>
    <x v="18295"/>
  </r>
  <r>
    <x v="18296"/>
    <x v="18296"/>
  </r>
  <r>
    <x v="18297"/>
    <x v="18297"/>
  </r>
  <r>
    <x v="18298"/>
    <x v="18298"/>
  </r>
  <r>
    <x v="18299"/>
    <x v="18299"/>
  </r>
  <r>
    <x v="18300"/>
    <x v="18300"/>
  </r>
  <r>
    <x v="18301"/>
    <x v="18301"/>
  </r>
  <r>
    <x v="18302"/>
    <x v="18302"/>
  </r>
  <r>
    <x v="18303"/>
    <x v="18303"/>
  </r>
  <r>
    <x v="18304"/>
    <x v="18304"/>
  </r>
  <r>
    <x v="18305"/>
    <x v="18305"/>
  </r>
  <r>
    <x v="18306"/>
    <x v="18306"/>
  </r>
  <r>
    <x v="18307"/>
    <x v="18307"/>
  </r>
  <r>
    <x v="18308"/>
    <x v="18308"/>
  </r>
  <r>
    <x v="18309"/>
    <x v="18309"/>
  </r>
  <r>
    <x v="18310"/>
    <x v="18310"/>
  </r>
  <r>
    <x v="18311"/>
    <x v="18311"/>
  </r>
  <r>
    <x v="18312"/>
    <x v="18312"/>
  </r>
  <r>
    <x v="18313"/>
    <x v="18313"/>
  </r>
  <r>
    <x v="18314"/>
    <x v="18314"/>
  </r>
  <r>
    <x v="18315"/>
    <x v="18315"/>
  </r>
  <r>
    <x v="18316"/>
    <x v="18316"/>
  </r>
  <r>
    <x v="18317"/>
    <x v="18317"/>
  </r>
  <r>
    <x v="18318"/>
    <x v="18318"/>
  </r>
  <r>
    <x v="18319"/>
    <x v="18319"/>
  </r>
  <r>
    <x v="18320"/>
    <x v="18320"/>
  </r>
  <r>
    <x v="18321"/>
    <x v="18321"/>
  </r>
  <r>
    <x v="18322"/>
    <x v="18322"/>
  </r>
  <r>
    <x v="18323"/>
    <x v="18323"/>
  </r>
  <r>
    <x v="18324"/>
    <x v="18324"/>
  </r>
  <r>
    <x v="18325"/>
    <x v="18325"/>
  </r>
  <r>
    <x v="18326"/>
    <x v="18326"/>
  </r>
  <r>
    <x v="18327"/>
    <x v="18327"/>
  </r>
  <r>
    <x v="18328"/>
    <x v="18328"/>
  </r>
  <r>
    <x v="18329"/>
    <x v="18329"/>
  </r>
  <r>
    <x v="18330"/>
    <x v="18330"/>
  </r>
  <r>
    <x v="18331"/>
    <x v="18331"/>
  </r>
  <r>
    <x v="18332"/>
    <x v="18332"/>
  </r>
  <r>
    <x v="18333"/>
    <x v="18333"/>
  </r>
  <r>
    <x v="18334"/>
    <x v="18334"/>
  </r>
  <r>
    <x v="18335"/>
    <x v="18335"/>
  </r>
  <r>
    <x v="18336"/>
    <x v="18336"/>
  </r>
  <r>
    <x v="18337"/>
    <x v="18337"/>
  </r>
  <r>
    <x v="18338"/>
    <x v="18338"/>
  </r>
  <r>
    <x v="18339"/>
    <x v="18339"/>
  </r>
  <r>
    <x v="18340"/>
    <x v="18340"/>
  </r>
  <r>
    <x v="18341"/>
    <x v="18341"/>
  </r>
  <r>
    <x v="18342"/>
    <x v="18342"/>
  </r>
  <r>
    <x v="18343"/>
    <x v="18343"/>
  </r>
  <r>
    <x v="18344"/>
    <x v="18344"/>
  </r>
  <r>
    <x v="18345"/>
    <x v="18345"/>
  </r>
  <r>
    <x v="18346"/>
    <x v="18346"/>
  </r>
  <r>
    <x v="18347"/>
    <x v="18347"/>
  </r>
  <r>
    <x v="18348"/>
    <x v="18348"/>
  </r>
  <r>
    <x v="18349"/>
    <x v="18349"/>
  </r>
  <r>
    <x v="18350"/>
    <x v="18350"/>
  </r>
  <r>
    <x v="18351"/>
    <x v="18351"/>
  </r>
  <r>
    <x v="18352"/>
    <x v="18352"/>
  </r>
  <r>
    <x v="18353"/>
    <x v="18353"/>
  </r>
  <r>
    <x v="18354"/>
    <x v="18354"/>
  </r>
  <r>
    <x v="18355"/>
    <x v="18355"/>
  </r>
  <r>
    <x v="18356"/>
    <x v="18356"/>
  </r>
  <r>
    <x v="18357"/>
    <x v="18357"/>
  </r>
  <r>
    <x v="18358"/>
    <x v="18358"/>
  </r>
  <r>
    <x v="18359"/>
    <x v="18359"/>
  </r>
  <r>
    <x v="18360"/>
    <x v="18360"/>
  </r>
  <r>
    <x v="18361"/>
    <x v="18361"/>
  </r>
  <r>
    <x v="18362"/>
    <x v="18362"/>
  </r>
  <r>
    <x v="18363"/>
    <x v="18363"/>
  </r>
  <r>
    <x v="18364"/>
    <x v="18364"/>
  </r>
  <r>
    <x v="18365"/>
    <x v="18365"/>
  </r>
  <r>
    <x v="18366"/>
    <x v="18366"/>
  </r>
  <r>
    <x v="18367"/>
    <x v="18367"/>
  </r>
  <r>
    <x v="18368"/>
    <x v="18368"/>
  </r>
  <r>
    <x v="18369"/>
    <x v="18369"/>
  </r>
  <r>
    <x v="18370"/>
    <x v="18370"/>
  </r>
  <r>
    <x v="18371"/>
    <x v="18371"/>
  </r>
  <r>
    <x v="18372"/>
    <x v="18372"/>
  </r>
  <r>
    <x v="18373"/>
    <x v="18373"/>
  </r>
  <r>
    <x v="18374"/>
    <x v="18374"/>
  </r>
  <r>
    <x v="18375"/>
    <x v="18375"/>
  </r>
  <r>
    <x v="18376"/>
    <x v="18376"/>
  </r>
  <r>
    <x v="18377"/>
    <x v="18377"/>
  </r>
  <r>
    <x v="18378"/>
    <x v="18378"/>
  </r>
  <r>
    <x v="18379"/>
    <x v="18379"/>
  </r>
  <r>
    <x v="18380"/>
    <x v="18380"/>
  </r>
  <r>
    <x v="18381"/>
    <x v="18381"/>
  </r>
  <r>
    <x v="18382"/>
    <x v="18382"/>
  </r>
  <r>
    <x v="18383"/>
    <x v="18383"/>
  </r>
  <r>
    <x v="18384"/>
    <x v="18384"/>
  </r>
  <r>
    <x v="18385"/>
    <x v="18385"/>
  </r>
  <r>
    <x v="18386"/>
    <x v="18386"/>
  </r>
  <r>
    <x v="18387"/>
    <x v="18387"/>
  </r>
  <r>
    <x v="18388"/>
    <x v="18388"/>
  </r>
  <r>
    <x v="18389"/>
    <x v="18389"/>
  </r>
  <r>
    <x v="18390"/>
    <x v="18390"/>
  </r>
  <r>
    <x v="18391"/>
    <x v="18391"/>
  </r>
  <r>
    <x v="18392"/>
    <x v="18392"/>
  </r>
  <r>
    <x v="18393"/>
    <x v="18393"/>
  </r>
  <r>
    <x v="18394"/>
    <x v="18394"/>
  </r>
  <r>
    <x v="18395"/>
    <x v="18395"/>
  </r>
  <r>
    <x v="18396"/>
    <x v="18396"/>
  </r>
  <r>
    <x v="18397"/>
    <x v="18397"/>
  </r>
  <r>
    <x v="18398"/>
    <x v="18398"/>
  </r>
  <r>
    <x v="18399"/>
    <x v="18399"/>
  </r>
  <r>
    <x v="18400"/>
    <x v="18400"/>
  </r>
  <r>
    <x v="18401"/>
    <x v="18401"/>
  </r>
  <r>
    <x v="18402"/>
    <x v="18402"/>
  </r>
  <r>
    <x v="18403"/>
    <x v="18403"/>
  </r>
  <r>
    <x v="18404"/>
    <x v="18404"/>
  </r>
  <r>
    <x v="18405"/>
    <x v="18405"/>
  </r>
  <r>
    <x v="18406"/>
    <x v="18406"/>
  </r>
  <r>
    <x v="18407"/>
    <x v="18407"/>
  </r>
  <r>
    <x v="18408"/>
    <x v="18408"/>
  </r>
  <r>
    <x v="18409"/>
    <x v="18409"/>
  </r>
  <r>
    <x v="18410"/>
    <x v="18410"/>
  </r>
  <r>
    <x v="18411"/>
    <x v="18411"/>
  </r>
  <r>
    <x v="18412"/>
    <x v="18412"/>
  </r>
  <r>
    <x v="18413"/>
    <x v="18413"/>
  </r>
  <r>
    <x v="18414"/>
    <x v="18414"/>
  </r>
  <r>
    <x v="18415"/>
    <x v="18415"/>
  </r>
  <r>
    <x v="18416"/>
    <x v="18416"/>
  </r>
  <r>
    <x v="18417"/>
    <x v="18417"/>
  </r>
  <r>
    <x v="18418"/>
    <x v="18418"/>
  </r>
  <r>
    <x v="18419"/>
    <x v="18419"/>
  </r>
  <r>
    <x v="18420"/>
    <x v="18420"/>
  </r>
  <r>
    <x v="18421"/>
    <x v="18421"/>
  </r>
  <r>
    <x v="18422"/>
    <x v="18422"/>
  </r>
  <r>
    <x v="18423"/>
    <x v="18423"/>
  </r>
  <r>
    <x v="18424"/>
    <x v="18424"/>
  </r>
  <r>
    <x v="18425"/>
    <x v="18425"/>
  </r>
  <r>
    <x v="18426"/>
    <x v="18426"/>
  </r>
  <r>
    <x v="18427"/>
    <x v="18427"/>
  </r>
  <r>
    <x v="18428"/>
    <x v="18428"/>
  </r>
  <r>
    <x v="18429"/>
    <x v="18429"/>
  </r>
  <r>
    <x v="18430"/>
    <x v="18430"/>
  </r>
  <r>
    <x v="18431"/>
    <x v="18431"/>
  </r>
  <r>
    <x v="18432"/>
    <x v="18432"/>
  </r>
  <r>
    <x v="18433"/>
    <x v="18433"/>
  </r>
  <r>
    <x v="18434"/>
    <x v="18434"/>
  </r>
  <r>
    <x v="18435"/>
    <x v="18435"/>
  </r>
  <r>
    <x v="18436"/>
    <x v="18436"/>
  </r>
  <r>
    <x v="18437"/>
    <x v="18437"/>
  </r>
  <r>
    <x v="18438"/>
    <x v="18438"/>
  </r>
  <r>
    <x v="18439"/>
    <x v="18439"/>
  </r>
  <r>
    <x v="18440"/>
    <x v="18440"/>
  </r>
  <r>
    <x v="18441"/>
    <x v="18441"/>
  </r>
  <r>
    <x v="18442"/>
    <x v="18442"/>
  </r>
  <r>
    <x v="18443"/>
    <x v="18443"/>
  </r>
  <r>
    <x v="18444"/>
    <x v="18444"/>
  </r>
  <r>
    <x v="18445"/>
    <x v="18445"/>
  </r>
  <r>
    <x v="18446"/>
    <x v="18446"/>
  </r>
  <r>
    <x v="18447"/>
    <x v="18447"/>
  </r>
  <r>
    <x v="18448"/>
    <x v="18448"/>
  </r>
  <r>
    <x v="18449"/>
    <x v="18449"/>
  </r>
  <r>
    <x v="18450"/>
    <x v="18450"/>
  </r>
  <r>
    <x v="18451"/>
    <x v="18451"/>
  </r>
  <r>
    <x v="18452"/>
    <x v="18452"/>
  </r>
  <r>
    <x v="18453"/>
    <x v="18453"/>
  </r>
  <r>
    <x v="18454"/>
    <x v="18454"/>
  </r>
  <r>
    <x v="18455"/>
    <x v="18455"/>
  </r>
  <r>
    <x v="18456"/>
    <x v="18456"/>
  </r>
  <r>
    <x v="18457"/>
    <x v="18457"/>
  </r>
  <r>
    <x v="18458"/>
    <x v="18458"/>
  </r>
  <r>
    <x v="18459"/>
    <x v="18459"/>
  </r>
  <r>
    <x v="18460"/>
    <x v="18460"/>
  </r>
  <r>
    <x v="18461"/>
    <x v="18461"/>
  </r>
  <r>
    <x v="18462"/>
    <x v="18462"/>
  </r>
  <r>
    <x v="18463"/>
    <x v="18463"/>
  </r>
  <r>
    <x v="18464"/>
    <x v="18464"/>
  </r>
  <r>
    <x v="18465"/>
    <x v="18465"/>
  </r>
  <r>
    <x v="18466"/>
    <x v="18466"/>
  </r>
  <r>
    <x v="18467"/>
    <x v="18467"/>
  </r>
  <r>
    <x v="18468"/>
    <x v="18468"/>
  </r>
  <r>
    <x v="18469"/>
    <x v="18469"/>
  </r>
  <r>
    <x v="18470"/>
    <x v="18470"/>
  </r>
  <r>
    <x v="18471"/>
    <x v="18471"/>
  </r>
  <r>
    <x v="18472"/>
    <x v="18472"/>
  </r>
  <r>
    <x v="18473"/>
    <x v="18473"/>
  </r>
  <r>
    <x v="18474"/>
    <x v="18474"/>
  </r>
  <r>
    <x v="18475"/>
    <x v="18475"/>
  </r>
  <r>
    <x v="18476"/>
    <x v="18476"/>
  </r>
  <r>
    <x v="18477"/>
    <x v="18477"/>
  </r>
  <r>
    <x v="18478"/>
    <x v="18478"/>
  </r>
  <r>
    <x v="18479"/>
    <x v="18479"/>
  </r>
  <r>
    <x v="18480"/>
    <x v="18480"/>
  </r>
  <r>
    <x v="18481"/>
    <x v="18481"/>
  </r>
  <r>
    <x v="18482"/>
    <x v="18482"/>
  </r>
  <r>
    <x v="18483"/>
    <x v="18483"/>
  </r>
  <r>
    <x v="18484"/>
    <x v="18484"/>
  </r>
  <r>
    <x v="18485"/>
    <x v="18485"/>
  </r>
  <r>
    <x v="18486"/>
    <x v="18486"/>
  </r>
  <r>
    <x v="18487"/>
    <x v="18487"/>
  </r>
  <r>
    <x v="18488"/>
    <x v="18488"/>
  </r>
  <r>
    <x v="18489"/>
    <x v="18489"/>
  </r>
  <r>
    <x v="18490"/>
    <x v="18490"/>
  </r>
  <r>
    <x v="18491"/>
    <x v="18491"/>
  </r>
  <r>
    <x v="18492"/>
    <x v="18492"/>
  </r>
  <r>
    <x v="18493"/>
    <x v="18493"/>
  </r>
  <r>
    <x v="18494"/>
    <x v="18494"/>
  </r>
  <r>
    <x v="18495"/>
    <x v="18495"/>
  </r>
  <r>
    <x v="18496"/>
    <x v="18496"/>
  </r>
  <r>
    <x v="18497"/>
    <x v="18497"/>
  </r>
  <r>
    <x v="18498"/>
    <x v="18498"/>
  </r>
  <r>
    <x v="18499"/>
    <x v="18499"/>
  </r>
  <r>
    <x v="18500"/>
    <x v="18500"/>
  </r>
  <r>
    <x v="18501"/>
    <x v="18501"/>
  </r>
  <r>
    <x v="18502"/>
    <x v="18502"/>
  </r>
  <r>
    <x v="18503"/>
    <x v="18503"/>
  </r>
  <r>
    <x v="18504"/>
    <x v="18504"/>
  </r>
  <r>
    <x v="18505"/>
    <x v="18505"/>
  </r>
  <r>
    <x v="18506"/>
    <x v="18506"/>
  </r>
  <r>
    <x v="18507"/>
    <x v="18507"/>
  </r>
  <r>
    <x v="18508"/>
    <x v="18508"/>
  </r>
  <r>
    <x v="18509"/>
    <x v="18509"/>
  </r>
  <r>
    <x v="18510"/>
    <x v="18510"/>
  </r>
  <r>
    <x v="18511"/>
    <x v="18511"/>
  </r>
  <r>
    <x v="18512"/>
    <x v="18512"/>
  </r>
  <r>
    <x v="18513"/>
    <x v="18513"/>
  </r>
  <r>
    <x v="18514"/>
    <x v="18514"/>
  </r>
  <r>
    <x v="18515"/>
    <x v="18515"/>
  </r>
  <r>
    <x v="18516"/>
    <x v="18516"/>
  </r>
  <r>
    <x v="18517"/>
    <x v="18517"/>
  </r>
  <r>
    <x v="18518"/>
    <x v="18518"/>
  </r>
  <r>
    <x v="18519"/>
    <x v="18519"/>
  </r>
  <r>
    <x v="18520"/>
    <x v="18520"/>
  </r>
  <r>
    <x v="18521"/>
    <x v="18521"/>
  </r>
  <r>
    <x v="18522"/>
    <x v="18522"/>
  </r>
  <r>
    <x v="18523"/>
    <x v="18523"/>
  </r>
  <r>
    <x v="18524"/>
    <x v="18524"/>
  </r>
  <r>
    <x v="18525"/>
    <x v="18525"/>
  </r>
  <r>
    <x v="18526"/>
    <x v="18526"/>
  </r>
  <r>
    <x v="18527"/>
    <x v="18527"/>
  </r>
  <r>
    <x v="18528"/>
    <x v="18528"/>
  </r>
  <r>
    <x v="18529"/>
    <x v="18529"/>
  </r>
  <r>
    <x v="18530"/>
    <x v="18530"/>
  </r>
  <r>
    <x v="18531"/>
    <x v="18531"/>
  </r>
  <r>
    <x v="18532"/>
    <x v="18532"/>
  </r>
  <r>
    <x v="18533"/>
    <x v="18533"/>
  </r>
  <r>
    <x v="18534"/>
    <x v="18534"/>
  </r>
  <r>
    <x v="18535"/>
    <x v="18535"/>
  </r>
  <r>
    <x v="18536"/>
    <x v="18536"/>
  </r>
  <r>
    <x v="18537"/>
    <x v="18537"/>
  </r>
  <r>
    <x v="18538"/>
    <x v="18538"/>
  </r>
  <r>
    <x v="18539"/>
    <x v="18539"/>
  </r>
  <r>
    <x v="18540"/>
    <x v="18540"/>
  </r>
  <r>
    <x v="18541"/>
    <x v="18541"/>
  </r>
  <r>
    <x v="18542"/>
    <x v="18542"/>
  </r>
  <r>
    <x v="18543"/>
    <x v="18543"/>
  </r>
  <r>
    <x v="18544"/>
    <x v="18544"/>
  </r>
  <r>
    <x v="18545"/>
    <x v="18545"/>
  </r>
  <r>
    <x v="18546"/>
    <x v="18546"/>
  </r>
  <r>
    <x v="18547"/>
    <x v="18547"/>
  </r>
  <r>
    <x v="18548"/>
    <x v="18548"/>
  </r>
  <r>
    <x v="18549"/>
    <x v="18549"/>
  </r>
  <r>
    <x v="18550"/>
    <x v="18550"/>
  </r>
  <r>
    <x v="18551"/>
    <x v="18551"/>
  </r>
  <r>
    <x v="18552"/>
    <x v="18552"/>
  </r>
  <r>
    <x v="18553"/>
    <x v="18553"/>
  </r>
  <r>
    <x v="18554"/>
    <x v="18554"/>
  </r>
  <r>
    <x v="18555"/>
    <x v="18555"/>
  </r>
  <r>
    <x v="18556"/>
    <x v="18556"/>
  </r>
  <r>
    <x v="18557"/>
    <x v="18557"/>
  </r>
  <r>
    <x v="18558"/>
    <x v="18558"/>
  </r>
  <r>
    <x v="18559"/>
    <x v="18559"/>
  </r>
  <r>
    <x v="18560"/>
    <x v="18560"/>
  </r>
  <r>
    <x v="18561"/>
    <x v="18561"/>
  </r>
  <r>
    <x v="18562"/>
    <x v="18562"/>
  </r>
  <r>
    <x v="18563"/>
    <x v="18563"/>
  </r>
  <r>
    <x v="18564"/>
    <x v="18564"/>
  </r>
  <r>
    <x v="18565"/>
    <x v="18565"/>
  </r>
  <r>
    <x v="18566"/>
    <x v="18566"/>
  </r>
  <r>
    <x v="18567"/>
    <x v="18567"/>
  </r>
  <r>
    <x v="18568"/>
    <x v="18568"/>
  </r>
  <r>
    <x v="18569"/>
    <x v="18569"/>
  </r>
  <r>
    <x v="18570"/>
    <x v="18570"/>
  </r>
  <r>
    <x v="18571"/>
    <x v="18571"/>
  </r>
  <r>
    <x v="18572"/>
    <x v="18572"/>
  </r>
  <r>
    <x v="18573"/>
    <x v="18573"/>
  </r>
  <r>
    <x v="18574"/>
    <x v="18574"/>
  </r>
  <r>
    <x v="18575"/>
    <x v="18575"/>
  </r>
  <r>
    <x v="18576"/>
    <x v="18576"/>
  </r>
  <r>
    <x v="18577"/>
    <x v="18577"/>
  </r>
  <r>
    <x v="18578"/>
    <x v="18578"/>
  </r>
  <r>
    <x v="18579"/>
    <x v="18579"/>
  </r>
  <r>
    <x v="18580"/>
    <x v="18580"/>
  </r>
  <r>
    <x v="18581"/>
    <x v="18581"/>
  </r>
  <r>
    <x v="18582"/>
    <x v="18582"/>
  </r>
  <r>
    <x v="18583"/>
    <x v="18583"/>
  </r>
  <r>
    <x v="18584"/>
    <x v="18584"/>
  </r>
  <r>
    <x v="18585"/>
    <x v="18585"/>
  </r>
  <r>
    <x v="18586"/>
    <x v="18586"/>
  </r>
  <r>
    <x v="18587"/>
    <x v="18587"/>
  </r>
  <r>
    <x v="18588"/>
    <x v="18588"/>
  </r>
  <r>
    <x v="18589"/>
    <x v="18589"/>
  </r>
  <r>
    <x v="18590"/>
    <x v="18590"/>
  </r>
  <r>
    <x v="18591"/>
    <x v="18591"/>
  </r>
  <r>
    <x v="18592"/>
    <x v="18592"/>
  </r>
  <r>
    <x v="18593"/>
    <x v="18593"/>
  </r>
  <r>
    <x v="18594"/>
    <x v="18594"/>
  </r>
  <r>
    <x v="18595"/>
    <x v="18595"/>
  </r>
  <r>
    <x v="18596"/>
    <x v="18596"/>
  </r>
  <r>
    <x v="18597"/>
    <x v="18597"/>
  </r>
  <r>
    <x v="18598"/>
    <x v="18598"/>
  </r>
  <r>
    <x v="18599"/>
    <x v="18599"/>
  </r>
  <r>
    <x v="18600"/>
    <x v="18600"/>
  </r>
  <r>
    <x v="18601"/>
    <x v="18601"/>
  </r>
  <r>
    <x v="18602"/>
    <x v="18602"/>
  </r>
  <r>
    <x v="18603"/>
    <x v="18603"/>
  </r>
  <r>
    <x v="18604"/>
    <x v="18604"/>
  </r>
  <r>
    <x v="18605"/>
    <x v="18605"/>
  </r>
  <r>
    <x v="18606"/>
    <x v="18606"/>
  </r>
  <r>
    <x v="18607"/>
    <x v="18607"/>
  </r>
  <r>
    <x v="18608"/>
    <x v="18608"/>
  </r>
  <r>
    <x v="18609"/>
    <x v="18609"/>
  </r>
  <r>
    <x v="18610"/>
    <x v="18610"/>
  </r>
  <r>
    <x v="18611"/>
    <x v="18611"/>
  </r>
  <r>
    <x v="18612"/>
    <x v="18612"/>
  </r>
  <r>
    <x v="18613"/>
    <x v="18613"/>
  </r>
  <r>
    <x v="18614"/>
    <x v="18614"/>
  </r>
  <r>
    <x v="18615"/>
    <x v="18615"/>
  </r>
  <r>
    <x v="18616"/>
    <x v="18616"/>
  </r>
  <r>
    <x v="18617"/>
    <x v="18617"/>
  </r>
  <r>
    <x v="18618"/>
    <x v="18618"/>
  </r>
  <r>
    <x v="18619"/>
    <x v="18619"/>
  </r>
  <r>
    <x v="18620"/>
    <x v="18620"/>
  </r>
  <r>
    <x v="18621"/>
    <x v="18621"/>
  </r>
  <r>
    <x v="18622"/>
    <x v="18622"/>
  </r>
  <r>
    <x v="18623"/>
    <x v="18623"/>
  </r>
  <r>
    <x v="18624"/>
    <x v="18624"/>
  </r>
  <r>
    <x v="18625"/>
    <x v="18625"/>
  </r>
  <r>
    <x v="18626"/>
    <x v="18626"/>
  </r>
  <r>
    <x v="18627"/>
    <x v="18627"/>
  </r>
  <r>
    <x v="18628"/>
    <x v="18628"/>
  </r>
  <r>
    <x v="18629"/>
    <x v="18629"/>
  </r>
  <r>
    <x v="18630"/>
    <x v="18630"/>
  </r>
  <r>
    <x v="18631"/>
    <x v="18631"/>
  </r>
  <r>
    <x v="18632"/>
    <x v="18632"/>
  </r>
  <r>
    <x v="18633"/>
    <x v="18633"/>
  </r>
  <r>
    <x v="18634"/>
    <x v="18634"/>
  </r>
  <r>
    <x v="18635"/>
    <x v="18635"/>
  </r>
  <r>
    <x v="18636"/>
    <x v="18636"/>
  </r>
  <r>
    <x v="18637"/>
    <x v="18637"/>
  </r>
  <r>
    <x v="18638"/>
    <x v="18638"/>
  </r>
  <r>
    <x v="18639"/>
    <x v="18639"/>
  </r>
  <r>
    <x v="18640"/>
    <x v="18640"/>
  </r>
  <r>
    <x v="18641"/>
    <x v="18641"/>
  </r>
  <r>
    <x v="18642"/>
    <x v="18642"/>
  </r>
  <r>
    <x v="18643"/>
    <x v="18643"/>
  </r>
  <r>
    <x v="18644"/>
    <x v="18644"/>
  </r>
  <r>
    <x v="18645"/>
    <x v="18645"/>
  </r>
  <r>
    <x v="18646"/>
    <x v="18646"/>
  </r>
  <r>
    <x v="18647"/>
    <x v="18647"/>
  </r>
  <r>
    <x v="18648"/>
    <x v="18648"/>
  </r>
  <r>
    <x v="18649"/>
    <x v="18649"/>
  </r>
  <r>
    <x v="18650"/>
    <x v="18650"/>
  </r>
  <r>
    <x v="18651"/>
    <x v="18651"/>
  </r>
  <r>
    <x v="18652"/>
    <x v="18652"/>
  </r>
  <r>
    <x v="18653"/>
    <x v="18653"/>
  </r>
  <r>
    <x v="18654"/>
    <x v="18654"/>
  </r>
  <r>
    <x v="18655"/>
    <x v="18655"/>
  </r>
  <r>
    <x v="18656"/>
    <x v="18656"/>
  </r>
  <r>
    <x v="18657"/>
    <x v="18657"/>
  </r>
  <r>
    <x v="18658"/>
    <x v="18658"/>
  </r>
  <r>
    <x v="18659"/>
    <x v="18659"/>
  </r>
  <r>
    <x v="18660"/>
    <x v="18660"/>
  </r>
  <r>
    <x v="18661"/>
    <x v="18661"/>
  </r>
  <r>
    <x v="18662"/>
    <x v="18662"/>
  </r>
  <r>
    <x v="18663"/>
    <x v="18663"/>
  </r>
  <r>
    <x v="18664"/>
    <x v="18664"/>
  </r>
  <r>
    <x v="18665"/>
    <x v="18665"/>
  </r>
  <r>
    <x v="18666"/>
    <x v="18666"/>
  </r>
  <r>
    <x v="18667"/>
    <x v="18667"/>
  </r>
  <r>
    <x v="18668"/>
    <x v="18668"/>
  </r>
  <r>
    <x v="18669"/>
    <x v="18669"/>
  </r>
  <r>
    <x v="18670"/>
    <x v="18670"/>
  </r>
  <r>
    <x v="18671"/>
    <x v="18671"/>
  </r>
  <r>
    <x v="18672"/>
    <x v="18672"/>
  </r>
  <r>
    <x v="18673"/>
    <x v="18673"/>
  </r>
  <r>
    <x v="18674"/>
    <x v="18674"/>
  </r>
  <r>
    <x v="18675"/>
    <x v="18675"/>
  </r>
  <r>
    <x v="18676"/>
    <x v="18676"/>
  </r>
  <r>
    <x v="18677"/>
    <x v="18677"/>
  </r>
  <r>
    <x v="18678"/>
    <x v="18678"/>
  </r>
  <r>
    <x v="18679"/>
    <x v="18679"/>
  </r>
  <r>
    <x v="18680"/>
    <x v="18680"/>
  </r>
  <r>
    <x v="18681"/>
    <x v="18681"/>
  </r>
  <r>
    <x v="18682"/>
    <x v="18682"/>
  </r>
  <r>
    <x v="18683"/>
    <x v="18683"/>
  </r>
  <r>
    <x v="18684"/>
    <x v="18684"/>
  </r>
  <r>
    <x v="18685"/>
    <x v="18685"/>
  </r>
  <r>
    <x v="18686"/>
    <x v="18686"/>
  </r>
  <r>
    <x v="18687"/>
    <x v="18687"/>
  </r>
  <r>
    <x v="18688"/>
    <x v="18688"/>
  </r>
  <r>
    <x v="18689"/>
    <x v="18689"/>
  </r>
  <r>
    <x v="18690"/>
    <x v="18690"/>
  </r>
  <r>
    <x v="18691"/>
    <x v="18691"/>
  </r>
  <r>
    <x v="18692"/>
    <x v="18692"/>
  </r>
  <r>
    <x v="18693"/>
    <x v="18693"/>
  </r>
  <r>
    <x v="18694"/>
    <x v="18694"/>
  </r>
  <r>
    <x v="18695"/>
    <x v="18695"/>
  </r>
  <r>
    <x v="18696"/>
    <x v="18696"/>
  </r>
  <r>
    <x v="18697"/>
    <x v="18697"/>
  </r>
  <r>
    <x v="18698"/>
    <x v="18698"/>
  </r>
  <r>
    <x v="18699"/>
    <x v="18699"/>
  </r>
  <r>
    <x v="18700"/>
    <x v="18700"/>
  </r>
  <r>
    <x v="18701"/>
    <x v="18701"/>
  </r>
  <r>
    <x v="18702"/>
    <x v="18702"/>
  </r>
  <r>
    <x v="18703"/>
    <x v="18703"/>
  </r>
  <r>
    <x v="18704"/>
    <x v="18704"/>
  </r>
  <r>
    <x v="18705"/>
    <x v="18705"/>
  </r>
  <r>
    <x v="18706"/>
    <x v="18706"/>
  </r>
  <r>
    <x v="18707"/>
    <x v="18707"/>
  </r>
  <r>
    <x v="18708"/>
    <x v="18708"/>
  </r>
  <r>
    <x v="18709"/>
    <x v="18709"/>
  </r>
  <r>
    <x v="18710"/>
    <x v="18710"/>
  </r>
  <r>
    <x v="18711"/>
    <x v="18711"/>
  </r>
  <r>
    <x v="18712"/>
    <x v="18712"/>
  </r>
  <r>
    <x v="18713"/>
    <x v="18713"/>
  </r>
  <r>
    <x v="18714"/>
    <x v="18714"/>
  </r>
  <r>
    <x v="18715"/>
    <x v="18715"/>
  </r>
  <r>
    <x v="18716"/>
    <x v="18716"/>
  </r>
  <r>
    <x v="18717"/>
    <x v="18717"/>
  </r>
  <r>
    <x v="18718"/>
    <x v="18718"/>
  </r>
  <r>
    <x v="18719"/>
    <x v="18719"/>
  </r>
  <r>
    <x v="18720"/>
    <x v="18720"/>
  </r>
  <r>
    <x v="18721"/>
    <x v="18721"/>
  </r>
  <r>
    <x v="18722"/>
    <x v="18722"/>
  </r>
  <r>
    <x v="18723"/>
    <x v="18723"/>
  </r>
  <r>
    <x v="18724"/>
    <x v="18724"/>
  </r>
  <r>
    <x v="18725"/>
    <x v="18725"/>
  </r>
  <r>
    <x v="18726"/>
    <x v="18726"/>
  </r>
  <r>
    <x v="18727"/>
    <x v="18727"/>
  </r>
  <r>
    <x v="18728"/>
    <x v="18728"/>
  </r>
  <r>
    <x v="18729"/>
    <x v="18729"/>
  </r>
  <r>
    <x v="18730"/>
    <x v="18730"/>
  </r>
  <r>
    <x v="18731"/>
    <x v="18731"/>
  </r>
  <r>
    <x v="18732"/>
    <x v="18732"/>
  </r>
  <r>
    <x v="18733"/>
    <x v="18733"/>
  </r>
  <r>
    <x v="18734"/>
    <x v="18734"/>
  </r>
  <r>
    <x v="18735"/>
    <x v="18735"/>
  </r>
  <r>
    <x v="18736"/>
    <x v="18736"/>
  </r>
  <r>
    <x v="18737"/>
    <x v="18737"/>
  </r>
  <r>
    <x v="18738"/>
    <x v="18738"/>
  </r>
  <r>
    <x v="18739"/>
    <x v="18739"/>
  </r>
  <r>
    <x v="18740"/>
    <x v="18740"/>
  </r>
  <r>
    <x v="18741"/>
    <x v="18741"/>
  </r>
  <r>
    <x v="18742"/>
    <x v="18742"/>
  </r>
  <r>
    <x v="18743"/>
    <x v="18743"/>
  </r>
  <r>
    <x v="18744"/>
    <x v="18744"/>
  </r>
  <r>
    <x v="18745"/>
    <x v="18745"/>
  </r>
  <r>
    <x v="18746"/>
    <x v="18746"/>
  </r>
  <r>
    <x v="18747"/>
    <x v="18747"/>
  </r>
  <r>
    <x v="18748"/>
    <x v="18748"/>
  </r>
  <r>
    <x v="18749"/>
    <x v="18749"/>
  </r>
  <r>
    <x v="18750"/>
    <x v="18750"/>
  </r>
  <r>
    <x v="18751"/>
    <x v="18751"/>
  </r>
  <r>
    <x v="18752"/>
    <x v="18752"/>
  </r>
  <r>
    <x v="18753"/>
    <x v="18753"/>
  </r>
  <r>
    <x v="18754"/>
    <x v="18754"/>
  </r>
  <r>
    <x v="18755"/>
    <x v="18755"/>
  </r>
  <r>
    <x v="18756"/>
    <x v="18756"/>
  </r>
  <r>
    <x v="18757"/>
    <x v="18757"/>
  </r>
  <r>
    <x v="18758"/>
    <x v="18758"/>
  </r>
  <r>
    <x v="18759"/>
    <x v="18759"/>
  </r>
  <r>
    <x v="18760"/>
    <x v="18760"/>
  </r>
  <r>
    <x v="18761"/>
    <x v="18761"/>
  </r>
  <r>
    <x v="18762"/>
    <x v="18762"/>
  </r>
  <r>
    <x v="18763"/>
    <x v="18763"/>
  </r>
  <r>
    <x v="18764"/>
    <x v="18764"/>
  </r>
  <r>
    <x v="18765"/>
    <x v="18765"/>
  </r>
  <r>
    <x v="18766"/>
    <x v="18766"/>
  </r>
  <r>
    <x v="18767"/>
    <x v="18767"/>
  </r>
  <r>
    <x v="18768"/>
    <x v="18768"/>
  </r>
  <r>
    <x v="18769"/>
    <x v="18769"/>
  </r>
  <r>
    <x v="18770"/>
    <x v="18770"/>
  </r>
  <r>
    <x v="18771"/>
    <x v="18771"/>
  </r>
  <r>
    <x v="18772"/>
    <x v="18772"/>
  </r>
  <r>
    <x v="18773"/>
    <x v="18773"/>
  </r>
  <r>
    <x v="18774"/>
    <x v="18774"/>
  </r>
  <r>
    <x v="18775"/>
    <x v="18775"/>
  </r>
  <r>
    <x v="18776"/>
    <x v="18776"/>
  </r>
  <r>
    <x v="18777"/>
    <x v="18777"/>
  </r>
  <r>
    <x v="18778"/>
    <x v="18778"/>
  </r>
  <r>
    <x v="18779"/>
    <x v="18779"/>
  </r>
  <r>
    <x v="18780"/>
    <x v="18780"/>
  </r>
  <r>
    <x v="18781"/>
    <x v="18781"/>
  </r>
  <r>
    <x v="18782"/>
    <x v="18782"/>
  </r>
  <r>
    <x v="18783"/>
    <x v="18783"/>
  </r>
  <r>
    <x v="18784"/>
    <x v="18784"/>
  </r>
  <r>
    <x v="18785"/>
    <x v="18785"/>
  </r>
  <r>
    <x v="18786"/>
    <x v="18786"/>
  </r>
  <r>
    <x v="18787"/>
    <x v="18787"/>
  </r>
  <r>
    <x v="18788"/>
    <x v="18788"/>
  </r>
  <r>
    <x v="18789"/>
    <x v="18789"/>
  </r>
  <r>
    <x v="18790"/>
    <x v="18790"/>
  </r>
  <r>
    <x v="18791"/>
    <x v="18791"/>
  </r>
  <r>
    <x v="18792"/>
    <x v="18792"/>
  </r>
  <r>
    <x v="18793"/>
    <x v="18793"/>
  </r>
  <r>
    <x v="18794"/>
    <x v="18794"/>
  </r>
  <r>
    <x v="18795"/>
    <x v="18795"/>
  </r>
  <r>
    <x v="18796"/>
    <x v="18796"/>
  </r>
  <r>
    <x v="18797"/>
    <x v="18797"/>
  </r>
  <r>
    <x v="18798"/>
    <x v="18798"/>
  </r>
  <r>
    <x v="18799"/>
    <x v="18799"/>
  </r>
  <r>
    <x v="18800"/>
    <x v="18800"/>
  </r>
  <r>
    <x v="18801"/>
    <x v="18801"/>
  </r>
  <r>
    <x v="18802"/>
    <x v="18802"/>
  </r>
  <r>
    <x v="18803"/>
    <x v="18803"/>
  </r>
  <r>
    <x v="18804"/>
    <x v="18804"/>
  </r>
  <r>
    <x v="18805"/>
    <x v="18805"/>
  </r>
  <r>
    <x v="18806"/>
    <x v="18806"/>
  </r>
  <r>
    <x v="18807"/>
    <x v="18807"/>
  </r>
  <r>
    <x v="18808"/>
    <x v="18808"/>
  </r>
  <r>
    <x v="18809"/>
    <x v="18809"/>
  </r>
  <r>
    <x v="18810"/>
    <x v="18810"/>
  </r>
  <r>
    <x v="18811"/>
    <x v="18811"/>
  </r>
  <r>
    <x v="18812"/>
    <x v="18812"/>
  </r>
  <r>
    <x v="18813"/>
    <x v="18813"/>
  </r>
  <r>
    <x v="18814"/>
    <x v="18814"/>
  </r>
  <r>
    <x v="18815"/>
    <x v="18815"/>
  </r>
  <r>
    <x v="18816"/>
    <x v="18816"/>
  </r>
  <r>
    <x v="18817"/>
    <x v="18817"/>
  </r>
  <r>
    <x v="18818"/>
    <x v="18818"/>
  </r>
  <r>
    <x v="18819"/>
    <x v="18819"/>
  </r>
  <r>
    <x v="18820"/>
    <x v="18820"/>
  </r>
  <r>
    <x v="18821"/>
    <x v="18821"/>
  </r>
  <r>
    <x v="18822"/>
    <x v="18822"/>
  </r>
  <r>
    <x v="18823"/>
    <x v="18823"/>
  </r>
  <r>
    <x v="18824"/>
    <x v="18824"/>
  </r>
  <r>
    <x v="18825"/>
    <x v="18825"/>
  </r>
  <r>
    <x v="18826"/>
    <x v="18826"/>
  </r>
  <r>
    <x v="18827"/>
    <x v="18827"/>
  </r>
  <r>
    <x v="18828"/>
    <x v="18828"/>
  </r>
  <r>
    <x v="18829"/>
    <x v="18829"/>
  </r>
  <r>
    <x v="18830"/>
    <x v="18830"/>
  </r>
  <r>
    <x v="18831"/>
    <x v="18831"/>
  </r>
  <r>
    <x v="18832"/>
    <x v="18832"/>
  </r>
  <r>
    <x v="18833"/>
    <x v="18833"/>
  </r>
  <r>
    <x v="18834"/>
    <x v="18834"/>
  </r>
  <r>
    <x v="18835"/>
    <x v="18835"/>
  </r>
  <r>
    <x v="18836"/>
    <x v="18836"/>
  </r>
  <r>
    <x v="18837"/>
    <x v="18837"/>
  </r>
  <r>
    <x v="18838"/>
    <x v="18838"/>
  </r>
  <r>
    <x v="18839"/>
    <x v="18839"/>
  </r>
  <r>
    <x v="18840"/>
    <x v="18840"/>
  </r>
  <r>
    <x v="18841"/>
    <x v="18841"/>
  </r>
  <r>
    <x v="18842"/>
    <x v="18842"/>
  </r>
  <r>
    <x v="18843"/>
    <x v="18843"/>
  </r>
  <r>
    <x v="18844"/>
    <x v="18844"/>
  </r>
  <r>
    <x v="18845"/>
    <x v="18845"/>
  </r>
  <r>
    <x v="18846"/>
    <x v="18846"/>
  </r>
  <r>
    <x v="18847"/>
    <x v="18847"/>
  </r>
  <r>
    <x v="18848"/>
    <x v="18848"/>
  </r>
  <r>
    <x v="18849"/>
    <x v="18849"/>
  </r>
  <r>
    <x v="18850"/>
    <x v="18850"/>
  </r>
  <r>
    <x v="18851"/>
    <x v="18851"/>
  </r>
  <r>
    <x v="18852"/>
    <x v="18852"/>
  </r>
  <r>
    <x v="18853"/>
    <x v="18853"/>
  </r>
  <r>
    <x v="18854"/>
    <x v="18854"/>
  </r>
  <r>
    <x v="18855"/>
    <x v="18855"/>
  </r>
  <r>
    <x v="18856"/>
    <x v="18856"/>
  </r>
  <r>
    <x v="18857"/>
    <x v="18857"/>
  </r>
  <r>
    <x v="18858"/>
    <x v="18858"/>
  </r>
  <r>
    <x v="18859"/>
    <x v="18859"/>
  </r>
  <r>
    <x v="18860"/>
    <x v="18860"/>
  </r>
  <r>
    <x v="18861"/>
    <x v="18861"/>
  </r>
  <r>
    <x v="18862"/>
    <x v="18862"/>
  </r>
  <r>
    <x v="18863"/>
    <x v="18863"/>
  </r>
  <r>
    <x v="18864"/>
    <x v="18864"/>
  </r>
  <r>
    <x v="18865"/>
    <x v="18865"/>
  </r>
  <r>
    <x v="18866"/>
    <x v="18866"/>
  </r>
  <r>
    <x v="18867"/>
    <x v="18867"/>
  </r>
  <r>
    <x v="18868"/>
    <x v="18868"/>
  </r>
  <r>
    <x v="18869"/>
    <x v="18869"/>
  </r>
  <r>
    <x v="18870"/>
    <x v="18870"/>
  </r>
  <r>
    <x v="18871"/>
    <x v="18871"/>
  </r>
  <r>
    <x v="18872"/>
    <x v="18872"/>
  </r>
  <r>
    <x v="18873"/>
    <x v="18873"/>
  </r>
  <r>
    <x v="18874"/>
    <x v="18874"/>
  </r>
  <r>
    <x v="18875"/>
    <x v="18875"/>
  </r>
  <r>
    <x v="18876"/>
    <x v="18876"/>
  </r>
  <r>
    <x v="18877"/>
    <x v="18877"/>
  </r>
  <r>
    <x v="18878"/>
    <x v="18878"/>
  </r>
  <r>
    <x v="18879"/>
    <x v="18879"/>
  </r>
  <r>
    <x v="18880"/>
    <x v="18880"/>
  </r>
  <r>
    <x v="18881"/>
    <x v="18881"/>
  </r>
  <r>
    <x v="18882"/>
    <x v="18882"/>
  </r>
  <r>
    <x v="18883"/>
    <x v="18883"/>
  </r>
  <r>
    <x v="18884"/>
    <x v="18884"/>
  </r>
  <r>
    <x v="18885"/>
    <x v="18885"/>
  </r>
  <r>
    <x v="18886"/>
    <x v="18886"/>
  </r>
  <r>
    <x v="18887"/>
    <x v="18887"/>
  </r>
  <r>
    <x v="18888"/>
    <x v="18888"/>
  </r>
  <r>
    <x v="18889"/>
    <x v="18889"/>
  </r>
  <r>
    <x v="18890"/>
    <x v="18890"/>
  </r>
  <r>
    <x v="18891"/>
    <x v="18891"/>
  </r>
  <r>
    <x v="18892"/>
    <x v="18892"/>
  </r>
  <r>
    <x v="18893"/>
    <x v="18893"/>
  </r>
  <r>
    <x v="18894"/>
    <x v="18894"/>
  </r>
  <r>
    <x v="18895"/>
    <x v="18895"/>
  </r>
  <r>
    <x v="18896"/>
    <x v="18896"/>
  </r>
  <r>
    <x v="18897"/>
    <x v="18897"/>
  </r>
  <r>
    <x v="18898"/>
    <x v="18898"/>
  </r>
  <r>
    <x v="18899"/>
    <x v="18899"/>
  </r>
  <r>
    <x v="18900"/>
    <x v="18900"/>
  </r>
  <r>
    <x v="18901"/>
    <x v="18901"/>
  </r>
  <r>
    <x v="18902"/>
    <x v="18902"/>
  </r>
  <r>
    <x v="18903"/>
    <x v="18903"/>
  </r>
  <r>
    <x v="18904"/>
    <x v="18904"/>
  </r>
  <r>
    <x v="18905"/>
    <x v="18905"/>
  </r>
  <r>
    <x v="18906"/>
    <x v="18906"/>
  </r>
  <r>
    <x v="18907"/>
    <x v="18907"/>
  </r>
  <r>
    <x v="18908"/>
    <x v="18908"/>
  </r>
  <r>
    <x v="18909"/>
    <x v="18909"/>
  </r>
  <r>
    <x v="18910"/>
    <x v="18910"/>
  </r>
  <r>
    <x v="18911"/>
    <x v="18911"/>
  </r>
  <r>
    <x v="18912"/>
    <x v="18912"/>
  </r>
  <r>
    <x v="18913"/>
    <x v="18913"/>
  </r>
  <r>
    <x v="18914"/>
    <x v="18914"/>
  </r>
  <r>
    <x v="18915"/>
    <x v="18915"/>
  </r>
  <r>
    <x v="18916"/>
    <x v="18916"/>
  </r>
  <r>
    <x v="18917"/>
    <x v="18917"/>
  </r>
  <r>
    <x v="18918"/>
    <x v="18918"/>
  </r>
  <r>
    <x v="18919"/>
    <x v="18919"/>
  </r>
  <r>
    <x v="18920"/>
    <x v="18920"/>
  </r>
  <r>
    <x v="18921"/>
    <x v="18921"/>
  </r>
  <r>
    <x v="18922"/>
    <x v="18922"/>
  </r>
  <r>
    <x v="18923"/>
    <x v="18923"/>
  </r>
  <r>
    <x v="18924"/>
    <x v="18924"/>
  </r>
  <r>
    <x v="18925"/>
    <x v="18925"/>
  </r>
  <r>
    <x v="18926"/>
    <x v="18926"/>
  </r>
  <r>
    <x v="18927"/>
    <x v="18927"/>
  </r>
  <r>
    <x v="18928"/>
    <x v="18928"/>
  </r>
  <r>
    <x v="18929"/>
    <x v="18929"/>
  </r>
  <r>
    <x v="18930"/>
    <x v="18930"/>
  </r>
  <r>
    <x v="18931"/>
    <x v="18931"/>
  </r>
  <r>
    <x v="18932"/>
    <x v="18932"/>
  </r>
  <r>
    <x v="18933"/>
    <x v="18933"/>
  </r>
  <r>
    <x v="18934"/>
    <x v="18934"/>
  </r>
  <r>
    <x v="18935"/>
    <x v="18935"/>
  </r>
  <r>
    <x v="18936"/>
    <x v="18936"/>
  </r>
  <r>
    <x v="18937"/>
    <x v="18937"/>
  </r>
  <r>
    <x v="18938"/>
    <x v="18938"/>
  </r>
  <r>
    <x v="18939"/>
    <x v="18939"/>
  </r>
  <r>
    <x v="18940"/>
    <x v="18940"/>
  </r>
  <r>
    <x v="18941"/>
    <x v="18941"/>
  </r>
  <r>
    <x v="18942"/>
    <x v="18942"/>
  </r>
  <r>
    <x v="18943"/>
    <x v="18943"/>
  </r>
  <r>
    <x v="18944"/>
    <x v="18944"/>
  </r>
  <r>
    <x v="18945"/>
    <x v="18945"/>
  </r>
  <r>
    <x v="18946"/>
    <x v="18946"/>
  </r>
  <r>
    <x v="18947"/>
    <x v="18947"/>
  </r>
  <r>
    <x v="18948"/>
    <x v="18948"/>
  </r>
  <r>
    <x v="18949"/>
    <x v="18949"/>
  </r>
  <r>
    <x v="18950"/>
    <x v="18950"/>
  </r>
  <r>
    <x v="18951"/>
    <x v="18951"/>
  </r>
  <r>
    <x v="18952"/>
    <x v="18952"/>
  </r>
  <r>
    <x v="18953"/>
    <x v="18953"/>
  </r>
  <r>
    <x v="18954"/>
    <x v="18954"/>
  </r>
  <r>
    <x v="18955"/>
    <x v="18955"/>
  </r>
  <r>
    <x v="18956"/>
    <x v="18956"/>
  </r>
  <r>
    <x v="18957"/>
    <x v="18957"/>
  </r>
  <r>
    <x v="18958"/>
    <x v="18958"/>
  </r>
  <r>
    <x v="18959"/>
    <x v="18959"/>
  </r>
  <r>
    <x v="18960"/>
    <x v="18960"/>
  </r>
  <r>
    <x v="18961"/>
    <x v="18961"/>
  </r>
  <r>
    <x v="18962"/>
    <x v="18962"/>
  </r>
  <r>
    <x v="18963"/>
    <x v="18963"/>
  </r>
  <r>
    <x v="18964"/>
    <x v="18964"/>
  </r>
  <r>
    <x v="18965"/>
    <x v="18965"/>
  </r>
  <r>
    <x v="18966"/>
    <x v="18966"/>
  </r>
  <r>
    <x v="18967"/>
    <x v="18967"/>
  </r>
  <r>
    <x v="18968"/>
    <x v="18968"/>
  </r>
  <r>
    <x v="18969"/>
    <x v="18969"/>
  </r>
  <r>
    <x v="18970"/>
    <x v="18970"/>
  </r>
  <r>
    <x v="18971"/>
    <x v="18971"/>
  </r>
  <r>
    <x v="18972"/>
    <x v="18972"/>
  </r>
  <r>
    <x v="18973"/>
    <x v="18973"/>
  </r>
  <r>
    <x v="18974"/>
    <x v="18974"/>
  </r>
  <r>
    <x v="18975"/>
    <x v="18975"/>
  </r>
  <r>
    <x v="18976"/>
    <x v="18976"/>
  </r>
  <r>
    <x v="18977"/>
    <x v="18977"/>
  </r>
  <r>
    <x v="18978"/>
    <x v="18978"/>
  </r>
  <r>
    <x v="18979"/>
    <x v="18979"/>
  </r>
  <r>
    <x v="18980"/>
    <x v="18980"/>
  </r>
  <r>
    <x v="18981"/>
    <x v="18981"/>
  </r>
  <r>
    <x v="18982"/>
    <x v="18982"/>
  </r>
  <r>
    <x v="18983"/>
    <x v="18983"/>
  </r>
  <r>
    <x v="18984"/>
    <x v="18984"/>
  </r>
  <r>
    <x v="18985"/>
    <x v="18985"/>
  </r>
  <r>
    <x v="18986"/>
    <x v="18986"/>
  </r>
  <r>
    <x v="18987"/>
    <x v="18987"/>
  </r>
  <r>
    <x v="18988"/>
    <x v="18988"/>
  </r>
  <r>
    <x v="18989"/>
    <x v="18989"/>
  </r>
  <r>
    <x v="18990"/>
    <x v="18990"/>
  </r>
  <r>
    <x v="18991"/>
    <x v="18991"/>
  </r>
  <r>
    <x v="18992"/>
    <x v="18992"/>
  </r>
  <r>
    <x v="18993"/>
    <x v="18993"/>
  </r>
  <r>
    <x v="18994"/>
    <x v="18994"/>
  </r>
  <r>
    <x v="18995"/>
    <x v="18995"/>
  </r>
  <r>
    <x v="18996"/>
    <x v="18996"/>
  </r>
  <r>
    <x v="18997"/>
    <x v="18997"/>
  </r>
  <r>
    <x v="18998"/>
    <x v="18998"/>
  </r>
  <r>
    <x v="18999"/>
    <x v="18999"/>
  </r>
  <r>
    <x v="19000"/>
    <x v="19000"/>
  </r>
  <r>
    <x v="19001"/>
    <x v="19001"/>
  </r>
  <r>
    <x v="19002"/>
    <x v="19002"/>
  </r>
  <r>
    <x v="19003"/>
    <x v="19003"/>
  </r>
  <r>
    <x v="19004"/>
    <x v="19004"/>
  </r>
  <r>
    <x v="19005"/>
    <x v="19005"/>
  </r>
  <r>
    <x v="19006"/>
    <x v="19006"/>
  </r>
  <r>
    <x v="19007"/>
    <x v="19007"/>
  </r>
  <r>
    <x v="19008"/>
    <x v="19008"/>
  </r>
  <r>
    <x v="19009"/>
    <x v="19009"/>
  </r>
  <r>
    <x v="19010"/>
    <x v="19010"/>
  </r>
  <r>
    <x v="19011"/>
    <x v="19011"/>
  </r>
  <r>
    <x v="19012"/>
    <x v="19012"/>
  </r>
  <r>
    <x v="19013"/>
    <x v="19013"/>
  </r>
  <r>
    <x v="19014"/>
    <x v="19014"/>
  </r>
  <r>
    <x v="19015"/>
    <x v="19015"/>
  </r>
  <r>
    <x v="19016"/>
    <x v="19016"/>
  </r>
  <r>
    <x v="19017"/>
    <x v="19017"/>
  </r>
  <r>
    <x v="19018"/>
    <x v="19018"/>
  </r>
  <r>
    <x v="19019"/>
    <x v="19019"/>
  </r>
  <r>
    <x v="19020"/>
    <x v="19020"/>
  </r>
  <r>
    <x v="19021"/>
    <x v="19021"/>
  </r>
  <r>
    <x v="19022"/>
    <x v="19022"/>
  </r>
  <r>
    <x v="19023"/>
    <x v="19023"/>
  </r>
  <r>
    <x v="19024"/>
    <x v="19024"/>
  </r>
  <r>
    <x v="19025"/>
    <x v="19025"/>
  </r>
  <r>
    <x v="19026"/>
    <x v="19026"/>
  </r>
  <r>
    <x v="19027"/>
    <x v="19027"/>
  </r>
  <r>
    <x v="19028"/>
    <x v="19028"/>
  </r>
  <r>
    <x v="19029"/>
    <x v="19029"/>
  </r>
  <r>
    <x v="19030"/>
    <x v="19030"/>
  </r>
  <r>
    <x v="19031"/>
    <x v="19031"/>
  </r>
  <r>
    <x v="19032"/>
    <x v="19032"/>
  </r>
  <r>
    <x v="19033"/>
    <x v="19033"/>
  </r>
  <r>
    <x v="19034"/>
    <x v="19034"/>
  </r>
  <r>
    <x v="19035"/>
    <x v="19035"/>
  </r>
  <r>
    <x v="19036"/>
    <x v="19036"/>
  </r>
  <r>
    <x v="19037"/>
    <x v="19037"/>
  </r>
  <r>
    <x v="19038"/>
    <x v="19038"/>
  </r>
  <r>
    <x v="19039"/>
    <x v="19039"/>
  </r>
  <r>
    <x v="19040"/>
    <x v="19040"/>
  </r>
  <r>
    <x v="19041"/>
    <x v="19041"/>
  </r>
  <r>
    <x v="19042"/>
    <x v="19042"/>
  </r>
  <r>
    <x v="19043"/>
    <x v="19043"/>
  </r>
  <r>
    <x v="19044"/>
    <x v="19044"/>
  </r>
  <r>
    <x v="19045"/>
    <x v="19045"/>
  </r>
  <r>
    <x v="19046"/>
    <x v="19046"/>
  </r>
  <r>
    <x v="19047"/>
    <x v="19047"/>
  </r>
  <r>
    <x v="19048"/>
    <x v="19048"/>
  </r>
  <r>
    <x v="19049"/>
    <x v="19049"/>
  </r>
  <r>
    <x v="19050"/>
    <x v="19050"/>
  </r>
  <r>
    <x v="19051"/>
    <x v="19051"/>
  </r>
  <r>
    <x v="19052"/>
    <x v="19052"/>
  </r>
  <r>
    <x v="19053"/>
    <x v="19053"/>
  </r>
  <r>
    <x v="19054"/>
    <x v="19054"/>
  </r>
  <r>
    <x v="19055"/>
    <x v="19055"/>
  </r>
  <r>
    <x v="19056"/>
    <x v="19056"/>
  </r>
  <r>
    <x v="19057"/>
    <x v="19057"/>
  </r>
  <r>
    <x v="19058"/>
    <x v="19058"/>
  </r>
  <r>
    <x v="19059"/>
    <x v="19059"/>
  </r>
  <r>
    <x v="19060"/>
    <x v="19060"/>
  </r>
  <r>
    <x v="19061"/>
    <x v="19061"/>
  </r>
  <r>
    <x v="19062"/>
    <x v="19062"/>
  </r>
  <r>
    <x v="19063"/>
    <x v="19063"/>
  </r>
  <r>
    <x v="19064"/>
    <x v="19064"/>
  </r>
  <r>
    <x v="19065"/>
    <x v="19065"/>
  </r>
  <r>
    <x v="19066"/>
    <x v="19066"/>
  </r>
  <r>
    <x v="19067"/>
    <x v="19067"/>
  </r>
  <r>
    <x v="19068"/>
    <x v="19068"/>
  </r>
  <r>
    <x v="19069"/>
    <x v="19069"/>
  </r>
  <r>
    <x v="19070"/>
    <x v="19070"/>
  </r>
  <r>
    <x v="19071"/>
    <x v="19071"/>
  </r>
  <r>
    <x v="19072"/>
    <x v="19072"/>
  </r>
  <r>
    <x v="19073"/>
    <x v="19073"/>
  </r>
  <r>
    <x v="19074"/>
    <x v="19074"/>
  </r>
  <r>
    <x v="19075"/>
    <x v="19075"/>
  </r>
  <r>
    <x v="19076"/>
    <x v="19076"/>
  </r>
  <r>
    <x v="19077"/>
    <x v="19077"/>
  </r>
  <r>
    <x v="19078"/>
    <x v="19078"/>
  </r>
  <r>
    <x v="19079"/>
    <x v="19079"/>
  </r>
  <r>
    <x v="19080"/>
    <x v="19080"/>
  </r>
  <r>
    <x v="19081"/>
    <x v="19081"/>
  </r>
  <r>
    <x v="19082"/>
    <x v="19082"/>
  </r>
  <r>
    <x v="19083"/>
    <x v="19083"/>
  </r>
  <r>
    <x v="19084"/>
    <x v="19084"/>
  </r>
  <r>
    <x v="19085"/>
    <x v="19085"/>
  </r>
  <r>
    <x v="19086"/>
    <x v="19086"/>
  </r>
  <r>
    <x v="19087"/>
    <x v="19087"/>
  </r>
  <r>
    <x v="19088"/>
    <x v="19088"/>
  </r>
  <r>
    <x v="19089"/>
    <x v="19089"/>
  </r>
  <r>
    <x v="19090"/>
    <x v="19090"/>
  </r>
  <r>
    <x v="19091"/>
    <x v="19091"/>
  </r>
  <r>
    <x v="19092"/>
    <x v="19092"/>
  </r>
  <r>
    <x v="19093"/>
    <x v="19093"/>
  </r>
  <r>
    <x v="19094"/>
    <x v="19094"/>
  </r>
  <r>
    <x v="19095"/>
    <x v="19095"/>
  </r>
  <r>
    <x v="19096"/>
    <x v="19096"/>
  </r>
  <r>
    <x v="19097"/>
    <x v="19097"/>
  </r>
  <r>
    <x v="19098"/>
    <x v="19098"/>
  </r>
  <r>
    <x v="19099"/>
    <x v="19099"/>
  </r>
  <r>
    <x v="19100"/>
    <x v="19100"/>
  </r>
  <r>
    <x v="19101"/>
    <x v="19101"/>
  </r>
  <r>
    <x v="19102"/>
    <x v="19102"/>
  </r>
  <r>
    <x v="19103"/>
    <x v="19103"/>
  </r>
  <r>
    <x v="19104"/>
    <x v="19104"/>
  </r>
  <r>
    <x v="19105"/>
    <x v="19105"/>
  </r>
  <r>
    <x v="19106"/>
    <x v="19106"/>
  </r>
  <r>
    <x v="19107"/>
    <x v="19107"/>
  </r>
  <r>
    <x v="19108"/>
    <x v="19108"/>
  </r>
  <r>
    <x v="19109"/>
    <x v="19109"/>
  </r>
  <r>
    <x v="19110"/>
    <x v="19110"/>
  </r>
  <r>
    <x v="19111"/>
    <x v="19111"/>
  </r>
  <r>
    <x v="19112"/>
    <x v="19112"/>
  </r>
  <r>
    <x v="19113"/>
    <x v="19113"/>
  </r>
  <r>
    <x v="19114"/>
    <x v="19114"/>
  </r>
  <r>
    <x v="19115"/>
    <x v="19115"/>
  </r>
  <r>
    <x v="19116"/>
    <x v="19116"/>
  </r>
  <r>
    <x v="19117"/>
    <x v="19117"/>
  </r>
  <r>
    <x v="19118"/>
    <x v="19118"/>
  </r>
  <r>
    <x v="19119"/>
    <x v="19119"/>
  </r>
  <r>
    <x v="19120"/>
    <x v="19120"/>
  </r>
  <r>
    <x v="19121"/>
    <x v="19121"/>
  </r>
  <r>
    <x v="19122"/>
    <x v="19122"/>
  </r>
  <r>
    <x v="19123"/>
    <x v="19123"/>
  </r>
  <r>
    <x v="19124"/>
    <x v="19124"/>
  </r>
  <r>
    <x v="19125"/>
    <x v="19125"/>
  </r>
  <r>
    <x v="19126"/>
    <x v="19126"/>
  </r>
  <r>
    <x v="19127"/>
    <x v="19127"/>
  </r>
  <r>
    <x v="19128"/>
    <x v="19128"/>
  </r>
  <r>
    <x v="19129"/>
    <x v="19129"/>
  </r>
  <r>
    <x v="19130"/>
    <x v="19130"/>
  </r>
  <r>
    <x v="19131"/>
    <x v="19131"/>
  </r>
  <r>
    <x v="19132"/>
    <x v="19132"/>
  </r>
  <r>
    <x v="19133"/>
    <x v="19133"/>
  </r>
  <r>
    <x v="19134"/>
    <x v="19134"/>
  </r>
  <r>
    <x v="19135"/>
    <x v="19135"/>
  </r>
  <r>
    <x v="19136"/>
    <x v="19136"/>
  </r>
  <r>
    <x v="19137"/>
    <x v="19137"/>
  </r>
  <r>
    <x v="19138"/>
    <x v="19138"/>
  </r>
  <r>
    <x v="19139"/>
    <x v="19139"/>
  </r>
  <r>
    <x v="19140"/>
    <x v="19140"/>
  </r>
  <r>
    <x v="19141"/>
    <x v="19141"/>
  </r>
  <r>
    <x v="19142"/>
    <x v="19142"/>
  </r>
  <r>
    <x v="19143"/>
    <x v="19143"/>
  </r>
  <r>
    <x v="19144"/>
    <x v="19144"/>
  </r>
  <r>
    <x v="19145"/>
    <x v="19145"/>
  </r>
  <r>
    <x v="19146"/>
    <x v="19146"/>
  </r>
  <r>
    <x v="19147"/>
    <x v="19147"/>
  </r>
  <r>
    <x v="19148"/>
    <x v="19148"/>
  </r>
  <r>
    <x v="19149"/>
    <x v="19149"/>
  </r>
  <r>
    <x v="19150"/>
    <x v="19150"/>
  </r>
  <r>
    <x v="19151"/>
    <x v="19151"/>
  </r>
  <r>
    <x v="19152"/>
    <x v="19152"/>
  </r>
  <r>
    <x v="19153"/>
    <x v="19153"/>
  </r>
  <r>
    <x v="19154"/>
    <x v="19154"/>
  </r>
  <r>
    <x v="19155"/>
    <x v="19155"/>
  </r>
  <r>
    <x v="19156"/>
    <x v="19156"/>
  </r>
  <r>
    <x v="19157"/>
    <x v="19157"/>
  </r>
  <r>
    <x v="19158"/>
    <x v="19158"/>
  </r>
  <r>
    <x v="19159"/>
    <x v="19159"/>
  </r>
  <r>
    <x v="19160"/>
    <x v="19160"/>
  </r>
  <r>
    <x v="19161"/>
    <x v="19161"/>
  </r>
  <r>
    <x v="19162"/>
    <x v="19162"/>
  </r>
  <r>
    <x v="19163"/>
    <x v="19163"/>
  </r>
  <r>
    <x v="19164"/>
    <x v="19164"/>
  </r>
  <r>
    <x v="19165"/>
    <x v="19165"/>
  </r>
  <r>
    <x v="19166"/>
    <x v="19166"/>
  </r>
  <r>
    <x v="19167"/>
    <x v="19167"/>
  </r>
  <r>
    <x v="19168"/>
    <x v="19168"/>
  </r>
  <r>
    <x v="19169"/>
    <x v="19169"/>
  </r>
  <r>
    <x v="19170"/>
    <x v="19170"/>
  </r>
  <r>
    <x v="19171"/>
    <x v="19171"/>
  </r>
  <r>
    <x v="19172"/>
    <x v="19172"/>
  </r>
  <r>
    <x v="19173"/>
    <x v="19173"/>
  </r>
  <r>
    <x v="19174"/>
    <x v="19174"/>
  </r>
  <r>
    <x v="19175"/>
    <x v="19175"/>
  </r>
  <r>
    <x v="19176"/>
    <x v="19176"/>
  </r>
  <r>
    <x v="19177"/>
    <x v="19177"/>
  </r>
  <r>
    <x v="19178"/>
    <x v="19178"/>
  </r>
  <r>
    <x v="19179"/>
    <x v="19179"/>
  </r>
  <r>
    <x v="19180"/>
    <x v="19180"/>
  </r>
  <r>
    <x v="19181"/>
    <x v="19181"/>
  </r>
  <r>
    <x v="19182"/>
    <x v="19182"/>
  </r>
  <r>
    <x v="19183"/>
    <x v="19183"/>
  </r>
  <r>
    <x v="19184"/>
    <x v="19184"/>
  </r>
  <r>
    <x v="19185"/>
    <x v="19185"/>
  </r>
  <r>
    <x v="19186"/>
    <x v="19186"/>
  </r>
  <r>
    <x v="19187"/>
    <x v="19187"/>
  </r>
  <r>
    <x v="19188"/>
    <x v="19188"/>
  </r>
  <r>
    <x v="19189"/>
    <x v="19189"/>
  </r>
  <r>
    <x v="19190"/>
    <x v="19190"/>
  </r>
  <r>
    <x v="19191"/>
    <x v="19191"/>
  </r>
  <r>
    <x v="19192"/>
    <x v="19192"/>
  </r>
  <r>
    <x v="19193"/>
    <x v="19193"/>
  </r>
  <r>
    <x v="19194"/>
    <x v="19194"/>
  </r>
  <r>
    <x v="19195"/>
    <x v="19195"/>
  </r>
  <r>
    <x v="19196"/>
    <x v="19196"/>
  </r>
  <r>
    <x v="19197"/>
    <x v="19197"/>
  </r>
  <r>
    <x v="19198"/>
    <x v="19198"/>
  </r>
  <r>
    <x v="19199"/>
    <x v="19199"/>
  </r>
  <r>
    <x v="19200"/>
    <x v="19200"/>
  </r>
  <r>
    <x v="19201"/>
    <x v="19201"/>
  </r>
  <r>
    <x v="19202"/>
    <x v="19202"/>
  </r>
  <r>
    <x v="19203"/>
    <x v="19203"/>
  </r>
  <r>
    <x v="19204"/>
    <x v="19204"/>
  </r>
  <r>
    <x v="19205"/>
    <x v="19205"/>
  </r>
  <r>
    <x v="19206"/>
    <x v="19206"/>
  </r>
  <r>
    <x v="19207"/>
    <x v="19207"/>
  </r>
  <r>
    <x v="19208"/>
    <x v="19208"/>
  </r>
  <r>
    <x v="19209"/>
    <x v="19209"/>
  </r>
  <r>
    <x v="19210"/>
    <x v="19210"/>
  </r>
  <r>
    <x v="19211"/>
    <x v="19211"/>
  </r>
  <r>
    <x v="19212"/>
    <x v="19212"/>
  </r>
  <r>
    <x v="19213"/>
    <x v="19213"/>
  </r>
  <r>
    <x v="19214"/>
    <x v="19214"/>
  </r>
  <r>
    <x v="19215"/>
    <x v="19215"/>
  </r>
  <r>
    <x v="19216"/>
    <x v="19216"/>
  </r>
  <r>
    <x v="19217"/>
    <x v="19217"/>
  </r>
  <r>
    <x v="19218"/>
    <x v="19218"/>
  </r>
  <r>
    <x v="19219"/>
    <x v="19219"/>
  </r>
  <r>
    <x v="19220"/>
    <x v="19220"/>
  </r>
  <r>
    <x v="19221"/>
    <x v="19221"/>
  </r>
  <r>
    <x v="19222"/>
    <x v="19222"/>
  </r>
  <r>
    <x v="19223"/>
    <x v="19223"/>
  </r>
  <r>
    <x v="19224"/>
    <x v="19224"/>
  </r>
  <r>
    <x v="19225"/>
    <x v="19225"/>
  </r>
  <r>
    <x v="19226"/>
    <x v="19226"/>
  </r>
  <r>
    <x v="19227"/>
    <x v="19227"/>
  </r>
  <r>
    <x v="19228"/>
    <x v="19228"/>
  </r>
  <r>
    <x v="19229"/>
    <x v="19229"/>
  </r>
  <r>
    <x v="19230"/>
    <x v="19230"/>
  </r>
  <r>
    <x v="19231"/>
    <x v="19231"/>
  </r>
  <r>
    <x v="19232"/>
    <x v="19232"/>
  </r>
  <r>
    <x v="19233"/>
    <x v="19233"/>
  </r>
  <r>
    <x v="19234"/>
    <x v="19234"/>
  </r>
  <r>
    <x v="19235"/>
    <x v="19235"/>
  </r>
  <r>
    <x v="19236"/>
    <x v="19236"/>
  </r>
  <r>
    <x v="19237"/>
    <x v="19237"/>
  </r>
  <r>
    <x v="19238"/>
    <x v="19238"/>
  </r>
  <r>
    <x v="19239"/>
    <x v="19239"/>
  </r>
  <r>
    <x v="19240"/>
    <x v="19240"/>
  </r>
  <r>
    <x v="19241"/>
    <x v="19241"/>
  </r>
  <r>
    <x v="19242"/>
    <x v="19242"/>
  </r>
  <r>
    <x v="19243"/>
    <x v="19243"/>
  </r>
  <r>
    <x v="19244"/>
    <x v="19244"/>
  </r>
  <r>
    <x v="19245"/>
    <x v="19245"/>
  </r>
  <r>
    <x v="19246"/>
    <x v="19246"/>
  </r>
  <r>
    <x v="19247"/>
    <x v="19247"/>
  </r>
  <r>
    <x v="19248"/>
    <x v="19248"/>
  </r>
  <r>
    <x v="19249"/>
    <x v="19249"/>
  </r>
  <r>
    <x v="19250"/>
    <x v="19250"/>
  </r>
  <r>
    <x v="19251"/>
    <x v="19251"/>
  </r>
  <r>
    <x v="19252"/>
    <x v="19252"/>
  </r>
  <r>
    <x v="19253"/>
    <x v="19253"/>
  </r>
  <r>
    <x v="19254"/>
    <x v="19254"/>
  </r>
  <r>
    <x v="19255"/>
    <x v="19255"/>
  </r>
  <r>
    <x v="19256"/>
    <x v="19256"/>
  </r>
  <r>
    <x v="19257"/>
    <x v="19257"/>
  </r>
  <r>
    <x v="19258"/>
    <x v="19258"/>
  </r>
  <r>
    <x v="19259"/>
    <x v="19259"/>
  </r>
  <r>
    <x v="19260"/>
    <x v="19260"/>
  </r>
  <r>
    <x v="19261"/>
    <x v="19261"/>
  </r>
  <r>
    <x v="19262"/>
    <x v="19262"/>
  </r>
  <r>
    <x v="19263"/>
    <x v="19263"/>
  </r>
  <r>
    <x v="19264"/>
    <x v="19264"/>
  </r>
  <r>
    <x v="19265"/>
    <x v="19265"/>
  </r>
  <r>
    <x v="19266"/>
    <x v="19266"/>
  </r>
  <r>
    <x v="19267"/>
    <x v="19267"/>
  </r>
  <r>
    <x v="19268"/>
    <x v="19268"/>
  </r>
  <r>
    <x v="19269"/>
    <x v="19269"/>
  </r>
  <r>
    <x v="19270"/>
    <x v="19270"/>
  </r>
  <r>
    <x v="19271"/>
    <x v="19271"/>
  </r>
  <r>
    <x v="19272"/>
    <x v="19272"/>
  </r>
  <r>
    <x v="19273"/>
    <x v="19273"/>
  </r>
  <r>
    <x v="19274"/>
    <x v="19274"/>
  </r>
  <r>
    <x v="19275"/>
    <x v="19275"/>
  </r>
  <r>
    <x v="19276"/>
    <x v="19276"/>
  </r>
  <r>
    <x v="19277"/>
    <x v="19277"/>
  </r>
  <r>
    <x v="19278"/>
    <x v="19278"/>
  </r>
  <r>
    <x v="19279"/>
    <x v="19279"/>
  </r>
  <r>
    <x v="19280"/>
    <x v="19280"/>
  </r>
  <r>
    <x v="19281"/>
    <x v="19281"/>
  </r>
  <r>
    <x v="19282"/>
    <x v="19282"/>
  </r>
  <r>
    <x v="19283"/>
    <x v="19283"/>
  </r>
  <r>
    <x v="19284"/>
    <x v="19284"/>
  </r>
  <r>
    <x v="19285"/>
    <x v="19285"/>
  </r>
  <r>
    <x v="19286"/>
    <x v="19286"/>
  </r>
  <r>
    <x v="19287"/>
    <x v="19287"/>
  </r>
  <r>
    <x v="19288"/>
    <x v="19288"/>
  </r>
  <r>
    <x v="19289"/>
    <x v="19289"/>
  </r>
  <r>
    <x v="19290"/>
    <x v="19290"/>
  </r>
  <r>
    <x v="19291"/>
    <x v="19291"/>
  </r>
  <r>
    <x v="19292"/>
    <x v="19292"/>
  </r>
  <r>
    <x v="19293"/>
    <x v="19293"/>
  </r>
  <r>
    <x v="19294"/>
    <x v="19294"/>
  </r>
  <r>
    <x v="19295"/>
    <x v="19295"/>
  </r>
  <r>
    <x v="19296"/>
    <x v="19296"/>
  </r>
  <r>
    <x v="19297"/>
    <x v="19297"/>
  </r>
  <r>
    <x v="19298"/>
    <x v="19298"/>
  </r>
  <r>
    <x v="19299"/>
    <x v="19299"/>
  </r>
  <r>
    <x v="19300"/>
    <x v="19300"/>
  </r>
  <r>
    <x v="19301"/>
    <x v="19301"/>
  </r>
  <r>
    <x v="19302"/>
    <x v="19302"/>
  </r>
  <r>
    <x v="19303"/>
    <x v="19303"/>
  </r>
  <r>
    <x v="19304"/>
    <x v="19304"/>
  </r>
  <r>
    <x v="19305"/>
    <x v="19305"/>
  </r>
  <r>
    <x v="19306"/>
    <x v="19306"/>
  </r>
  <r>
    <x v="19307"/>
    <x v="19307"/>
  </r>
  <r>
    <x v="19308"/>
    <x v="19308"/>
  </r>
  <r>
    <x v="19309"/>
    <x v="19309"/>
  </r>
  <r>
    <x v="19310"/>
    <x v="19310"/>
  </r>
  <r>
    <x v="19311"/>
    <x v="19311"/>
  </r>
  <r>
    <x v="19312"/>
    <x v="19312"/>
  </r>
  <r>
    <x v="19313"/>
    <x v="19313"/>
  </r>
  <r>
    <x v="19314"/>
    <x v="19314"/>
  </r>
  <r>
    <x v="19315"/>
    <x v="19315"/>
  </r>
  <r>
    <x v="19316"/>
    <x v="19316"/>
  </r>
  <r>
    <x v="19317"/>
    <x v="19317"/>
  </r>
  <r>
    <x v="19318"/>
    <x v="19318"/>
  </r>
  <r>
    <x v="19319"/>
    <x v="19319"/>
  </r>
  <r>
    <x v="19320"/>
    <x v="19320"/>
  </r>
  <r>
    <x v="19321"/>
    <x v="19321"/>
  </r>
  <r>
    <x v="19322"/>
    <x v="19322"/>
  </r>
  <r>
    <x v="19323"/>
    <x v="19323"/>
  </r>
  <r>
    <x v="19324"/>
    <x v="19324"/>
  </r>
  <r>
    <x v="19325"/>
    <x v="19325"/>
  </r>
  <r>
    <x v="19326"/>
    <x v="19326"/>
  </r>
  <r>
    <x v="19327"/>
    <x v="19327"/>
  </r>
  <r>
    <x v="19328"/>
    <x v="19328"/>
  </r>
  <r>
    <x v="19329"/>
    <x v="19329"/>
  </r>
  <r>
    <x v="19330"/>
    <x v="19330"/>
  </r>
  <r>
    <x v="19331"/>
    <x v="19331"/>
  </r>
  <r>
    <x v="19332"/>
    <x v="19332"/>
  </r>
  <r>
    <x v="19333"/>
    <x v="19333"/>
  </r>
  <r>
    <x v="19334"/>
    <x v="19334"/>
  </r>
  <r>
    <x v="19335"/>
    <x v="19335"/>
  </r>
  <r>
    <x v="19336"/>
    <x v="19336"/>
  </r>
  <r>
    <x v="19337"/>
    <x v="19337"/>
  </r>
  <r>
    <x v="19338"/>
    <x v="19338"/>
  </r>
  <r>
    <x v="19339"/>
    <x v="19339"/>
  </r>
  <r>
    <x v="19340"/>
    <x v="19340"/>
  </r>
  <r>
    <x v="19341"/>
    <x v="19341"/>
  </r>
  <r>
    <x v="19342"/>
    <x v="19342"/>
  </r>
  <r>
    <x v="19343"/>
    <x v="19343"/>
  </r>
  <r>
    <x v="19344"/>
    <x v="19344"/>
  </r>
  <r>
    <x v="19345"/>
    <x v="19345"/>
  </r>
  <r>
    <x v="19346"/>
    <x v="19346"/>
  </r>
  <r>
    <x v="19347"/>
    <x v="19347"/>
  </r>
  <r>
    <x v="19348"/>
    <x v="19348"/>
  </r>
  <r>
    <x v="19349"/>
    <x v="19349"/>
  </r>
  <r>
    <x v="19350"/>
    <x v="19350"/>
  </r>
  <r>
    <x v="19351"/>
    <x v="19351"/>
  </r>
  <r>
    <x v="19352"/>
    <x v="19352"/>
  </r>
  <r>
    <x v="19353"/>
    <x v="19353"/>
  </r>
  <r>
    <x v="19354"/>
    <x v="19354"/>
  </r>
  <r>
    <x v="19355"/>
    <x v="19355"/>
  </r>
  <r>
    <x v="19356"/>
    <x v="19356"/>
  </r>
  <r>
    <x v="19357"/>
    <x v="19357"/>
  </r>
  <r>
    <x v="19358"/>
    <x v="19358"/>
  </r>
  <r>
    <x v="19359"/>
    <x v="19359"/>
  </r>
  <r>
    <x v="19360"/>
    <x v="19360"/>
  </r>
  <r>
    <x v="19361"/>
    <x v="19361"/>
  </r>
  <r>
    <x v="19362"/>
    <x v="19362"/>
  </r>
  <r>
    <x v="19363"/>
    <x v="19363"/>
  </r>
  <r>
    <x v="19364"/>
    <x v="19364"/>
  </r>
  <r>
    <x v="19365"/>
    <x v="19365"/>
  </r>
  <r>
    <x v="19366"/>
    <x v="19366"/>
  </r>
  <r>
    <x v="19367"/>
    <x v="19367"/>
  </r>
  <r>
    <x v="19368"/>
    <x v="19368"/>
  </r>
  <r>
    <x v="19369"/>
    <x v="19369"/>
  </r>
  <r>
    <x v="19370"/>
    <x v="19370"/>
  </r>
  <r>
    <x v="19371"/>
    <x v="19371"/>
  </r>
  <r>
    <x v="19372"/>
    <x v="19372"/>
  </r>
  <r>
    <x v="19373"/>
    <x v="19373"/>
  </r>
  <r>
    <x v="19374"/>
    <x v="19374"/>
  </r>
  <r>
    <x v="19375"/>
    <x v="19375"/>
  </r>
  <r>
    <x v="19376"/>
    <x v="19376"/>
  </r>
  <r>
    <x v="19377"/>
    <x v="19377"/>
  </r>
  <r>
    <x v="19378"/>
    <x v="19378"/>
  </r>
  <r>
    <x v="19379"/>
    <x v="19379"/>
  </r>
  <r>
    <x v="19380"/>
    <x v="19380"/>
  </r>
  <r>
    <x v="19381"/>
    <x v="19381"/>
  </r>
  <r>
    <x v="19382"/>
    <x v="19382"/>
  </r>
  <r>
    <x v="19383"/>
    <x v="19383"/>
  </r>
  <r>
    <x v="19384"/>
    <x v="19384"/>
  </r>
  <r>
    <x v="19385"/>
    <x v="19385"/>
  </r>
  <r>
    <x v="19386"/>
    <x v="19386"/>
  </r>
  <r>
    <x v="19387"/>
    <x v="19387"/>
  </r>
  <r>
    <x v="19388"/>
    <x v="19388"/>
  </r>
  <r>
    <x v="19389"/>
    <x v="19389"/>
  </r>
  <r>
    <x v="19390"/>
    <x v="19390"/>
  </r>
  <r>
    <x v="19391"/>
    <x v="19391"/>
  </r>
  <r>
    <x v="19392"/>
    <x v="19392"/>
  </r>
  <r>
    <x v="19393"/>
    <x v="19393"/>
  </r>
  <r>
    <x v="19394"/>
    <x v="19394"/>
  </r>
  <r>
    <x v="19395"/>
    <x v="19395"/>
  </r>
  <r>
    <x v="19396"/>
    <x v="19396"/>
  </r>
  <r>
    <x v="19397"/>
    <x v="19397"/>
  </r>
  <r>
    <x v="19398"/>
    <x v="19398"/>
  </r>
  <r>
    <x v="19399"/>
    <x v="19399"/>
  </r>
  <r>
    <x v="19400"/>
    <x v="19400"/>
  </r>
  <r>
    <x v="19401"/>
    <x v="19401"/>
  </r>
  <r>
    <x v="19402"/>
    <x v="19402"/>
  </r>
  <r>
    <x v="19403"/>
    <x v="19403"/>
  </r>
  <r>
    <x v="19404"/>
    <x v="19404"/>
  </r>
  <r>
    <x v="19405"/>
    <x v="19405"/>
  </r>
  <r>
    <x v="19406"/>
    <x v="19406"/>
  </r>
  <r>
    <x v="19407"/>
    <x v="19407"/>
  </r>
  <r>
    <x v="19408"/>
    <x v="19408"/>
  </r>
  <r>
    <x v="19409"/>
    <x v="19409"/>
  </r>
  <r>
    <x v="19410"/>
    <x v="19410"/>
  </r>
  <r>
    <x v="19411"/>
    <x v="19411"/>
  </r>
  <r>
    <x v="19412"/>
    <x v="19412"/>
  </r>
  <r>
    <x v="19413"/>
    <x v="19413"/>
  </r>
  <r>
    <x v="19414"/>
    <x v="19414"/>
  </r>
  <r>
    <x v="19415"/>
    <x v="19415"/>
  </r>
  <r>
    <x v="19416"/>
    <x v="19416"/>
  </r>
  <r>
    <x v="19417"/>
    <x v="19417"/>
  </r>
  <r>
    <x v="19418"/>
    <x v="19418"/>
  </r>
  <r>
    <x v="19419"/>
    <x v="19419"/>
  </r>
  <r>
    <x v="19420"/>
    <x v="19420"/>
  </r>
  <r>
    <x v="19421"/>
    <x v="19421"/>
  </r>
  <r>
    <x v="19422"/>
    <x v="19422"/>
  </r>
  <r>
    <x v="19423"/>
    <x v="19423"/>
  </r>
  <r>
    <x v="19424"/>
    <x v="19424"/>
  </r>
  <r>
    <x v="19425"/>
    <x v="19425"/>
  </r>
  <r>
    <x v="19426"/>
    <x v="19426"/>
  </r>
  <r>
    <x v="19427"/>
    <x v="19427"/>
  </r>
  <r>
    <x v="19428"/>
    <x v="19428"/>
  </r>
  <r>
    <x v="19429"/>
    <x v="19429"/>
  </r>
  <r>
    <x v="19430"/>
    <x v="19430"/>
  </r>
  <r>
    <x v="19431"/>
    <x v="19431"/>
  </r>
  <r>
    <x v="19432"/>
    <x v="19432"/>
  </r>
  <r>
    <x v="19433"/>
    <x v="19433"/>
  </r>
  <r>
    <x v="19434"/>
    <x v="19434"/>
  </r>
  <r>
    <x v="19435"/>
    <x v="19435"/>
  </r>
  <r>
    <x v="19436"/>
    <x v="19436"/>
  </r>
  <r>
    <x v="19437"/>
    <x v="19437"/>
  </r>
  <r>
    <x v="19438"/>
    <x v="19438"/>
  </r>
  <r>
    <x v="19439"/>
    <x v="19439"/>
  </r>
  <r>
    <x v="19440"/>
    <x v="19440"/>
  </r>
  <r>
    <x v="19441"/>
    <x v="19441"/>
  </r>
  <r>
    <x v="19442"/>
    <x v="19442"/>
  </r>
  <r>
    <x v="19443"/>
    <x v="19443"/>
  </r>
  <r>
    <x v="19444"/>
    <x v="19444"/>
  </r>
  <r>
    <x v="19445"/>
    <x v="19445"/>
  </r>
  <r>
    <x v="19446"/>
    <x v="19446"/>
  </r>
  <r>
    <x v="19447"/>
    <x v="19447"/>
  </r>
  <r>
    <x v="19448"/>
    <x v="19448"/>
  </r>
  <r>
    <x v="19449"/>
    <x v="19449"/>
  </r>
  <r>
    <x v="19450"/>
    <x v="19450"/>
  </r>
  <r>
    <x v="19451"/>
    <x v="19451"/>
  </r>
  <r>
    <x v="19452"/>
    <x v="19452"/>
  </r>
  <r>
    <x v="19453"/>
    <x v="19453"/>
  </r>
  <r>
    <x v="19454"/>
    <x v="19454"/>
  </r>
  <r>
    <x v="19455"/>
    <x v="19455"/>
  </r>
  <r>
    <x v="19456"/>
    <x v="19456"/>
  </r>
  <r>
    <x v="19457"/>
    <x v="19457"/>
  </r>
  <r>
    <x v="19458"/>
    <x v="19458"/>
  </r>
  <r>
    <x v="19459"/>
    <x v="19459"/>
  </r>
  <r>
    <x v="19460"/>
    <x v="19460"/>
  </r>
  <r>
    <x v="19461"/>
    <x v="19461"/>
  </r>
  <r>
    <x v="19462"/>
    <x v="19462"/>
  </r>
  <r>
    <x v="19463"/>
    <x v="19463"/>
  </r>
  <r>
    <x v="19464"/>
    <x v="19464"/>
  </r>
  <r>
    <x v="19465"/>
    <x v="19465"/>
  </r>
  <r>
    <x v="19466"/>
    <x v="19466"/>
  </r>
  <r>
    <x v="19467"/>
    <x v="19467"/>
  </r>
  <r>
    <x v="19468"/>
    <x v="19468"/>
  </r>
  <r>
    <x v="19469"/>
    <x v="19469"/>
  </r>
  <r>
    <x v="19470"/>
    <x v="19470"/>
  </r>
  <r>
    <x v="19471"/>
    <x v="19471"/>
  </r>
  <r>
    <x v="19472"/>
    <x v="19472"/>
  </r>
  <r>
    <x v="19473"/>
    <x v="19473"/>
  </r>
  <r>
    <x v="19474"/>
    <x v="19474"/>
  </r>
  <r>
    <x v="19475"/>
    <x v="19475"/>
  </r>
  <r>
    <x v="19476"/>
    <x v="19476"/>
  </r>
  <r>
    <x v="19477"/>
    <x v="19477"/>
  </r>
  <r>
    <x v="19478"/>
    <x v="19478"/>
  </r>
  <r>
    <x v="19479"/>
    <x v="19479"/>
  </r>
  <r>
    <x v="19480"/>
    <x v="19480"/>
  </r>
  <r>
    <x v="19481"/>
    <x v="19481"/>
  </r>
  <r>
    <x v="19482"/>
    <x v="19482"/>
  </r>
  <r>
    <x v="19483"/>
    <x v="19483"/>
  </r>
  <r>
    <x v="19484"/>
    <x v="19484"/>
  </r>
  <r>
    <x v="19485"/>
    <x v="19485"/>
  </r>
  <r>
    <x v="19486"/>
    <x v="19486"/>
  </r>
  <r>
    <x v="19487"/>
    <x v="19487"/>
  </r>
  <r>
    <x v="19488"/>
    <x v="19488"/>
  </r>
  <r>
    <x v="19489"/>
    <x v="19489"/>
  </r>
  <r>
    <x v="19490"/>
    <x v="19490"/>
  </r>
  <r>
    <x v="19491"/>
    <x v="19491"/>
  </r>
  <r>
    <x v="19492"/>
    <x v="19492"/>
  </r>
  <r>
    <x v="19493"/>
    <x v="19493"/>
  </r>
  <r>
    <x v="19494"/>
    <x v="19494"/>
  </r>
  <r>
    <x v="19495"/>
    <x v="19495"/>
  </r>
  <r>
    <x v="19496"/>
    <x v="19496"/>
  </r>
  <r>
    <x v="19497"/>
    <x v="19497"/>
  </r>
  <r>
    <x v="19498"/>
    <x v="19498"/>
  </r>
  <r>
    <x v="19499"/>
    <x v="19499"/>
  </r>
  <r>
    <x v="19500"/>
    <x v="19500"/>
  </r>
  <r>
    <x v="19501"/>
    <x v="19501"/>
  </r>
  <r>
    <x v="19502"/>
    <x v="19502"/>
  </r>
  <r>
    <x v="19503"/>
    <x v="19503"/>
  </r>
  <r>
    <x v="19504"/>
    <x v="19504"/>
  </r>
  <r>
    <x v="19505"/>
    <x v="19505"/>
  </r>
  <r>
    <x v="19506"/>
    <x v="19506"/>
  </r>
  <r>
    <x v="19507"/>
    <x v="19507"/>
  </r>
  <r>
    <x v="19508"/>
    <x v="19508"/>
  </r>
  <r>
    <x v="19509"/>
    <x v="19509"/>
  </r>
  <r>
    <x v="19510"/>
    <x v="19510"/>
  </r>
  <r>
    <x v="19511"/>
    <x v="19511"/>
  </r>
  <r>
    <x v="19512"/>
    <x v="19512"/>
  </r>
  <r>
    <x v="19513"/>
    <x v="19513"/>
  </r>
  <r>
    <x v="19514"/>
    <x v="19514"/>
  </r>
  <r>
    <x v="19515"/>
    <x v="19515"/>
  </r>
  <r>
    <x v="19516"/>
    <x v="19516"/>
  </r>
  <r>
    <x v="19517"/>
    <x v="19517"/>
  </r>
  <r>
    <x v="19518"/>
    <x v="19518"/>
  </r>
  <r>
    <x v="19519"/>
    <x v="19519"/>
  </r>
  <r>
    <x v="19520"/>
    <x v="19520"/>
  </r>
  <r>
    <x v="19521"/>
    <x v="19521"/>
  </r>
  <r>
    <x v="19522"/>
    <x v="19522"/>
  </r>
  <r>
    <x v="19523"/>
    <x v="19523"/>
  </r>
  <r>
    <x v="19524"/>
    <x v="19524"/>
  </r>
  <r>
    <x v="19525"/>
    <x v="19525"/>
  </r>
  <r>
    <x v="19526"/>
    <x v="19526"/>
  </r>
  <r>
    <x v="19527"/>
    <x v="19527"/>
  </r>
  <r>
    <x v="19528"/>
    <x v="19528"/>
  </r>
  <r>
    <x v="19529"/>
    <x v="19529"/>
  </r>
  <r>
    <x v="19530"/>
    <x v="19530"/>
  </r>
  <r>
    <x v="19531"/>
    <x v="19531"/>
  </r>
  <r>
    <x v="19532"/>
    <x v="19532"/>
  </r>
  <r>
    <x v="19533"/>
    <x v="19533"/>
  </r>
  <r>
    <x v="19534"/>
    <x v="19534"/>
  </r>
  <r>
    <x v="19535"/>
    <x v="19535"/>
  </r>
  <r>
    <x v="19536"/>
    <x v="19536"/>
  </r>
  <r>
    <x v="19537"/>
    <x v="19537"/>
  </r>
  <r>
    <x v="19538"/>
    <x v="19538"/>
  </r>
  <r>
    <x v="19539"/>
    <x v="19539"/>
  </r>
  <r>
    <x v="19540"/>
    <x v="19540"/>
  </r>
  <r>
    <x v="19541"/>
    <x v="19541"/>
  </r>
  <r>
    <x v="19542"/>
    <x v="19542"/>
  </r>
  <r>
    <x v="19543"/>
    <x v="19543"/>
  </r>
  <r>
    <x v="19544"/>
    <x v="19544"/>
  </r>
  <r>
    <x v="19545"/>
    <x v="19545"/>
  </r>
  <r>
    <x v="19546"/>
    <x v="19546"/>
  </r>
  <r>
    <x v="19547"/>
    <x v="19547"/>
  </r>
  <r>
    <x v="19548"/>
    <x v="19548"/>
  </r>
  <r>
    <x v="19549"/>
    <x v="19549"/>
  </r>
  <r>
    <x v="19550"/>
    <x v="19550"/>
  </r>
  <r>
    <x v="19551"/>
    <x v="19551"/>
  </r>
  <r>
    <x v="19552"/>
    <x v="19552"/>
  </r>
  <r>
    <x v="19553"/>
    <x v="19553"/>
  </r>
  <r>
    <x v="19554"/>
    <x v="19554"/>
  </r>
  <r>
    <x v="19555"/>
    <x v="19555"/>
  </r>
  <r>
    <x v="19556"/>
    <x v="19556"/>
  </r>
  <r>
    <x v="19557"/>
    <x v="19557"/>
  </r>
  <r>
    <x v="19558"/>
    <x v="19558"/>
  </r>
  <r>
    <x v="19559"/>
    <x v="19559"/>
  </r>
  <r>
    <x v="19560"/>
    <x v="19560"/>
  </r>
  <r>
    <x v="19561"/>
    <x v="19561"/>
  </r>
  <r>
    <x v="19562"/>
    <x v="19562"/>
  </r>
  <r>
    <x v="19563"/>
    <x v="19563"/>
  </r>
  <r>
    <x v="19564"/>
    <x v="19564"/>
  </r>
  <r>
    <x v="19565"/>
    <x v="19565"/>
  </r>
  <r>
    <x v="19566"/>
    <x v="19566"/>
  </r>
  <r>
    <x v="19567"/>
    <x v="19567"/>
  </r>
  <r>
    <x v="19568"/>
    <x v="19568"/>
  </r>
  <r>
    <x v="19569"/>
    <x v="19569"/>
  </r>
  <r>
    <x v="19570"/>
    <x v="19570"/>
  </r>
  <r>
    <x v="19571"/>
    <x v="19571"/>
  </r>
  <r>
    <x v="19572"/>
    <x v="19572"/>
  </r>
  <r>
    <x v="19573"/>
    <x v="19573"/>
  </r>
  <r>
    <x v="19574"/>
    <x v="19574"/>
  </r>
  <r>
    <x v="19575"/>
    <x v="19575"/>
  </r>
  <r>
    <x v="19576"/>
    <x v="19576"/>
  </r>
  <r>
    <x v="19577"/>
    <x v="19577"/>
  </r>
  <r>
    <x v="19578"/>
    <x v="19578"/>
  </r>
  <r>
    <x v="19579"/>
    <x v="19579"/>
  </r>
  <r>
    <x v="19580"/>
    <x v="19580"/>
  </r>
  <r>
    <x v="19581"/>
    <x v="19581"/>
  </r>
  <r>
    <x v="19582"/>
    <x v="19582"/>
  </r>
  <r>
    <x v="19583"/>
    <x v="19583"/>
  </r>
  <r>
    <x v="19584"/>
    <x v="19584"/>
  </r>
  <r>
    <x v="19585"/>
    <x v="19585"/>
  </r>
  <r>
    <x v="19586"/>
    <x v="19586"/>
  </r>
  <r>
    <x v="19587"/>
    <x v="19587"/>
  </r>
  <r>
    <x v="19588"/>
    <x v="19588"/>
  </r>
  <r>
    <x v="19589"/>
    <x v="19589"/>
  </r>
  <r>
    <x v="19590"/>
    <x v="19590"/>
  </r>
  <r>
    <x v="19591"/>
    <x v="19591"/>
  </r>
  <r>
    <x v="19592"/>
    <x v="19592"/>
  </r>
  <r>
    <x v="19593"/>
    <x v="19593"/>
  </r>
  <r>
    <x v="19594"/>
    <x v="19594"/>
  </r>
  <r>
    <x v="19595"/>
    <x v="19595"/>
  </r>
  <r>
    <x v="19596"/>
    <x v="19596"/>
  </r>
  <r>
    <x v="19597"/>
    <x v="19597"/>
  </r>
  <r>
    <x v="19598"/>
    <x v="19598"/>
  </r>
  <r>
    <x v="19599"/>
    <x v="19599"/>
  </r>
  <r>
    <x v="19600"/>
    <x v="19600"/>
  </r>
  <r>
    <x v="19601"/>
    <x v="19601"/>
  </r>
  <r>
    <x v="19602"/>
    <x v="19602"/>
  </r>
  <r>
    <x v="19603"/>
    <x v="19603"/>
  </r>
  <r>
    <x v="19604"/>
    <x v="19604"/>
  </r>
  <r>
    <x v="19605"/>
    <x v="19605"/>
  </r>
  <r>
    <x v="19606"/>
    <x v="19606"/>
  </r>
  <r>
    <x v="19607"/>
    <x v="19607"/>
  </r>
  <r>
    <x v="19608"/>
    <x v="19608"/>
  </r>
  <r>
    <x v="19609"/>
    <x v="19609"/>
  </r>
  <r>
    <x v="19610"/>
    <x v="19610"/>
  </r>
  <r>
    <x v="19611"/>
    <x v="19611"/>
  </r>
  <r>
    <x v="19612"/>
    <x v="19612"/>
  </r>
  <r>
    <x v="19613"/>
    <x v="19613"/>
  </r>
  <r>
    <x v="19614"/>
    <x v="19614"/>
  </r>
  <r>
    <x v="19615"/>
    <x v="19615"/>
  </r>
  <r>
    <x v="19616"/>
    <x v="19616"/>
  </r>
  <r>
    <x v="19617"/>
    <x v="19617"/>
  </r>
  <r>
    <x v="19618"/>
    <x v="19618"/>
  </r>
  <r>
    <x v="19619"/>
    <x v="19619"/>
  </r>
  <r>
    <x v="19620"/>
    <x v="19620"/>
  </r>
  <r>
    <x v="19621"/>
    <x v="19621"/>
  </r>
  <r>
    <x v="19622"/>
    <x v="19622"/>
  </r>
  <r>
    <x v="19623"/>
    <x v="19623"/>
  </r>
  <r>
    <x v="19624"/>
    <x v="19624"/>
  </r>
  <r>
    <x v="19625"/>
    <x v="19625"/>
  </r>
  <r>
    <x v="19626"/>
    <x v="19626"/>
  </r>
  <r>
    <x v="19627"/>
    <x v="19627"/>
  </r>
  <r>
    <x v="19628"/>
    <x v="19628"/>
  </r>
  <r>
    <x v="19629"/>
    <x v="19629"/>
  </r>
  <r>
    <x v="19630"/>
    <x v="19630"/>
  </r>
  <r>
    <x v="19631"/>
    <x v="19631"/>
  </r>
  <r>
    <x v="19632"/>
    <x v="19632"/>
  </r>
  <r>
    <x v="19633"/>
    <x v="19633"/>
  </r>
  <r>
    <x v="19634"/>
    <x v="19634"/>
  </r>
  <r>
    <x v="19635"/>
    <x v="19635"/>
  </r>
  <r>
    <x v="19636"/>
    <x v="19636"/>
  </r>
  <r>
    <x v="19637"/>
    <x v="19637"/>
  </r>
  <r>
    <x v="19638"/>
    <x v="19638"/>
  </r>
  <r>
    <x v="19639"/>
    <x v="19639"/>
  </r>
  <r>
    <x v="19640"/>
    <x v="19640"/>
  </r>
  <r>
    <x v="19641"/>
    <x v="19641"/>
  </r>
  <r>
    <x v="19642"/>
    <x v="19642"/>
  </r>
  <r>
    <x v="19643"/>
    <x v="19643"/>
  </r>
  <r>
    <x v="19644"/>
    <x v="19644"/>
  </r>
  <r>
    <x v="19645"/>
    <x v="19645"/>
  </r>
  <r>
    <x v="19646"/>
    <x v="19646"/>
  </r>
  <r>
    <x v="19647"/>
    <x v="19647"/>
  </r>
  <r>
    <x v="19648"/>
    <x v="19648"/>
  </r>
  <r>
    <x v="19649"/>
    <x v="19649"/>
  </r>
  <r>
    <x v="19650"/>
    <x v="19650"/>
  </r>
  <r>
    <x v="19651"/>
    <x v="19651"/>
  </r>
  <r>
    <x v="19652"/>
    <x v="19652"/>
  </r>
  <r>
    <x v="19653"/>
    <x v="19653"/>
  </r>
  <r>
    <x v="19654"/>
    <x v="19654"/>
  </r>
  <r>
    <x v="19655"/>
    <x v="19655"/>
  </r>
  <r>
    <x v="19656"/>
    <x v="19656"/>
  </r>
  <r>
    <x v="19657"/>
    <x v="19657"/>
  </r>
  <r>
    <x v="19658"/>
    <x v="19658"/>
  </r>
  <r>
    <x v="19659"/>
    <x v="19659"/>
  </r>
  <r>
    <x v="19660"/>
    <x v="19660"/>
  </r>
  <r>
    <x v="19661"/>
    <x v="19661"/>
  </r>
  <r>
    <x v="19662"/>
    <x v="19662"/>
  </r>
  <r>
    <x v="19663"/>
    <x v="19663"/>
  </r>
  <r>
    <x v="19664"/>
    <x v="19664"/>
  </r>
  <r>
    <x v="19665"/>
    <x v="19665"/>
  </r>
  <r>
    <x v="19666"/>
    <x v="19666"/>
  </r>
  <r>
    <x v="19667"/>
    <x v="19667"/>
  </r>
  <r>
    <x v="19668"/>
    <x v="19668"/>
  </r>
  <r>
    <x v="19669"/>
    <x v="19669"/>
  </r>
  <r>
    <x v="19670"/>
    <x v="19670"/>
  </r>
  <r>
    <x v="19671"/>
    <x v="19671"/>
  </r>
  <r>
    <x v="19672"/>
    <x v="19672"/>
  </r>
  <r>
    <x v="19673"/>
    <x v="19673"/>
  </r>
  <r>
    <x v="19674"/>
    <x v="19674"/>
  </r>
  <r>
    <x v="19675"/>
    <x v="19675"/>
  </r>
  <r>
    <x v="19676"/>
    <x v="19676"/>
  </r>
  <r>
    <x v="19677"/>
    <x v="19677"/>
  </r>
  <r>
    <x v="19678"/>
    <x v="19678"/>
  </r>
  <r>
    <x v="19679"/>
    <x v="19679"/>
  </r>
  <r>
    <x v="19680"/>
    <x v="19680"/>
  </r>
  <r>
    <x v="19681"/>
    <x v="19681"/>
  </r>
  <r>
    <x v="19682"/>
    <x v="19682"/>
  </r>
  <r>
    <x v="19683"/>
    <x v="19683"/>
  </r>
  <r>
    <x v="19684"/>
    <x v="19684"/>
  </r>
  <r>
    <x v="19685"/>
    <x v="19685"/>
  </r>
  <r>
    <x v="19686"/>
    <x v="19686"/>
  </r>
  <r>
    <x v="19687"/>
    <x v="19687"/>
  </r>
  <r>
    <x v="19688"/>
    <x v="19688"/>
  </r>
  <r>
    <x v="19689"/>
    <x v="19689"/>
  </r>
  <r>
    <x v="19690"/>
    <x v="19690"/>
  </r>
  <r>
    <x v="19691"/>
    <x v="19691"/>
  </r>
  <r>
    <x v="19692"/>
    <x v="19692"/>
  </r>
  <r>
    <x v="19693"/>
    <x v="19693"/>
  </r>
  <r>
    <x v="19694"/>
    <x v="19694"/>
  </r>
  <r>
    <x v="19695"/>
    <x v="19695"/>
  </r>
  <r>
    <x v="19696"/>
    <x v="19696"/>
  </r>
  <r>
    <x v="19697"/>
    <x v="19697"/>
  </r>
  <r>
    <x v="19698"/>
    <x v="19698"/>
  </r>
  <r>
    <x v="19699"/>
    <x v="19699"/>
  </r>
  <r>
    <x v="19700"/>
    <x v="19700"/>
  </r>
  <r>
    <x v="19701"/>
    <x v="19701"/>
  </r>
  <r>
    <x v="19702"/>
    <x v="19702"/>
  </r>
  <r>
    <x v="19703"/>
    <x v="19703"/>
  </r>
  <r>
    <x v="19704"/>
    <x v="19704"/>
  </r>
  <r>
    <x v="19705"/>
    <x v="19705"/>
  </r>
  <r>
    <x v="19706"/>
    <x v="19706"/>
  </r>
  <r>
    <x v="19707"/>
    <x v="19707"/>
  </r>
  <r>
    <x v="19708"/>
    <x v="19708"/>
  </r>
  <r>
    <x v="19709"/>
    <x v="19709"/>
  </r>
  <r>
    <x v="19710"/>
    <x v="19710"/>
  </r>
  <r>
    <x v="19711"/>
    <x v="19711"/>
  </r>
  <r>
    <x v="19712"/>
    <x v="19712"/>
  </r>
  <r>
    <x v="19713"/>
    <x v="19713"/>
  </r>
  <r>
    <x v="19714"/>
    <x v="19714"/>
  </r>
  <r>
    <x v="19715"/>
    <x v="19715"/>
  </r>
  <r>
    <x v="19716"/>
    <x v="19716"/>
  </r>
  <r>
    <x v="19717"/>
    <x v="19717"/>
  </r>
  <r>
    <x v="19718"/>
    <x v="19718"/>
  </r>
  <r>
    <x v="19719"/>
    <x v="19719"/>
  </r>
  <r>
    <x v="19720"/>
    <x v="19720"/>
  </r>
  <r>
    <x v="19721"/>
    <x v="19721"/>
  </r>
  <r>
    <x v="19722"/>
    <x v="19722"/>
  </r>
  <r>
    <x v="19723"/>
    <x v="19723"/>
  </r>
  <r>
    <x v="19724"/>
    <x v="19724"/>
  </r>
  <r>
    <x v="19725"/>
    <x v="19725"/>
  </r>
  <r>
    <x v="19726"/>
    <x v="19726"/>
  </r>
  <r>
    <x v="19727"/>
    <x v="19727"/>
  </r>
  <r>
    <x v="19728"/>
    <x v="19728"/>
  </r>
  <r>
    <x v="19729"/>
    <x v="19729"/>
  </r>
  <r>
    <x v="19730"/>
    <x v="19730"/>
  </r>
  <r>
    <x v="19731"/>
    <x v="19731"/>
  </r>
  <r>
    <x v="19732"/>
    <x v="19732"/>
  </r>
  <r>
    <x v="19733"/>
    <x v="19733"/>
  </r>
  <r>
    <x v="19734"/>
    <x v="19734"/>
  </r>
  <r>
    <x v="19735"/>
    <x v="19735"/>
  </r>
  <r>
    <x v="19736"/>
    <x v="19736"/>
  </r>
  <r>
    <x v="19737"/>
    <x v="19737"/>
  </r>
  <r>
    <x v="19738"/>
    <x v="19738"/>
  </r>
  <r>
    <x v="19739"/>
    <x v="19739"/>
  </r>
  <r>
    <x v="19740"/>
    <x v="19740"/>
  </r>
  <r>
    <x v="19741"/>
    <x v="19741"/>
  </r>
  <r>
    <x v="19742"/>
    <x v="19742"/>
  </r>
  <r>
    <x v="19743"/>
    <x v="19743"/>
  </r>
  <r>
    <x v="19744"/>
    <x v="19744"/>
  </r>
  <r>
    <x v="19745"/>
    <x v="19745"/>
  </r>
  <r>
    <x v="19746"/>
    <x v="19746"/>
  </r>
  <r>
    <x v="19747"/>
    <x v="19747"/>
  </r>
  <r>
    <x v="19748"/>
    <x v="19748"/>
  </r>
  <r>
    <x v="19749"/>
    <x v="19749"/>
  </r>
  <r>
    <x v="19750"/>
    <x v="19750"/>
  </r>
  <r>
    <x v="19751"/>
    <x v="19751"/>
  </r>
  <r>
    <x v="19752"/>
    <x v="19752"/>
  </r>
  <r>
    <x v="19753"/>
    <x v="19753"/>
  </r>
  <r>
    <x v="19754"/>
    <x v="19754"/>
  </r>
  <r>
    <x v="19755"/>
    <x v="19755"/>
  </r>
  <r>
    <x v="19756"/>
    <x v="19756"/>
  </r>
  <r>
    <x v="19757"/>
    <x v="19757"/>
  </r>
  <r>
    <x v="19758"/>
    <x v="19758"/>
  </r>
  <r>
    <x v="19759"/>
    <x v="19759"/>
  </r>
  <r>
    <x v="19760"/>
    <x v="19760"/>
  </r>
  <r>
    <x v="19761"/>
    <x v="19761"/>
  </r>
  <r>
    <x v="19762"/>
    <x v="19762"/>
  </r>
  <r>
    <x v="19763"/>
    <x v="19763"/>
  </r>
  <r>
    <x v="19764"/>
    <x v="19764"/>
  </r>
  <r>
    <x v="19765"/>
    <x v="19765"/>
  </r>
  <r>
    <x v="19766"/>
    <x v="19766"/>
  </r>
  <r>
    <x v="19767"/>
    <x v="19767"/>
  </r>
  <r>
    <x v="19768"/>
    <x v="19768"/>
  </r>
  <r>
    <x v="19769"/>
    <x v="19769"/>
  </r>
  <r>
    <x v="19770"/>
    <x v="19770"/>
  </r>
  <r>
    <x v="19771"/>
    <x v="19771"/>
  </r>
  <r>
    <x v="19772"/>
    <x v="19772"/>
  </r>
  <r>
    <x v="19773"/>
    <x v="19773"/>
  </r>
  <r>
    <x v="19774"/>
    <x v="19774"/>
  </r>
  <r>
    <x v="19775"/>
    <x v="19775"/>
  </r>
  <r>
    <x v="19776"/>
    <x v="19776"/>
  </r>
  <r>
    <x v="19777"/>
    <x v="19777"/>
  </r>
  <r>
    <x v="19778"/>
    <x v="19778"/>
  </r>
  <r>
    <x v="19779"/>
    <x v="19779"/>
  </r>
  <r>
    <x v="19780"/>
    <x v="19780"/>
  </r>
  <r>
    <x v="19781"/>
    <x v="19781"/>
  </r>
  <r>
    <x v="19782"/>
    <x v="19782"/>
  </r>
  <r>
    <x v="19783"/>
    <x v="19783"/>
  </r>
  <r>
    <x v="19784"/>
    <x v="19784"/>
  </r>
  <r>
    <x v="19785"/>
    <x v="19785"/>
  </r>
  <r>
    <x v="19786"/>
    <x v="19786"/>
  </r>
  <r>
    <x v="19787"/>
    <x v="19787"/>
  </r>
  <r>
    <x v="19788"/>
    <x v="19788"/>
  </r>
  <r>
    <x v="19789"/>
    <x v="19789"/>
  </r>
  <r>
    <x v="19790"/>
    <x v="19790"/>
  </r>
  <r>
    <x v="19791"/>
    <x v="19791"/>
  </r>
  <r>
    <x v="19792"/>
    <x v="19792"/>
  </r>
  <r>
    <x v="19793"/>
    <x v="19793"/>
  </r>
  <r>
    <x v="19794"/>
    <x v="19794"/>
  </r>
  <r>
    <x v="19795"/>
    <x v="19795"/>
  </r>
  <r>
    <x v="19796"/>
    <x v="19796"/>
  </r>
  <r>
    <x v="19797"/>
    <x v="19797"/>
  </r>
  <r>
    <x v="19798"/>
    <x v="19798"/>
  </r>
  <r>
    <x v="19799"/>
    <x v="19799"/>
  </r>
  <r>
    <x v="19800"/>
    <x v="19800"/>
  </r>
  <r>
    <x v="19801"/>
    <x v="19801"/>
  </r>
  <r>
    <x v="19802"/>
    <x v="19802"/>
  </r>
  <r>
    <x v="19803"/>
    <x v="19803"/>
  </r>
  <r>
    <x v="19804"/>
    <x v="19804"/>
  </r>
  <r>
    <x v="19805"/>
    <x v="19805"/>
  </r>
  <r>
    <x v="19806"/>
    <x v="19806"/>
  </r>
  <r>
    <x v="19807"/>
    <x v="19807"/>
  </r>
  <r>
    <x v="19808"/>
    <x v="19808"/>
  </r>
  <r>
    <x v="19809"/>
    <x v="19809"/>
  </r>
  <r>
    <x v="19810"/>
    <x v="19810"/>
  </r>
  <r>
    <x v="19811"/>
    <x v="19811"/>
  </r>
  <r>
    <x v="19812"/>
    <x v="19812"/>
  </r>
  <r>
    <x v="19813"/>
    <x v="19813"/>
  </r>
  <r>
    <x v="19814"/>
    <x v="19814"/>
  </r>
  <r>
    <x v="19815"/>
    <x v="19815"/>
  </r>
  <r>
    <x v="19816"/>
    <x v="19816"/>
  </r>
  <r>
    <x v="19817"/>
    <x v="19817"/>
  </r>
  <r>
    <x v="19818"/>
    <x v="19818"/>
  </r>
  <r>
    <x v="19819"/>
    <x v="19819"/>
  </r>
  <r>
    <x v="19820"/>
    <x v="19820"/>
  </r>
  <r>
    <x v="19821"/>
    <x v="19821"/>
  </r>
  <r>
    <x v="19822"/>
    <x v="19822"/>
  </r>
  <r>
    <x v="19823"/>
    <x v="19823"/>
  </r>
  <r>
    <x v="19824"/>
    <x v="19824"/>
  </r>
  <r>
    <x v="19825"/>
    <x v="19825"/>
  </r>
  <r>
    <x v="19826"/>
    <x v="19826"/>
  </r>
  <r>
    <x v="19827"/>
    <x v="19827"/>
  </r>
  <r>
    <x v="19828"/>
    <x v="19828"/>
  </r>
  <r>
    <x v="19829"/>
    <x v="19829"/>
  </r>
  <r>
    <x v="19830"/>
    <x v="19830"/>
  </r>
  <r>
    <x v="19831"/>
    <x v="19831"/>
  </r>
  <r>
    <x v="19832"/>
    <x v="19832"/>
  </r>
  <r>
    <x v="19833"/>
    <x v="19833"/>
  </r>
  <r>
    <x v="19834"/>
    <x v="19834"/>
  </r>
  <r>
    <x v="19835"/>
    <x v="19835"/>
  </r>
  <r>
    <x v="19836"/>
    <x v="19836"/>
  </r>
  <r>
    <x v="19837"/>
    <x v="19837"/>
  </r>
  <r>
    <x v="19838"/>
    <x v="19838"/>
  </r>
  <r>
    <x v="19839"/>
    <x v="19839"/>
  </r>
  <r>
    <x v="19840"/>
    <x v="19840"/>
  </r>
  <r>
    <x v="19841"/>
    <x v="19841"/>
  </r>
  <r>
    <x v="19842"/>
    <x v="19842"/>
  </r>
  <r>
    <x v="19843"/>
    <x v="19843"/>
  </r>
  <r>
    <x v="19844"/>
    <x v="19844"/>
  </r>
  <r>
    <x v="19845"/>
    <x v="19845"/>
  </r>
  <r>
    <x v="19846"/>
    <x v="19846"/>
  </r>
  <r>
    <x v="19847"/>
    <x v="19847"/>
  </r>
  <r>
    <x v="19848"/>
    <x v="19848"/>
  </r>
  <r>
    <x v="19849"/>
    <x v="19849"/>
  </r>
  <r>
    <x v="19850"/>
    <x v="19850"/>
  </r>
  <r>
    <x v="19851"/>
    <x v="19851"/>
  </r>
  <r>
    <x v="19852"/>
    <x v="19852"/>
  </r>
  <r>
    <x v="19853"/>
    <x v="19853"/>
  </r>
  <r>
    <x v="19854"/>
    <x v="19854"/>
  </r>
  <r>
    <x v="19855"/>
    <x v="19855"/>
  </r>
  <r>
    <x v="19856"/>
    <x v="19856"/>
  </r>
  <r>
    <x v="19857"/>
    <x v="19857"/>
  </r>
  <r>
    <x v="19858"/>
    <x v="19858"/>
  </r>
  <r>
    <x v="19859"/>
    <x v="19859"/>
  </r>
  <r>
    <x v="19860"/>
    <x v="19860"/>
  </r>
  <r>
    <x v="19861"/>
    <x v="19861"/>
  </r>
  <r>
    <x v="19862"/>
    <x v="19862"/>
  </r>
  <r>
    <x v="19863"/>
    <x v="19863"/>
  </r>
  <r>
    <x v="19864"/>
    <x v="19864"/>
  </r>
  <r>
    <x v="19865"/>
    <x v="19865"/>
  </r>
  <r>
    <x v="19866"/>
    <x v="19866"/>
  </r>
  <r>
    <x v="19867"/>
    <x v="19867"/>
  </r>
  <r>
    <x v="19868"/>
    <x v="19868"/>
  </r>
  <r>
    <x v="19869"/>
    <x v="19869"/>
  </r>
  <r>
    <x v="19870"/>
    <x v="19870"/>
  </r>
  <r>
    <x v="19871"/>
    <x v="19871"/>
  </r>
  <r>
    <x v="19872"/>
    <x v="19872"/>
  </r>
  <r>
    <x v="19873"/>
    <x v="19873"/>
  </r>
  <r>
    <x v="19874"/>
    <x v="19874"/>
  </r>
  <r>
    <x v="19875"/>
    <x v="19875"/>
  </r>
  <r>
    <x v="19876"/>
    <x v="19876"/>
  </r>
  <r>
    <x v="19877"/>
    <x v="19877"/>
  </r>
  <r>
    <x v="19878"/>
    <x v="19878"/>
  </r>
  <r>
    <x v="19879"/>
    <x v="19879"/>
  </r>
  <r>
    <x v="19880"/>
    <x v="19880"/>
  </r>
  <r>
    <x v="19881"/>
    <x v="19881"/>
  </r>
  <r>
    <x v="19882"/>
    <x v="19882"/>
  </r>
  <r>
    <x v="19883"/>
    <x v="19883"/>
  </r>
  <r>
    <x v="19884"/>
    <x v="19884"/>
  </r>
  <r>
    <x v="19885"/>
    <x v="19885"/>
  </r>
  <r>
    <x v="19886"/>
    <x v="19886"/>
  </r>
  <r>
    <x v="19887"/>
    <x v="19887"/>
  </r>
  <r>
    <x v="19888"/>
    <x v="19888"/>
  </r>
  <r>
    <x v="19889"/>
    <x v="19889"/>
  </r>
  <r>
    <x v="19890"/>
    <x v="19890"/>
  </r>
  <r>
    <x v="19891"/>
    <x v="19891"/>
  </r>
  <r>
    <x v="19892"/>
    <x v="19892"/>
  </r>
  <r>
    <x v="19893"/>
    <x v="19893"/>
  </r>
  <r>
    <x v="19894"/>
    <x v="19894"/>
  </r>
  <r>
    <x v="19895"/>
    <x v="19895"/>
  </r>
  <r>
    <x v="19896"/>
    <x v="19896"/>
  </r>
  <r>
    <x v="19897"/>
    <x v="19897"/>
  </r>
  <r>
    <x v="19898"/>
    <x v="19898"/>
  </r>
  <r>
    <x v="19899"/>
    <x v="19899"/>
  </r>
  <r>
    <x v="19900"/>
    <x v="19900"/>
  </r>
  <r>
    <x v="19901"/>
    <x v="19901"/>
  </r>
  <r>
    <x v="19902"/>
    <x v="19902"/>
  </r>
  <r>
    <x v="19903"/>
    <x v="19903"/>
  </r>
  <r>
    <x v="19904"/>
    <x v="19904"/>
  </r>
  <r>
    <x v="19905"/>
    <x v="19905"/>
  </r>
  <r>
    <x v="19906"/>
    <x v="19906"/>
  </r>
  <r>
    <x v="19907"/>
    <x v="19907"/>
  </r>
  <r>
    <x v="19908"/>
    <x v="19908"/>
  </r>
  <r>
    <x v="19909"/>
    <x v="19909"/>
  </r>
  <r>
    <x v="19910"/>
    <x v="19910"/>
  </r>
  <r>
    <x v="19911"/>
    <x v="19911"/>
  </r>
  <r>
    <x v="19912"/>
    <x v="19912"/>
  </r>
  <r>
    <x v="19913"/>
    <x v="19913"/>
  </r>
  <r>
    <x v="19914"/>
    <x v="19914"/>
  </r>
  <r>
    <x v="19915"/>
    <x v="19915"/>
  </r>
  <r>
    <x v="19916"/>
    <x v="19916"/>
  </r>
  <r>
    <x v="19917"/>
    <x v="19917"/>
  </r>
  <r>
    <x v="19918"/>
    <x v="19918"/>
  </r>
  <r>
    <x v="19919"/>
    <x v="19919"/>
  </r>
  <r>
    <x v="19920"/>
    <x v="19920"/>
  </r>
  <r>
    <x v="19921"/>
    <x v="19921"/>
  </r>
  <r>
    <x v="19922"/>
    <x v="19922"/>
  </r>
  <r>
    <x v="19923"/>
    <x v="19923"/>
  </r>
  <r>
    <x v="19924"/>
    <x v="19924"/>
  </r>
  <r>
    <x v="19925"/>
    <x v="19925"/>
  </r>
  <r>
    <x v="19926"/>
    <x v="19926"/>
  </r>
  <r>
    <x v="19927"/>
    <x v="19927"/>
  </r>
  <r>
    <x v="19928"/>
    <x v="19928"/>
  </r>
  <r>
    <x v="19929"/>
    <x v="19929"/>
  </r>
  <r>
    <x v="19930"/>
    <x v="19930"/>
  </r>
  <r>
    <x v="19931"/>
    <x v="19931"/>
  </r>
  <r>
    <x v="19932"/>
    <x v="19932"/>
  </r>
  <r>
    <x v="19933"/>
    <x v="19933"/>
  </r>
  <r>
    <x v="19934"/>
    <x v="19934"/>
  </r>
  <r>
    <x v="19935"/>
    <x v="19935"/>
  </r>
  <r>
    <x v="19936"/>
    <x v="19936"/>
  </r>
  <r>
    <x v="19937"/>
    <x v="19937"/>
  </r>
  <r>
    <x v="19938"/>
    <x v="19938"/>
  </r>
  <r>
    <x v="19939"/>
    <x v="19939"/>
  </r>
  <r>
    <x v="19940"/>
    <x v="19940"/>
  </r>
  <r>
    <x v="19941"/>
    <x v="19941"/>
  </r>
  <r>
    <x v="19942"/>
    <x v="19942"/>
  </r>
  <r>
    <x v="19943"/>
    <x v="19943"/>
  </r>
  <r>
    <x v="19944"/>
    <x v="19944"/>
  </r>
  <r>
    <x v="19945"/>
    <x v="19945"/>
  </r>
  <r>
    <x v="19946"/>
    <x v="19946"/>
  </r>
  <r>
    <x v="19947"/>
    <x v="19947"/>
  </r>
  <r>
    <x v="19948"/>
    <x v="19948"/>
  </r>
  <r>
    <x v="19949"/>
    <x v="19949"/>
  </r>
  <r>
    <x v="19950"/>
    <x v="19950"/>
  </r>
  <r>
    <x v="19951"/>
    <x v="19951"/>
  </r>
  <r>
    <x v="19952"/>
    <x v="19952"/>
  </r>
  <r>
    <x v="19953"/>
    <x v="19953"/>
  </r>
  <r>
    <x v="19954"/>
    <x v="19954"/>
  </r>
  <r>
    <x v="19955"/>
    <x v="19955"/>
  </r>
  <r>
    <x v="19956"/>
    <x v="19956"/>
  </r>
  <r>
    <x v="19957"/>
    <x v="19957"/>
  </r>
  <r>
    <x v="19958"/>
    <x v="19958"/>
  </r>
  <r>
    <x v="19959"/>
    <x v="19959"/>
  </r>
  <r>
    <x v="19960"/>
    <x v="19960"/>
  </r>
  <r>
    <x v="19961"/>
    <x v="19961"/>
  </r>
  <r>
    <x v="19962"/>
    <x v="19962"/>
  </r>
  <r>
    <x v="19963"/>
    <x v="19963"/>
  </r>
  <r>
    <x v="19964"/>
    <x v="19964"/>
  </r>
  <r>
    <x v="19965"/>
    <x v="19965"/>
  </r>
  <r>
    <x v="19966"/>
    <x v="19966"/>
  </r>
  <r>
    <x v="19967"/>
    <x v="19967"/>
  </r>
  <r>
    <x v="19968"/>
    <x v="19968"/>
  </r>
  <r>
    <x v="19969"/>
    <x v="19969"/>
  </r>
  <r>
    <x v="19970"/>
    <x v="19970"/>
  </r>
  <r>
    <x v="19971"/>
    <x v="19971"/>
  </r>
  <r>
    <x v="19972"/>
    <x v="19972"/>
  </r>
  <r>
    <x v="19973"/>
    <x v="19973"/>
  </r>
  <r>
    <x v="19974"/>
    <x v="19974"/>
  </r>
  <r>
    <x v="19975"/>
    <x v="19975"/>
  </r>
  <r>
    <x v="19976"/>
    <x v="19976"/>
  </r>
  <r>
    <x v="19977"/>
    <x v="19977"/>
  </r>
  <r>
    <x v="19978"/>
    <x v="19978"/>
  </r>
  <r>
    <x v="19979"/>
    <x v="19979"/>
  </r>
  <r>
    <x v="19980"/>
    <x v="19980"/>
  </r>
  <r>
    <x v="19981"/>
    <x v="19981"/>
  </r>
  <r>
    <x v="19982"/>
    <x v="19982"/>
  </r>
  <r>
    <x v="19983"/>
    <x v="19983"/>
  </r>
  <r>
    <x v="19984"/>
    <x v="19984"/>
  </r>
  <r>
    <x v="19985"/>
    <x v="19985"/>
  </r>
  <r>
    <x v="19986"/>
    <x v="19986"/>
  </r>
  <r>
    <x v="19987"/>
    <x v="19987"/>
  </r>
  <r>
    <x v="19988"/>
    <x v="19988"/>
  </r>
  <r>
    <x v="19989"/>
    <x v="19989"/>
  </r>
  <r>
    <x v="19990"/>
    <x v="19990"/>
  </r>
  <r>
    <x v="19991"/>
    <x v="19991"/>
  </r>
  <r>
    <x v="19992"/>
    <x v="19992"/>
  </r>
  <r>
    <x v="19993"/>
    <x v="19993"/>
  </r>
  <r>
    <x v="19994"/>
    <x v="19994"/>
  </r>
  <r>
    <x v="19995"/>
    <x v="19995"/>
  </r>
  <r>
    <x v="19996"/>
    <x v="19996"/>
  </r>
  <r>
    <x v="19997"/>
    <x v="19997"/>
  </r>
  <r>
    <x v="19998"/>
    <x v="19998"/>
  </r>
  <r>
    <x v="19999"/>
    <x v="19999"/>
  </r>
  <r>
    <x v="20000"/>
    <x v="20000"/>
  </r>
  <r>
    <x v="20001"/>
    <x v="20001"/>
  </r>
  <r>
    <x v="20002"/>
    <x v="20002"/>
  </r>
  <r>
    <x v="20003"/>
    <x v="20003"/>
  </r>
  <r>
    <x v="20004"/>
    <x v="20004"/>
  </r>
  <r>
    <x v="20005"/>
    <x v="20005"/>
  </r>
  <r>
    <x v="20006"/>
    <x v="20006"/>
  </r>
  <r>
    <x v="20007"/>
    <x v="20007"/>
  </r>
  <r>
    <x v="20008"/>
    <x v="20008"/>
  </r>
  <r>
    <x v="20009"/>
    <x v="20009"/>
  </r>
  <r>
    <x v="20010"/>
    <x v="20010"/>
  </r>
  <r>
    <x v="20011"/>
    <x v="20011"/>
  </r>
  <r>
    <x v="20012"/>
    <x v="20012"/>
  </r>
  <r>
    <x v="20013"/>
    <x v="20013"/>
  </r>
  <r>
    <x v="20014"/>
    <x v="20014"/>
  </r>
  <r>
    <x v="20015"/>
    <x v="20015"/>
  </r>
  <r>
    <x v="20016"/>
    <x v="20016"/>
  </r>
  <r>
    <x v="20017"/>
    <x v="20017"/>
  </r>
  <r>
    <x v="20018"/>
    <x v="20018"/>
  </r>
  <r>
    <x v="20019"/>
    <x v="20019"/>
  </r>
  <r>
    <x v="20020"/>
    <x v="20020"/>
  </r>
  <r>
    <x v="20021"/>
    <x v="20021"/>
  </r>
  <r>
    <x v="20022"/>
    <x v="20022"/>
  </r>
  <r>
    <x v="20023"/>
    <x v="20023"/>
  </r>
  <r>
    <x v="20024"/>
    <x v="20024"/>
  </r>
  <r>
    <x v="20025"/>
    <x v="20025"/>
  </r>
  <r>
    <x v="20026"/>
    <x v="20026"/>
  </r>
  <r>
    <x v="20027"/>
    <x v="20027"/>
  </r>
  <r>
    <x v="20028"/>
    <x v="20028"/>
  </r>
  <r>
    <x v="20029"/>
    <x v="20029"/>
  </r>
  <r>
    <x v="20030"/>
    <x v="20030"/>
  </r>
  <r>
    <x v="20031"/>
    <x v="20031"/>
  </r>
  <r>
    <x v="20032"/>
    <x v="20032"/>
  </r>
  <r>
    <x v="20033"/>
    <x v="20033"/>
  </r>
  <r>
    <x v="20034"/>
    <x v="20034"/>
  </r>
  <r>
    <x v="20035"/>
    <x v="20035"/>
  </r>
  <r>
    <x v="20036"/>
    <x v="20036"/>
  </r>
  <r>
    <x v="20037"/>
    <x v="20037"/>
  </r>
  <r>
    <x v="20038"/>
    <x v="20038"/>
  </r>
  <r>
    <x v="20039"/>
    <x v="20039"/>
  </r>
  <r>
    <x v="20040"/>
    <x v="20040"/>
  </r>
  <r>
    <x v="20041"/>
    <x v="20041"/>
  </r>
  <r>
    <x v="20042"/>
    <x v="20042"/>
  </r>
  <r>
    <x v="20043"/>
    <x v="20043"/>
  </r>
  <r>
    <x v="20044"/>
    <x v="20044"/>
  </r>
  <r>
    <x v="20045"/>
    <x v="20045"/>
  </r>
  <r>
    <x v="20046"/>
    <x v="20046"/>
  </r>
  <r>
    <x v="20047"/>
    <x v="20047"/>
  </r>
  <r>
    <x v="20048"/>
    <x v="20048"/>
  </r>
  <r>
    <x v="20049"/>
    <x v="20049"/>
  </r>
  <r>
    <x v="20050"/>
    <x v="20050"/>
  </r>
  <r>
    <x v="20051"/>
    <x v="20051"/>
  </r>
  <r>
    <x v="20052"/>
    <x v="20052"/>
  </r>
  <r>
    <x v="20053"/>
    <x v="20053"/>
  </r>
  <r>
    <x v="20054"/>
    <x v="20054"/>
  </r>
  <r>
    <x v="20055"/>
    <x v="20055"/>
  </r>
  <r>
    <x v="20056"/>
    <x v="20056"/>
  </r>
  <r>
    <x v="20057"/>
    <x v="20057"/>
  </r>
  <r>
    <x v="20058"/>
    <x v="20058"/>
  </r>
  <r>
    <x v="20059"/>
    <x v="20059"/>
  </r>
  <r>
    <x v="20060"/>
    <x v="20060"/>
  </r>
  <r>
    <x v="20061"/>
    <x v="20061"/>
  </r>
  <r>
    <x v="20062"/>
    <x v="20062"/>
  </r>
  <r>
    <x v="20063"/>
    <x v="20063"/>
  </r>
  <r>
    <x v="20064"/>
    <x v="20064"/>
  </r>
  <r>
    <x v="20065"/>
    <x v="20065"/>
  </r>
  <r>
    <x v="20066"/>
    <x v="20066"/>
  </r>
  <r>
    <x v="20067"/>
    <x v="20067"/>
  </r>
  <r>
    <x v="20068"/>
    <x v="20068"/>
  </r>
  <r>
    <x v="20069"/>
    <x v="20069"/>
  </r>
  <r>
    <x v="20070"/>
    <x v="20070"/>
  </r>
  <r>
    <x v="20071"/>
    <x v="20071"/>
  </r>
  <r>
    <x v="20072"/>
    <x v="20072"/>
  </r>
  <r>
    <x v="20073"/>
    <x v="20073"/>
  </r>
  <r>
    <x v="20074"/>
    <x v="20074"/>
  </r>
  <r>
    <x v="20075"/>
    <x v="20075"/>
  </r>
  <r>
    <x v="20076"/>
    <x v="20076"/>
  </r>
  <r>
    <x v="20077"/>
    <x v="20077"/>
  </r>
  <r>
    <x v="20078"/>
    <x v="20078"/>
  </r>
  <r>
    <x v="20079"/>
    <x v="20079"/>
  </r>
  <r>
    <x v="20080"/>
    <x v="20080"/>
  </r>
  <r>
    <x v="20081"/>
    <x v="20081"/>
  </r>
  <r>
    <x v="20082"/>
    <x v="20082"/>
  </r>
  <r>
    <x v="20083"/>
    <x v="20083"/>
  </r>
  <r>
    <x v="20084"/>
    <x v="20084"/>
  </r>
  <r>
    <x v="20085"/>
    <x v="20085"/>
  </r>
  <r>
    <x v="20086"/>
    <x v="20086"/>
  </r>
  <r>
    <x v="20087"/>
    <x v="20087"/>
  </r>
  <r>
    <x v="20088"/>
    <x v="20088"/>
  </r>
  <r>
    <x v="20089"/>
    <x v="20089"/>
  </r>
  <r>
    <x v="20090"/>
    <x v="20090"/>
  </r>
  <r>
    <x v="20091"/>
    <x v="20091"/>
  </r>
  <r>
    <x v="20092"/>
    <x v="20092"/>
  </r>
  <r>
    <x v="20093"/>
    <x v="20093"/>
  </r>
  <r>
    <x v="20094"/>
    <x v="20094"/>
  </r>
  <r>
    <x v="20095"/>
    <x v="20095"/>
  </r>
  <r>
    <x v="20096"/>
    <x v="20096"/>
  </r>
  <r>
    <x v="20097"/>
    <x v="20097"/>
  </r>
  <r>
    <x v="20098"/>
    <x v="20098"/>
  </r>
  <r>
    <x v="20099"/>
    <x v="20099"/>
  </r>
  <r>
    <x v="20100"/>
    <x v="20100"/>
  </r>
  <r>
    <x v="20101"/>
    <x v="20101"/>
  </r>
  <r>
    <x v="20102"/>
    <x v="20102"/>
  </r>
  <r>
    <x v="20103"/>
    <x v="20103"/>
  </r>
  <r>
    <x v="20104"/>
    <x v="20104"/>
  </r>
  <r>
    <x v="20105"/>
    <x v="20105"/>
  </r>
  <r>
    <x v="20106"/>
    <x v="20106"/>
  </r>
  <r>
    <x v="20107"/>
    <x v="20107"/>
  </r>
  <r>
    <x v="20108"/>
    <x v="20108"/>
  </r>
  <r>
    <x v="20109"/>
    <x v="20109"/>
  </r>
  <r>
    <x v="20110"/>
    <x v="20110"/>
  </r>
  <r>
    <x v="20111"/>
    <x v="20111"/>
  </r>
  <r>
    <x v="20112"/>
    <x v="20112"/>
  </r>
  <r>
    <x v="20113"/>
    <x v="20113"/>
  </r>
  <r>
    <x v="20114"/>
    <x v="20114"/>
  </r>
  <r>
    <x v="20115"/>
    <x v="20115"/>
  </r>
  <r>
    <x v="20116"/>
    <x v="20116"/>
  </r>
  <r>
    <x v="20117"/>
    <x v="20117"/>
  </r>
  <r>
    <x v="20118"/>
    <x v="20118"/>
  </r>
  <r>
    <x v="20119"/>
    <x v="20119"/>
  </r>
  <r>
    <x v="20120"/>
    <x v="20120"/>
  </r>
  <r>
    <x v="20121"/>
    <x v="20121"/>
  </r>
  <r>
    <x v="20122"/>
    <x v="20122"/>
  </r>
  <r>
    <x v="20123"/>
    <x v="20123"/>
  </r>
  <r>
    <x v="20124"/>
    <x v="20124"/>
  </r>
  <r>
    <x v="20125"/>
    <x v="20125"/>
  </r>
  <r>
    <x v="20126"/>
    <x v="20126"/>
  </r>
  <r>
    <x v="20127"/>
    <x v="20127"/>
  </r>
  <r>
    <x v="20128"/>
    <x v="20128"/>
  </r>
  <r>
    <x v="20129"/>
    <x v="20129"/>
  </r>
  <r>
    <x v="20130"/>
    <x v="20130"/>
  </r>
  <r>
    <x v="20131"/>
    <x v="20131"/>
  </r>
  <r>
    <x v="20132"/>
    <x v="20132"/>
  </r>
  <r>
    <x v="20133"/>
    <x v="20133"/>
  </r>
  <r>
    <x v="20134"/>
    <x v="20134"/>
  </r>
  <r>
    <x v="20135"/>
    <x v="20135"/>
  </r>
  <r>
    <x v="20136"/>
    <x v="20136"/>
  </r>
  <r>
    <x v="20137"/>
    <x v="20137"/>
  </r>
  <r>
    <x v="20138"/>
    <x v="20138"/>
  </r>
  <r>
    <x v="20139"/>
    <x v="20139"/>
  </r>
  <r>
    <x v="20140"/>
    <x v="20140"/>
  </r>
  <r>
    <x v="20141"/>
    <x v="20141"/>
  </r>
  <r>
    <x v="20142"/>
    <x v="20142"/>
  </r>
  <r>
    <x v="20143"/>
    <x v="20143"/>
  </r>
  <r>
    <x v="20144"/>
    <x v="20144"/>
  </r>
  <r>
    <x v="20145"/>
    <x v="20145"/>
  </r>
  <r>
    <x v="20146"/>
    <x v="20146"/>
  </r>
  <r>
    <x v="20147"/>
    <x v="20147"/>
  </r>
  <r>
    <x v="20148"/>
    <x v="20148"/>
  </r>
  <r>
    <x v="20149"/>
    <x v="20149"/>
  </r>
  <r>
    <x v="20150"/>
    <x v="20150"/>
  </r>
  <r>
    <x v="20151"/>
    <x v="20151"/>
  </r>
  <r>
    <x v="20152"/>
    <x v="20152"/>
  </r>
  <r>
    <x v="20153"/>
    <x v="20153"/>
  </r>
  <r>
    <x v="20154"/>
    <x v="20154"/>
  </r>
  <r>
    <x v="20155"/>
    <x v="20155"/>
  </r>
  <r>
    <x v="20156"/>
    <x v="20156"/>
  </r>
  <r>
    <x v="20157"/>
    <x v="20157"/>
  </r>
  <r>
    <x v="20158"/>
    <x v="20158"/>
  </r>
  <r>
    <x v="20159"/>
    <x v="20159"/>
  </r>
  <r>
    <x v="20160"/>
    <x v="20160"/>
  </r>
  <r>
    <x v="20161"/>
    <x v="20161"/>
  </r>
  <r>
    <x v="20162"/>
    <x v="20162"/>
  </r>
  <r>
    <x v="20163"/>
    <x v="20163"/>
  </r>
  <r>
    <x v="20164"/>
    <x v="20164"/>
  </r>
  <r>
    <x v="20165"/>
    <x v="20165"/>
  </r>
  <r>
    <x v="20166"/>
    <x v="20166"/>
  </r>
  <r>
    <x v="20167"/>
    <x v="20167"/>
  </r>
  <r>
    <x v="20168"/>
    <x v="20168"/>
  </r>
  <r>
    <x v="20169"/>
    <x v="20169"/>
  </r>
  <r>
    <x v="20170"/>
    <x v="20170"/>
  </r>
  <r>
    <x v="20171"/>
    <x v="20171"/>
  </r>
  <r>
    <x v="20172"/>
    <x v="20172"/>
  </r>
  <r>
    <x v="20173"/>
    <x v="20173"/>
  </r>
  <r>
    <x v="20174"/>
    <x v="20174"/>
  </r>
  <r>
    <x v="20175"/>
    <x v="20175"/>
  </r>
  <r>
    <x v="20176"/>
    <x v="20176"/>
  </r>
  <r>
    <x v="20177"/>
    <x v="20177"/>
  </r>
  <r>
    <x v="20178"/>
    <x v="20178"/>
  </r>
  <r>
    <x v="20179"/>
    <x v="20179"/>
  </r>
  <r>
    <x v="20180"/>
    <x v="20180"/>
  </r>
  <r>
    <x v="20181"/>
    <x v="20181"/>
  </r>
  <r>
    <x v="20182"/>
    <x v="20182"/>
  </r>
  <r>
    <x v="20183"/>
    <x v="20183"/>
  </r>
  <r>
    <x v="20184"/>
    <x v="20184"/>
  </r>
  <r>
    <x v="20185"/>
    <x v="20185"/>
  </r>
  <r>
    <x v="20186"/>
    <x v="20186"/>
  </r>
  <r>
    <x v="20187"/>
    <x v="20187"/>
  </r>
  <r>
    <x v="20188"/>
    <x v="20188"/>
  </r>
  <r>
    <x v="20189"/>
    <x v="20189"/>
  </r>
  <r>
    <x v="20190"/>
    <x v="20190"/>
  </r>
  <r>
    <x v="20191"/>
    <x v="20191"/>
  </r>
  <r>
    <x v="20192"/>
    <x v="20192"/>
  </r>
  <r>
    <x v="20193"/>
    <x v="20193"/>
  </r>
  <r>
    <x v="20194"/>
    <x v="20194"/>
  </r>
  <r>
    <x v="20195"/>
    <x v="20195"/>
  </r>
  <r>
    <x v="20196"/>
    <x v="20196"/>
  </r>
  <r>
    <x v="20197"/>
    <x v="20197"/>
  </r>
  <r>
    <x v="20198"/>
    <x v="20198"/>
  </r>
  <r>
    <x v="20199"/>
    <x v="20199"/>
  </r>
  <r>
    <x v="20200"/>
    <x v="20200"/>
  </r>
  <r>
    <x v="20201"/>
    <x v="20201"/>
  </r>
  <r>
    <x v="20202"/>
    <x v="20202"/>
  </r>
  <r>
    <x v="20203"/>
    <x v="20203"/>
  </r>
  <r>
    <x v="20204"/>
    <x v="20204"/>
  </r>
  <r>
    <x v="20205"/>
    <x v="20205"/>
  </r>
  <r>
    <x v="20206"/>
    <x v="20206"/>
  </r>
  <r>
    <x v="20207"/>
    <x v="20207"/>
  </r>
  <r>
    <x v="20208"/>
    <x v="20208"/>
  </r>
  <r>
    <x v="20209"/>
    <x v="20209"/>
  </r>
  <r>
    <x v="20210"/>
    <x v="20210"/>
  </r>
  <r>
    <x v="20211"/>
    <x v="20211"/>
  </r>
  <r>
    <x v="20212"/>
    <x v="20212"/>
  </r>
  <r>
    <x v="20213"/>
    <x v="20213"/>
  </r>
  <r>
    <x v="20214"/>
    <x v="20214"/>
  </r>
  <r>
    <x v="20215"/>
    <x v="20215"/>
  </r>
  <r>
    <x v="20216"/>
    <x v="20216"/>
  </r>
  <r>
    <x v="20217"/>
    <x v="20217"/>
  </r>
  <r>
    <x v="20218"/>
    <x v="20218"/>
  </r>
  <r>
    <x v="20219"/>
    <x v="20219"/>
  </r>
  <r>
    <x v="20220"/>
    <x v="20220"/>
  </r>
  <r>
    <x v="20221"/>
    <x v="20221"/>
  </r>
  <r>
    <x v="20222"/>
    <x v="20222"/>
  </r>
  <r>
    <x v="20223"/>
    <x v="20223"/>
  </r>
  <r>
    <x v="20224"/>
    <x v="20224"/>
  </r>
  <r>
    <x v="20225"/>
    <x v="20225"/>
  </r>
  <r>
    <x v="20226"/>
    <x v="20226"/>
  </r>
  <r>
    <x v="20227"/>
    <x v="20227"/>
  </r>
  <r>
    <x v="20228"/>
    <x v="20228"/>
  </r>
  <r>
    <x v="20229"/>
    <x v="20229"/>
  </r>
  <r>
    <x v="20230"/>
    <x v="20230"/>
  </r>
  <r>
    <x v="20231"/>
    <x v="20231"/>
  </r>
  <r>
    <x v="20232"/>
    <x v="20232"/>
  </r>
  <r>
    <x v="20233"/>
    <x v="20233"/>
  </r>
  <r>
    <x v="20234"/>
    <x v="20234"/>
  </r>
  <r>
    <x v="20235"/>
    <x v="20235"/>
  </r>
  <r>
    <x v="20236"/>
    <x v="20236"/>
  </r>
  <r>
    <x v="20237"/>
    <x v="20237"/>
  </r>
  <r>
    <x v="20238"/>
    <x v="20238"/>
  </r>
  <r>
    <x v="20239"/>
    <x v="20239"/>
  </r>
  <r>
    <x v="20240"/>
    <x v="20240"/>
  </r>
  <r>
    <x v="20241"/>
    <x v="20241"/>
  </r>
  <r>
    <x v="20242"/>
    <x v="20242"/>
  </r>
  <r>
    <x v="20243"/>
    <x v="20243"/>
  </r>
  <r>
    <x v="20244"/>
    <x v="20244"/>
  </r>
  <r>
    <x v="20245"/>
    <x v="20245"/>
  </r>
  <r>
    <x v="20246"/>
    <x v="20246"/>
  </r>
  <r>
    <x v="20247"/>
    <x v="20247"/>
  </r>
  <r>
    <x v="20248"/>
    <x v="20248"/>
  </r>
  <r>
    <x v="20249"/>
    <x v="20249"/>
  </r>
  <r>
    <x v="20250"/>
    <x v="20250"/>
  </r>
  <r>
    <x v="20251"/>
    <x v="20251"/>
  </r>
  <r>
    <x v="20252"/>
    <x v="20252"/>
  </r>
  <r>
    <x v="20253"/>
    <x v="20253"/>
  </r>
  <r>
    <x v="20254"/>
    <x v="20254"/>
  </r>
  <r>
    <x v="20255"/>
    <x v="20255"/>
  </r>
  <r>
    <x v="20256"/>
    <x v="20256"/>
  </r>
  <r>
    <x v="20257"/>
    <x v="20257"/>
  </r>
  <r>
    <x v="20258"/>
    <x v="20258"/>
  </r>
  <r>
    <x v="20259"/>
    <x v="20259"/>
  </r>
  <r>
    <x v="20260"/>
    <x v="20260"/>
  </r>
  <r>
    <x v="20261"/>
    <x v="20261"/>
  </r>
  <r>
    <x v="20262"/>
    <x v="20262"/>
  </r>
  <r>
    <x v="20263"/>
    <x v="20263"/>
  </r>
  <r>
    <x v="20264"/>
    <x v="20264"/>
  </r>
  <r>
    <x v="20265"/>
    <x v="20265"/>
  </r>
  <r>
    <x v="20266"/>
    <x v="20266"/>
  </r>
  <r>
    <x v="20267"/>
    <x v="20267"/>
  </r>
  <r>
    <x v="20268"/>
    <x v="20268"/>
  </r>
  <r>
    <x v="20269"/>
    <x v="20269"/>
  </r>
  <r>
    <x v="20270"/>
    <x v="20270"/>
  </r>
  <r>
    <x v="20271"/>
    <x v="20271"/>
  </r>
  <r>
    <x v="20272"/>
    <x v="20272"/>
  </r>
  <r>
    <x v="20273"/>
    <x v="20273"/>
  </r>
  <r>
    <x v="20274"/>
    <x v="20274"/>
  </r>
  <r>
    <x v="20275"/>
    <x v="20275"/>
  </r>
  <r>
    <x v="20276"/>
    <x v="20276"/>
  </r>
  <r>
    <x v="20277"/>
    <x v="20277"/>
  </r>
  <r>
    <x v="20278"/>
    <x v="20278"/>
  </r>
  <r>
    <x v="20279"/>
    <x v="20279"/>
  </r>
  <r>
    <x v="20280"/>
    <x v="20280"/>
  </r>
  <r>
    <x v="20281"/>
    <x v="20281"/>
  </r>
  <r>
    <x v="20282"/>
    <x v="20282"/>
  </r>
  <r>
    <x v="20283"/>
    <x v="20283"/>
  </r>
  <r>
    <x v="20284"/>
    <x v="20284"/>
  </r>
  <r>
    <x v="20285"/>
    <x v="20285"/>
  </r>
  <r>
    <x v="20286"/>
    <x v="20286"/>
  </r>
  <r>
    <x v="20287"/>
    <x v="20287"/>
  </r>
  <r>
    <x v="20288"/>
    <x v="20288"/>
  </r>
  <r>
    <x v="20289"/>
    <x v="20289"/>
  </r>
  <r>
    <x v="20290"/>
    <x v="20290"/>
  </r>
  <r>
    <x v="20291"/>
    <x v="20291"/>
  </r>
  <r>
    <x v="20292"/>
    <x v="20292"/>
  </r>
  <r>
    <x v="20293"/>
    <x v="20293"/>
  </r>
  <r>
    <x v="20294"/>
    <x v="20294"/>
  </r>
  <r>
    <x v="20295"/>
    <x v="20295"/>
  </r>
  <r>
    <x v="20296"/>
    <x v="20296"/>
  </r>
  <r>
    <x v="20297"/>
    <x v="20297"/>
  </r>
  <r>
    <x v="20298"/>
    <x v="20298"/>
  </r>
  <r>
    <x v="20299"/>
    <x v="20299"/>
  </r>
  <r>
    <x v="20300"/>
    <x v="20300"/>
  </r>
  <r>
    <x v="20301"/>
    <x v="20301"/>
  </r>
  <r>
    <x v="20302"/>
    <x v="20302"/>
  </r>
  <r>
    <x v="20303"/>
    <x v="20303"/>
  </r>
  <r>
    <x v="20304"/>
    <x v="20304"/>
  </r>
  <r>
    <x v="20305"/>
    <x v="20305"/>
  </r>
  <r>
    <x v="20306"/>
    <x v="20306"/>
  </r>
  <r>
    <x v="20307"/>
    <x v="20307"/>
  </r>
  <r>
    <x v="20308"/>
    <x v="20308"/>
  </r>
  <r>
    <x v="20309"/>
    <x v="20309"/>
  </r>
  <r>
    <x v="20310"/>
    <x v="20310"/>
  </r>
  <r>
    <x v="20311"/>
    <x v="20311"/>
  </r>
  <r>
    <x v="20312"/>
    <x v="20312"/>
  </r>
  <r>
    <x v="20313"/>
    <x v="20313"/>
  </r>
  <r>
    <x v="20314"/>
    <x v="20314"/>
  </r>
  <r>
    <x v="20315"/>
    <x v="20315"/>
  </r>
  <r>
    <x v="20316"/>
    <x v="20316"/>
  </r>
  <r>
    <x v="20317"/>
    <x v="20317"/>
  </r>
  <r>
    <x v="20318"/>
    <x v="20318"/>
  </r>
  <r>
    <x v="20319"/>
    <x v="20319"/>
  </r>
  <r>
    <x v="20320"/>
    <x v="20320"/>
  </r>
  <r>
    <x v="20321"/>
    <x v="20321"/>
  </r>
  <r>
    <x v="20322"/>
    <x v="20322"/>
  </r>
  <r>
    <x v="20323"/>
    <x v="20323"/>
  </r>
  <r>
    <x v="20324"/>
    <x v="20324"/>
  </r>
  <r>
    <x v="20325"/>
    <x v="20325"/>
  </r>
  <r>
    <x v="20326"/>
    <x v="20326"/>
  </r>
  <r>
    <x v="20327"/>
    <x v="20327"/>
  </r>
  <r>
    <x v="20328"/>
    <x v="20328"/>
  </r>
  <r>
    <x v="20329"/>
    <x v="20329"/>
  </r>
  <r>
    <x v="20330"/>
    <x v="20330"/>
  </r>
  <r>
    <x v="20331"/>
    <x v="20331"/>
  </r>
  <r>
    <x v="20332"/>
    <x v="20332"/>
  </r>
  <r>
    <x v="20333"/>
    <x v="20333"/>
  </r>
  <r>
    <x v="20334"/>
    <x v="20334"/>
  </r>
  <r>
    <x v="20335"/>
    <x v="20335"/>
  </r>
  <r>
    <x v="20336"/>
    <x v="20336"/>
  </r>
  <r>
    <x v="20337"/>
    <x v="20337"/>
  </r>
  <r>
    <x v="20338"/>
    <x v="20338"/>
  </r>
  <r>
    <x v="20339"/>
    <x v="20339"/>
  </r>
  <r>
    <x v="20340"/>
    <x v="20340"/>
  </r>
  <r>
    <x v="20341"/>
    <x v="20341"/>
  </r>
  <r>
    <x v="20342"/>
    <x v="20342"/>
  </r>
  <r>
    <x v="20343"/>
    <x v="20343"/>
  </r>
  <r>
    <x v="20344"/>
    <x v="20344"/>
  </r>
  <r>
    <x v="20345"/>
    <x v="20345"/>
  </r>
  <r>
    <x v="20346"/>
    <x v="20346"/>
  </r>
  <r>
    <x v="20347"/>
    <x v="20347"/>
  </r>
  <r>
    <x v="20348"/>
    <x v="20348"/>
  </r>
  <r>
    <x v="20349"/>
    <x v="20349"/>
  </r>
  <r>
    <x v="20350"/>
    <x v="20350"/>
  </r>
  <r>
    <x v="20351"/>
    <x v="20351"/>
  </r>
  <r>
    <x v="20352"/>
    <x v="20352"/>
  </r>
  <r>
    <x v="20353"/>
    <x v="20353"/>
  </r>
  <r>
    <x v="20354"/>
    <x v="20354"/>
  </r>
  <r>
    <x v="20355"/>
    <x v="20355"/>
  </r>
  <r>
    <x v="20356"/>
    <x v="20356"/>
  </r>
  <r>
    <x v="20357"/>
    <x v="20357"/>
  </r>
  <r>
    <x v="20358"/>
    <x v="20358"/>
  </r>
  <r>
    <x v="20359"/>
    <x v="20359"/>
  </r>
  <r>
    <x v="20360"/>
    <x v="20360"/>
  </r>
  <r>
    <x v="20361"/>
    <x v="20361"/>
  </r>
  <r>
    <x v="20362"/>
    <x v="20362"/>
  </r>
  <r>
    <x v="20363"/>
    <x v="20363"/>
  </r>
  <r>
    <x v="20364"/>
    <x v="20364"/>
  </r>
  <r>
    <x v="20365"/>
    <x v="20365"/>
  </r>
  <r>
    <x v="20366"/>
    <x v="20366"/>
  </r>
  <r>
    <x v="20367"/>
    <x v="20367"/>
  </r>
  <r>
    <x v="20368"/>
    <x v="20368"/>
  </r>
  <r>
    <x v="20369"/>
    <x v="20369"/>
  </r>
  <r>
    <x v="20370"/>
    <x v="20370"/>
  </r>
  <r>
    <x v="20371"/>
    <x v="20371"/>
  </r>
  <r>
    <x v="20372"/>
    <x v="20372"/>
  </r>
  <r>
    <x v="20373"/>
    <x v="20373"/>
  </r>
  <r>
    <x v="20374"/>
    <x v="20374"/>
  </r>
  <r>
    <x v="20375"/>
    <x v="20375"/>
  </r>
  <r>
    <x v="20376"/>
    <x v="20376"/>
  </r>
  <r>
    <x v="20377"/>
    <x v="20377"/>
  </r>
  <r>
    <x v="20378"/>
    <x v="20378"/>
  </r>
  <r>
    <x v="20379"/>
    <x v="20379"/>
  </r>
  <r>
    <x v="20380"/>
    <x v="20380"/>
  </r>
  <r>
    <x v="20381"/>
    <x v="20381"/>
  </r>
  <r>
    <x v="20382"/>
    <x v="20382"/>
  </r>
  <r>
    <x v="20383"/>
    <x v="20383"/>
  </r>
  <r>
    <x v="20384"/>
    <x v="20384"/>
  </r>
  <r>
    <x v="20385"/>
    <x v="20385"/>
  </r>
  <r>
    <x v="20386"/>
    <x v="20386"/>
  </r>
  <r>
    <x v="20387"/>
    <x v="20387"/>
  </r>
  <r>
    <x v="20388"/>
    <x v="20388"/>
  </r>
  <r>
    <x v="20389"/>
    <x v="20389"/>
  </r>
  <r>
    <x v="20390"/>
    <x v="20390"/>
  </r>
  <r>
    <x v="20391"/>
    <x v="20391"/>
  </r>
  <r>
    <x v="20392"/>
    <x v="20392"/>
  </r>
  <r>
    <x v="20393"/>
    <x v="20393"/>
  </r>
  <r>
    <x v="20394"/>
    <x v="20394"/>
  </r>
  <r>
    <x v="20395"/>
    <x v="20395"/>
  </r>
  <r>
    <x v="20396"/>
    <x v="20396"/>
  </r>
  <r>
    <x v="20397"/>
    <x v="20397"/>
  </r>
  <r>
    <x v="20398"/>
    <x v="20398"/>
  </r>
  <r>
    <x v="20399"/>
    <x v="20399"/>
  </r>
  <r>
    <x v="20400"/>
    <x v="20400"/>
  </r>
  <r>
    <x v="20401"/>
    <x v="20401"/>
  </r>
  <r>
    <x v="20402"/>
    <x v="20402"/>
  </r>
  <r>
    <x v="20403"/>
    <x v="20403"/>
  </r>
  <r>
    <x v="20404"/>
    <x v="20404"/>
  </r>
  <r>
    <x v="20405"/>
    <x v="20405"/>
  </r>
  <r>
    <x v="20406"/>
    <x v="20406"/>
  </r>
  <r>
    <x v="20407"/>
    <x v="20407"/>
  </r>
  <r>
    <x v="20408"/>
    <x v="20408"/>
  </r>
  <r>
    <x v="20409"/>
    <x v="20409"/>
  </r>
  <r>
    <x v="20410"/>
    <x v="20410"/>
  </r>
  <r>
    <x v="20411"/>
    <x v="20411"/>
  </r>
  <r>
    <x v="20412"/>
    <x v="20412"/>
  </r>
  <r>
    <x v="20413"/>
    <x v="20413"/>
  </r>
  <r>
    <x v="20414"/>
    <x v="20414"/>
  </r>
  <r>
    <x v="20415"/>
    <x v="20415"/>
  </r>
  <r>
    <x v="20416"/>
    <x v="20416"/>
  </r>
  <r>
    <x v="20417"/>
    <x v="20417"/>
  </r>
  <r>
    <x v="20418"/>
    <x v="20418"/>
  </r>
  <r>
    <x v="20419"/>
    <x v="20419"/>
  </r>
  <r>
    <x v="20420"/>
    <x v="20420"/>
  </r>
  <r>
    <x v="20421"/>
    <x v="20421"/>
  </r>
  <r>
    <x v="20422"/>
    <x v="20422"/>
  </r>
  <r>
    <x v="20423"/>
    <x v="20423"/>
  </r>
  <r>
    <x v="20424"/>
    <x v="20424"/>
  </r>
  <r>
    <x v="20425"/>
    <x v="20425"/>
  </r>
  <r>
    <x v="20426"/>
    <x v="20426"/>
  </r>
  <r>
    <x v="20427"/>
    <x v="20427"/>
  </r>
  <r>
    <x v="20428"/>
    <x v="20428"/>
  </r>
  <r>
    <x v="20429"/>
    <x v="20429"/>
  </r>
  <r>
    <x v="20430"/>
    <x v="20430"/>
  </r>
  <r>
    <x v="20431"/>
    <x v="20431"/>
  </r>
  <r>
    <x v="20432"/>
    <x v="20432"/>
  </r>
  <r>
    <x v="20433"/>
    <x v="20433"/>
  </r>
  <r>
    <x v="20434"/>
    <x v="20434"/>
  </r>
  <r>
    <x v="20435"/>
    <x v="20435"/>
  </r>
  <r>
    <x v="20436"/>
    <x v="20436"/>
  </r>
  <r>
    <x v="20437"/>
    <x v="20437"/>
  </r>
  <r>
    <x v="20438"/>
    <x v="20438"/>
  </r>
  <r>
    <x v="20439"/>
    <x v="20439"/>
  </r>
  <r>
    <x v="20440"/>
    <x v="20440"/>
  </r>
  <r>
    <x v="20441"/>
    <x v="20441"/>
  </r>
  <r>
    <x v="20442"/>
    <x v="20442"/>
  </r>
  <r>
    <x v="20443"/>
    <x v="20443"/>
  </r>
  <r>
    <x v="20444"/>
    <x v="20444"/>
  </r>
  <r>
    <x v="20445"/>
    <x v="20445"/>
  </r>
  <r>
    <x v="20446"/>
    <x v="20446"/>
  </r>
  <r>
    <x v="20447"/>
    <x v="20447"/>
  </r>
  <r>
    <x v="20448"/>
    <x v="20448"/>
  </r>
  <r>
    <x v="20449"/>
    <x v="20449"/>
  </r>
  <r>
    <x v="20450"/>
    <x v="20450"/>
  </r>
  <r>
    <x v="20451"/>
    <x v="20451"/>
  </r>
  <r>
    <x v="20452"/>
    <x v="20452"/>
  </r>
  <r>
    <x v="20453"/>
    <x v="20453"/>
  </r>
  <r>
    <x v="20454"/>
    <x v="20454"/>
  </r>
  <r>
    <x v="20455"/>
    <x v="20455"/>
  </r>
  <r>
    <x v="20456"/>
    <x v="20456"/>
  </r>
  <r>
    <x v="20457"/>
    <x v="20457"/>
  </r>
  <r>
    <x v="20458"/>
    <x v="20458"/>
  </r>
  <r>
    <x v="20459"/>
    <x v="20459"/>
  </r>
  <r>
    <x v="20460"/>
    <x v="20460"/>
  </r>
  <r>
    <x v="20461"/>
    <x v="20461"/>
  </r>
  <r>
    <x v="20462"/>
    <x v="20462"/>
  </r>
  <r>
    <x v="20463"/>
    <x v="20463"/>
  </r>
  <r>
    <x v="20464"/>
    <x v="20464"/>
  </r>
  <r>
    <x v="20465"/>
    <x v="20465"/>
  </r>
  <r>
    <x v="20466"/>
    <x v="20466"/>
  </r>
  <r>
    <x v="20467"/>
    <x v="20467"/>
  </r>
  <r>
    <x v="20468"/>
    <x v="20468"/>
  </r>
  <r>
    <x v="20469"/>
    <x v="20469"/>
  </r>
  <r>
    <x v="20470"/>
    <x v="20470"/>
  </r>
  <r>
    <x v="20471"/>
    <x v="20471"/>
  </r>
  <r>
    <x v="20472"/>
    <x v="20472"/>
  </r>
  <r>
    <x v="20473"/>
    <x v="20473"/>
  </r>
  <r>
    <x v="20474"/>
    <x v="20474"/>
  </r>
  <r>
    <x v="20475"/>
    <x v="20475"/>
  </r>
  <r>
    <x v="20476"/>
    <x v="20476"/>
  </r>
  <r>
    <x v="20477"/>
    <x v="20477"/>
  </r>
  <r>
    <x v="20478"/>
    <x v="20478"/>
  </r>
  <r>
    <x v="20479"/>
    <x v="20479"/>
  </r>
  <r>
    <x v="20480"/>
    <x v="20480"/>
  </r>
  <r>
    <x v="20481"/>
    <x v="20481"/>
  </r>
  <r>
    <x v="20482"/>
    <x v="20482"/>
  </r>
  <r>
    <x v="20483"/>
    <x v="20483"/>
  </r>
  <r>
    <x v="20484"/>
    <x v="20484"/>
  </r>
  <r>
    <x v="20485"/>
    <x v="20485"/>
  </r>
  <r>
    <x v="20486"/>
    <x v="20486"/>
  </r>
  <r>
    <x v="20487"/>
    <x v="20487"/>
  </r>
  <r>
    <x v="20488"/>
    <x v="20488"/>
  </r>
  <r>
    <x v="20489"/>
    <x v="20489"/>
  </r>
  <r>
    <x v="20490"/>
    <x v="20490"/>
  </r>
  <r>
    <x v="20491"/>
    <x v="20491"/>
  </r>
  <r>
    <x v="20492"/>
    <x v="20492"/>
  </r>
  <r>
    <x v="20493"/>
    <x v="20493"/>
  </r>
  <r>
    <x v="20494"/>
    <x v="20494"/>
  </r>
  <r>
    <x v="20495"/>
    <x v="20495"/>
  </r>
  <r>
    <x v="20496"/>
    <x v="20496"/>
  </r>
  <r>
    <x v="20497"/>
    <x v="20497"/>
  </r>
  <r>
    <x v="20498"/>
    <x v="20498"/>
  </r>
  <r>
    <x v="20499"/>
    <x v="20499"/>
  </r>
  <r>
    <x v="20500"/>
    <x v="20500"/>
  </r>
  <r>
    <x v="20501"/>
    <x v="20501"/>
  </r>
  <r>
    <x v="20502"/>
    <x v="20502"/>
  </r>
  <r>
    <x v="20503"/>
    <x v="20503"/>
  </r>
  <r>
    <x v="20504"/>
    <x v="20504"/>
  </r>
  <r>
    <x v="20505"/>
    <x v="20505"/>
  </r>
  <r>
    <x v="20506"/>
    <x v="20506"/>
  </r>
  <r>
    <x v="20507"/>
    <x v="20507"/>
  </r>
  <r>
    <x v="20508"/>
    <x v="20508"/>
  </r>
  <r>
    <x v="20509"/>
    <x v="20509"/>
  </r>
  <r>
    <x v="20510"/>
    <x v="20510"/>
  </r>
  <r>
    <x v="20511"/>
    <x v="20511"/>
  </r>
  <r>
    <x v="20512"/>
    <x v="20512"/>
  </r>
  <r>
    <x v="20513"/>
    <x v="20513"/>
  </r>
  <r>
    <x v="20514"/>
    <x v="20514"/>
  </r>
  <r>
    <x v="20515"/>
    <x v="20515"/>
  </r>
  <r>
    <x v="20516"/>
    <x v="20516"/>
  </r>
  <r>
    <x v="20517"/>
    <x v="20517"/>
  </r>
  <r>
    <x v="20518"/>
    <x v="20518"/>
  </r>
  <r>
    <x v="20519"/>
    <x v="20519"/>
  </r>
  <r>
    <x v="20520"/>
    <x v="20520"/>
  </r>
  <r>
    <x v="20521"/>
    <x v="20521"/>
  </r>
  <r>
    <x v="20522"/>
    <x v="20522"/>
  </r>
  <r>
    <x v="20523"/>
    <x v="20523"/>
  </r>
  <r>
    <x v="20524"/>
    <x v="20524"/>
  </r>
  <r>
    <x v="20525"/>
    <x v="20525"/>
  </r>
  <r>
    <x v="20526"/>
    <x v="20526"/>
  </r>
  <r>
    <x v="20527"/>
    <x v="20527"/>
  </r>
  <r>
    <x v="20528"/>
    <x v="20528"/>
  </r>
  <r>
    <x v="20529"/>
    <x v="20529"/>
  </r>
  <r>
    <x v="20530"/>
    <x v="20530"/>
  </r>
  <r>
    <x v="20531"/>
    <x v="20531"/>
  </r>
  <r>
    <x v="20532"/>
    <x v="20532"/>
  </r>
  <r>
    <x v="20533"/>
    <x v="20533"/>
  </r>
  <r>
    <x v="20534"/>
    <x v="20534"/>
  </r>
  <r>
    <x v="20535"/>
    <x v="20535"/>
  </r>
  <r>
    <x v="20536"/>
    <x v="20536"/>
  </r>
  <r>
    <x v="20537"/>
    <x v="20537"/>
  </r>
  <r>
    <x v="20538"/>
    <x v="20538"/>
  </r>
  <r>
    <x v="20539"/>
    <x v="20539"/>
  </r>
  <r>
    <x v="20540"/>
    <x v="20540"/>
  </r>
  <r>
    <x v="20541"/>
    <x v="20541"/>
  </r>
  <r>
    <x v="20542"/>
    <x v="20542"/>
  </r>
  <r>
    <x v="20543"/>
    <x v="20543"/>
  </r>
  <r>
    <x v="20544"/>
    <x v="20544"/>
  </r>
  <r>
    <x v="20545"/>
    <x v="20545"/>
  </r>
  <r>
    <x v="20546"/>
    <x v="20546"/>
  </r>
  <r>
    <x v="20547"/>
    <x v="20547"/>
  </r>
  <r>
    <x v="20548"/>
    <x v="20548"/>
  </r>
  <r>
    <x v="20549"/>
    <x v="20549"/>
  </r>
  <r>
    <x v="20550"/>
    <x v="20550"/>
  </r>
  <r>
    <x v="20551"/>
    <x v="20551"/>
  </r>
  <r>
    <x v="20552"/>
    <x v="20552"/>
  </r>
  <r>
    <x v="20553"/>
    <x v="20553"/>
  </r>
  <r>
    <x v="20554"/>
    <x v="20554"/>
  </r>
  <r>
    <x v="20555"/>
    <x v="20555"/>
  </r>
  <r>
    <x v="20556"/>
    <x v="20556"/>
  </r>
  <r>
    <x v="20557"/>
    <x v="20557"/>
  </r>
  <r>
    <x v="20558"/>
    <x v="20558"/>
  </r>
  <r>
    <x v="20559"/>
    <x v="20559"/>
  </r>
  <r>
    <x v="20560"/>
    <x v="20560"/>
  </r>
  <r>
    <x v="20561"/>
    <x v="20561"/>
  </r>
  <r>
    <x v="20562"/>
    <x v="20562"/>
  </r>
  <r>
    <x v="20563"/>
    <x v="20563"/>
  </r>
  <r>
    <x v="20564"/>
    <x v="20564"/>
  </r>
  <r>
    <x v="20565"/>
    <x v="20565"/>
  </r>
  <r>
    <x v="20566"/>
    <x v="20566"/>
  </r>
  <r>
    <x v="20567"/>
    <x v="20567"/>
  </r>
  <r>
    <x v="20568"/>
    <x v="20568"/>
  </r>
  <r>
    <x v="20569"/>
    <x v="20569"/>
  </r>
  <r>
    <x v="20570"/>
    <x v="20570"/>
  </r>
  <r>
    <x v="20571"/>
    <x v="20571"/>
  </r>
  <r>
    <x v="20572"/>
    <x v="20572"/>
  </r>
  <r>
    <x v="20573"/>
    <x v="20573"/>
  </r>
  <r>
    <x v="20574"/>
    <x v="20574"/>
  </r>
  <r>
    <x v="20575"/>
    <x v="20575"/>
  </r>
  <r>
    <x v="20576"/>
    <x v="20576"/>
  </r>
  <r>
    <x v="20577"/>
    <x v="20577"/>
  </r>
  <r>
    <x v="20578"/>
    <x v="20578"/>
  </r>
  <r>
    <x v="20579"/>
    <x v="20579"/>
  </r>
  <r>
    <x v="20580"/>
    <x v="20580"/>
  </r>
  <r>
    <x v="20581"/>
    <x v="20581"/>
  </r>
  <r>
    <x v="20582"/>
    <x v="20582"/>
  </r>
  <r>
    <x v="20583"/>
    <x v="20583"/>
  </r>
  <r>
    <x v="20584"/>
    <x v="20584"/>
  </r>
  <r>
    <x v="20585"/>
    <x v="20585"/>
  </r>
  <r>
    <x v="20586"/>
    <x v="20586"/>
  </r>
  <r>
    <x v="20587"/>
    <x v="20587"/>
  </r>
  <r>
    <x v="20588"/>
    <x v="20588"/>
  </r>
  <r>
    <x v="20589"/>
    <x v="20589"/>
  </r>
  <r>
    <x v="20590"/>
    <x v="20590"/>
  </r>
  <r>
    <x v="20591"/>
    <x v="20591"/>
  </r>
  <r>
    <x v="20592"/>
    <x v="20592"/>
  </r>
  <r>
    <x v="20593"/>
    <x v="20593"/>
  </r>
  <r>
    <x v="20594"/>
    <x v="20594"/>
  </r>
  <r>
    <x v="20595"/>
    <x v="20595"/>
  </r>
  <r>
    <x v="20596"/>
    <x v="20596"/>
  </r>
  <r>
    <x v="20597"/>
    <x v="20597"/>
  </r>
  <r>
    <x v="20598"/>
    <x v="20598"/>
  </r>
  <r>
    <x v="20599"/>
    <x v="20599"/>
  </r>
  <r>
    <x v="20600"/>
    <x v="20600"/>
  </r>
  <r>
    <x v="20601"/>
    <x v="20601"/>
  </r>
  <r>
    <x v="20602"/>
    <x v="20602"/>
  </r>
  <r>
    <x v="20603"/>
    <x v="20603"/>
  </r>
  <r>
    <x v="20604"/>
    <x v="20604"/>
  </r>
  <r>
    <x v="20605"/>
    <x v="20605"/>
  </r>
  <r>
    <x v="20606"/>
    <x v="20606"/>
  </r>
  <r>
    <x v="20607"/>
    <x v="20607"/>
  </r>
  <r>
    <x v="20608"/>
    <x v="20608"/>
  </r>
  <r>
    <x v="20609"/>
    <x v="20609"/>
  </r>
  <r>
    <x v="20610"/>
    <x v="20610"/>
  </r>
  <r>
    <x v="20611"/>
    <x v="20611"/>
  </r>
  <r>
    <x v="20612"/>
    <x v="20612"/>
  </r>
  <r>
    <x v="20613"/>
    <x v="20613"/>
  </r>
  <r>
    <x v="20614"/>
    <x v="20614"/>
  </r>
  <r>
    <x v="20615"/>
    <x v="20615"/>
  </r>
  <r>
    <x v="20616"/>
    <x v="20616"/>
  </r>
  <r>
    <x v="20617"/>
    <x v="20617"/>
  </r>
  <r>
    <x v="20618"/>
    <x v="20618"/>
  </r>
  <r>
    <x v="20619"/>
    <x v="20619"/>
  </r>
  <r>
    <x v="20620"/>
    <x v="20620"/>
  </r>
  <r>
    <x v="20621"/>
    <x v="20621"/>
  </r>
  <r>
    <x v="20622"/>
    <x v="20622"/>
  </r>
  <r>
    <x v="20623"/>
    <x v="20623"/>
  </r>
  <r>
    <x v="20624"/>
    <x v="20624"/>
  </r>
  <r>
    <x v="20625"/>
    <x v="20625"/>
  </r>
  <r>
    <x v="20626"/>
    <x v="20626"/>
  </r>
  <r>
    <x v="20627"/>
    <x v="20627"/>
  </r>
  <r>
    <x v="20628"/>
    <x v="20628"/>
  </r>
  <r>
    <x v="20629"/>
    <x v="20629"/>
  </r>
  <r>
    <x v="20630"/>
    <x v="20630"/>
  </r>
  <r>
    <x v="20631"/>
    <x v="20631"/>
  </r>
  <r>
    <x v="20632"/>
    <x v="20632"/>
  </r>
  <r>
    <x v="20633"/>
    <x v="20633"/>
  </r>
  <r>
    <x v="20634"/>
    <x v="20634"/>
  </r>
  <r>
    <x v="20635"/>
    <x v="20635"/>
  </r>
  <r>
    <x v="20636"/>
    <x v="20636"/>
  </r>
  <r>
    <x v="20637"/>
    <x v="20637"/>
  </r>
  <r>
    <x v="20638"/>
    <x v="20638"/>
  </r>
  <r>
    <x v="20639"/>
    <x v="20639"/>
  </r>
  <r>
    <x v="20640"/>
    <x v="20640"/>
  </r>
  <r>
    <x v="20641"/>
    <x v="20641"/>
  </r>
  <r>
    <x v="20642"/>
    <x v="20642"/>
  </r>
  <r>
    <x v="20643"/>
    <x v="20643"/>
  </r>
  <r>
    <x v="20644"/>
    <x v="20644"/>
  </r>
  <r>
    <x v="20645"/>
    <x v="20645"/>
  </r>
  <r>
    <x v="20646"/>
    <x v="20646"/>
  </r>
  <r>
    <x v="20647"/>
    <x v="20647"/>
  </r>
  <r>
    <x v="20648"/>
    <x v="20648"/>
  </r>
  <r>
    <x v="20649"/>
    <x v="20649"/>
  </r>
  <r>
    <x v="20650"/>
    <x v="20650"/>
  </r>
  <r>
    <x v="20651"/>
    <x v="20651"/>
  </r>
  <r>
    <x v="20652"/>
    <x v="20652"/>
  </r>
  <r>
    <x v="20653"/>
    <x v="20653"/>
  </r>
  <r>
    <x v="20654"/>
    <x v="20654"/>
  </r>
  <r>
    <x v="20655"/>
    <x v="20655"/>
  </r>
  <r>
    <x v="20656"/>
    <x v="20656"/>
  </r>
  <r>
    <x v="20657"/>
    <x v="20657"/>
  </r>
  <r>
    <x v="20658"/>
    <x v="20658"/>
  </r>
  <r>
    <x v="20659"/>
    <x v="20659"/>
  </r>
  <r>
    <x v="20660"/>
    <x v="20660"/>
  </r>
  <r>
    <x v="20661"/>
    <x v="20661"/>
  </r>
  <r>
    <x v="20662"/>
    <x v="20662"/>
  </r>
  <r>
    <x v="20663"/>
    <x v="20663"/>
  </r>
  <r>
    <x v="20664"/>
    <x v="20664"/>
  </r>
  <r>
    <x v="20665"/>
    <x v="20665"/>
  </r>
  <r>
    <x v="20666"/>
    <x v="20666"/>
  </r>
  <r>
    <x v="20667"/>
    <x v="20667"/>
  </r>
  <r>
    <x v="20668"/>
    <x v="20668"/>
  </r>
  <r>
    <x v="20669"/>
    <x v="20669"/>
  </r>
  <r>
    <x v="20670"/>
    <x v="20670"/>
  </r>
  <r>
    <x v="20671"/>
    <x v="20671"/>
  </r>
  <r>
    <x v="20672"/>
    <x v="20672"/>
  </r>
  <r>
    <x v="20673"/>
    <x v="20673"/>
  </r>
  <r>
    <x v="20674"/>
    <x v="20674"/>
  </r>
  <r>
    <x v="20675"/>
    <x v="20675"/>
  </r>
  <r>
    <x v="20676"/>
    <x v="20676"/>
  </r>
  <r>
    <x v="20677"/>
    <x v="20677"/>
  </r>
  <r>
    <x v="20678"/>
    <x v="20678"/>
  </r>
  <r>
    <x v="20679"/>
    <x v="20679"/>
  </r>
  <r>
    <x v="20680"/>
    <x v="20680"/>
  </r>
  <r>
    <x v="20681"/>
    <x v="20681"/>
  </r>
  <r>
    <x v="20682"/>
    <x v="20682"/>
  </r>
  <r>
    <x v="20683"/>
    <x v="20683"/>
  </r>
  <r>
    <x v="20684"/>
    <x v="20684"/>
  </r>
  <r>
    <x v="20685"/>
    <x v="20685"/>
  </r>
  <r>
    <x v="20686"/>
    <x v="20686"/>
  </r>
  <r>
    <x v="20687"/>
    <x v="20687"/>
  </r>
  <r>
    <x v="20688"/>
    <x v="20688"/>
  </r>
  <r>
    <x v="20689"/>
    <x v="20689"/>
  </r>
  <r>
    <x v="20690"/>
    <x v="20690"/>
  </r>
  <r>
    <x v="20691"/>
    <x v="20691"/>
  </r>
  <r>
    <x v="20692"/>
    <x v="20692"/>
  </r>
  <r>
    <x v="20693"/>
    <x v="20693"/>
  </r>
  <r>
    <x v="20694"/>
    <x v="20694"/>
  </r>
  <r>
    <x v="20695"/>
    <x v="20695"/>
  </r>
  <r>
    <x v="20696"/>
    <x v="20696"/>
  </r>
  <r>
    <x v="20697"/>
    <x v="20697"/>
  </r>
  <r>
    <x v="20698"/>
    <x v="20698"/>
  </r>
  <r>
    <x v="20699"/>
    <x v="20699"/>
  </r>
  <r>
    <x v="20700"/>
    <x v="20700"/>
  </r>
  <r>
    <x v="20701"/>
    <x v="20701"/>
  </r>
  <r>
    <x v="20702"/>
    <x v="20702"/>
  </r>
  <r>
    <x v="20703"/>
    <x v="20703"/>
  </r>
  <r>
    <x v="20704"/>
    <x v="20704"/>
  </r>
  <r>
    <x v="20705"/>
    <x v="20705"/>
  </r>
  <r>
    <x v="20706"/>
    <x v="20706"/>
  </r>
  <r>
    <x v="20707"/>
    <x v="20707"/>
  </r>
  <r>
    <x v="20708"/>
    <x v="20708"/>
  </r>
  <r>
    <x v="20709"/>
    <x v="20709"/>
  </r>
  <r>
    <x v="20710"/>
    <x v="20710"/>
  </r>
  <r>
    <x v="20711"/>
    <x v="20711"/>
  </r>
  <r>
    <x v="20712"/>
    <x v="20712"/>
  </r>
  <r>
    <x v="20713"/>
    <x v="20713"/>
  </r>
  <r>
    <x v="20714"/>
    <x v="20714"/>
  </r>
  <r>
    <x v="20715"/>
    <x v="20715"/>
  </r>
  <r>
    <x v="20716"/>
    <x v="20716"/>
  </r>
  <r>
    <x v="20717"/>
    <x v="20717"/>
  </r>
  <r>
    <x v="20718"/>
    <x v="20718"/>
  </r>
  <r>
    <x v="20719"/>
    <x v="20719"/>
  </r>
  <r>
    <x v="20720"/>
    <x v="20720"/>
  </r>
  <r>
    <x v="20721"/>
    <x v="20721"/>
  </r>
  <r>
    <x v="20722"/>
    <x v="20722"/>
  </r>
  <r>
    <x v="20723"/>
    <x v="20723"/>
  </r>
  <r>
    <x v="20724"/>
    <x v="20724"/>
  </r>
  <r>
    <x v="20725"/>
    <x v="20725"/>
  </r>
  <r>
    <x v="20726"/>
    <x v="20726"/>
  </r>
  <r>
    <x v="20727"/>
    <x v="20727"/>
  </r>
  <r>
    <x v="20728"/>
    <x v="20728"/>
  </r>
  <r>
    <x v="20729"/>
    <x v="20729"/>
  </r>
  <r>
    <x v="20730"/>
    <x v="20730"/>
  </r>
  <r>
    <x v="20731"/>
    <x v="20731"/>
  </r>
  <r>
    <x v="20732"/>
    <x v="20732"/>
  </r>
  <r>
    <x v="20733"/>
    <x v="20733"/>
  </r>
  <r>
    <x v="20734"/>
    <x v="20734"/>
  </r>
  <r>
    <x v="20735"/>
    <x v="20735"/>
  </r>
  <r>
    <x v="20736"/>
    <x v="20736"/>
  </r>
  <r>
    <x v="20737"/>
    <x v="20737"/>
  </r>
  <r>
    <x v="20738"/>
    <x v="20738"/>
  </r>
  <r>
    <x v="20739"/>
    <x v="20739"/>
  </r>
  <r>
    <x v="20740"/>
    <x v="20740"/>
  </r>
  <r>
    <x v="20741"/>
    <x v="20741"/>
  </r>
  <r>
    <x v="20742"/>
    <x v="20742"/>
  </r>
  <r>
    <x v="20743"/>
    <x v="20743"/>
  </r>
  <r>
    <x v="20744"/>
    <x v="20744"/>
  </r>
  <r>
    <x v="20745"/>
    <x v="20745"/>
  </r>
  <r>
    <x v="20746"/>
    <x v="20746"/>
  </r>
  <r>
    <x v="20747"/>
    <x v="20747"/>
  </r>
  <r>
    <x v="20748"/>
    <x v="20748"/>
  </r>
  <r>
    <x v="20749"/>
    <x v="20749"/>
  </r>
  <r>
    <x v="20750"/>
    <x v="20750"/>
  </r>
  <r>
    <x v="20751"/>
    <x v="20751"/>
  </r>
  <r>
    <x v="20752"/>
    <x v="20752"/>
  </r>
  <r>
    <x v="20753"/>
    <x v="20753"/>
  </r>
  <r>
    <x v="20754"/>
    <x v="20754"/>
  </r>
  <r>
    <x v="20755"/>
    <x v="20755"/>
  </r>
  <r>
    <x v="20756"/>
    <x v="20756"/>
  </r>
  <r>
    <x v="20757"/>
    <x v="20757"/>
  </r>
  <r>
    <x v="20758"/>
    <x v="20758"/>
  </r>
  <r>
    <x v="20759"/>
    <x v="20759"/>
  </r>
  <r>
    <x v="20760"/>
    <x v="20760"/>
  </r>
  <r>
    <x v="20761"/>
    <x v="20761"/>
  </r>
  <r>
    <x v="20762"/>
    <x v="20762"/>
  </r>
  <r>
    <x v="20763"/>
    <x v="20763"/>
  </r>
  <r>
    <x v="20764"/>
    <x v="20764"/>
  </r>
  <r>
    <x v="20765"/>
    <x v="20765"/>
  </r>
  <r>
    <x v="20766"/>
    <x v="20766"/>
  </r>
  <r>
    <x v="20767"/>
    <x v="20767"/>
  </r>
  <r>
    <x v="20768"/>
    <x v="20768"/>
  </r>
  <r>
    <x v="20769"/>
    <x v="20769"/>
  </r>
  <r>
    <x v="20770"/>
    <x v="20770"/>
  </r>
  <r>
    <x v="20771"/>
    <x v="20771"/>
  </r>
  <r>
    <x v="20772"/>
    <x v="20772"/>
  </r>
  <r>
    <x v="20773"/>
    <x v="20773"/>
  </r>
  <r>
    <x v="20774"/>
    <x v="20774"/>
  </r>
  <r>
    <x v="20775"/>
    <x v="20775"/>
  </r>
  <r>
    <x v="20776"/>
    <x v="20776"/>
  </r>
  <r>
    <x v="20777"/>
    <x v="20777"/>
  </r>
  <r>
    <x v="20778"/>
    <x v="20778"/>
  </r>
  <r>
    <x v="20779"/>
    <x v="20779"/>
  </r>
  <r>
    <x v="20780"/>
    <x v="20780"/>
  </r>
  <r>
    <x v="20781"/>
    <x v="20781"/>
  </r>
  <r>
    <x v="20782"/>
    <x v="20782"/>
  </r>
  <r>
    <x v="20783"/>
    <x v="20783"/>
  </r>
  <r>
    <x v="20784"/>
    <x v="20784"/>
  </r>
  <r>
    <x v="20785"/>
    <x v="20785"/>
  </r>
  <r>
    <x v="20786"/>
    <x v="20786"/>
  </r>
  <r>
    <x v="20787"/>
    <x v="20787"/>
  </r>
  <r>
    <x v="20788"/>
    <x v="20788"/>
  </r>
  <r>
    <x v="20789"/>
    <x v="20789"/>
  </r>
  <r>
    <x v="20790"/>
    <x v="20790"/>
  </r>
  <r>
    <x v="20791"/>
    <x v="20791"/>
  </r>
  <r>
    <x v="20792"/>
    <x v="20792"/>
  </r>
  <r>
    <x v="20793"/>
    <x v="20793"/>
  </r>
  <r>
    <x v="20794"/>
    <x v="20794"/>
  </r>
  <r>
    <x v="20795"/>
    <x v="20795"/>
  </r>
  <r>
    <x v="20796"/>
    <x v="20796"/>
  </r>
  <r>
    <x v="20797"/>
    <x v="20797"/>
  </r>
  <r>
    <x v="20798"/>
    <x v="20798"/>
  </r>
  <r>
    <x v="20799"/>
    <x v="20799"/>
  </r>
  <r>
    <x v="20800"/>
    <x v="20800"/>
  </r>
  <r>
    <x v="20801"/>
    <x v="20801"/>
  </r>
  <r>
    <x v="20802"/>
    <x v="20802"/>
  </r>
  <r>
    <x v="20803"/>
    <x v="20803"/>
  </r>
  <r>
    <x v="20804"/>
    <x v="20804"/>
  </r>
  <r>
    <x v="20805"/>
    <x v="20805"/>
  </r>
  <r>
    <x v="20806"/>
    <x v="20806"/>
  </r>
  <r>
    <x v="20807"/>
    <x v="20807"/>
  </r>
  <r>
    <x v="20808"/>
    <x v="20808"/>
  </r>
  <r>
    <x v="20809"/>
    <x v="20809"/>
  </r>
  <r>
    <x v="20810"/>
    <x v="20810"/>
  </r>
  <r>
    <x v="20811"/>
    <x v="20811"/>
  </r>
  <r>
    <x v="20812"/>
    <x v="20812"/>
  </r>
  <r>
    <x v="20813"/>
    <x v="20813"/>
  </r>
  <r>
    <x v="20814"/>
    <x v="20814"/>
  </r>
  <r>
    <x v="20815"/>
    <x v="20815"/>
  </r>
  <r>
    <x v="20816"/>
    <x v="20816"/>
  </r>
  <r>
    <x v="20817"/>
    <x v="20817"/>
  </r>
  <r>
    <x v="20818"/>
    <x v="20818"/>
  </r>
  <r>
    <x v="20819"/>
    <x v="20819"/>
  </r>
  <r>
    <x v="20820"/>
    <x v="20820"/>
  </r>
  <r>
    <x v="20821"/>
    <x v="20821"/>
  </r>
  <r>
    <x v="20822"/>
    <x v="20822"/>
  </r>
  <r>
    <x v="20823"/>
    <x v="20823"/>
  </r>
  <r>
    <x v="20824"/>
    <x v="20824"/>
  </r>
  <r>
    <x v="20825"/>
    <x v="20825"/>
  </r>
  <r>
    <x v="20826"/>
    <x v="20826"/>
  </r>
  <r>
    <x v="20827"/>
    <x v="20827"/>
  </r>
  <r>
    <x v="20828"/>
    <x v="20828"/>
  </r>
  <r>
    <x v="20829"/>
    <x v="20829"/>
  </r>
  <r>
    <x v="20830"/>
    <x v="20830"/>
  </r>
  <r>
    <x v="20831"/>
    <x v="20831"/>
  </r>
  <r>
    <x v="20832"/>
    <x v="20832"/>
  </r>
  <r>
    <x v="20833"/>
    <x v="20833"/>
  </r>
  <r>
    <x v="20834"/>
    <x v="20834"/>
  </r>
  <r>
    <x v="20835"/>
    <x v="20835"/>
  </r>
  <r>
    <x v="20836"/>
    <x v="20836"/>
  </r>
  <r>
    <x v="20837"/>
    <x v="20837"/>
  </r>
  <r>
    <x v="20838"/>
    <x v="20838"/>
  </r>
  <r>
    <x v="20839"/>
    <x v="20839"/>
  </r>
  <r>
    <x v="20840"/>
    <x v="20840"/>
  </r>
  <r>
    <x v="20841"/>
    <x v="20841"/>
  </r>
  <r>
    <x v="20842"/>
    <x v="20842"/>
  </r>
  <r>
    <x v="20843"/>
    <x v="20843"/>
  </r>
  <r>
    <x v="20844"/>
    <x v="20844"/>
  </r>
  <r>
    <x v="20845"/>
    <x v="20845"/>
  </r>
  <r>
    <x v="20846"/>
    <x v="20846"/>
  </r>
  <r>
    <x v="20847"/>
    <x v="20847"/>
  </r>
  <r>
    <x v="20848"/>
    <x v="20848"/>
  </r>
  <r>
    <x v="20849"/>
    <x v="20849"/>
  </r>
  <r>
    <x v="20850"/>
    <x v="20850"/>
  </r>
  <r>
    <x v="20851"/>
    <x v="20851"/>
  </r>
  <r>
    <x v="20852"/>
    <x v="20852"/>
  </r>
  <r>
    <x v="20853"/>
    <x v="20853"/>
  </r>
  <r>
    <x v="20854"/>
    <x v="20854"/>
  </r>
  <r>
    <x v="20855"/>
    <x v="20855"/>
  </r>
  <r>
    <x v="20856"/>
    <x v="20856"/>
  </r>
  <r>
    <x v="20857"/>
    <x v="20857"/>
  </r>
  <r>
    <x v="20858"/>
    <x v="20858"/>
  </r>
  <r>
    <x v="20859"/>
    <x v="20859"/>
  </r>
  <r>
    <x v="20860"/>
    <x v="20860"/>
  </r>
  <r>
    <x v="20861"/>
    <x v="20861"/>
  </r>
  <r>
    <x v="20862"/>
    <x v="20862"/>
  </r>
  <r>
    <x v="20863"/>
    <x v="20863"/>
  </r>
  <r>
    <x v="20864"/>
    <x v="20864"/>
  </r>
  <r>
    <x v="20865"/>
    <x v="20865"/>
  </r>
  <r>
    <x v="20866"/>
    <x v="20866"/>
  </r>
  <r>
    <x v="20867"/>
    <x v="20867"/>
  </r>
  <r>
    <x v="20868"/>
    <x v="20868"/>
  </r>
  <r>
    <x v="20869"/>
    <x v="20869"/>
  </r>
  <r>
    <x v="20870"/>
    <x v="20870"/>
  </r>
  <r>
    <x v="20871"/>
    <x v="20871"/>
  </r>
  <r>
    <x v="20872"/>
    <x v="20872"/>
  </r>
  <r>
    <x v="20873"/>
    <x v="20873"/>
  </r>
  <r>
    <x v="20874"/>
    <x v="20874"/>
  </r>
  <r>
    <x v="20875"/>
    <x v="20875"/>
  </r>
  <r>
    <x v="20876"/>
    <x v="20876"/>
  </r>
  <r>
    <x v="20877"/>
    <x v="20877"/>
  </r>
  <r>
    <x v="20878"/>
    <x v="20878"/>
  </r>
  <r>
    <x v="20879"/>
    <x v="20879"/>
  </r>
  <r>
    <x v="20880"/>
    <x v="20880"/>
  </r>
  <r>
    <x v="20881"/>
    <x v="20881"/>
  </r>
  <r>
    <x v="20882"/>
    <x v="20882"/>
  </r>
  <r>
    <x v="20883"/>
    <x v="20883"/>
  </r>
  <r>
    <x v="20884"/>
    <x v="20884"/>
  </r>
  <r>
    <x v="20885"/>
    <x v="20885"/>
  </r>
  <r>
    <x v="20886"/>
    <x v="20886"/>
  </r>
  <r>
    <x v="20887"/>
    <x v="20887"/>
  </r>
  <r>
    <x v="20888"/>
    <x v="20888"/>
  </r>
  <r>
    <x v="20889"/>
    <x v="20889"/>
  </r>
  <r>
    <x v="20890"/>
    <x v="20890"/>
  </r>
  <r>
    <x v="20891"/>
    <x v="20891"/>
  </r>
  <r>
    <x v="20892"/>
    <x v="20892"/>
  </r>
  <r>
    <x v="20893"/>
    <x v="20893"/>
  </r>
  <r>
    <x v="20894"/>
    <x v="20894"/>
  </r>
  <r>
    <x v="20895"/>
    <x v="20895"/>
  </r>
  <r>
    <x v="20896"/>
    <x v="20896"/>
  </r>
  <r>
    <x v="20897"/>
    <x v="20897"/>
  </r>
  <r>
    <x v="20898"/>
    <x v="20898"/>
  </r>
  <r>
    <x v="20899"/>
    <x v="20899"/>
  </r>
  <r>
    <x v="20900"/>
    <x v="20900"/>
  </r>
  <r>
    <x v="20901"/>
    <x v="20901"/>
  </r>
  <r>
    <x v="20902"/>
    <x v="20902"/>
  </r>
  <r>
    <x v="20903"/>
    <x v="20903"/>
  </r>
  <r>
    <x v="20904"/>
    <x v="20904"/>
  </r>
  <r>
    <x v="20905"/>
    <x v="20905"/>
  </r>
  <r>
    <x v="20906"/>
    <x v="20906"/>
  </r>
  <r>
    <x v="20907"/>
    <x v="20907"/>
  </r>
  <r>
    <x v="20908"/>
    <x v="20908"/>
  </r>
  <r>
    <x v="20909"/>
    <x v="20909"/>
  </r>
  <r>
    <x v="20910"/>
    <x v="20910"/>
  </r>
  <r>
    <x v="20911"/>
    <x v="20911"/>
  </r>
  <r>
    <x v="20912"/>
    <x v="20912"/>
  </r>
  <r>
    <x v="20913"/>
    <x v="20913"/>
  </r>
  <r>
    <x v="20914"/>
    <x v="20914"/>
  </r>
  <r>
    <x v="20915"/>
    <x v="20915"/>
  </r>
  <r>
    <x v="20916"/>
    <x v="20916"/>
  </r>
  <r>
    <x v="20917"/>
    <x v="20917"/>
  </r>
  <r>
    <x v="20918"/>
    <x v="20918"/>
  </r>
  <r>
    <x v="20919"/>
    <x v="20919"/>
  </r>
  <r>
    <x v="20920"/>
    <x v="20920"/>
  </r>
  <r>
    <x v="20921"/>
    <x v="20921"/>
  </r>
  <r>
    <x v="20922"/>
    <x v="20922"/>
  </r>
  <r>
    <x v="20923"/>
    <x v="20923"/>
  </r>
  <r>
    <x v="20924"/>
    <x v="20924"/>
  </r>
  <r>
    <x v="20925"/>
    <x v="20925"/>
  </r>
  <r>
    <x v="20926"/>
    <x v="20926"/>
  </r>
  <r>
    <x v="20927"/>
    <x v="20927"/>
  </r>
  <r>
    <x v="20928"/>
    <x v="20928"/>
  </r>
  <r>
    <x v="20929"/>
    <x v="20929"/>
  </r>
  <r>
    <x v="20930"/>
    <x v="20930"/>
  </r>
  <r>
    <x v="20931"/>
    <x v="20931"/>
  </r>
  <r>
    <x v="20932"/>
    <x v="20932"/>
  </r>
  <r>
    <x v="20933"/>
    <x v="20933"/>
  </r>
  <r>
    <x v="20934"/>
    <x v="20934"/>
  </r>
  <r>
    <x v="20935"/>
    <x v="20935"/>
  </r>
  <r>
    <x v="20936"/>
    <x v="20936"/>
  </r>
  <r>
    <x v="20937"/>
    <x v="20937"/>
  </r>
  <r>
    <x v="20938"/>
    <x v="20938"/>
  </r>
  <r>
    <x v="20939"/>
    <x v="20939"/>
  </r>
  <r>
    <x v="20940"/>
    <x v="20940"/>
  </r>
  <r>
    <x v="20941"/>
    <x v="20941"/>
  </r>
  <r>
    <x v="20942"/>
    <x v="20942"/>
  </r>
  <r>
    <x v="20943"/>
    <x v="20943"/>
  </r>
  <r>
    <x v="20944"/>
    <x v="20944"/>
  </r>
  <r>
    <x v="20945"/>
    <x v="20945"/>
  </r>
  <r>
    <x v="20946"/>
    <x v="20946"/>
  </r>
  <r>
    <x v="20947"/>
    <x v="20947"/>
  </r>
  <r>
    <x v="20948"/>
    <x v="20948"/>
  </r>
  <r>
    <x v="20949"/>
    <x v="20949"/>
  </r>
  <r>
    <x v="20950"/>
    <x v="20950"/>
  </r>
  <r>
    <x v="20951"/>
    <x v="20951"/>
  </r>
  <r>
    <x v="20952"/>
    <x v="20952"/>
  </r>
  <r>
    <x v="20953"/>
    <x v="20953"/>
  </r>
  <r>
    <x v="20954"/>
    <x v="20954"/>
  </r>
  <r>
    <x v="20955"/>
    <x v="20955"/>
  </r>
  <r>
    <x v="20956"/>
    <x v="20956"/>
  </r>
  <r>
    <x v="20957"/>
    <x v="20957"/>
  </r>
  <r>
    <x v="20958"/>
    <x v="20958"/>
  </r>
  <r>
    <x v="20959"/>
    <x v="20959"/>
  </r>
  <r>
    <x v="20960"/>
    <x v="20960"/>
  </r>
  <r>
    <x v="20961"/>
    <x v="20961"/>
  </r>
  <r>
    <x v="20962"/>
    <x v="20962"/>
  </r>
  <r>
    <x v="20963"/>
    <x v="20963"/>
  </r>
  <r>
    <x v="20964"/>
    <x v="20964"/>
  </r>
  <r>
    <x v="20965"/>
    <x v="20965"/>
  </r>
  <r>
    <x v="20966"/>
    <x v="20966"/>
  </r>
  <r>
    <x v="20967"/>
    <x v="20967"/>
  </r>
  <r>
    <x v="20968"/>
    <x v="20968"/>
  </r>
  <r>
    <x v="20969"/>
    <x v="20969"/>
  </r>
  <r>
    <x v="20970"/>
    <x v="20970"/>
  </r>
  <r>
    <x v="20971"/>
    <x v="20971"/>
  </r>
  <r>
    <x v="20972"/>
    <x v="20972"/>
  </r>
  <r>
    <x v="20973"/>
    <x v="20973"/>
  </r>
  <r>
    <x v="20974"/>
    <x v="20974"/>
  </r>
  <r>
    <x v="20975"/>
    <x v="20975"/>
  </r>
  <r>
    <x v="20976"/>
    <x v="20976"/>
  </r>
  <r>
    <x v="20977"/>
    <x v="20977"/>
  </r>
  <r>
    <x v="20978"/>
    <x v="20978"/>
  </r>
  <r>
    <x v="20979"/>
    <x v="20979"/>
  </r>
  <r>
    <x v="20980"/>
    <x v="20980"/>
  </r>
  <r>
    <x v="20981"/>
    <x v="20981"/>
  </r>
  <r>
    <x v="20982"/>
    <x v="20982"/>
  </r>
  <r>
    <x v="20983"/>
    <x v="20983"/>
  </r>
  <r>
    <x v="20984"/>
    <x v="20984"/>
  </r>
  <r>
    <x v="20985"/>
    <x v="20985"/>
  </r>
  <r>
    <x v="20986"/>
    <x v="20986"/>
  </r>
  <r>
    <x v="20987"/>
    <x v="20987"/>
  </r>
  <r>
    <x v="20988"/>
    <x v="20988"/>
  </r>
  <r>
    <x v="20989"/>
    <x v="20989"/>
  </r>
  <r>
    <x v="20990"/>
    <x v="20990"/>
  </r>
  <r>
    <x v="20991"/>
    <x v="20991"/>
  </r>
  <r>
    <x v="20992"/>
    <x v="20992"/>
  </r>
  <r>
    <x v="20993"/>
    <x v="20993"/>
  </r>
  <r>
    <x v="20994"/>
    <x v="20994"/>
  </r>
  <r>
    <x v="20995"/>
    <x v="20995"/>
  </r>
  <r>
    <x v="20996"/>
    <x v="20996"/>
  </r>
  <r>
    <x v="20997"/>
    <x v="20997"/>
  </r>
  <r>
    <x v="20998"/>
    <x v="20998"/>
  </r>
  <r>
    <x v="20999"/>
    <x v="20999"/>
  </r>
  <r>
    <x v="21000"/>
    <x v="21000"/>
  </r>
  <r>
    <x v="21001"/>
    <x v="21001"/>
  </r>
  <r>
    <x v="21002"/>
    <x v="21002"/>
  </r>
  <r>
    <x v="21003"/>
    <x v="21003"/>
  </r>
  <r>
    <x v="21004"/>
    <x v="21004"/>
  </r>
  <r>
    <x v="21005"/>
    <x v="21005"/>
  </r>
  <r>
    <x v="21006"/>
    <x v="21006"/>
  </r>
  <r>
    <x v="21007"/>
    <x v="21007"/>
  </r>
  <r>
    <x v="21008"/>
    <x v="21008"/>
  </r>
  <r>
    <x v="21009"/>
    <x v="21009"/>
  </r>
  <r>
    <x v="21010"/>
    <x v="21010"/>
  </r>
  <r>
    <x v="21011"/>
    <x v="21011"/>
  </r>
  <r>
    <x v="21012"/>
    <x v="21012"/>
  </r>
  <r>
    <x v="21013"/>
    <x v="21013"/>
  </r>
  <r>
    <x v="21014"/>
    <x v="21014"/>
  </r>
  <r>
    <x v="21015"/>
    <x v="21015"/>
  </r>
  <r>
    <x v="21016"/>
    <x v="21016"/>
  </r>
  <r>
    <x v="21017"/>
    <x v="21017"/>
  </r>
  <r>
    <x v="21018"/>
    <x v="21018"/>
  </r>
  <r>
    <x v="21019"/>
    <x v="21019"/>
  </r>
  <r>
    <x v="21020"/>
    <x v="21020"/>
  </r>
  <r>
    <x v="21021"/>
    <x v="21021"/>
  </r>
  <r>
    <x v="21022"/>
    <x v="21022"/>
  </r>
  <r>
    <x v="21023"/>
    <x v="21023"/>
  </r>
  <r>
    <x v="21024"/>
    <x v="21024"/>
  </r>
  <r>
    <x v="21025"/>
    <x v="21025"/>
  </r>
  <r>
    <x v="21026"/>
    <x v="21026"/>
  </r>
  <r>
    <x v="21027"/>
    <x v="21027"/>
  </r>
  <r>
    <x v="21028"/>
    <x v="21028"/>
  </r>
  <r>
    <x v="21029"/>
    <x v="21029"/>
  </r>
  <r>
    <x v="21030"/>
    <x v="21030"/>
  </r>
  <r>
    <x v="21031"/>
    <x v="21031"/>
  </r>
  <r>
    <x v="21032"/>
    <x v="21032"/>
  </r>
  <r>
    <x v="21033"/>
    <x v="21033"/>
  </r>
  <r>
    <x v="21034"/>
    <x v="21034"/>
  </r>
  <r>
    <x v="21035"/>
    <x v="21035"/>
  </r>
  <r>
    <x v="21036"/>
    <x v="21036"/>
  </r>
  <r>
    <x v="21037"/>
    <x v="21037"/>
  </r>
  <r>
    <x v="21038"/>
    <x v="21038"/>
  </r>
  <r>
    <x v="21039"/>
    <x v="21039"/>
  </r>
  <r>
    <x v="21040"/>
    <x v="21040"/>
  </r>
  <r>
    <x v="21041"/>
    <x v="21041"/>
  </r>
  <r>
    <x v="21042"/>
    <x v="21042"/>
  </r>
  <r>
    <x v="21043"/>
    <x v="21043"/>
  </r>
  <r>
    <x v="21044"/>
    <x v="21044"/>
  </r>
  <r>
    <x v="21045"/>
    <x v="21045"/>
  </r>
  <r>
    <x v="21046"/>
    <x v="21046"/>
  </r>
  <r>
    <x v="21047"/>
    <x v="21047"/>
  </r>
  <r>
    <x v="21048"/>
    <x v="21048"/>
  </r>
  <r>
    <x v="21049"/>
    <x v="21049"/>
  </r>
  <r>
    <x v="21050"/>
    <x v="21050"/>
  </r>
  <r>
    <x v="21051"/>
    <x v="21051"/>
  </r>
  <r>
    <x v="21052"/>
    <x v="21052"/>
  </r>
  <r>
    <x v="21053"/>
    <x v="21053"/>
  </r>
  <r>
    <x v="21054"/>
    <x v="21054"/>
  </r>
  <r>
    <x v="21055"/>
    <x v="21055"/>
  </r>
  <r>
    <x v="21056"/>
    <x v="21056"/>
  </r>
  <r>
    <x v="21057"/>
    <x v="21057"/>
  </r>
  <r>
    <x v="21058"/>
    <x v="21058"/>
  </r>
  <r>
    <x v="21059"/>
    <x v="21059"/>
  </r>
  <r>
    <x v="21060"/>
    <x v="21060"/>
  </r>
  <r>
    <x v="21061"/>
    <x v="21061"/>
  </r>
  <r>
    <x v="21062"/>
    <x v="21062"/>
  </r>
  <r>
    <x v="21063"/>
    <x v="21063"/>
  </r>
  <r>
    <x v="21064"/>
    <x v="21064"/>
  </r>
  <r>
    <x v="21065"/>
    <x v="21065"/>
  </r>
  <r>
    <x v="21066"/>
    <x v="21066"/>
  </r>
  <r>
    <x v="21067"/>
    <x v="21067"/>
  </r>
  <r>
    <x v="21068"/>
    <x v="21068"/>
  </r>
  <r>
    <x v="21069"/>
    <x v="21069"/>
  </r>
  <r>
    <x v="21070"/>
    <x v="21070"/>
  </r>
  <r>
    <x v="21071"/>
    <x v="21071"/>
  </r>
  <r>
    <x v="21072"/>
    <x v="21072"/>
  </r>
  <r>
    <x v="21073"/>
    <x v="21073"/>
  </r>
  <r>
    <x v="21074"/>
    <x v="21074"/>
  </r>
  <r>
    <x v="21075"/>
    <x v="21075"/>
  </r>
  <r>
    <x v="21076"/>
    <x v="21076"/>
  </r>
  <r>
    <x v="21077"/>
    <x v="21077"/>
  </r>
  <r>
    <x v="21078"/>
    <x v="21078"/>
  </r>
  <r>
    <x v="21079"/>
    <x v="21079"/>
  </r>
  <r>
    <x v="21080"/>
    <x v="21080"/>
  </r>
  <r>
    <x v="21081"/>
    <x v="21081"/>
  </r>
  <r>
    <x v="21082"/>
    <x v="21082"/>
  </r>
  <r>
    <x v="21083"/>
    <x v="21083"/>
  </r>
  <r>
    <x v="21084"/>
    <x v="21084"/>
  </r>
  <r>
    <x v="21085"/>
    <x v="21085"/>
  </r>
  <r>
    <x v="21086"/>
    <x v="21086"/>
  </r>
  <r>
    <x v="21087"/>
    <x v="21087"/>
  </r>
  <r>
    <x v="21088"/>
    <x v="21088"/>
  </r>
  <r>
    <x v="21089"/>
    <x v="21089"/>
  </r>
  <r>
    <x v="21090"/>
    <x v="21090"/>
  </r>
  <r>
    <x v="21091"/>
    <x v="21091"/>
  </r>
  <r>
    <x v="21092"/>
    <x v="21092"/>
  </r>
  <r>
    <x v="21093"/>
    <x v="21093"/>
  </r>
  <r>
    <x v="21094"/>
    <x v="21094"/>
  </r>
  <r>
    <x v="21095"/>
    <x v="21095"/>
  </r>
  <r>
    <x v="21096"/>
    <x v="21096"/>
  </r>
  <r>
    <x v="21097"/>
    <x v="21097"/>
  </r>
  <r>
    <x v="21098"/>
    <x v="21098"/>
  </r>
  <r>
    <x v="21099"/>
    <x v="21099"/>
  </r>
  <r>
    <x v="21100"/>
    <x v="21100"/>
  </r>
  <r>
    <x v="21101"/>
    <x v="21101"/>
  </r>
  <r>
    <x v="21102"/>
    <x v="21102"/>
  </r>
  <r>
    <x v="21103"/>
    <x v="21103"/>
  </r>
  <r>
    <x v="21104"/>
    <x v="21104"/>
  </r>
  <r>
    <x v="21105"/>
    <x v="21105"/>
  </r>
  <r>
    <x v="21106"/>
    <x v="21106"/>
  </r>
  <r>
    <x v="21107"/>
    <x v="21107"/>
  </r>
  <r>
    <x v="21108"/>
    <x v="21108"/>
  </r>
  <r>
    <x v="21109"/>
    <x v="21109"/>
  </r>
  <r>
    <x v="21110"/>
    <x v="21110"/>
  </r>
  <r>
    <x v="21111"/>
    <x v="21111"/>
  </r>
  <r>
    <x v="21112"/>
    <x v="21112"/>
  </r>
  <r>
    <x v="21113"/>
    <x v="21113"/>
  </r>
  <r>
    <x v="21114"/>
    <x v="21114"/>
  </r>
  <r>
    <x v="21115"/>
    <x v="21115"/>
  </r>
  <r>
    <x v="21116"/>
    <x v="21116"/>
  </r>
  <r>
    <x v="21117"/>
    <x v="21117"/>
  </r>
  <r>
    <x v="21118"/>
    <x v="21118"/>
  </r>
  <r>
    <x v="21119"/>
    <x v="21119"/>
  </r>
  <r>
    <x v="21120"/>
    <x v="21120"/>
  </r>
  <r>
    <x v="21121"/>
    <x v="21121"/>
  </r>
  <r>
    <x v="21122"/>
    <x v="21122"/>
  </r>
  <r>
    <x v="21123"/>
    <x v="21123"/>
  </r>
  <r>
    <x v="21124"/>
    <x v="21124"/>
  </r>
  <r>
    <x v="21125"/>
    <x v="21125"/>
  </r>
  <r>
    <x v="21126"/>
    <x v="21126"/>
  </r>
  <r>
    <x v="21127"/>
    <x v="21127"/>
  </r>
  <r>
    <x v="21128"/>
    <x v="21128"/>
  </r>
  <r>
    <x v="21129"/>
    <x v="21129"/>
  </r>
  <r>
    <x v="21130"/>
    <x v="21130"/>
  </r>
  <r>
    <x v="21131"/>
    <x v="21131"/>
  </r>
  <r>
    <x v="21132"/>
    <x v="21132"/>
  </r>
  <r>
    <x v="21133"/>
    <x v="21133"/>
  </r>
  <r>
    <x v="21134"/>
    <x v="21134"/>
  </r>
  <r>
    <x v="21135"/>
    <x v="21135"/>
  </r>
  <r>
    <x v="21136"/>
    <x v="21136"/>
  </r>
  <r>
    <x v="21137"/>
    <x v="21137"/>
  </r>
  <r>
    <x v="21138"/>
    <x v="21138"/>
  </r>
  <r>
    <x v="21139"/>
    <x v="21139"/>
  </r>
  <r>
    <x v="21140"/>
    <x v="21140"/>
  </r>
  <r>
    <x v="21141"/>
    <x v="21141"/>
  </r>
  <r>
    <x v="21142"/>
    <x v="21142"/>
  </r>
  <r>
    <x v="21143"/>
    <x v="21143"/>
  </r>
  <r>
    <x v="21144"/>
    <x v="21144"/>
  </r>
  <r>
    <x v="21145"/>
    <x v="21145"/>
  </r>
  <r>
    <x v="21146"/>
    <x v="21146"/>
  </r>
  <r>
    <x v="21147"/>
    <x v="21147"/>
  </r>
  <r>
    <x v="21148"/>
    <x v="21148"/>
  </r>
  <r>
    <x v="21149"/>
    <x v="21149"/>
  </r>
  <r>
    <x v="21150"/>
    <x v="21150"/>
  </r>
  <r>
    <x v="21151"/>
    <x v="21151"/>
  </r>
  <r>
    <x v="21152"/>
    <x v="21152"/>
  </r>
  <r>
    <x v="21153"/>
    <x v="21153"/>
  </r>
  <r>
    <x v="21154"/>
    <x v="21154"/>
  </r>
  <r>
    <x v="21155"/>
    <x v="21155"/>
  </r>
  <r>
    <x v="21156"/>
    <x v="21156"/>
  </r>
  <r>
    <x v="21157"/>
    <x v="21157"/>
  </r>
  <r>
    <x v="21158"/>
    <x v="21158"/>
  </r>
  <r>
    <x v="21159"/>
    <x v="21159"/>
  </r>
  <r>
    <x v="21160"/>
    <x v="21160"/>
  </r>
  <r>
    <x v="21161"/>
    <x v="21161"/>
  </r>
  <r>
    <x v="21162"/>
    <x v="21162"/>
  </r>
  <r>
    <x v="21163"/>
    <x v="21163"/>
  </r>
  <r>
    <x v="21164"/>
    <x v="21164"/>
  </r>
  <r>
    <x v="21165"/>
    <x v="21165"/>
  </r>
  <r>
    <x v="21166"/>
    <x v="21166"/>
  </r>
  <r>
    <x v="21167"/>
    <x v="21167"/>
  </r>
  <r>
    <x v="21168"/>
    <x v="21168"/>
  </r>
  <r>
    <x v="21169"/>
    <x v="21169"/>
  </r>
  <r>
    <x v="21170"/>
    <x v="21170"/>
  </r>
  <r>
    <x v="21171"/>
    <x v="21171"/>
  </r>
  <r>
    <x v="21172"/>
    <x v="21172"/>
  </r>
  <r>
    <x v="21173"/>
    <x v="21173"/>
  </r>
  <r>
    <x v="21174"/>
    <x v="21174"/>
  </r>
  <r>
    <x v="21175"/>
    <x v="21175"/>
  </r>
  <r>
    <x v="21176"/>
    <x v="21176"/>
  </r>
  <r>
    <x v="21177"/>
    <x v="21177"/>
  </r>
  <r>
    <x v="21178"/>
    <x v="21178"/>
  </r>
  <r>
    <x v="21179"/>
    <x v="21179"/>
  </r>
  <r>
    <x v="21180"/>
    <x v="21180"/>
  </r>
  <r>
    <x v="21181"/>
    <x v="21181"/>
  </r>
  <r>
    <x v="21182"/>
    <x v="21182"/>
  </r>
  <r>
    <x v="21183"/>
    <x v="21183"/>
  </r>
  <r>
    <x v="21184"/>
    <x v="21184"/>
  </r>
  <r>
    <x v="21185"/>
    <x v="21185"/>
  </r>
  <r>
    <x v="21186"/>
    <x v="21186"/>
  </r>
  <r>
    <x v="21187"/>
    <x v="21187"/>
  </r>
  <r>
    <x v="21188"/>
    <x v="21188"/>
  </r>
  <r>
    <x v="21189"/>
    <x v="21189"/>
  </r>
  <r>
    <x v="21190"/>
    <x v="21190"/>
  </r>
  <r>
    <x v="21191"/>
    <x v="21191"/>
  </r>
  <r>
    <x v="21192"/>
    <x v="21192"/>
  </r>
  <r>
    <x v="21193"/>
    <x v="21193"/>
  </r>
  <r>
    <x v="21194"/>
    <x v="21194"/>
  </r>
  <r>
    <x v="21195"/>
    <x v="21195"/>
  </r>
  <r>
    <x v="21196"/>
    <x v="21196"/>
  </r>
  <r>
    <x v="21197"/>
    <x v="21197"/>
  </r>
  <r>
    <x v="21198"/>
    <x v="21198"/>
  </r>
  <r>
    <x v="21199"/>
    <x v="21199"/>
  </r>
  <r>
    <x v="21200"/>
    <x v="21200"/>
  </r>
  <r>
    <x v="21201"/>
    <x v="21201"/>
  </r>
  <r>
    <x v="21202"/>
    <x v="21202"/>
  </r>
  <r>
    <x v="21203"/>
    <x v="21203"/>
  </r>
  <r>
    <x v="21204"/>
    <x v="21204"/>
  </r>
  <r>
    <x v="21205"/>
    <x v="21205"/>
  </r>
  <r>
    <x v="21206"/>
    <x v="21206"/>
  </r>
  <r>
    <x v="21207"/>
    <x v="21207"/>
  </r>
  <r>
    <x v="21208"/>
    <x v="21208"/>
  </r>
  <r>
    <x v="21209"/>
    <x v="21209"/>
  </r>
  <r>
    <x v="21210"/>
    <x v="21210"/>
  </r>
  <r>
    <x v="21211"/>
    <x v="21211"/>
  </r>
  <r>
    <x v="21212"/>
    <x v="21212"/>
  </r>
  <r>
    <x v="21213"/>
    <x v="21213"/>
  </r>
  <r>
    <x v="21214"/>
    <x v="21214"/>
  </r>
  <r>
    <x v="21215"/>
    <x v="21215"/>
  </r>
  <r>
    <x v="21216"/>
    <x v="21216"/>
  </r>
  <r>
    <x v="21217"/>
    <x v="21217"/>
  </r>
  <r>
    <x v="21218"/>
    <x v="21218"/>
  </r>
  <r>
    <x v="21219"/>
    <x v="21219"/>
  </r>
  <r>
    <x v="21220"/>
    <x v="21220"/>
  </r>
  <r>
    <x v="21221"/>
    <x v="21221"/>
  </r>
  <r>
    <x v="21222"/>
    <x v="21222"/>
  </r>
  <r>
    <x v="21223"/>
    <x v="21223"/>
  </r>
  <r>
    <x v="21224"/>
    <x v="21224"/>
  </r>
  <r>
    <x v="21225"/>
    <x v="21225"/>
  </r>
  <r>
    <x v="21226"/>
    <x v="21226"/>
  </r>
  <r>
    <x v="21227"/>
    <x v="21227"/>
  </r>
  <r>
    <x v="21228"/>
    <x v="21228"/>
  </r>
  <r>
    <x v="21229"/>
    <x v="21229"/>
  </r>
  <r>
    <x v="21230"/>
    <x v="21230"/>
  </r>
  <r>
    <x v="21231"/>
    <x v="21231"/>
  </r>
  <r>
    <x v="21232"/>
    <x v="21232"/>
  </r>
  <r>
    <x v="21233"/>
    <x v="21233"/>
  </r>
  <r>
    <x v="21234"/>
    <x v="21234"/>
  </r>
  <r>
    <x v="21235"/>
    <x v="21235"/>
  </r>
  <r>
    <x v="21236"/>
    <x v="21236"/>
  </r>
  <r>
    <x v="21237"/>
    <x v="21237"/>
  </r>
  <r>
    <x v="21238"/>
    <x v="21238"/>
  </r>
  <r>
    <x v="21239"/>
    <x v="21239"/>
  </r>
  <r>
    <x v="21240"/>
    <x v="21240"/>
  </r>
  <r>
    <x v="21241"/>
    <x v="21241"/>
  </r>
  <r>
    <x v="21242"/>
    <x v="21242"/>
  </r>
  <r>
    <x v="21243"/>
    <x v="21243"/>
  </r>
  <r>
    <x v="21244"/>
    <x v="21244"/>
  </r>
  <r>
    <x v="21245"/>
    <x v="21245"/>
  </r>
  <r>
    <x v="21246"/>
    <x v="21246"/>
  </r>
  <r>
    <x v="21247"/>
    <x v="21247"/>
  </r>
  <r>
    <x v="21248"/>
    <x v="21248"/>
  </r>
  <r>
    <x v="21249"/>
    <x v="21249"/>
  </r>
  <r>
    <x v="21250"/>
    <x v="21250"/>
  </r>
  <r>
    <x v="21251"/>
    <x v="21251"/>
  </r>
  <r>
    <x v="21252"/>
    <x v="21252"/>
  </r>
  <r>
    <x v="21253"/>
    <x v="21253"/>
  </r>
  <r>
    <x v="21254"/>
    <x v="21254"/>
  </r>
  <r>
    <x v="21255"/>
    <x v="21255"/>
  </r>
  <r>
    <x v="21256"/>
    <x v="21256"/>
  </r>
  <r>
    <x v="21257"/>
    <x v="21257"/>
  </r>
  <r>
    <x v="21258"/>
    <x v="21258"/>
  </r>
  <r>
    <x v="21259"/>
    <x v="21259"/>
  </r>
  <r>
    <x v="21260"/>
    <x v="21260"/>
  </r>
  <r>
    <x v="21261"/>
    <x v="21261"/>
  </r>
  <r>
    <x v="21262"/>
    <x v="21262"/>
  </r>
  <r>
    <x v="21263"/>
    <x v="21263"/>
  </r>
  <r>
    <x v="21264"/>
    <x v="21264"/>
  </r>
  <r>
    <x v="21265"/>
    <x v="21265"/>
  </r>
  <r>
    <x v="21266"/>
    <x v="21266"/>
  </r>
  <r>
    <x v="21267"/>
    <x v="21267"/>
  </r>
  <r>
    <x v="21268"/>
    <x v="21268"/>
  </r>
  <r>
    <x v="21269"/>
    <x v="21269"/>
  </r>
  <r>
    <x v="21270"/>
    <x v="21270"/>
  </r>
  <r>
    <x v="21271"/>
    <x v="21271"/>
  </r>
  <r>
    <x v="21272"/>
    <x v="21272"/>
  </r>
  <r>
    <x v="21273"/>
    <x v="21273"/>
  </r>
  <r>
    <x v="21274"/>
    <x v="21274"/>
  </r>
  <r>
    <x v="21275"/>
    <x v="21275"/>
  </r>
  <r>
    <x v="21276"/>
    <x v="21276"/>
  </r>
  <r>
    <x v="21277"/>
    <x v="21277"/>
  </r>
  <r>
    <x v="21278"/>
    <x v="21278"/>
  </r>
  <r>
    <x v="21279"/>
    <x v="21279"/>
  </r>
  <r>
    <x v="21280"/>
    <x v="21280"/>
  </r>
  <r>
    <x v="21281"/>
    <x v="21281"/>
  </r>
  <r>
    <x v="21282"/>
    <x v="21282"/>
  </r>
  <r>
    <x v="21283"/>
    <x v="21283"/>
  </r>
  <r>
    <x v="21284"/>
    <x v="21284"/>
  </r>
  <r>
    <x v="21285"/>
    <x v="21285"/>
  </r>
  <r>
    <x v="21286"/>
    <x v="21286"/>
  </r>
  <r>
    <x v="21287"/>
    <x v="21287"/>
  </r>
  <r>
    <x v="21288"/>
    <x v="21288"/>
  </r>
  <r>
    <x v="21289"/>
    <x v="21289"/>
  </r>
  <r>
    <x v="21290"/>
    <x v="21290"/>
  </r>
  <r>
    <x v="21291"/>
    <x v="21291"/>
  </r>
  <r>
    <x v="21292"/>
    <x v="21292"/>
  </r>
  <r>
    <x v="21293"/>
    <x v="21293"/>
  </r>
  <r>
    <x v="21294"/>
    <x v="21294"/>
  </r>
  <r>
    <x v="21295"/>
    <x v="21295"/>
  </r>
  <r>
    <x v="21296"/>
    <x v="21296"/>
  </r>
  <r>
    <x v="21297"/>
    <x v="21297"/>
  </r>
  <r>
    <x v="21298"/>
    <x v="21298"/>
  </r>
  <r>
    <x v="21299"/>
    <x v="21299"/>
  </r>
  <r>
    <x v="21300"/>
    <x v="21300"/>
  </r>
  <r>
    <x v="21301"/>
    <x v="21301"/>
  </r>
  <r>
    <x v="21302"/>
    <x v="21302"/>
  </r>
  <r>
    <x v="21303"/>
    <x v="21303"/>
  </r>
  <r>
    <x v="21304"/>
    <x v="21304"/>
  </r>
  <r>
    <x v="21305"/>
    <x v="21305"/>
  </r>
  <r>
    <x v="21306"/>
    <x v="21306"/>
  </r>
  <r>
    <x v="21307"/>
    <x v="21307"/>
  </r>
  <r>
    <x v="21308"/>
    <x v="21308"/>
  </r>
  <r>
    <x v="21309"/>
    <x v="21309"/>
  </r>
  <r>
    <x v="21310"/>
    <x v="21310"/>
  </r>
  <r>
    <x v="21311"/>
    <x v="21311"/>
  </r>
  <r>
    <x v="21312"/>
    <x v="21312"/>
  </r>
  <r>
    <x v="21313"/>
    <x v="21313"/>
  </r>
  <r>
    <x v="21314"/>
    <x v="21314"/>
  </r>
  <r>
    <x v="21315"/>
    <x v="21315"/>
  </r>
  <r>
    <x v="21316"/>
    <x v="21316"/>
  </r>
  <r>
    <x v="21317"/>
    <x v="21317"/>
  </r>
  <r>
    <x v="21318"/>
    <x v="21318"/>
  </r>
  <r>
    <x v="21319"/>
    <x v="21319"/>
  </r>
  <r>
    <x v="21320"/>
    <x v="21320"/>
  </r>
  <r>
    <x v="21321"/>
    <x v="21321"/>
  </r>
  <r>
    <x v="21322"/>
    <x v="21322"/>
  </r>
  <r>
    <x v="21323"/>
    <x v="21323"/>
  </r>
  <r>
    <x v="21324"/>
    <x v="21324"/>
  </r>
  <r>
    <x v="21325"/>
    <x v="21325"/>
  </r>
  <r>
    <x v="21326"/>
    <x v="21326"/>
  </r>
  <r>
    <x v="21327"/>
    <x v="21327"/>
  </r>
  <r>
    <x v="21328"/>
    <x v="21328"/>
  </r>
  <r>
    <x v="21329"/>
    <x v="21329"/>
  </r>
  <r>
    <x v="21330"/>
    <x v="21330"/>
  </r>
  <r>
    <x v="21331"/>
    <x v="21331"/>
  </r>
  <r>
    <x v="21332"/>
    <x v="21332"/>
  </r>
  <r>
    <x v="21333"/>
    <x v="21333"/>
  </r>
  <r>
    <x v="21334"/>
    <x v="21334"/>
  </r>
  <r>
    <x v="21335"/>
    <x v="21335"/>
  </r>
  <r>
    <x v="21336"/>
    <x v="21336"/>
  </r>
  <r>
    <x v="21337"/>
    <x v="21337"/>
  </r>
  <r>
    <x v="21338"/>
    <x v="21338"/>
  </r>
  <r>
    <x v="21339"/>
    <x v="21339"/>
  </r>
  <r>
    <x v="21340"/>
    <x v="21340"/>
  </r>
  <r>
    <x v="21341"/>
    <x v="21341"/>
  </r>
  <r>
    <x v="21342"/>
    <x v="21342"/>
  </r>
  <r>
    <x v="21343"/>
    <x v="21343"/>
  </r>
  <r>
    <x v="21344"/>
    <x v="21344"/>
  </r>
  <r>
    <x v="21345"/>
    <x v="21345"/>
  </r>
  <r>
    <x v="21346"/>
    <x v="21346"/>
  </r>
  <r>
    <x v="21347"/>
    <x v="21347"/>
  </r>
  <r>
    <x v="21348"/>
    <x v="21348"/>
  </r>
  <r>
    <x v="21349"/>
    <x v="21349"/>
  </r>
  <r>
    <x v="21350"/>
    <x v="21350"/>
  </r>
  <r>
    <x v="21351"/>
    <x v="21351"/>
  </r>
  <r>
    <x v="21352"/>
    <x v="21352"/>
  </r>
  <r>
    <x v="21353"/>
    <x v="21353"/>
  </r>
  <r>
    <x v="21354"/>
    <x v="21354"/>
  </r>
  <r>
    <x v="21355"/>
    <x v="21355"/>
  </r>
  <r>
    <x v="21356"/>
    <x v="21356"/>
  </r>
  <r>
    <x v="21357"/>
    <x v="21357"/>
  </r>
  <r>
    <x v="21358"/>
    <x v="21358"/>
  </r>
  <r>
    <x v="21359"/>
    <x v="21359"/>
  </r>
  <r>
    <x v="21360"/>
    <x v="21360"/>
  </r>
  <r>
    <x v="21361"/>
    <x v="21361"/>
  </r>
  <r>
    <x v="21362"/>
    <x v="21362"/>
  </r>
  <r>
    <x v="21363"/>
    <x v="21363"/>
  </r>
  <r>
    <x v="21364"/>
    <x v="21364"/>
  </r>
  <r>
    <x v="21365"/>
    <x v="21365"/>
  </r>
  <r>
    <x v="21366"/>
    <x v="21366"/>
  </r>
  <r>
    <x v="21367"/>
    <x v="21367"/>
  </r>
  <r>
    <x v="21368"/>
    <x v="21368"/>
  </r>
  <r>
    <x v="21369"/>
    <x v="21369"/>
  </r>
  <r>
    <x v="21370"/>
    <x v="21370"/>
  </r>
  <r>
    <x v="21371"/>
    <x v="21371"/>
  </r>
  <r>
    <x v="21372"/>
    <x v="21372"/>
  </r>
  <r>
    <x v="21373"/>
    <x v="21373"/>
  </r>
  <r>
    <x v="21374"/>
    <x v="21374"/>
  </r>
  <r>
    <x v="21375"/>
    <x v="21375"/>
  </r>
  <r>
    <x v="21376"/>
    <x v="21376"/>
  </r>
  <r>
    <x v="21377"/>
    <x v="21377"/>
  </r>
  <r>
    <x v="21378"/>
    <x v="21378"/>
  </r>
  <r>
    <x v="21379"/>
    <x v="21379"/>
  </r>
  <r>
    <x v="21380"/>
    <x v="21380"/>
  </r>
  <r>
    <x v="21381"/>
    <x v="21381"/>
  </r>
  <r>
    <x v="21382"/>
    <x v="21382"/>
  </r>
  <r>
    <x v="21383"/>
    <x v="21383"/>
  </r>
  <r>
    <x v="21384"/>
    <x v="21384"/>
  </r>
  <r>
    <x v="21385"/>
    <x v="21385"/>
  </r>
  <r>
    <x v="21386"/>
    <x v="21386"/>
  </r>
  <r>
    <x v="21387"/>
    <x v="21387"/>
  </r>
  <r>
    <x v="21388"/>
    <x v="21388"/>
  </r>
  <r>
    <x v="21389"/>
    <x v="21389"/>
  </r>
  <r>
    <x v="21390"/>
    <x v="21390"/>
  </r>
  <r>
    <x v="21391"/>
    <x v="21391"/>
  </r>
  <r>
    <x v="21392"/>
    <x v="21392"/>
  </r>
  <r>
    <x v="21393"/>
    <x v="21393"/>
  </r>
  <r>
    <x v="21394"/>
    <x v="21394"/>
  </r>
  <r>
    <x v="21395"/>
    <x v="21395"/>
  </r>
  <r>
    <x v="21396"/>
    <x v="21396"/>
  </r>
  <r>
    <x v="21397"/>
    <x v="21397"/>
  </r>
  <r>
    <x v="21398"/>
    <x v="21398"/>
  </r>
  <r>
    <x v="21399"/>
    <x v="21399"/>
  </r>
  <r>
    <x v="21400"/>
    <x v="21400"/>
  </r>
  <r>
    <x v="21401"/>
    <x v="21401"/>
  </r>
  <r>
    <x v="21402"/>
    <x v="21402"/>
  </r>
  <r>
    <x v="21403"/>
    <x v="21403"/>
  </r>
  <r>
    <x v="21404"/>
    <x v="21404"/>
  </r>
  <r>
    <x v="21405"/>
    <x v="21405"/>
  </r>
  <r>
    <x v="21406"/>
    <x v="21406"/>
  </r>
  <r>
    <x v="21407"/>
    <x v="21407"/>
  </r>
  <r>
    <x v="21408"/>
    <x v="21408"/>
  </r>
  <r>
    <x v="21409"/>
    <x v="21409"/>
  </r>
  <r>
    <x v="21410"/>
    <x v="21410"/>
  </r>
  <r>
    <x v="21411"/>
    <x v="21411"/>
  </r>
  <r>
    <x v="21412"/>
    <x v="21412"/>
  </r>
  <r>
    <x v="21413"/>
    <x v="21413"/>
  </r>
  <r>
    <x v="21414"/>
    <x v="21414"/>
  </r>
  <r>
    <x v="21415"/>
    <x v="21415"/>
  </r>
  <r>
    <x v="21416"/>
    <x v="21416"/>
  </r>
  <r>
    <x v="21417"/>
    <x v="21417"/>
  </r>
  <r>
    <x v="21418"/>
    <x v="21418"/>
  </r>
  <r>
    <x v="21419"/>
    <x v="21419"/>
  </r>
  <r>
    <x v="21420"/>
    <x v="21420"/>
  </r>
  <r>
    <x v="21421"/>
    <x v="21421"/>
  </r>
  <r>
    <x v="21422"/>
    <x v="21422"/>
  </r>
  <r>
    <x v="21423"/>
    <x v="21423"/>
  </r>
  <r>
    <x v="21424"/>
    <x v="21424"/>
  </r>
  <r>
    <x v="21425"/>
    <x v="21425"/>
  </r>
  <r>
    <x v="21426"/>
    <x v="21426"/>
  </r>
  <r>
    <x v="21427"/>
    <x v="21427"/>
  </r>
  <r>
    <x v="21428"/>
    <x v="21428"/>
  </r>
  <r>
    <x v="21429"/>
    <x v="21429"/>
  </r>
  <r>
    <x v="21430"/>
    <x v="21430"/>
  </r>
  <r>
    <x v="21431"/>
    <x v="21431"/>
  </r>
  <r>
    <x v="21432"/>
    <x v="21432"/>
  </r>
  <r>
    <x v="21433"/>
    <x v="21433"/>
  </r>
  <r>
    <x v="21434"/>
    <x v="21434"/>
  </r>
  <r>
    <x v="21435"/>
    <x v="21435"/>
  </r>
  <r>
    <x v="21436"/>
    <x v="21436"/>
  </r>
  <r>
    <x v="21437"/>
    <x v="21437"/>
  </r>
  <r>
    <x v="21438"/>
    <x v="21438"/>
  </r>
  <r>
    <x v="21439"/>
    <x v="21439"/>
  </r>
  <r>
    <x v="21440"/>
    <x v="21440"/>
  </r>
  <r>
    <x v="21441"/>
    <x v="21441"/>
  </r>
  <r>
    <x v="21442"/>
    <x v="21442"/>
  </r>
  <r>
    <x v="21443"/>
    <x v="21443"/>
  </r>
  <r>
    <x v="21444"/>
    <x v="21444"/>
  </r>
  <r>
    <x v="21445"/>
    <x v="21445"/>
  </r>
  <r>
    <x v="21446"/>
    <x v="21446"/>
  </r>
  <r>
    <x v="21447"/>
    <x v="21447"/>
  </r>
  <r>
    <x v="21448"/>
    <x v="21448"/>
  </r>
  <r>
    <x v="21449"/>
    <x v="21449"/>
  </r>
  <r>
    <x v="21450"/>
    <x v="21450"/>
  </r>
  <r>
    <x v="21451"/>
    <x v="21451"/>
  </r>
  <r>
    <x v="21452"/>
    <x v="21452"/>
  </r>
  <r>
    <x v="21453"/>
    <x v="21453"/>
  </r>
  <r>
    <x v="21454"/>
    <x v="21454"/>
  </r>
  <r>
    <x v="21455"/>
    <x v="21455"/>
  </r>
  <r>
    <x v="21456"/>
    <x v="21456"/>
  </r>
  <r>
    <x v="21457"/>
    <x v="21457"/>
  </r>
  <r>
    <x v="21458"/>
    <x v="21458"/>
  </r>
  <r>
    <x v="21459"/>
    <x v="21459"/>
  </r>
  <r>
    <x v="21460"/>
    <x v="21460"/>
  </r>
  <r>
    <x v="21461"/>
    <x v="21461"/>
  </r>
  <r>
    <x v="21462"/>
    <x v="21462"/>
  </r>
  <r>
    <x v="21463"/>
    <x v="21463"/>
  </r>
  <r>
    <x v="21464"/>
    <x v="21464"/>
  </r>
  <r>
    <x v="21465"/>
    <x v="21465"/>
  </r>
  <r>
    <x v="21466"/>
    <x v="21466"/>
  </r>
  <r>
    <x v="21467"/>
    <x v="21467"/>
  </r>
  <r>
    <x v="21468"/>
    <x v="21468"/>
  </r>
  <r>
    <x v="21469"/>
    <x v="21469"/>
  </r>
  <r>
    <x v="21470"/>
    <x v="21470"/>
  </r>
  <r>
    <x v="21471"/>
    <x v="21471"/>
  </r>
  <r>
    <x v="21472"/>
    <x v="21472"/>
  </r>
  <r>
    <x v="21473"/>
    <x v="21473"/>
  </r>
  <r>
    <x v="21474"/>
    <x v="21474"/>
  </r>
  <r>
    <x v="21475"/>
    <x v="21475"/>
  </r>
  <r>
    <x v="21476"/>
    <x v="21476"/>
  </r>
  <r>
    <x v="21477"/>
    <x v="21477"/>
  </r>
  <r>
    <x v="21478"/>
    <x v="21478"/>
  </r>
  <r>
    <x v="21479"/>
    <x v="21479"/>
  </r>
  <r>
    <x v="21480"/>
    <x v="21480"/>
  </r>
  <r>
    <x v="21481"/>
    <x v="21481"/>
  </r>
  <r>
    <x v="21482"/>
    <x v="21482"/>
  </r>
  <r>
    <x v="21483"/>
    <x v="21483"/>
  </r>
  <r>
    <x v="21484"/>
    <x v="21484"/>
  </r>
  <r>
    <x v="21485"/>
    <x v="21485"/>
  </r>
  <r>
    <x v="21486"/>
    <x v="21486"/>
  </r>
  <r>
    <x v="21487"/>
    <x v="21487"/>
  </r>
  <r>
    <x v="21488"/>
    <x v="21488"/>
  </r>
  <r>
    <x v="21489"/>
    <x v="21489"/>
  </r>
  <r>
    <x v="21490"/>
    <x v="21490"/>
  </r>
  <r>
    <x v="21491"/>
    <x v="21491"/>
  </r>
  <r>
    <x v="21492"/>
    <x v="21492"/>
  </r>
  <r>
    <x v="21493"/>
    <x v="21493"/>
  </r>
  <r>
    <x v="21494"/>
    <x v="21494"/>
  </r>
  <r>
    <x v="21495"/>
    <x v="21495"/>
  </r>
  <r>
    <x v="21496"/>
    <x v="21496"/>
  </r>
  <r>
    <x v="21497"/>
    <x v="21497"/>
  </r>
  <r>
    <x v="21498"/>
    <x v="21498"/>
  </r>
  <r>
    <x v="21499"/>
    <x v="21499"/>
  </r>
  <r>
    <x v="21500"/>
    <x v="21500"/>
  </r>
  <r>
    <x v="21501"/>
    <x v="21501"/>
  </r>
  <r>
    <x v="21502"/>
    <x v="21502"/>
  </r>
  <r>
    <x v="21503"/>
    <x v="21503"/>
  </r>
  <r>
    <x v="21504"/>
    <x v="21504"/>
  </r>
  <r>
    <x v="21505"/>
    <x v="21505"/>
  </r>
  <r>
    <x v="21506"/>
    <x v="21506"/>
  </r>
  <r>
    <x v="21507"/>
    <x v="21507"/>
  </r>
  <r>
    <x v="21508"/>
    <x v="21508"/>
  </r>
  <r>
    <x v="21509"/>
    <x v="21509"/>
  </r>
  <r>
    <x v="21510"/>
    <x v="21510"/>
  </r>
  <r>
    <x v="21511"/>
    <x v="21511"/>
  </r>
  <r>
    <x v="21512"/>
    <x v="21512"/>
  </r>
  <r>
    <x v="21513"/>
    <x v="21513"/>
  </r>
  <r>
    <x v="21514"/>
    <x v="21514"/>
  </r>
  <r>
    <x v="21515"/>
    <x v="21515"/>
  </r>
  <r>
    <x v="21516"/>
    <x v="21516"/>
  </r>
  <r>
    <x v="21517"/>
    <x v="21517"/>
  </r>
  <r>
    <x v="21518"/>
    <x v="21518"/>
  </r>
  <r>
    <x v="21519"/>
    <x v="21519"/>
  </r>
  <r>
    <x v="21520"/>
    <x v="21520"/>
  </r>
  <r>
    <x v="21521"/>
    <x v="21521"/>
  </r>
  <r>
    <x v="21522"/>
    <x v="21522"/>
  </r>
  <r>
    <x v="21523"/>
    <x v="21523"/>
  </r>
  <r>
    <x v="21524"/>
    <x v="21524"/>
  </r>
  <r>
    <x v="21525"/>
    <x v="21525"/>
  </r>
  <r>
    <x v="21526"/>
    <x v="21526"/>
  </r>
  <r>
    <x v="21527"/>
    <x v="21527"/>
  </r>
  <r>
    <x v="21528"/>
    <x v="21528"/>
  </r>
  <r>
    <x v="21529"/>
    <x v="21529"/>
  </r>
  <r>
    <x v="21530"/>
    <x v="21530"/>
  </r>
  <r>
    <x v="21531"/>
    <x v="21531"/>
  </r>
  <r>
    <x v="21532"/>
    <x v="21532"/>
  </r>
  <r>
    <x v="21533"/>
    <x v="21533"/>
  </r>
  <r>
    <x v="21534"/>
    <x v="21534"/>
  </r>
  <r>
    <x v="21535"/>
    <x v="21535"/>
  </r>
  <r>
    <x v="21536"/>
    <x v="21536"/>
  </r>
  <r>
    <x v="21537"/>
    <x v="21537"/>
  </r>
  <r>
    <x v="21538"/>
    <x v="21538"/>
  </r>
  <r>
    <x v="21539"/>
    <x v="21539"/>
  </r>
  <r>
    <x v="21540"/>
    <x v="21540"/>
  </r>
  <r>
    <x v="21541"/>
    <x v="21541"/>
  </r>
  <r>
    <x v="21542"/>
    <x v="21542"/>
  </r>
  <r>
    <x v="21543"/>
    <x v="21543"/>
  </r>
  <r>
    <x v="21544"/>
    <x v="21544"/>
  </r>
  <r>
    <x v="21545"/>
    <x v="21545"/>
  </r>
  <r>
    <x v="21546"/>
    <x v="21546"/>
  </r>
  <r>
    <x v="21547"/>
    <x v="21547"/>
  </r>
  <r>
    <x v="21548"/>
    <x v="21548"/>
  </r>
  <r>
    <x v="21549"/>
    <x v="21549"/>
  </r>
  <r>
    <x v="21550"/>
    <x v="21550"/>
  </r>
  <r>
    <x v="21551"/>
    <x v="21551"/>
  </r>
  <r>
    <x v="21552"/>
    <x v="21552"/>
  </r>
  <r>
    <x v="21553"/>
    <x v="21553"/>
  </r>
  <r>
    <x v="21554"/>
    <x v="21554"/>
  </r>
  <r>
    <x v="21555"/>
    <x v="21555"/>
  </r>
  <r>
    <x v="21556"/>
    <x v="21556"/>
  </r>
  <r>
    <x v="21557"/>
    <x v="21557"/>
  </r>
  <r>
    <x v="21558"/>
    <x v="21558"/>
  </r>
  <r>
    <x v="21559"/>
    <x v="21559"/>
  </r>
  <r>
    <x v="21560"/>
    <x v="21560"/>
  </r>
  <r>
    <x v="21561"/>
    <x v="21561"/>
  </r>
  <r>
    <x v="21562"/>
    <x v="21562"/>
  </r>
  <r>
    <x v="21563"/>
    <x v="21563"/>
  </r>
  <r>
    <x v="21564"/>
    <x v="21564"/>
  </r>
  <r>
    <x v="21565"/>
    <x v="21565"/>
  </r>
  <r>
    <x v="21566"/>
    <x v="21566"/>
  </r>
  <r>
    <x v="21567"/>
    <x v="21567"/>
  </r>
  <r>
    <x v="21568"/>
    <x v="21568"/>
  </r>
  <r>
    <x v="21569"/>
    <x v="21569"/>
  </r>
  <r>
    <x v="21570"/>
    <x v="21570"/>
  </r>
  <r>
    <x v="21571"/>
    <x v="21571"/>
  </r>
  <r>
    <x v="21572"/>
    <x v="21572"/>
  </r>
  <r>
    <x v="21573"/>
    <x v="21573"/>
  </r>
  <r>
    <x v="21574"/>
    <x v="21574"/>
  </r>
  <r>
    <x v="21575"/>
    <x v="21575"/>
  </r>
  <r>
    <x v="21576"/>
    <x v="21576"/>
  </r>
  <r>
    <x v="21577"/>
    <x v="21577"/>
  </r>
  <r>
    <x v="21578"/>
    <x v="21578"/>
  </r>
  <r>
    <x v="21579"/>
    <x v="21579"/>
  </r>
  <r>
    <x v="21580"/>
    <x v="21580"/>
  </r>
  <r>
    <x v="21581"/>
    <x v="21581"/>
  </r>
  <r>
    <x v="21582"/>
    <x v="21582"/>
  </r>
  <r>
    <x v="21583"/>
    <x v="21583"/>
  </r>
  <r>
    <x v="21584"/>
    <x v="21584"/>
  </r>
  <r>
    <x v="21585"/>
    <x v="21585"/>
  </r>
  <r>
    <x v="21586"/>
    <x v="21586"/>
  </r>
  <r>
    <x v="21587"/>
    <x v="21587"/>
  </r>
  <r>
    <x v="21588"/>
    <x v="21588"/>
  </r>
  <r>
    <x v="21589"/>
    <x v="21589"/>
  </r>
  <r>
    <x v="21590"/>
    <x v="21590"/>
  </r>
  <r>
    <x v="21591"/>
    <x v="21591"/>
  </r>
  <r>
    <x v="21592"/>
    <x v="21592"/>
  </r>
  <r>
    <x v="21593"/>
    <x v="21593"/>
  </r>
  <r>
    <x v="21594"/>
    <x v="21594"/>
  </r>
  <r>
    <x v="21595"/>
    <x v="21595"/>
  </r>
  <r>
    <x v="21596"/>
    <x v="21596"/>
  </r>
  <r>
    <x v="21597"/>
    <x v="21597"/>
  </r>
  <r>
    <x v="21598"/>
    <x v="21598"/>
  </r>
  <r>
    <x v="21599"/>
    <x v="21599"/>
  </r>
  <r>
    <x v="21600"/>
    <x v="21600"/>
  </r>
  <r>
    <x v="21601"/>
    <x v="21601"/>
  </r>
  <r>
    <x v="21602"/>
    <x v="21602"/>
  </r>
  <r>
    <x v="21603"/>
    <x v="21603"/>
  </r>
  <r>
    <x v="21604"/>
    <x v="21604"/>
  </r>
  <r>
    <x v="21605"/>
    <x v="21605"/>
  </r>
  <r>
    <x v="21606"/>
    <x v="21606"/>
  </r>
  <r>
    <x v="21607"/>
    <x v="21607"/>
  </r>
  <r>
    <x v="21608"/>
    <x v="21608"/>
  </r>
  <r>
    <x v="21609"/>
    <x v="21609"/>
  </r>
  <r>
    <x v="21610"/>
    <x v="21610"/>
  </r>
  <r>
    <x v="21611"/>
    <x v="21611"/>
  </r>
  <r>
    <x v="21612"/>
    <x v="21612"/>
  </r>
  <r>
    <x v="21613"/>
    <x v="21613"/>
  </r>
  <r>
    <x v="21614"/>
    <x v="21614"/>
  </r>
  <r>
    <x v="21615"/>
    <x v="21615"/>
  </r>
  <r>
    <x v="21616"/>
    <x v="21616"/>
  </r>
  <r>
    <x v="21617"/>
    <x v="21617"/>
  </r>
  <r>
    <x v="21618"/>
    <x v="21618"/>
  </r>
  <r>
    <x v="21619"/>
    <x v="21619"/>
  </r>
  <r>
    <x v="21620"/>
    <x v="21620"/>
  </r>
  <r>
    <x v="21621"/>
    <x v="21621"/>
  </r>
  <r>
    <x v="21622"/>
    <x v="21622"/>
  </r>
  <r>
    <x v="21623"/>
    <x v="21623"/>
  </r>
  <r>
    <x v="21624"/>
    <x v="21624"/>
  </r>
  <r>
    <x v="21625"/>
    <x v="21625"/>
  </r>
  <r>
    <x v="21626"/>
    <x v="21626"/>
  </r>
  <r>
    <x v="21627"/>
    <x v="21627"/>
  </r>
  <r>
    <x v="21628"/>
    <x v="21628"/>
  </r>
  <r>
    <x v="21629"/>
    <x v="21629"/>
  </r>
  <r>
    <x v="21630"/>
    <x v="21630"/>
  </r>
  <r>
    <x v="21631"/>
    <x v="21631"/>
  </r>
  <r>
    <x v="21632"/>
    <x v="21632"/>
  </r>
  <r>
    <x v="21633"/>
    <x v="21633"/>
  </r>
  <r>
    <x v="21634"/>
    <x v="21634"/>
  </r>
  <r>
    <x v="21635"/>
    <x v="21635"/>
  </r>
  <r>
    <x v="21636"/>
    <x v="21636"/>
  </r>
  <r>
    <x v="21637"/>
    <x v="21637"/>
  </r>
  <r>
    <x v="21638"/>
    <x v="21638"/>
  </r>
  <r>
    <x v="21639"/>
    <x v="21639"/>
  </r>
  <r>
    <x v="21640"/>
    <x v="21640"/>
  </r>
  <r>
    <x v="21641"/>
    <x v="21641"/>
  </r>
  <r>
    <x v="21642"/>
    <x v="21642"/>
  </r>
  <r>
    <x v="21643"/>
    <x v="21643"/>
  </r>
  <r>
    <x v="21644"/>
    <x v="21644"/>
  </r>
  <r>
    <x v="21645"/>
    <x v="21645"/>
  </r>
  <r>
    <x v="21646"/>
    <x v="21646"/>
  </r>
  <r>
    <x v="21647"/>
    <x v="21647"/>
  </r>
  <r>
    <x v="21648"/>
    <x v="21648"/>
  </r>
  <r>
    <x v="21649"/>
    <x v="21649"/>
  </r>
  <r>
    <x v="21650"/>
    <x v="21650"/>
  </r>
  <r>
    <x v="21651"/>
    <x v="21651"/>
  </r>
  <r>
    <x v="21652"/>
    <x v="21652"/>
  </r>
  <r>
    <x v="21653"/>
    <x v="21653"/>
  </r>
  <r>
    <x v="21654"/>
    <x v="21654"/>
  </r>
  <r>
    <x v="21655"/>
    <x v="21655"/>
  </r>
  <r>
    <x v="21656"/>
    <x v="21656"/>
  </r>
  <r>
    <x v="21657"/>
    <x v="21657"/>
  </r>
  <r>
    <x v="21658"/>
    <x v="21658"/>
  </r>
  <r>
    <x v="21659"/>
    <x v="21659"/>
  </r>
  <r>
    <x v="21660"/>
    <x v="21660"/>
  </r>
  <r>
    <x v="21661"/>
    <x v="21661"/>
  </r>
  <r>
    <x v="21662"/>
    <x v="21662"/>
  </r>
  <r>
    <x v="21663"/>
    <x v="21663"/>
  </r>
  <r>
    <x v="21664"/>
    <x v="21664"/>
  </r>
  <r>
    <x v="21665"/>
    <x v="21665"/>
  </r>
  <r>
    <x v="21666"/>
    <x v="21666"/>
  </r>
  <r>
    <x v="21667"/>
    <x v="21667"/>
  </r>
  <r>
    <x v="21668"/>
    <x v="21668"/>
  </r>
  <r>
    <x v="21669"/>
    <x v="21669"/>
  </r>
  <r>
    <x v="21670"/>
    <x v="21670"/>
  </r>
  <r>
    <x v="21671"/>
    <x v="21671"/>
  </r>
  <r>
    <x v="21672"/>
    <x v="21672"/>
  </r>
  <r>
    <x v="21673"/>
    <x v="21673"/>
  </r>
  <r>
    <x v="21674"/>
    <x v="21674"/>
  </r>
  <r>
    <x v="21675"/>
    <x v="21675"/>
  </r>
  <r>
    <x v="21676"/>
    <x v="21676"/>
  </r>
  <r>
    <x v="21677"/>
    <x v="21677"/>
  </r>
  <r>
    <x v="21678"/>
    <x v="21678"/>
  </r>
  <r>
    <x v="21679"/>
    <x v="21679"/>
  </r>
  <r>
    <x v="21680"/>
    <x v="21680"/>
  </r>
  <r>
    <x v="21681"/>
    <x v="21681"/>
  </r>
  <r>
    <x v="21682"/>
    <x v="21682"/>
  </r>
  <r>
    <x v="21683"/>
    <x v="21683"/>
  </r>
  <r>
    <x v="21684"/>
    <x v="21684"/>
  </r>
  <r>
    <x v="21685"/>
    <x v="21685"/>
  </r>
  <r>
    <x v="21686"/>
    <x v="21686"/>
  </r>
  <r>
    <x v="21687"/>
    <x v="21687"/>
  </r>
  <r>
    <x v="21688"/>
    <x v="21688"/>
  </r>
  <r>
    <x v="21689"/>
    <x v="21689"/>
  </r>
  <r>
    <x v="21690"/>
    <x v="21690"/>
  </r>
  <r>
    <x v="21691"/>
    <x v="21691"/>
  </r>
  <r>
    <x v="21692"/>
    <x v="21692"/>
  </r>
  <r>
    <x v="21693"/>
    <x v="21693"/>
  </r>
  <r>
    <x v="21694"/>
    <x v="21694"/>
  </r>
  <r>
    <x v="21695"/>
    <x v="21695"/>
  </r>
  <r>
    <x v="21696"/>
    <x v="21696"/>
  </r>
  <r>
    <x v="21697"/>
    <x v="21697"/>
  </r>
  <r>
    <x v="21698"/>
    <x v="21698"/>
  </r>
  <r>
    <x v="21699"/>
    <x v="21699"/>
  </r>
  <r>
    <x v="21700"/>
    <x v="21700"/>
  </r>
  <r>
    <x v="21701"/>
    <x v="21701"/>
  </r>
  <r>
    <x v="21702"/>
    <x v="21702"/>
  </r>
  <r>
    <x v="21703"/>
    <x v="21703"/>
  </r>
  <r>
    <x v="21704"/>
    <x v="21704"/>
  </r>
  <r>
    <x v="21705"/>
    <x v="21705"/>
  </r>
  <r>
    <x v="21706"/>
    <x v="21706"/>
  </r>
  <r>
    <x v="21707"/>
    <x v="21707"/>
  </r>
  <r>
    <x v="21708"/>
    <x v="21708"/>
  </r>
  <r>
    <x v="21709"/>
    <x v="21709"/>
  </r>
  <r>
    <x v="21710"/>
    <x v="21710"/>
  </r>
  <r>
    <x v="21711"/>
    <x v="21711"/>
  </r>
  <r>
    <x v="21712"/>
    <x v="21712"/>
  </r>
  <r>
    <x v="21713"/>
    <x v="21713"/>
  </r>
  <r>
    <x v="21714"/>
    <x v="21714"/>
  </r>
  <r>
    <x v="21715"/>
    <x v="21715"/>
  </r>
  <r>
    <x v="21716"/>
    <x v="21716"/>
  </r>
  <r>
    <x v="21717"/>
    <x v="21717"/>
  </r>
  <r>
    <x v="21718"/>
    <x v="21718"/>
  </r>
  <r>
    <x v="21719"/>
    <x v="21719"/>
  </r>
  <r>
    <x v="21720"/>
    <x v="21720"/>
  </r>
  <r>
    <x v="21721"/>
    <x v="21721"/>
  </r>
  <r>
    <x v="21722"/>
    <x v="21722"/>
  </r>
  <r>
    <x v="21723"/>
    <x v="21723"/>
  </r>
  <r>
    <x v="21724"/>
    <x v="21724"/>
  </r>
  <r>
    <x v="21725"/>
    <x v="21725"/>
  </r>
  <r>
    <x v="21726"/>
    <x v="21726"/>
  </r>
  <r>
    <x v="21727"/>
    <x v="21727"/>
  </r>
  <r>
    <x v="21728"/>
    <x v="21728"/>
  </r>
  <r>
    <x v="21729"/>
    <x v="21729"/>
  </r>
  <r>
    <x v="21730"/>
    <x v="21730"/>
  </r>
  <r>
    <x v="21731"/>
    <x v="21731"/>
  </r>
  <r>
    <x v="21732"/>
    <x v="21732"/>
  </r>
  <r>
    <x v="21733"/>
    <x v="21733"/>
  </r>
  <r>
    <x v="21734"/>
    <x v="21734"/>
  </r>
  <r>
    <x v="21735"/>
    <x v="21735"/>
  </r>
  <r>
    <x v="21736"/>
    <x v="21736"/>
  </r>
  <r>
    <x v="21737"/>
    <x v="21737"/>
  </r>
  <r>
    <x v="21738"/>
    <x v="21738"/>
  </r>
  <r>
    <x v="21739"/>
    <x v="21739"/>
  </r>
  <r>
    <x v="21740"/>
    <x v="21740"/>
  </r>
  <r>
    <x v="21741"/>
    <x v="21741"/>
  </r>
  <r>
    <x v="21742"/>
    <x v="21742"/>
  </r>
  <r>
    <x v="21743"/>
    <x v="21743"/>
  </r>
  <r>
    <x v="21744"/>
    <x v="21744"/>
  </r>
  <r>
    <x v="21745"/>
    <x v="21745"/>
  </r>
  <r>
    <x v="21746"/>
    <x v="21746"/>
  </r>
  <r>
    <x v="21747"/>
    <x v="21747"/>
  </r>
  <r>
    <x v="21748"/>
    <x v="21748"/>
  </r>
  <r>
    <x v="21749"/>
    <x v="21749"/>
  </r>
  <r>
    <x v="21750"/>
    <x v="21750"/>
  </r>
  <r>
    <x v="21751"/>
    <x v="21751"/>
  </r>
  <r>
    <x v="21752"/>
    <x v="21752"/>
  </r>
  <r>
    <x v="21753"/>
    <x v="21753"/>
  </r>
  <r>
    <x v="21754"/>
    <x v="21754"/>
  </r>
  <r>
    <x v="21755"/>
    <x v="21755"/>
  </r>
  <r>
    <x v="21756"/>
    <x v="21756"/>
  </r>
  <r>
    <x v="21757"/>
    <x v="21757"/>
  </r>
  <r>
    <x v="21758"/>
    <x v="21758"/>
  </r>
  <r>
    <x v="21759"/>
    <x v="21759"/>
  </r>
  <r>
    <x v="21760"/>
    <x v="21760"/>
  </r>
  <r>
    <x v="21761"/>
    <x v="21761"/>
  </r>
  <r>
    <x v="21762"/>
    <x v="21762"/>
  </r>
  <r>
    <x v="21763"/>
    <x v="21763"/>
  </r>
  <r>
    <x v="21764"/>
    <x v="21764"/>
  </r>
  <r>
    <x v="21765"/>
    <x v="21765"/>
  </r>
  <r>
    <x v="21766"/>
    <x v="21766"/>
  </r>
  <r>
    <x v="21767"/>
    <x v="21767"/>
  </r>
  <r>
    <x v="21768"/>
    <x v="21768"/>
  </r>
  <r>
    <x v="21769"/>
    <x v="21769"/>
  </r>
  <r>
    <x v="21770"/>
    <x v="21770"/>
  </r>
  <r>
    <x v="21771"/>
    <x v="21771"/>
  </r>
  <r>
    <x v="21772"/>
    <x v="21772"/>
  </r>
  <r>
    <x v="21773"/>
    <x v="21773"/>
  </r>
  <r>
    <x v="21774"/>
    <x v="21774"/>
  </r>
  <r>
    <x v="21775"/>
    <x v="21775"/>
  </r>
  <r>
    <x v="21776"/>
    <x v="21776"/>
  </r>
  <r>
    <x v="21777"/>
    <x v="21777"/>
  </r>
  <r>
    <x v="21778"/>
    <x v="21778"/>
  </r>
  <r>
    <x v="21779"/>
    <x v="21779"/>
  </r>
  <r>
    <x v="21780"/>
    <x v="21780"/>
  </r>
  <r>
    <x v="21781"/>
    <x v="21781"/>
  </r>
  <r>
    <x v="21782"/>
    <x v="21782"/>
  </r>
  <r>
    <x v="21783"/>
    <x v="21783"/>
  </r>
  <r>
    <x v="21784"/>
    <x v="21784"/>
  </r>
  <r>
    <x v="21785"/>
    <x v="21785"/>
  </r>
  <r>
    <x v="21786"/>
    <x v="21786"/>
  </r>
  <r>
    <x v="21787"/>
    <x v="21787"/>
  </r>
  <r>
    <x v="21788"/>
    <x v="21788"/>
  </r>
  <r>
    <x v="21789"/>
    <x v="21789"/>
  </r>
  <r>
    <x v="21790"/>
    <x v="21790"/>
  </r>
  <r>
    <x v="21791"/>
    <x v="21791"/>
  </r>
  <r>
    <x v="21792"/>
    <x v="21792"/>
  </r>
  <r>
    <x v="21793"/>
    <x v="21793"/>
  </r>
  <r>
    <x v="21794"/>
    <x v="21794"/>
  </r>
  <r>
    <x v="21795"/>
    <x v="21795"/>
  </r>
  <r>
    <x v="21796"/>
    <x v="21796"/>
  </r>
  <r>
    <x v="21797"/>
    <x v="21797"/>
  </r>
  <r>
    <x v="21798"/>
    <x v="21798"/>
  </r>
  <r>
    <x v="21799"/>
    <x v="21799"/>
  </r>
  <r>
    <x v="21800"/>
    <x v="21800"/>
  </r>
  <r>
    <x v="21801"/>
    <x v="21801"/>
  </r>
  <r>
    <x v="21802"/>
    <x v="21802"/>
  </r>
  <r>
    <x v="21803"/>
    <x v="21803"/>
  </r>
  <r>
    <x v="21804"/>
    <x v="21804"/>
  </r>
  <r>
    <x v="21805"/>
    <x v="21805"/>
  </r>
  <r>
    <x v="21806"/>
    <x v="21806"/>
  </r>
  <r>
    <x v="21807"/>
    <x v="21807"/>
  </r>
  <r>
    <x v="21808"/>
    <x v="21808"/>
  </r>
  <r>
    <x v="21809"/>
    <x v="21809"/>
  </r>
  <r>
    <x v="21810"/>
    <x v="21810"/>
  </r>
  <r>
    <x v="21811"/>
    <x v="21811"/>
  </r>
  <r>
    <x v="21812"/>
    <x v="21812"/>
  </r>
  <r>
    <x v="21813"/>
    <x v="21813"/>
  </r>
  <r>
    <x v="21814"/>
    <x v="21814"/>
  </r>
  <r>
    <x v="21815"/>
    <x v="21815"/>
  </r>
  <r>
    <x v="21816"/>
    <x v="21816"/>
  </r>
  <r>
    <x v="21817"/>
    <x v="21817"/>
  </r>
  <r>
    <x v="21818"/>
    <x v="21818"/>
  </r>
  <r>
    <x v="21819"/>
    <x v="21819"/>
  </r>
  <r>
    <x v="21820"/>
    <x v="21820"/>
  </r>
  <r>
    <x v="21821"/>
    <x v="21821"/>
  </r>
  <r>
    <x v="21822"/>
    <x v="21822"/>
  </r>
  <r>
    <x v="21823"/>
    <x v="21823"/>
  </r>
  <r>
    <x v="21824"/>
    <x v="21824"/>
  </r>
  <r>
    <x v="21825"/>
    <x v="21825"/>
  </r>
  <r>
    <x v="21826"/>
    <x v="21826"/>
  </r>
  <r>
    <x v="21827"/>
    <x v="21827"/>
  </r>
  <r>
    <x v="21828"/>
    <x v="21828"/>
  </r>
  <r>
    <x v="2598"/>
    <x v="2598"/>
  </r>
  <r>
    <x v="10440"/>
    <x v="10440"/>
  </r>
  <r>
    <x v="2868"/>
    <x v="2868"/>
  </r>
  <r>
    <x v="15698"/>
    <x v="15698"/>
  </r>
  <r>
    <x v="11123"/>
    <x v="11123"/>
  </r>
  <r>
    <x v="12084"/>
    <x v="12084"/>
  </r>
  <r>
    <x v="5563"/>
    <x v="5563"/>
  </r>
  <r>
    <x v="19555"/>
    <x v="19555"/>
  </r>
  <r>
    <x v="21612"/>
    <x v="21612"/>
  </r>
  <r>
    <x v="10213"/>
    <x v="10213"/>
  </r>
  <r>
    <x v="10905"/>
    <x v="10905"/>
  </r>
  <r>
    <x v="16909"/>
    <x v="16909"/>
  </r>
  <r>
    <x v="1210"/>
    <x v="1210"/>
  </r>
  <r>
    <x v="19048"/>
    <x v="19048"/>
  </r>
  <r>
    <x v="11016"/>
    <x v="11016"/>
  </r>
  <r>
    <x v="19900"/>
    <x v="19900"/>
  </r>
  <r>
    <x v="4911"/>
    <x v="4911"/>
  </r>
  <r>
    <x v="17385"/>
    <x v="17385"/>
  </r>
  <r>
    <x v="6613"/>
    <x v="6613"/>
  </r>
  <r>
    <x v="17630"/>
    <x v="17630"/>
  </r>
  <r>
    <x v="20593"/>
    <x v="20593"/>
  </r>
  <r>
    <x v="6547"/>
    <x v="6547"/>
  </r>
  <r>
    <x v="13627"/>
    <x v="13627"/>
  </r>
  <r>
    <x v="14915"/>
    <x v="14915"/>
  </r>
  <r>
    <x v="17911"/>
    <x v="17911"/>
  </r>
  <r>
    <x v="7456"/>
    <x v="7456"/>
  </r>
  <r>
    <x v="12610"/>
    <x v="12610"/>
  </r>
  <r>
    <x v="21729"/>
    <x v="21729"/>
  </r>
  <r>
    <x v="18174"/>
    <x v="18174"/>
  </r>
  <r>
    <x v="114"/>
    <x v="114"/>
  </r>
  <r>
    <x v="12718"/>
    <x v="12718"/>
  </r>
  <r>
    <x v="6217"/>
    <x v="6217"/>
  </r>
  <r>
    <x v="17811"/>
    <x v="17811"/>
  </r>
  <r>
    <x v="6076"/>
    <x v="6076"/>
  </r>
  <r>
    <x v="9718"/>
    <x v="9718"/>
  </r>
  <r>
    <x v="21829"/>
    <x v="218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0735F0-D284-499F-AAA4-6D4A10DA22DF}" name="Tableau croisé dynamique5" cacheId="2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D1:E21832" firstHeaderRow="1" firstDataRow="1" firstDataCol="1"/>
  <pivotFields count="2">
    <pivotField axis="axisRow" showAll="0">
      <items count="218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9"/>
        <item x="21130"/>
        <item x="21131"/>
        <item x="21132"/>
        <item x="21133"/>
        <item x="21134"/>
        <item x="21135"/>
        <item x="21136"/>
        <item x="21137"/>
        <item x="21138"/>
        <item x="21139"/>
        <item x="21140"/>
        <item x="21141"/>
        <item x="21142"/>
        <item x="21143"/>
        <item x="21144"/>
        <item x="21145"/>
        <item x="21146"/>
        <item x="21147"/>
        <item x="21148"/>
        <item x="21149"/>
        <item x="21150"/>
        <item x="21151"/>
        <item x="21152"/>
        <item x="21153"/>
        <item x="21154"/>
        <item x="21155"/>
        <item x="21156"/>
        <item x="21157"/>
        <item x="21158"/>
        <item x="21159"/>
        <item x="21160"/>
        <item x="21161"/>
        <item x="21162"/>
        <item x="21163"/>
        <item x="21164"/>
        <item x="21165"/>
        <item x="21166"/>
        <item x="21167"/>
        <item x="21168"/>
        <item x="21169"/>
        <item x="21170"/>
        <item x="21171"/>
        <item x="21172"/>
        <item x="21173"/>
        <item x="21174"/>
        <item x="21175"/>
        <item x="21176"/>
        <item x="21177"/>
        <item x="21178"/>
        <item x="21179"/>
        <item x="21180"/>
        <item x="21181"/>
        <item x="21182"/>
        <item x="21183"/>
        <item x="21184"/>
        <item x="21185"/>
        <item x="21186"/>
        <item x="21187"/>
        <item x="21188"/>
        <item x="21189"/>
        <item x="21190"/>
        <item x="21191"/>
        <item x="21192"/>
        <item x="21193"/>
        <item x="21194"/>
        <item x="21195"/>
        <item x="21196"/>
        <item x="21197"/>
        <item x="21198"/>
        <item x="21199"/>
        <item x="21200"/>
        <item x="21201"/>
        <item x="21202"/>
        <item x="21203"/>
        <item x="21204"/>
        <item x="21205"/>
        <item x="21206"/>
        <item x="21207"/>
        <item x="21208"/>
        <item x="21209"/>
        <item x="21210"/>
        <item x="21211"/>
        <item x="21212"/>
        <item x="21213"/>
        <item x="21214"/>
        <item x="21215"/>
        <item x="21216"/>
        <item x="21217"/>
        <item x="21218"/>
        <item x="21219"/>
        <item x="21220"/>
        <item x="21221"/>
        <item x="21222"/>
        <item x="21223"/>
        <item x="21224"/>
        <item x="21225"/>
        <item x="21226"/>
        <item x="21227"/>
        <item x="21228"/>
        <item x="21229"/>
        <item x="21230"/>
        <item x="21231"/>
        <item x="21232"/>
        <item x="21233"/>
        <item x="21234"/>
        <item x="21235"/>
        <item x="21236"/>
        <item x="21237"/>
        <item x="21238"/>
        <item x="21239"/>
        <item x="21240"/>
        <item x="21241"/>
        <item x="21242"/>
        <item x="21243"/>
        <item x="21244"/>
        <item x="21245"/>
        <item x="21246"/>
        <item x="21247"/>
        <item x="21248"/>
        <item x="21249"/>
        <item x="21250"/>
        <item x="21251"/>
        <item x="21252"/>
        <item x="21253"/>
        <item x="21254"/>
        <item x="21255"/>
        <item x="21256"/>
        <item x="21257"/>
        <item x="21258"/>
        <item x="21259"/>
        <item x="21260"/>
        <item x="21261"/>
        <item x="21262"/>
        <item x="21263"/>
        <item x="21264"/>
        <item x="21265"/>
        <item x="21266"/>
        <item x="21267"/>
        <item x="21268"/>
        <item x="21269"/>
        <item x="21270"/>
        <item x="21271"/>
        <item x="21272"/>
        <item x="21273"/>
        <item x="21274"/>
        <item x="21275"/>
        <item x="21276"/>
        <item x="21277"/>
        <item x="21278"/>
        <item x="21279"/>
        <item x="21280"/>
        <item x="21281"/>
        <item x="21282"/>
        <item x="21283"/>
        <item x="21284"/>
        <item x="21285"/>
        <item x="21286"/>
        <item x="21287"/>
        <item x="21288"/>
        <item x="21289"/>
        <item x="21290"/>
        <item x="21291"/>
        <item x="21292"/>
        <item x="21293"/>
        <item x="21294"/>
        <item x="21295"/>
        <item x="21296"/>
        <item x="21297"/>
        <item x="21298"/>
        <item x="21299"/>
        <item x="21300"/>
        <item x="21301"/>
        <item x="21302"/>
        <item x="21303"/>
        <item x="21304"/>
        <item x="21305"/>
        <item x="21306"/>
        <item x="21307"/>
        <item x="21308"/>
        <item x="21309"/>
        <item x="21310"/>
        <item x="21311"/>
        <item x="21312"/>
        <item x="21313"/>
        <item x="21314"/>
        <item x="21315"/>
        <item x="21316"/>
        <item x="21317"/>
        <item x="21318"/>
        <item x="21319"/>
        <item x="21320"/>
        <item x="21321"/>
        <item x="21322"/>
        <item x="21323"/>
        <item x="21324"/>
        <item x="21325"/>
        <item x="21326"/>
        <item x="21327"/>
        <item x="21328"/>
        <item x="21329"/>
        <item x="21330"/>
        <item x="21331"/>
        <item x="21332"/>
        <item x="21333"/>
        <item x="21334"/>
        <item x="21335"/>
        <item x="21336"/>
        <item x="21337"/>
        <item x="21338"/>
        <item x="21339"/>
        <item x="21340"/>
        <item x="21341"/>
        <item x="21342"/>
        <item x="21343"/>
        <item x="21344"/>
        <item x="21345"/>
        <item x="21346"/>
        <item x="21347"/>
        <item x="21348"/>
        <item x="21349"/>
        <item x="21350"/>
        <item x="21351"/>
        <item x="21352"/>
        <item x="21353"/>
        <item x="21354"/>
        <item x="21355"/>
        <item x="21356"/>
        <item x="21357"/>
        <item x="21358"/>
        <item x="21359"/>
        <item x="21360"/>
        <item x="21361"/>
        <item x="21362"/>
        <item x="21363"/>
        <item x="21364"/>
        <item x="21365"/>
        <item x="21366"/>
        <item x="21367"/>
        <item x="21368"/>
        <item x="21369"/>
        <item x="21370"/>
        <item x="21371"/>
        <item x="21372"/>
        <item x="21373"/>
        <item x="21374"/>
        <item x="21375"/>
        <item x="21376"/>
        <item x="21377"/>
        <item x="21378"/>
        <item x="21379"/>
        <item x="21380"/>
        <item x="21381"/>
        <item x="21382"/>
        <item x="21383"/>
        <item x="21384"/>
        <item x="21385"/>
        <item x="21386"/>
        <item x="21387"/>
        <item x="21388"/>
        <item x="21389"/>
        <item x="21390"/>
        <item x="21391"/>
        <item x="21392"/>
        <item x="21393"/>
        <item x="21394"/>
        <item x="21395"/>
        <item x="21396"/>
        <item x="21397"/>
        <item x="21398"/>
        <item x="21399"/>
        <item x="21400"/>
        <item x="21401"/>
        <item x="21402"/>
        <item x="21403"/>
        <item x="21404"/>
        <item x="21405"/>
        <item x="21406"/>
        <item x="21407"/>
        <item x="21408"/>
        <item x="21409"/>
        <item x="21410"/>
        <item x="21411"/>
        <item x="21412"/>
        <item x="21413"/>
        <item x="21414"/>
        <item x="21415"/>
        <item x="21416"/>
        <item x="21417"/>
        <item x="21418"/>
        <item x="21419"/>
        <item x="21420"/>
        <item x="21421"/>
        <item x="21422"/>
        <item x="21423"/>
        <item x="21424"/>
        <item x="21425"/>
        <item x="21426"/>
        <item x="21427"/>
        <item x="21428"/>
        <item x="21429"/>
        <item x="21430"/>
        <item x="21431"/>
        <item x="21432"/>
        <item x="21433"/>
        <item x="21434"/>
        <item x="21435"/>
        <item x="21436"/>
        <item x="21437"/>
        <item x="21438"/>
        <item x="21439"/>
        <item x="21440"/>
        <item x="21441"/>
        <item x="21442"/>
        <item x="21443"/>
        <item x="21444"/>
        <item x="21445"/>
        <item x="21446"/>
        <item x="21447"/>
        <item x="21448"/>
        <item x="21449"/>
        <item x="21450"/>
        <item x="21451"/>
        <item x="21452"/>
        <item x="21453"/>
        <item x="21454"/>
        <item x="21455"/>
        <item x="21456"/>
        <item x="21457"/>
        <item x="21458"/>
        <item x="21459"/>
        <item x="21460"/>
        <item x="21461"/>
        <item x="21462"/>
        <item x="21463"/>
        <item x="21464"/>
        <item x="21465"/>
        <item x="21466"/>
        <item x="21467"/>
        <item x="21468"/>
        <item x="21469"/>
        <item x="21470"/>
        <item x="21471"/>
        <item x="21472"/>
        <item x="21473"/>
        <item x="21474"/>
        <item x="21475"/>
        <item x="21476"/>
        <item x="21477"/>
        <item x="21478"/>
        <item x="21479"/>
        <item x="21480"/>
        <item x="21481"/>
        <item x="21482"/>
        <item x="21483"/>
        <item x="21484"/>
        <item x="21485"/>
        <item x="21486"/>
        <item x="21487"/>
        <item x="21488"/>
        <item x="21489"/>
        <item x="21490"/>
        <item x="21491"/>
        <item x="21492"/>
        <item x="21493"/>
        <item x="21494"/>
        <item x="21495"/>
        <item x="21496"/>
        <item x="21497"/>
        <item x="21498"/>
        <item x="21499"/>
        <item x="21500"/>
        <item x="21501"/>
        <item x="21502"/>
        <item x="21503"/>
        <item x="21504"/>
        <item x="21505"/>
        <item x="21506"/>
        <item x="21507"/>
        <item x="21508"/>
        <item x="21509"/>
        <item x="21510"/>
        <item x="21511"/>
        <item x="21512"/>
        <item x="21513"/>
        <item x="21514"/>
        <item x="21515"/>
        <item x="21516"/>
        <item x="21517"/>
        <item x="21518"/>
        <item x="21519"/>
        <item x="21520"/>
        <item x="21521"/>
        <item x="21522"/>
        <item x="21523"/>
        <item x="21524"/>
        <item x="21525"/>
        <item x="21526"/>
        <item x="21527"/>
        <item x="21528"/>
        <item x="21529"/>
        <item x="21530"/>
        <item x="21531"/>
        <item x="21532"/>
        <item x="21533"/>
        <item x="21534"/>
        <item x="21535"/>
        <item x="21536"/>
        <item x="21537"/>
        <item x="21538"/>
        <item x="21539"/>
        <item x="21540"/>
        <item x="21541"/>
        <item x="21542"/>
        <item x="21543"/>
        <item x="21544"/>
        <item x="21545"/>
        <item x="21546"/>
        <item x="21547"/>
        <item x="21548"/>
        <item x="21549"/>
        <item x="21550"/>
        <item x="21551"/>
        <item x="21552"/>
        <item x="21553"/>
        <item x="21554"/>
        <item x="21555"/>
        <item x="21556"/>
        <item x="21557"/>
        <item x="21558"/>
        <item x="21559"/>
        <item x="21560"/>
        <item x="21561"/>
        <item x="21562"/>
        <item x="21563"/>
        <item x="21564"/>
        <item x="21565"/>
        <item x="21566"/>
        <item x="21567"/>
        <item x="21568"/>
        <item x="21569"/>
        <item x="21570"/>
        <item x="21571"/>
        <item x="21572"/>
        <item x="21573"/>
        <item x="21574"/>
        <item x="21575"/>
        <item x="21576"/>
        <item x="21577"/>
        <item x="21578"/>
        <item x="21579"/>
        <item x="21580"/>
        <item x="21581"/>
        <item x="21582"/>
        <item x="21583"/>
        <item x="21584"/>
        <item x="21585"/>
        <item x="21586"/>
        <item x="21587"/>
        <item x="21588"/>
        <item x="21589"/>
        <item x="21590"/>
        <item x="21591"/>
        <item x="21592"/>
        <item x="21593"/>
        <item x="21594"/>
        <item x="21595"/>
        <item x="21596"/>
        <item x="21597"/>
        <item x="21598"/>
        <item x="21599"/>
        <item x="21600"/>
        <item x="21601"/>
        <item x="21602"/>
        <item x="21603"/>
        <item x="21604"/>
        <item x="21605"/>
        <item x="21606"/>
        <item x="21607"/>
        <item x="21608"/>
        <item x="21609"/>
        <item x="21610"/>
        <item x="21611"/>
        <item x="21612"/>
        <item x="21613"/>
        <item x="21614"/>
        <item x="21615"/>
        <item x="21616"/>
        <item x="21617"/>
        <item x="21618"/>
        <item x="21619"/>
        <item x="21620"/>
        <item x="21621"/>
        <item x="21622"/>
        <item x="21623"/>
        <item x="21624"/>
        <item x="21625"/>
        <item x="21626"/>
        <item x="21627"/>
        <item x="21628"/>
        <item x="21629"/>
        <item x="21630"/>
        <item x="21631"/>
        <item x="21632"/>
        <item x="21633"/>
        <item x="21634"/>
        <item x="21635"/>
        <item x="21636"/>
        <item x="21637"/>
        <item x="21638"/>
        <item x="21639"/>
        <item x="21640"/>
        <item x="21641"/>
        <item x="21642"/>
        <item x="21643"/>
        <item x="21644"/>
        <item x="21645"/>
        <item x="21646"/>
        <item x="21647"/>
        <item x="21648"/>
        <item x="21649"/>
        <item x="21650"/>
        <item x="21651"/>
        <item x="21652"/>
        <item x="21653"/>
        <item x="21654"/>
        <item x="21655"/>
        <item x="21656"/>
        <item x="21657"/>
        <item x="21658"/>
        <item x="21659"/>
        <item x="21660"/>
        <item x="21661"/>
        <item x="21662"/>
        <item x="21663"/>
        <item x="21664"/>
        <item x="21665"/>
        <item x="21666"/>
        <item x="21667"/>
        <item x="21668"/>
        <item x="21669"/>
        <item x="21670"/>
        <item x="21671"/>
        <item x="21672"/>
        <item x="21673"/>
        <item x="21674"/>
        <item x="21675"/>
        <item x="21676"/>
        <item x="21677"/>
        <item x="21678"/>
        <item x="21679"/>
        <item x="21680"/>
        <item x="21681"/>
        <item x="21682"/>
        <item x="21683"/>
        <item x="21684"/>
        <item x="21685"/>
        <item x="21686"/>
        <item x="21687"/>
        <item x="21688"/>
        <item x="21689"/>
        <item x="21690"/>
        <item x="21691"/>
        <item x="21692"/>
        <item x="21693"/>
        <item x="21694"/>
        <item x="21695"/>
        <item x="21696"/>
        <item x="21697"/>
        <item x="21698"/>
        <item x="21699"/>
        <item x="21700"/>
        <item x="21701"/>
        <item x="21702"/>
        <item x="21703"/>
        <item x="21704"/>
        <item x="21705"/>
        <item x="21706"/>
        <item x="21707"/>
        <item x="21708"/>
        <item x="21709"/>
        <item x="21710"/>
        <item x="21711"/>
        <item x="21712"/>
        <item x="21713"/>
        <item x="21714"/>
        <item x="21715"/>
        <item x="21716"/>
        <item x="21717"/>
        <item x="21718"/>
        <item x="21719"/>
        <item x="21720"/>
        <item x="21721"/>
        <item x="21722"/>
        <item x="21723"/>
        <item x="21724"/>
        <item x="21725"/>
        <item x="21726"/>
        <item x="21727"/>
        <item x="21728"/>
        <item x="21729"/>
        <item x="21730"/>
        <item x="21731"/>
        <item x="21732"/>
        <item x="21733"/>
        <item x="21734"/>
        <item x="21735"/>
        <item x="21736"/>
        <item x="21737"/>
        <item x="21738"/>
        <item x="21739"/>
        <item x="21740"/>
        <item x="21741"/>
        <item x="21742"/>
        <item x="21743"/>
        <item x="21744"/>
        <item x="21745"/>
        <item x="21746"/>
        <item x="21747"/>
        <item x="21748"/>
        <item x="21749"/>
        <item x="21750"/>
        <item x="21751"/>
        <item x="21752"/>
        <item x="21753"/>
        <item x="21754"/>
        <item x="21755"/>
        <item x="21756"/>
        <item x="21757"/>
        <item x="21758"/>
        <item x="21759"/>
        <item x="21760"/>
        <item x="21761"/>
        <item x="21762"/>
        <item x="21763"/>
        <item x="21764"/>
        <item x="21765"/>
        <item x="21766"/>
        <item x="21767"/>
        <item x="21768"/>
        <item x="21769"/>
        <item x="21770"/>
        <item x="21771"/>
        <item x="21772"/>
        <item x="21773"/>
        <item x="21774"/>
        <item x="21775"/>
        <item x="21776"/>
        <item x="21777"/>
        <item x="21778"/>
        <item x="21779"/>
        <item x="21780"/>
        <item x="21781"/>
        <item x="21782"/>
        <item x="21783"/>
        <item x="21784"/>
        <item x="21785"/>
        <item x="21786"/>
        <item x="21787"/>
        <item x="21788"/>
        <item x="21789"/>
        <item x="21790"/>
        <item x="21791"/>
        <item x="21792"/>
        <item x="21793"/>
        <item x="21794"/>
        <item x="21795"/>
        <item x="21796"/>
        <item x="21797"/>
        <item x="21798"/>
        <item x="21799"/>
        <item x="21800"/>
        <item x="21801"/>
        <item x="21802"/>
        <item x="21803"/>
        <item x="21804"/>
        <item x="21805"/>
        <item x="21806"/>
        <item x="21807"/>
        <item x="21808"/>
        <item x="21809"/>
        <item x="21810"/>
        <item x="21811"/>
        <item x="21812"/>
        <item x="21813"/>
        <item x="21814"/>
        <item x="21815"/>
        <item x="21816"/>
        <item x="21817"/>
        <item x="21818"/>
        <item x="21819"/>
        <item x="21820"/>
        <item x="21821"/>
        <item x="21822"/>
        <item x="21823"/>
        <item x="21824"/>
        <item x="21825"/>
        <item x="21826"/>
        <item x="21827"/>
        <item x="21828"/>
        <item x="21829"/>
        <item t="default"/>
      </items>
    </pivotField>
    <pivotField dataField="1" showAll="0">
      <items count="218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9"/>
        <item x="21130"/>
        <item x="21131"/>
        <item x="21132"/>
        <item x="21133"/>
        <item x="21134"/>
        <item x="21135"/>
        <item x="21136"/>
        <item x="21137"/>
        <item x="21138"/>
        <item x="21139"/>
        <item x="21140"/>
        <item x="21141"/>
        <item x="21142"/>
        <item x="21143"/>
        <item x="21144"/>
        <item x="21145"/>
        <item x="21146"/>
        <item x="21147"/>
        <item x="21148"/>
        <item x="21149"/>
        <item x="21150"/>
        <item x="21151"/>
        <item x="21152"/>
        <item x="21153"/>
        <item x="21154"/>
        <item x="21155"/>
        <item x="21156"/>
        <item x="21157"/>
        <item x="21158"/>
        <item x="21159"/>
        <item x="21160"/>
        <item x="21161"/>
        <item x="21162"/>
        <item x="21163"/>
        <item x="21164"/>
        <item x="21165"/>
        <item x="21166"/>
        <item x="21167"/>
        <item x="21168"/>
        <item x="21169"/>
        <item x="21170"/>
        <item x="21171"/>
        <item x="21172"/>
        <item x="21173"/>
        <item x="21174"/>
        <item x="21175"/>
        <item x="21176"/>
        <item x="21177"/>
        <item x="21178"/>
        <item x="21179"/>
        <item x="21180"/>
        <item x="21181"/>
        <item x="21182"/>
        <item x="21183"/>
        <item x="21184"/>
        <item x="21185"/>
        <item x="21186"/>
        <item x="21187"/>
        <item x="21188"/>
        <item x="21189"/>
        <item x="21190"/>
        <item x="21191"/>
        <item x="21192"/>
        <item x="21193"/>
        <item x="21194"/>
        <item x="21195"/>
        <item x="21196"/>
        <item x="21197"/>
        <item x="21198"/>
        <item x="21199"/>
        <item x="21200"/>
        <item x="21201"/>
        <item x="21202"/>
        <item x="21203"/>
        <item x="21204"/>
        <item x="21205"/>
        <item x="21206"/>
        <item x="21207"/>
        <item x="21208"/>
        <item x="21209"/>
        <item x="21210"/>
        <item x="21211"/>
        <item x="21212"/>
        <item x="21213"/>
        <item x="21214"/>
        <item x="21215"/>
        <item x="21216"/>
        <item x="21217"/>
        <item x="21218"/>
        <item x="21219"/>
        <item x="21220"/>
        <item x="21221"/>
        <item x="21222"/>
        <item x="21223"/>
        <item x="21224"/>
        <item x="21225"/>
        <item x="21226"/>
        <item x="21227"/>
        <item x="21228"/>
        <item x="21229"/>
        <item x="21230"/>
        <item x="21231"/>
        <item x="21232"/>
        <item x="21233"/>
        <item x="21234"/>
        <item x="21235"/>
        <item x="21236"/>
        <item x="21237"/>
        <item x="21238"/>
        <item x="21239"/>
        <item x="21240"/>
        <item x="21241"/>
        <item x="21242"/>
        <item x="21243"/>
        <item x="21244"/>
        <item x="21245"/>
        <item x="21246"/>
        <item x="21247"/>
        <item x="21248"/>
        <item x="21249"/>
        <item x="21250"/>
        <item x="21251"/>
        <item x="21252"/>
        <item x="21253"/>
        <item x="21254"/>
        <item x="21255"/>
        <item x="21256"/>
        <item x="21257"/>
        <item x="21258"/>
        <item x="21259"/>
        <item x="21260"/>
        <item x="21261"/>
        <item x="21262"/>
        <item x="21263"/>
        <item x="21264"/>
        <item x="21265"/>
        <item x="21266"/>
        <item x="21267"/>
        <item x="21268"/>
        <item x="21269"/>
        <item x="21270"/>
        <item x="21271"/>
        <item x="21272"/>
        <item x="21273"/>
        <item x="21274"/>
        <item x="21275"/>
        <item x="21276"/>
        <item x="21277"/>
        <item x="21278"/>
        <item x="21279"/>
        <item x="21280"/>
        <item x="21281"/>
        <item x="21282"/>
        <item x="21283"/>
        <item x="21284"/>
        <item x="21285"/>
        <item x="21286"/>
        <item x="21287"/>
        <item x="21288"/>
        <item x="21289"/>
        <item x="21290"/>
        <item x="21291"/>
        <item x="21292"/>
        <item x="21293"/>
        <item x="21294"/>
        <item x="21295"/>
        <item x="21296"/>
        <item x="21297"/>
        <item x="21298"/>
        <item x="21299"/>
        <item x="21300"/>
        <item x="21301"/>
        <item x="21302"/>
        <item x="21303"/>
        <item x="21304"/>
        <item x="21305"/>
        <item x="21306"/>
        <item x="21307"/>
        <item x="21308"/>
        <item x="21309"/>
        <item x="21310"/>
        <item x="21311"/>
        <item x="21312"/>
        <item x="21313"/>
        <item x="21314"/>
        <item x="21315"/>
        <item x="21316"/>
        <item x="21317"/>
        <item x="21318"/>
        <item x="21319"/>
        <item x="21320"/>
        <item x="21321"/>
        <item x="21322"/>
        <item x="21323"/>
        <item x="21324"/>
        <item x="21325"/>
        <item x="21326"/>
        <item x="21327"/>
        <item x="21328"/>
        <item x="21329"/>
        <item x="21330"/>
        <item x="21331"/>
        <item x="21332"/>
        <item x="21333"/>
        <item x="21334"/>
        <item x="21335"/>
        <item x="21336"/>
        <item x="21337"/>
        <item x="21338"/>
        <item x="21339"/>
        <item x="21340"/>
        <item x="21341"/>
        <item x="21342"/>
        <item x="21343"/>
        <item x="21344"/>
        <item x="21345"/>
        <item x="21346"/>
        <item x="21347"/>
        <item x="21348"/>
        <item x="21349"/>
        <item x="21350"/>
        <item x="21351"/>
        <item x="21352"/>
        <item x="21353"/>
        <item x="21354"/>
        <item x="21355"/>
        <item x="21356"/>
        <item x="21357"/>
        <item x="21358"/>
        <item x="21359"/>
        <item x="21360"/>
        <item x="21361"/>
        <item x="21362"/>
        <item x="21363"/>
        <item x="21364"/>
        <item x="21365"/>
        <item x="21366"/>
        <item x="21367"/>
        <item x="21368"/>
        <item x="21369"/>
        <item x="21370"/>
        <item x="21371"/>
        <item x="21372"/>
        <item x="21373"/>
        <item x="21374"/>
        <item x="21375"/>
        <item x="21376"/>
        <item x="21377"/>
        <item x="21378"/>
        <item x="21379"/>
        <item x="21380"/>
        <item x="21381"/>
        <item x="21382"/>
        <item x="21383"/>
        <item x="21384"/>
        <item x="21385"/>
        <item x="21386"/>
        <item x="21387"/>
        <item x="21388"/>
        <item x="21389"/>
        <item x="21390"/>
        <item x="21391"/>
        <item x="21392"/>
        <item x="21393"/>
        <item x="21394"/>
        <item x="21395"/>
        <item x="21396"/>
        <item x="21397"/>
        <item x="21398"/>
        <item x="21399"/>
        <item x="21400"/>
        <item x="21401"/>
        <item x="21402"/>
        <item x="21403"/>
        <item x="21404"/>
        <item x="21405"/>
        <item x="21406"/>
        <item x="21407"/>
        <item x="21408"/>
        <item x="21409"/>
        <item x="21410"/>
        <item x="21411"/>
        <item x="21412"/>
        <item x="21413"/>
        <item x="21414"/>
        <item x="21415"/>
        <item x="21416"/>
        <item x="21417"/>
        <item x="21418"/>
        <item x="21419"/>
        <item x="21420"/>
        <item x="21421"/>
        <item x="21422"/>
        <item x="21423"/>
        <item x="21424"/>
        <item x="21425"/>
        <item x="21426"/>
        <item x="21427"/>
        <item x="21428"/>
        <item x="21429"/>
        <item x="21430"/>
        <item x="21431"/>
        <item x="21432"/>
        <item x="21433"/>
        <item x="21434"/>
        <item x="21435"/>
        <item x="21436"/>
        <item x="21437"/>
        <item x="21438"/>
        <item x="21439"/>
        <item x="21440"/>
        <item x="21441"/>
        <item x="21442"/>
        <item x="21443"/>
        <item x="21444"/>
        <item x="21445"/>
        <item x="21446"/>
        <item x="21447"/>
        <item x="21448"/>
        <item x="21449"/>
        <item x="21450"/>
        <item x="21451"/>
        <item x="21452"/>
        <item x="21453"/>
        <item x="21454"/>
        <item x="21455"/>
        <item x="21456"/>
        <item x="21457"/>
        <item x="21458"/>
        <item x="21459"/>
        <item x="21460"/>
        <item x="21461"/>
        <item x="21462"/>
        <item x="21463"/>
        <item x="21464"/>
        <item x="21465"/>
        <item x="21466"/>
        <item x="21467"/>
        <item x="21468"/>
        <item x="21469"/>
        <item x="21470"/>
        <item x="21471"/>
        <item x="21472"/>
        <item x="21473"/>
        <item x="21474"/>
        <item x="21475"/>
        <item x="21476"/>
        <item x="21477"/>
        <item x="21478"/>
        <item x="21479"/>
        <item x="21480"/>
        <item x="21481"/>
        <item x="21482"/>
        <item x="21483"/>
        <item x="21484"/>
        <item x="21485"/>
        <item x="21486"/>
        <item x="21487"/>
        <item x="21488"/>
        <item x="21489"/>
        <item x="21490"/>
        <item x="21491"/>
        <item x="21492"/>
        <item x="21493"/>
        <item x="21494"/>
        <item x="21495"/>
        <item x="21496"/>
        <item x="21497"/>
        <item x="21498"/>
        <item x="21499"/>
        <item x="21500"/>
        <item x="21501"/>
        <item x="21502"/>
        <item x="21503"/>
        <item x="21504"/>
        <item x="21505"/>
        <item x="21506"/>
        <item x="21507"/>
        <item x="21508"/>
        <item x="21509"/>
        <item x="21510"/>
        <item x="21511"/>
        <item x="21512"/>
        <item x="21513"/>
        <item x="21514"/>
        <item x="21515"/>
        <item x="21516"/>
        <item x="21517"/>
        <item x="21518"/>
        <item x="21519"/>
        <item x="21520"/>
        <item x="21521"/>
        <item x="21522"/>
        <item x="21523"/>
        <item x="21524"/>
        <item x="21525"/>
        <item x="21526"/>
        <item x="21527"/>
        <item x="21528"/>
        <item x="21529"/>
        <item x="21530"/>
        <item x="21531"/>
        <item x="21532"/>
        <item x="21533"/>
        <item x="21534"/>
        <item x="21535"/>
        <item x="21536"/>
        <item x="21537"/>
        <item x="21538"/>
        <item x="21539"/>
        <item x="21540"/>
        <item x="21541"/>
        <item x="21542"/>
        <item x="21543"/>
        <item x="21544"/>
        <item x="21545"/>
        <item x="21546"/>
        <item x="21547"/>
        <item x="21548"/>
        <item x="21549"/>
        <item x="21550"/>
        <item x="21551"/>
        <item x="21552"/>
        <item x="21553"/>
        <item x="21554"/>
        <item x="21555"/>
        <item x="21556"/>
        <item x="21557"/>
        <item x="21558"/>
        <item x="21559"/>
        <item x="21560"/>
        <item x="21561"/>
        <item x="21562"/>
        <item x="21563"/>
        <item x="21564"/>
        <item x="21565"/>
        <item x="21566"/>
        <item x="21567"/>
        <item x="21568"/>
        <item x="21569"/>
        <item x="21570"/>
        <item x="21571"/>
        <item x="21572"/>
        <item x="21573"/>
        <item x="21574"/>
        <item x="21575"/>
        <item x="21576"/>
        <item x="21577"/>
        <item x="21578"/>
        <item x="21579"/>
        <item x="21580"/>
        <item x="21581"/>
        <item x="21582"/>
        <item x="21583"/>
        <item x="21584"/>
        <item x="21585"/>
        <item x="21586"/>
        <item x="21587"/>
        <item x="21588"/>
        <item x="21589"/>
        <item x="21590"/>
        <item x="21591"/>
        <item x="21592"/>
        <item x="21593"/>
        <item x="21594"/>
        <item x="21595"/>
        <item x="21596"/>
        <item x="21597"/>
        <item x="21598"/>
        <item x="21599"/>
        <item x="21600"/>
        <item x="21601"/>
        <item x="21602"/>
        <item x="21603"/>
        <item x="21604"/>
        <item x="21605"/>
        <item x="21606"/>
        <item x="21607"/>
        <item x="21608"/>
        <item x="21609"/>
        <item x="21610"/>
        <item x="21611"/>
        <item x="21612"/>
        <item x="21613"/>
        <item x="21614"/>
        <item x="21615"/>
        <item x="21616"/>
        <item x="21617"/>
        <item x="21618"/>
        <item x="21619"/>
        <item x="21620"/>
        <item x="21621"/>
        <item x="21622"/>
        <item x="21623"/>
        <item x="21624"/>
        <item x="21625"/>
        <item x="21626"/>
        <item x="21627"/>
        <item x="21628"/>
        <item x="21629"/>
        <item x="21630"/>
        <item x="21631"/>
        <item x="21632"/>
        <item x="21633"/>
        <item x="21634"/>
        <item x="21635"/>
        <item x="21636"/>
        <item x="21637"/>
        <item x="21638"/>
        <item x="21639"/>
        <item x="21640"/>
        <item x="21641"/>
        <item x="21642"/>
        <item x="21643"/>
        <item x="21644"/>
        <item x="21645"/>
        <item x="21646"/>
        <item x="21647"/>
        <item x="21648"/>
        <item x="21649"/>
        <item x="21650"/>
        <item x="21651"/>
        <item x="21652"/>
        <item x="21653"/>
        <item x="21654"/>
        <item x="21655"/>
        <item x="21656"/>
        <item x="21657"/>
        <item x="21658"/>
        <item x="21659"/>
        <item x="21660"/>
        <item x="21661"/>
        <item x="21662"/>
        <item x="21663"/>
        <item x="21664"/>
        <item x="21665"/>
        <item x="21666"/>
        <item x="21667"/>
        <item x="21668"/>
        <item x="21669"/>
        <item x="21670"/>
        <item x="21671"/>
        <item x="21672"/>
        <item x="21673"/>
        <item x="21674"/>
        <item x="21675"/>
        <item x="21676"/>
        <item x="21677"/>
        <item x="21678"/>
        <item x="21679"/>
        <item x="21680"/>
        <item x="21681"/>
        <item x="21682"/>
        <item x="21683"/>
        <item x="21684"/>
        <item x="21685"/>
        <item x="21686"/>
        <item x="21687"/>
        <item x="21688"/>
        <item x="21689"/>
        <item x="21690"/>
        <item x="21691"/>
        <item x="21692"/>
        <item x="21693"/>
        <item x="21694"/>
        <item x="21695"/>
        <item x="21696"/>
        <item x="21697"/>
        <item x="21698"/>
        <item x="21699"/>
        <item x="21700"/>
        <item x="21701"/>
        <item x="21702"/>
        <item x="21703"/>
        <item x="21704"/>
        <item x="21705"/>
        <item x="21706"/>
        <item x="21707"/>
        <item x="21708"/>
        <item x="21709"/>
        <item x="21710"/>
        <item x="21711"/>
        <item x="21712"/>
        <item x="21713"/>
        <item x="21714"/>
        <item x="21715"/>
        <item x="21716"/>
        <item x="21717"/>
        <item x="21718"/>
        <item x="21719"/>
        <item x="21720"/>
        <item x="21721"/>
        <item x="21722"/>
        <item x="21723"/>
        <item x="21724"/>
        <item x="21725"/>
        <item x="21726"/>
        <item x="21727"/>
        <item x="21728"/>
        <item x="21729"/>
        <item x="21730"/>
        <item x="21731"/>
        <item x="21732"/>
        <item x="21733"/>
        <item x="21734"/>
        <item x="21735"/>
        <item x="21736"/>
        <item x="21737"/>
        <item x="21738"/>
        <item x="21739"/>
        <item x="21740"/>
        <item x="21741"/>
        <item x="21742"/>
        <item x="21743"/>
        <item x="21744"/>
        <item x="21745"/>
        <item x="21746"/>
        <item x="21747"/>
        <item x="21748"/>
        <item x="21749"/>
        <item x="21750"/>
        <item x="21751"/>
        <item x="21752"/>
        <item x="21753"/>
        <item x="21754"/>
        <item x="21755"/>
        <item x="21756"/>
        <item x="21757"/>
        <item x="21758"/>
        <item x="21759"/>
        <item x="21760"/>
        <item x="21761"/>
        <item x="21762"/>
        <item x="21763"/>
        <item x="21764"/>
        <item x="21765"/>
        <item x="21766"/>
        <item x="21767"/>
        <item x="21768"/>
        <item x="21769"/>
        <item x="21770"/>
        <item x="21771"/>
        <item x="21772"/>
        <item x="21773"/>
        <item x="21774"/>
        <item x="21775"/>
        <item x="21776"/>
        <item x="21777"/>
        <item x="21778"/>
        <item x="21779"/>
        <item x="21780"/>
        <item x="21781"/>
        <item x="21782"/>
        <item x="21783"/>
        <item x="21784"/>
        <item x="21785"/>
        <item x="21786"/>
        <item x="21787"/>
        <item x="21788"/>
        <item x="21789"/>
        <item x="21790"/>
        <item x="21791"/>
        <item x="21792"/>
        <item x="21793"/>
        <item x="21794"/>
        <item x="21795"/>
        <item x="21796"/>
        <item x="21797"/>
        <item x="21798"/>
        <item x="21799"/>
        <item x="21800"/>
        <item x="21801"/>
        <item x="21802"/>
        <item x="21803"/>
        <item x="21804"/>
        <item x="21805"/>
        <item x="21806"/>
        <item x="21807"/>
        <item x="21808"/>
        <item x="21809"/>
        <item x="21810"/>
        <item x="21811"/>
        <item x="21812"/>
        <item x="21813"/>
        <item x="21814"/>
        <item x="21815"/>
        <item x="21816"/>
        <item x="21817"/>
        <item x="21818"/>
        <item x="21819"/>
        <item x="21820"/>
        <item x="21821"/>
        <item x="21822"/>
        <item x="21823"/>
        <item x="21824"/>
        <item x="21825"/>
        <item x="21826"/>
        <item x="21827"/>
        <item x="21828"/>
        <item x="21829"/>
        <item t="default"/>
      </items>
    </pivotField>
  </pivotFields>
  <rowFields count="1">
    <field x="0"/>
  </rowFields>
  <rowItems count="218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>
      <x v="6744"/>
    </i>
    <i>
      <x v="6745"/>
    </i>
    <i>
      <x v="6746"/>
    </i>
    <i>
      <x v="6747"/>
    </i>
    <i>
      <x v="6748"/>
    </i>
    <i>
      <x v="6749"/>
    </i>
    <i>
      <x v="6750"/>
    </i>
    <i>
      <x v="6751"/>
    </i>
    <i>
      <x v="6752"/>
    </i>
    <i>
      <x v="6753"/>
    </i>
    <i>
      <x v="6754"/>
    </i>
    <i>
      <x v="6755"/>
    </i>
    <i>
      <x v="6756"/>
    </i>
    <i>
      <x v="6757"/>
    </i>
    <i>
      <x v="6758"/>
    </i>
    <i>
      <x v="6759"/>
    </i>
    <i>
      <x v="6760"/>
    </i>
    <i>
      <x v="6761"/>
    </i>
    <i>
      <x v="6762"/>
    </i>
    <i>
      <x v="6763"/>
    </i>
    <i>
      <x v="6764"/>
    </i>
    <i>
      <x v="6765"/>
    </i>
    <i>
      <x v="6766"/>
    </i>
    <i>
      <x v="6767"/>
    </i>
    <i>
      <x v="6768"/>
    </i>
    <i>
      <x v="6769"/>
    </i>
    <i>
      <x v="6770"/>
    </i>
    <i>
      <x v="6771"/>
    </i>
    <i>
      <x v="6772"/>
    </i>
    <i>
      <x v="6773"/>
    </i>
    <i>
      <x v="6774"/>
    </i>
    <i>
      <x v="6775"/>
    </i>
    <i>
      <x v="6776"/>
    </i>
    <i>
      <x v="6777"/>
    </i>
    <i>
      <x v="6778"/>
    </i>
    <i>
      <x v="6779"/>
    </i>
    <i>
      <x v="6780"/>
    </i>
    <i>
      <x v="6781"/>
    </i>
    <i>
      <x v="6782"/>
    </i>
    <i>
      <x v="6783"/>
    </i>
    <i>
      <x v="6784"/>
    </i>
    <i>
      <x v="6785"/>
    </i>
    <i>
      <x v="6786"/>
    </i>
    <i>
      <x v="6787"/>
    </i>
    <i>
      <x v="6788"/>
    </i>
    <i>
      <x v="6789"/>
    </i>
    <i>
      <x v="6790"/>
    </i>
    <i>
      <x v="6791"/>
    </i>
    <i>
      <x v="6792"/>
    </i>
    <i>
      <x v="6793"/>
    </i>
    <i>
      <x v="6794"/>
    </i>
    <i>
      <x v="6795"/>
    </i>
    <i>
      <x v="6796"/>
    </i>
    <i>
      <x v="6797"/>
    </i>
    <i>
      <x v="6798"/>
    </i>
    <i>
      <x v="6799"/>
    </i>
    <i>
      <x v="6800"/>
    </i>
    <i>
      <x v="6801"/>
    </i>
    <i>
      <x v="6802"/>
    </i>
    <i>
      <x v="6803"/>
    </i>
    <i>
      <x v="6804"/>
    </i>
    <i>
      <x v="6805"/>
    </i>
    <i>
      <x v="6806"/>
    </i>
    <i>
      <x v="6807"/>
    </i>
    <i>
      <x v="6808"/>
    </i>
    <i>
      <x v="6809"/>
    </i>
    <i>
      <x v="6810"/>
    </i>
    <i>
      <x v="6811"/>
    </i>
    <i>
      <x v="6812"/>
    </i>
    <i>
      <x v="6813"/>
    </i>
    <i>
      <x v="6814"/>
    </i>
    <i>
      <x v="6815"/>
    </i>
    <i>
      <x v="6816"/>
    </i>
    <i>
      <x v="6817"/>
    </i>
    <i>
      <x v="6818"/>
    </i>
    <i>
      <x v="6819"/>
    </i>
    <i>
      <x v="6820"/>
    </i>
    <i>
      <x v="6821"/>
    </i>
    <i>
      <x v="6822"/>
    </i>
    <i>
      <x v="6823"/>
    </i>
    <i>
      <x v="6824"/>
    </i>
    <i>
      <x v="6825"/>
    </i>
    <i>
      <x v="6826"/>
    </i>
    <i>
      <x v="6827"/>
    </i>
    <i>
      <x v="6828"/>
    </i>
    <i>
      <x v="6829"/>
    </i>
    <i>
      <x v="6830"/>
    </i>
    <i>
      <x v="6831"/>
    </i>
    <i>
      <x v="6832"/>
    </i>
    <i>
      <x v="6833"/>
    </i>
    <i>
      <x v="6834"/>
    </i>
    <i>
      <x v="6835"/>
    </i>
    <i>
      <x v="6836"/>
    </i>
    <i>
      <x v="6837"/>
    </i>
    <i>
      <x v="6838"/>
    </i>
    <i>
      <x v="6839"/>
    </i>
    <i>
      <x v="6840"/>
    </i>
    <i>
      <x v="6841"/>
    </i>
    <i>
      <x v="6842"/>
    </i>
    <i>
      <x v="6843"/>
    </i>
    <i>
      <x v="6844"/>
    </i>
    <i>
      <x v="6845"/>
    </i>
    <i>
      <x v="6846"/>
    </i>
    <i>
      <x v="6847"/>
    </i>
    <i>
      <x v="6848"/>
    </i>
    <i>
      <x v="6849"/>
    </i>
    <i>
      <x v="6850"/>
    </i>
    <i>
      <x v="6851"/>
    </i>
    <i>
      <x v="6852"/>
    </i>
    <i>
      <x v="6853"/>
    </i>
    <i>
      <x v="6854"/>
    </i>
    <i>
      <x v="6855"/>
    </i>
    <i>
      <x v="6856"/>
    </i>
    <i>
      <x v="6857"/>
    </i>
    <i>
      <x v="6858"/>
    </i>
    <i>
      <x v="6859"/>
    </i>
    <i>
      <x v="6860"/>
    </i>
    <i>
      <x v="6861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6985"/>
    </i>
    <i>
      <x v="6986"/>
    </i>
    <i>
      <x v="6987"/>
    </i>
    <i>
      <x v="6988"/>
    </i>
    <i>
      <x v="6989"/>
    </i>
    <i>
      <x v="6990"/>
    </i>
    <i>
      <x v="6991"/>
    </i>
    <i>
      <x v="6992"/>
    </i>
    <i>
      <x v="6993"/>
    </i>
    <i>
      <x v="6994"/>
    </i>
    <i>
      <x v="6995"/>
    </i>
    <i>
      <x v="6996"/>
    </i>
    <i>
      <x v="6997"/>
    </i>
    <i>
      <x v="6998"/>
    </i>
    <i>
      <x v="6999"/>
    </i>
    <i>
      <x v="7000"/>
    </i>
    <i>
      <x v="7001"/>
    </i>
    <i>
      <x v="7002"/>
    </i>
    <i>
      <x v="7003"/>
    </i>
    <i>
      <x v="7004"/>
    </i>
    <i>
      <x v="7005"/>
    </i>
    <i>
      <x v="7006"/>
    </i>
    <i>
      <x v="7007"/>
    </i>
    <i>
      <x v="7008"/>
    </i>
    <i>
      <x v="7009"/>
    </i>
    <i>
      <x v="7010"/>
    </i>
    <i>
      <x v="7011"/>
    </i>
    <i>
      <x v="7012"/>
    </i>
    <i>
      <x v="7013"/>
    </i>
    <i>
      <x v="7014"/>
    </i>
    <i>
      <x v="7015"/>
    </i>
    <i>
      <x v="7016"/>
    </i>
    <i>
      <x v="7017"/>
    </i>
    <i>
      <x v="7018"/>
    </i>
    <i>
      <x v="7019"/>
    </i>
    <i>
      <x v="7020"/>
    </i>
    <i>
      <x v="7021"/>
    </i>
    <i>
      <x v="7022"/>
    </i>
    <i>
      <x v="7023"/>
    </i>
    <i>
      <x v="7024"/>
    </i>
    <i>
      <x v="7025"/>
    </i>
    <i>
      <x v="7026"/>
    </i>
    <i>
      <x v="7027"/>
    </i>
    <i>
      <x v="7028"/>
    </i>
    <i>
      <x v="7029"/>
    </i>
    <i>
      <x v="7030"/>
    </i>
    <i>
      <x v="7031"/>
    </i>
    <i>
      <x v="7032"/>
    </i>
    <i>
      <x v="7033"/>
    </i>
    <i>
      <x v="7034"/>
    </i>
    <i>
      <x v="7035"/>
    </i>
    <i>
      <x v="7036"/>
    </i>
    <i>
      <x v="7037"/>
    </i>
    <i>
      <x v="7038"/>
    </i>
    <i>
      <x v="7039"/>
    </i>
    <i>
      <x v="7040"/>
    </i>
    <i>
      <x v="7041"/>
    </i>
    <i>
      <x v="7042"/>
    </i>
    <i>
      <x v="7043"/>
    </i>
    <i>
      <x v="7044"/>
    </i>
    <i>
      <x v="7045"/>
    </i>
    <i>
      <x v="7046"/>
    </i>
    <i>
      <x v="7047"/>
    </i>
    <i>
      <x v="7048"/>
    </i>
    <i>
      <x v="7049"/>
    </i>
    <i>
      <x v="7050"/>
    </i>
    <i>
      <x v="7051"/>
    </i>
    <i>
      <x v="7052"/>
    </i>
    <i>
      <x v="7053"/>
    </i>
    <i>
      <x v="7054"/>
    </i>
    <i>
      <x v="7055"/>
    </i>
    <i>
      <x v="7056"/>
    </i>
    <i>
      <x v="7057"/>
    </i>
    <i>
      <x v="7058"/>
    </i>
    <i>
      <x v="7059"/>
    </i>
    <i>
      <x v="7060"/>
    </i>
    <i>
      <x v="7061"/>
    </i>
    <i>
      <x v="7062"/>
    </i>
    <i>
      <x v="7063"/>
    </i>
    <i>
      <x v="7064"/>
    </i>
    <i>
      <x v="7065"/>
    </i>
    <i>
      <x v="7066"/>
    </i>
    <i>
      <x v="7067"/>
    </i>
    <i>
      <x v="7068"/>
    </i>
    <i>
      <x v="7069"/>
    </i>
    <i>
      <x v="7070"/>
    </i>
    <i>
      <x v="7071"/>
    </i>
    <i>
      <x v="7072"/>
    </i>
    <i>
      <x v="7073"/>
    </i>
    <i>
      <x v="7074"/>
    </i>
    <i>
      <x v="7075"/>
    </i>
    <i>
      <x v="7076"/>
    </i>
    <i>
      <x v="7077"/>
    </i>
    <i>
      <x v="7078"/>
    </i>
    <i>
      <x v="7079"/>
    </i>
    <i>
      <x v="7080"/>
    </i>
    <i>
      <x v="7081"/>
    </i>
    <i>
      <x v="7082"/>
    </i>
    <i>
      <x v="7083"/>
    </i>
    <i>
      <x v="7084"/>
    </i>
    <i>
      <x v="7085"/>
    </i>
    <i>
      <x v="7086"/>
    </i>
    <i>
      <x v="7087"/>
    </i>
    <i>
      <x v="7088"/>
    </i>
    <i>
      <x v="7089"/>
    </i>
    <i>
      <x v="7090"/>
    </i>
    <i>
      <x v="7091"/>
    </i>
    <i>
      <x v="7092"/>
    </i>
    <i>
      <x v="7093"/>
    </i>
    <i>
      <x v="7094"/>
    </i>
    <i>
      <x v="7095"/>
    </i>
    <i>
      <x v="7096"/>
    </i>
    <i>
      <x v="7097"/>
    </i>
    <i>
      <x v="7098"/>
    </i>
    <i>
      <x v="7099"/>
    </i>
    <i>
      <x v="7100"/>
    </i>
    <i>
      <x v="7101"/>
    </i>
    <i>
      <x v="7102"/>
    </i>
    <i>
      <x v="7103"/>
    </i>
    <i>
      <x v="7104"/>
    </i>
    <i>
      <x v="7105"/>
    </i>
    <i>
      <x v="7106"/>
    </i>
    <i>
      <x v="7107"/>
    </i>
    <i>
      <x v="7108"/>
    </i>
    <i>
      <x v="7109"/>
    </i>
    <i>
      <x v="7110"/>
    </i>
    <i>
      <x v="7111"/>
    </i>
    <i>
      <x v="7112"/>
    </i>
    <i>
      <x v="7113"/>
    </i>
    <i>
      <x v="7114"/>
    </i>
    <i>
      <x v="7115"/>
    </i>
    <i>
      <x v="7116"/>
    </i>
    <i>
      <x v="7117"/>
    </i>
    <i>
      <x v="7118"/>
    </i>
    <i>
      <x v="7119"/>
    </i>
    <i>
      <x v="7120"/>
    </i>
    <i>
      <x v="7121"/>
    </i>
    <i>
      <x v="7122"/>
    </i>
    <i>
      <x v="7123"/>
    </i>
    <i>
      <x v="7124"/>
    </i>
    <i>
      <x v="7125"/>
    </i>
    <i>
      <x v="7126"/>
    </i>
    <i>
      <x v="7127"/>
    </i>
    <i>
      <x v="7128"/>
    </i>
    <i>
      <x v="7129"/>
    </i>
    <i>
      <x v="7130"/>
    </i>
    <i>
      <x v="7131"/>
    </i>
    <i>
      <x v="7132"/>
    </i>
    <i>
      <x v="7133"/>
    </i>
    <i>
      <x v="7134"/>
    </i>
    <i>
      <x v="7135"/>
    </i>
    <i>
      <x v="7136"/>
    </i>
    <i>
      <x v="7137"/>
    </i>
    <i>
      <x v="7138"/>
    </i>
    <i>
      <x v="7139"/>
    </i>
    <i>
      <x v="7140"/>
    </i>
    <i>
      <x v="7141"/>
    </i>
    <i>
      <x v="7142"/>
    </i>
    <i>
      <x v="7143"/>
    </i>
    <i>
      <x v="7144"/>
    </i>
    <i>
      <x v="7145"/>
    </i>
    <i>
      <x v="7146"/>
    </i>
    <i>
      <x v="7147"/>
    </i>
    <i>
      <x v="7148"/>
    </i>
    <i>
      <x v="7149"/>
    </i>
    <i>
      <x v="7150"/>
    </i>
    <i>
      <x v="7151"/>
    </i>
    <i>
      <x v="7152"/>
    </i>
    <i>
      <x v="7153"/>
    </i>
    <i>
      <x v="7154"/>
    </i>
    <i>
      <x v="7155"/>
    </i>
    <i>
      <x v="7156"/>
    </i>
    <i>
      <x v="7157"/>
    </i>
    <i>
      <x v="7158"/>
    </i>
    <i>
      <x v="7159"/>
    </i>
    <i>
      <x v="7160"/>
    </i>
    <i>
      <x v="7161"/>
    </i>
    <i>
      <x v="7162"/>
    </i>
    <i>
      <x v="7163"/>
    </i>
    <i>
      <x v="7164"/>
    </i>
    <i>
      <x v="7165"/>
    </i>
    <i>
      <x v="7166"/>
    </i>
    <i>
      <x v="7167"/>
    </i>
    <i>
      <x v="7168"/>
    </i>
    <i>
      <x v="7169"/>
    </i>
    <i>
      <x v="7170"/>
    </i>
    <i>
      <x v="7171"/>
    </i>
    <i>
      <x v="7172"/>
    </i>
    <i>
      <x v="7173"/>
    </i>
    <i>
      <x v="7174"/>
    </i>
    <i>
      <x v="7175"/>
    </i>
    <i>
      <x v="7176"/>
    </i>
    <i>
      <x v="7177"/>
    </i>
    <i>
      <x v="7178"/>
    </i>
    <i>
      <x v="7179"/>
    </i>
    <i>
      <x v="7180"/>
    </i>
    <i>
      <x v="7181"/>
    </i>
    <i>
      <x v="7182"/>
    </i>
    <i>
      <x v="7183"/>
    </i>
    <i>
      <x v="7184"/>
    </i>
    <i>
      <x v="7185"/>
    </i>
    <i>
      <x v="7186"/>
    </i>
    <i>
      <x v="7187"/>
    </i>
    <i>
      <x v="7188"/>
    </i>
    <i>
      <x v="7189"/>
    </i>
    <i>
      <x v="7190"/>
    </i>
    <i>
      <x v="7191"/>
    </i>
    <i>
      <x v="7192"/>
    </i>
    <i>
      <x v="7193"/>
    </i>
    <i>
      <x v="7194"/>
    </i>
    <i>
      <x v="7195"/>
    </i>
    <i>
      <x v="7196"/>
    </i>
    <i>
      <x v="7197"/>
    </i>
    <i>
      <x v="7198"/>
    </i>
    <i>
      <x v="7199"/>
    </i>
    <i>
      <x v="7200"/>
    </i>
    <i>
      <x v="7201"/>
    </i>
    <i>
      <x v="7202"/>
    </i>
    <i>
      <x v="7203"/>
    </i>
    <i>
      <x v="7204"/>
    </i>
    <i>
      <x v="7205"/>
    </i>
    <i>
      <x v="7206"/>
    </i>
    <i>
      <x v="7207"/>
    </i>
    <i>
      <x v="7208"/>
    </i>
    <i>
      <x v="7209"/>
    </i>
    <i>
      <x v="7210"/>
    </i>
    <i>
      <x v="7211"/>
    </i>
    <i>
      <x v="7212"/>
    </i>
    <i>
      <x v="7213"/>
    </i>
    <i>
      <x v="7214"/>
    </i>
    <i>
      <x v="7215"/>
    </i>
    <i>
      <x v="7216"/>
    </i>
    <i>
      <x v="7217"/>
    </i>
    <i>
      <x v="7218"/>
    </i>
    <i>
      <x v="7219"/>
    </i>
    <i>
      <x v="7220"/>
    </i>
    <i>
      <x v="7221"/>
    </i>
    <i>
      <x v="7222"/>
    </i>
    <i>
      <x v="7223"/>
    </i>
    <i>
      <x v="7224"/>
    </i>
    <i>
      <x v="7225"/>
    </i>
    <i>
      <x v="7226"/>
    </i>
    <i>
      <x v="7227"/>
    </i>
    <i>
      <x v="7228"/>
    </i>
    <i>
      <x v="7229"/>
    </i>
    <i>
      <x v="7230"/>
    </i>
    <i>
      <x v="7231"/>
    </i>
    <i>
      <x v="7232"/>
    </i>
    <i>
      <x v="7233"/>
    </i>
    <i>
      <x v="7234"/>
    </i>
    <i>
      <x v="7235"/>
    </i>
    <i>
      <x v="7236"/>
    </i>
    <i>
      <x v="7237"/>
    </i>
    <i>
      <x v="7238"/>
    </i>
    <i>
      <x v="7239"/>
    </i>
    <i>
      <x v="7240"/>
    </i>
    <i>
      <x v="7241"/>
    </i>
    <i>
      <x v="7242"/>
    </i>
    <i>
      <x v="7243"/>
    </i>
    <i>
      <x v="7244"/>
    </i>
    <i>
      <x v="7245"/>
    </i>
    <i>
      <x v="7246"/>
    </i>
    <i>
      <x v="7247"/>
    </i>
    <i>
      <x v="7248"/>
    </i>
    <i>
      <x v="7249"/>
    </i>
    <i>
      <x v="7250"/>
    </i>
    <i>
      <x v="7251"/>
    </i>
    <i>
      <x v="7252"/>
    </i>
    <i>
      <x v="7253"/>
    </i>
    <i>
      <x v="7254"/>
    </i>
    <i>
      <x v="7255"/>
    </i>
    <i>
      <x v="7256"/>
    </i>
    <i>
      <x v="7257"/>
    </i>
    <i>
      <x v="7258"/>
    </i>
    <i>
      <x v="7259"/>
    </i>
    <i>
      <x v="7260"/>
    </i>
    <i>
      <x v="7261"/>
    </i>
    <i>
      <x v="7262"/>
    </i>
    <i>
      <x v="7263"/>
    </i>
    <i>
      <x v="7264"/>
    </i>
    <i>
      <x v="7265"/>
    </i>
    <i>
      <x v="7266"/>
    </i>
    <i>
      <x v="7267"/>
    </i>
    <i>
      <x v="7268"/>
    </i>
    <i>
      <x v="7269"/>
    </i>
    <i>
      <x v="7270"/>
    </i>
    <i>
      <x v="7271"/>
    </i>
    <i>
      <x v="7272"/>
    </i>
    <i>
      <x v="7273"/>
    </i>
    <i>
      <x v="7274"/>
    </i>
    <i>
      <x v="7275"/>
    </i>
    <i>
      <x v="7276"/>
    </i>
    <i>
      <x v="7277"/>
    </i>
    <i>
      <x v="7278"/>
    </i>
    <i>
      <x v="7279"/>
    </i>
    <i>
      <x v="7280"/>
    </i>
    <i>
      <x v="7281"/>
    </i>
    <i>
      <x v="7282"/>
    </i>
    <i>
      <x v="7283"/>
    </i>
    <i>
      <x v="7284"/>
    </i>
    <i>
      <x v="7285"/>
    </i>
    <i>
      <x v="7286"/>
    </i>
    <i>
      <x v="7287"/>
    </i>
    <i>
      <x v="7288"/>
    </i>
    <i>
      <x v="7289"/>
    </i>
    <i>
      <x v="7290"/>
    </i>
    <i>
      <x v="7291"/>
    </i>
    <i>
      <x v="7292"/>
    </i>
    <i>
      <x v="7293"/>
    </i>
    <i>
      <x v="7294"/>
    </i>
    <i>
      <x v="7295"/>
    </i>
    <i>
      <x v="7296"/>
    </i>
    <i>
      <x v="7297"/>
    </i>
    <i>
      <x v="7298"/>
    </i>
    <i>
      <x v="7299"/>
    </i>
    <i>
      <x v="7300"/>
    </i>
    <i>
      <x v="7301"/>
    </i>
    <i>
      <x v="7302"/>
    </i>
    <i>
      <x v="7303"/>
    </i>
    <i>
      <x v="7304"/>
    </i>
    <i>
      <x v="7305"/>
    </i>
    <i>
      <x v="7306"/>
    </i>
    <i>
      <x v="7307"/>
    </i>
    <i>
      <x v="7308"/>
    </i>
    <i>
      <x v="7309"/>
    </i>
    <i>
      <x v="7310"/>
    </i>
    <i>
      <x v="7311"/>
    </i>
    <i>
      <x v="7312"/>
    </i>
    <i>
      <x v="7313"/>
    </i>
    <i>
      <x v="7314"/>
    </i>
    <i>
      <x v="7315"/>
    </i>
    <i>
      <x v="7316"/>
    </i>
    <i>
      <x v="7317"/>
    </i>
    <i>
      <x v="7318"/>
    </i>
    <i>
      <x v="7319"/>
    </i>
    <i>
      <x v="7320"/>
    </i>
    <i>
      <x v="7321"/>
    </i>
    <i>
      <x v="7322"/>
    </i>
    <i>
      <x v="7323"/>
    </i>
    <i>
      <x v="7324"/>
    </i>
    <i>
      <x v="7325"/>
    </i>
    <i>
      <x v="7326"/>
    </i>
    <i>
      <x v="7327"/>
    </i>
    <i>
      <x v="7328"/>
    </i>
    <i>
      <x v="7329"/>
    </i>
    <i>
      <x v="7330"/>
    </i>
    <i>
      <x v="7331"/>
    </i>
    <i>
      <x v="7332"/>
    </i>
    <i>
      <x v="7333"/>
    </i>
    <i>
      <x v="7334"/>
    </i>
    <i>
      <x v="7335"/>
    </i>
    <i>
      <x v="7336"/>
    </i>
    <i>
      <x v="7337"/>
    </i>
    <i>
      <x v="7338"/>
    </i>
    <i>
      <x v="7339"/>
    </i>
    <i>
      <x v="7340"/>
    </i>
    <i>
      <x v="7341"/>
    </i>
    <i>
      <x v="7342"/>
    </i>
    <i>
      <x v="7343"/>
    </i>
    <i>
      <x v="7344"/>
    </i>
    <i>
      <x v="7345"/>
    </i>
    <i>
      <x v="7346"/>
    </i>
    <i>
      <x v="7347"/>
    </i>
    <i>
      <x v="7348"/>
    </i>
    <i>
      <x v="7349"/>
    </i>
    <i>
      <x v="7350"/>
    </i>
    <i>
      <x v="7351"/>
    </i>
    <i>
      <x v="7352"/>
    </i>
    <i>
      <x v="7353"/>
    </i>
    <i>
      <x v="7354"/>
    </i>
    <i>
      <x v="7355"/>
    </i>
    <i>
      <x v="7356"/>
    </i>
    <i>
      <x v="7357"/>
    </i>
    <i>
      <x v="7358"/>
    </i>
    <i>
      <x v="7359"/>
    </i>
    <i>
      <x v="7360"/>
    </i>
    <i>
      <x v="7361"/>
    </i>
    <i>
      <x v="7362"/>
    </i>
    <i>
      <x v="7363"/>
    </i>
    <i>
      <x v="7364"/>
    </i>
    <i>
      <x v="7365"/>
    </i>
    <i>
      <x v="7366"/>
    </i>
    <i>
      <x v="7367"/>
    </i>
    <i>
      <x v="7368"/>
    </i>
    <i>
      <x v="7369"/>
    </i>
    <i>
      <x v="7370"/>
    </i>
    <i>
      <x v="7371"/>
    </i>
    <i>
      <x v="7372"/>
    </i>
    <i>
      <x v="7373"/>
    </i>
    <i>
      <x v="7374"/>
    </i>
    <i>
      <x v="7375"/>
    </i>
    <i>
      <x v="7376"/>
    </i>
    <i>
      <x v="7377"/>
    </i>
    <i>
      <x v="7378"/>
    </i>
    <i>
      <x v="7379"/>
    </i>
    <i>
      <x v="7380"/>
    </i>
    <i>
      <x v="7381"/>
    </i>
    <i>
      <x v="7382"/>
    </i>
    <i>
      <x v="7383"/>
    </i>
    <i>
      <x v="7384"/>
    </i>
    <i>
      <x v="7385"/>
    </i>
    <i>
      <x v="7386"/>
    </i>
    <i>
      <x v="7387"/>
    </i>
    <i>
      <x v="7388"/>
    </i>
    <i>
      <x v="7389"/>
    </i>
    <i>
      <x v="7390"/>
    </i>
    <i>
      <x v="7391"/>
    </i>
    <i>
      <x v="7392"/>
    </i>
    <i>
      <x v="7393"/>
    </i>
    <i>
      <x v="7394"/>
    </i>
    <i>
      <x v="7395"/>
    </i>
    <i>
      <x v="7396"/>
    </i>
    <i>
      <x v="7397"/>
    </i>
    <i>
      <x v="7398"/>
    </i>
    <i>
      <x v="7399"/>
    </i>
    <i>
      <x v="7400"/>
    </i>
    <i>
      <x v="7401"/>
    </i>
    <i>
      <x v="7402"/>
    </i>
    <i>
      <x v="7403"/>
    </i>
    <i>
      <x v="7404"/>
    </i>
    <i>
      <x v="7405"/>
    </i>
    <i>
      <x v="7406"/>
    </i>
    <i>
      <x v="7407"/>
    </i>
    <i>
      <x v="7408"/>
    </i>
    <i>
      <x v="7409"/>
    </i>
    <i>
      <x v="7410"/>
    </i>
    <i>
      <x v="7411"/>
    </i>
    <i>
      <x v="7412"/>
    </i>
    <i>
      <x v="7413"/>
    </i>
    <i>
      <x v="7414"/>
    </i>
    <i>
      <x v="7415"/>
    </i>
    <i>
      <x v="7416"/>
    </i>
    <i>
      <x v="7417"/>
    </i>
    <i>
      <x v="7418"/>
    </i>
    <i>
      <x v="7419"/>
    </i>
    <i>
      <x v="7420"/>
    </i>
    <i>
      <x v="7421"/>
    </i>
    <i>
      <x v="7422"/>
    </i>
    <i>
      <x v="7423"/>
    </i>
    <i>
      <x v="7424"/>
    </i>
    <i>
      <x v="7425"/>
    </i>
    <i>
      <x v="7426"/>
    </i>
    <i>
      <x v="7427"/>
    </i>
    <i>
      <x v="7428"/>
    </i>
    <i>
      <x v="7429"/>
    </i>
    <i>
      <x v="7430"/>
    </i>
    <i>
      <x v="7431"/>
    </i>
    <i>
      <x v="7432"/>
    </i>
    <i>
      <x v="7433"/>
    </i>
    <i>
      <x v="7434"/>
    </i>
    <i>
      <x v="7435"/>
    </i>
    <i>
      <x v="7436"/>
    </i>
    <i>
      <x v="7437"/>
    </i>
    <i>
      <x v="7438"/>
    </i>
    <i>
      <x v="7439"/>
    </i>
    <i>
      <x v="7440"/>
    </i>
    <i>
      <x v="7441"/>
    </i>
    <i>
      <x v="7442"/>
    </i>
    <i>
      <x v="7443"/>
    </i>
    <i>
      <x v="7444"/>
    </i>
    <i>
      <x v="7445"/>
    </i>
    <i>
      <x v="7446"/>
    </i>
    <i>
      <x v="7447"/>
    </i>
    <i>
      <x v="7448"/>
    </i>
    <i>
      <x v="7449"/>
    </i>
    <i>
      <x v="7450"/>
    </i>
    <i>
      <x v="7451"/>
    </i>
    <i>
      <x v="7452"/>
    </i>
    <i>
      <x v="7453"/>
    </i>
    <i>
      <x v="7454"/>
    </i>
    <i>
      <x v="7455"/>
    </i>
    <i>
      <x v="7456"/>
    </i>
    <i>
      <x v="7457"/>
    </i>
    <i>
      <x v="7458"/>
    </i>
    <i>
      <x v="7459"/>
    </i>
    <i>
      <x v="7460"/>
    </i>
    <i>
      <x v="7461"/>
    </i>
    <i>
      <x v="7462"/>
    </i>
    <i>
      <x v="7463"/>
    </i>
    <i>
      <x v="7464"/>
    </i>
    <i>
      <x v="7465"/>
    </i>
    <i>
      <x v="7466"/>
    </i>
    <i>
      <x v="7467"/>
    </i>
    <i>
      <x v="7468"/>
    </i>
    <i>
      <x v="7469"/>
    </i>
    <i>
      <x v="7470"/>
    </i>
    <i>
      <x v="7471"/>
    </i>
    <i>
      <x v="7472"/>
    </i>
    <i>
      <x v="7473"/>
    </i>
    <i>
      <x v="7474"/>
    </i>
    <i>
      <x v="7475"/>
    </i>
    <i>
      <x v="7476"/>
    </i>
    <i>
      <x v="7477"/>
    </i>
    <i>
      <x v="7478"/>
    </i>
    <i>
      <x v="7479"/>
    </i>
    <i>
      <x v="7480"/>
    </i>
    <i>
      <x v="7481"/>
    </i>
    <i>
      <x v="7482"/>
    </i>
    <i>
      <x v="7483"/>
    </i>
    <i>
      <x v="7484"/>
    </i>
    <i>
      <x v="7485"/>
    </i>
    <i>
      <x v="7486"/>
    </i>
    <i>
      <x v="7487"/>
    </i>
    <i>
      <x v="7488"/>
    </i>
    <i>
      <x v="7489"/>
    </i>
    <i>
      <x v="7490"/>
    </i>
    <i>
      <x v="7491"/>
    </i>
    <i>
      <x v="7492"/>
    </i>
    <i>
      <x v="7493"/>
    </i>
    <i>
      <x v="7494"/>
    </i>
    <i>
      <x v="7495"/>
    </i>
    <i>
      <x v="7496"/>
    </i>
    <i>
      <x v="7497"/>
    </i>
    <i>
      <x v="7498"/>
    </i>
    <i>
      <x v="7499"/>
    </i>
    <i>
      <x v="7500"/>
    </i>
    <i>
      <x v="7501"/>
    </i>
    <i>
      <x v="7502"/>
    </i>
    <i>
      <x v="7503"/>
    </i>
    <i>
      <x v="7504"/>
    </i>
    <i>
      <x v="7505"/>
    </i>
    <i>
      <x v="7506"/>
    </i>
    <i>
      <x v="7507"/>
    </i>
    <i>
      <x v="7508"/>
    </i>
    <i>
      <x v="7509"/>
    </i>
    <i>
      <x v="7510"/>
    </i>
    <i>
      <x v="7511"/>
    </i>
    <i>
      <x v="7512"/>
    </i>
    <i>
      <x v="7513"/>
    </i>
    <i>
      <x v="7514"/>
    </i>
    <i>
      <x v="7515"/>
    </i>
    <i>
      <x v="7516"/>
    </i>
    <i>
      <x v="7517"/>
    </i>
    <i>
      <x v="7518"/>
    </i>
    <i>
      <x v="7519"/>
    </i>
    <i>
      <x v="7520"/>
    </i>
    <i>
      <x v="7521"/>
    </i>
    <i>
      <x v="7522"/>
    </i>
    <i>
      <x v="7523"/>
    </i>
    <i>
      <x v="7524"/>
    </i>
    <i>
      <x v="7525"/>
    </i>
    <i>
      <x v="7526"/>
    </i>
    <i>
      <x v="7527"/>
    </i>
    <i>
      <x v="7528"/>
    </i>
    <i>
      <x v="7529"/>
    </i>
    <i>
      <x v="7530"/>
    </i>
    <i>
      <x v="7531"/>
    </i>
    <i>
      <x v="7532"/>
    </i>
    <i>
      <x v="7533"/>
    </i>
    <i>
      <x v="7534"/>
    </i>
    <i>
      <x v="7535"/>
    </i>
    <i>
      <x v="7536"/>
    </i>
    <i>
      <x v="7537"/>
    </i>
    <i>
      <x v="7538"/>
    </i>
    <i>
      <x v="7539"/>
    </i>
    <i>
      <x v="7540"/>
    </i>
    <i>
      <x v="7541"/>
    </i>
    <i>
      <x v="7542"/>
    </i>
    <i>
      <x v="7543"/>
    </i>
    <i>
      <x v="7544"/>
    </i>
    <i>
      <x v="7545"/>
    </i>
    <i>
      <x v="7546"/>
    </i>
    <i>
      <x v="7547"/>
    </i>
    <i>
      <x v="7548"/>
    </i>
    <i>
      <x v="7549"/>
    </i>
    <i>
      <x v="7550"/>
    </i>
    <i>
      <x v="7551"/>
    </i>
    <i>
      <x v="7552"/>
    </i>
    <i>
      <x v="7553"/>
    </i>
    <i>
      <x v="7554"/>
    </i>
    <i>
      <x v="7555"/>
    </i>
    <i>
      <x v="7556"/>
    </i>
    <i>
      <x v="7557"/>
    </i>
    <i>
      <x v="7558"/>
    </i>
    <i>
      <x v="7559"/>
    </i>
    <i>
      <x v="7560"/>
    </i>
    <i>
      <x v="7561"/>
    </i>
    <i>
      <x v="7562"/>
    </i>
    <i>
      <x v="7563"/>
    </i>
    <i>
      <x v="7564"/>
    </i>
    <i>
      <x v="7565"/>
    </i>
    <i>
      <x v="7566"/>
    </i>
    <i>
      <x v="7567"/>
    </i>
    <i>
      <x v="7568"/>
    </i>
    <i>
      <x v="7569"/>
    </i>
    <i>
      <x v="7570"/>
    </i>
    <i>
      <x v="7571"/>
    </i>
    <i>
      <x v="7572"/>
    </i>
    <i>
      <x v="7573"/>
    </i>
    <i>
      <x v="7574"/>
    </i>
    <i>
      <x v="7575"/>
    </i>
    <i>
      <x v="7576"/>
    </i>
    <i>
      <x v="7577"/>
    </i>
    <i>
      <x v="7578"/>
    </i>
    <i>
      <x v="7579"/>
    </i>
    <i>
      <x v="7580"/>
    </i>
    <i>
      <x v="7581"/>
    </i>
    <i>
      <x v="7582"/>
    </i>
    <i>
      <x v="7583"/>
    </i>
    <i>
      <x v="7584"/>
    </i>
    <i>
      <x v="7585"/>
    </i>
    <i>
      <x v="7586"/>
    </i>
    <i>
      <x v="7587"/>
    </i>
    <i>
      <x v="7588"/>
    </i>
    <i>
      <x v="7589"/>
    </i>
    <i>
      <x v="7590"/>
    </i>
    <i>
      <x v="7591"/>
    </i>
    <i>
      <x v="7592"/>
    </i>
    <i>
      <x v="7593"/>
    </i>
    <i>
      <x v="7594"/>
    </i>
    <i>
      <x v="7595"/>
    </i>
    <i>
      <x v="7596"/>
    </i>
    <i>
      <x v="7597"/>
    </i>
    <i>
      <x v="7598"/>
    </i>
    <i>
      <x v="7599"/>
    </i>
    <i>
      <x v="7600"/>
    </i>
    <i>
      <x v="7601"/>
    </i>
    <i>
      <x v="7602"/>
    </i>
    <i>
      <x v="7603"/>
    </i>
    <i>
      <x v="7604"/>
    </i>
    <i>
      <x v="7605"/>
    </i>
    <i>
      <x v="7606"/>
    </i>
    <i>
      <x v="7607"/>
    </i>
    <i>
      <x v="7608"/>
    </i>
    <i>
      <x v="7609"/>
    </i>
    <i>
      <x v="7610"/>
    </i>
    <i>
      <x v="7611"/>
    </i>
    <i>
      <x v="7612"/>
    </i>
    <i>
      <x v="7613"/>
    </i>
    <i>
      <x v="7614"/>
    </i>
    <i>
      <x v="7615"/>
    </i>
    <i>
      <x v="7616"/>
    </i>
    <i>
      <x v="7617"/>
    </i>
    <i>
      <x v="7618"/>
    </i>
    <i>
      <x v="7619"/>
    </i>
    <i>
      <x v="7620"/>
    </i>
    <i>
      <x v="7621"/>
    </i>
    <i>
      <x v="7622"/>
    </i>
    <i>
      <x v="7623"/>
    </i>
    <i>
      <x v="7624"/>
    </i>
    <i>
      <x v="7625"/>
    </i>
    <i>
      <x v="7626"/>
    </i>
    <i>
      <x v="7627"/>
    </i>
    <i>
      <x v="7628"/>
    </i>
    <i>
      <x v="7629"/>
    </i>
    <i>
      <x v="7630"/>
    </i>
    <i>
      <x v="7631"/>
    </i>
    <i>
      <x v="7632"/>
    </i>
    <i>
      <x v="7633"/>
    </i>
    <i>
      <x v="7634"/>
    </i>
    <i>
      <x v="7635"/>
    </i>
    <i>
      <x v="7636"/>
    </i>
    <i>
      <x v="7637"/>
    </i>
    <i>
      <x v="7638"/>
    </i>
    <i>
      <x v="7639"/>
    </i>
    <i>
      <x v="7640"/>
    </i>
    <i>
      <x v="7641"/>
    </i>
    <i>
      <x v="7642"/>
    </i>
    <i>
      <x v="7643"/>
    </i>
    <i>
      <x v="7644"/>
    </i>
    <i>
      <x v="7645"/>
    </i>
    <i>
      <x v="7646"/>
    </i>
    <i>
      <x v="7647"/>
    </i>
    <i>
      <x v="7648"/>
    </i>
    <i>
      <x v="7649"/>
    </i>
    <i>
      <x v="7650"/>
    </i>
    <i>
      <x v="7651"/>
    </i>
    <i>
      <x v="7652"/>
    </i>
    <i>
      <x v="7653"/>
    </i>
    <i>
      <x v="7654"/>
    </i>
    <i>
      <x v="7655"/>
    </i>
    <i>
      <x v="7656"/>
    </i>
    <i>
      <x v="7657"/>
    </i>
    <i>
      <x v="7658"/>
    </i>
    <i>
      <x v="7659"/>
    </i>
    <i>
      <x v="7660"/>
    </i>
    <i>
      <x v="7661"/>
    </i>
    <i>
      <x v="7662"/>
    </i>
    <i>
      <x v="7663"/>
    </i>
    <i>
      <x v="7664"/>
    </i>
    <i>
      <x v="7665"/>
    </i>
    <i>
      <x v="7666"/>
    </i>
    <i>
      <x v="7667"/>
    </i>
    <i>
      <x v="7668"/>
    </i>
    <i>
      <x v="7669"/>
    </i>
    <i>
      <x v="7670"/>
    </i>
    <i>
      <x v="7671"/>
    </i>
    <i>
      <x v="7672"/>
    </i>
    <i>
      <x v="7673"/>
    </i>
    <i>
      <x v="7674"/>
    </i>
    <i>
      <x v="7675"/>
    </i>
    <i>
      <x v="7676"/>
    </i>
    <i>
      <x v="7677"/>
    </i>
    <i>
      <x v="7678"/>
    </i>
    <i>
      <x v="7679"/>
    </i>
    <i>
      <x v="7680"/>
    </i>
    <i>
      <x v="7681"/>
    </i>
    <i>
      <x v="7682"/>
    </i>
    <i>
      <x v="7683"/>
    </i>
    <i>
      <x v="7684"/>
    </i>
    <i>
      <x v="7685"/>
    </i>
    <i>
      <x v="7686"/>
    </i>
    <i>
      <x v="7687"/>
    </i>
    <i>
      <x v="7688"/>
    </i>
    <i>
      <x v="7689"/>
    </i>
    <i>
      <x v="7690"/>
    </i>
    <i>
      <x v="7691"/>
    </i>
    <i>
      <x v="7692"/>
    </i>
    <i>
      <x v="7693"/>
    </i>
    <i>
      <x v="7694"/>
    </i>
    <i>
      <x v="7695"/>
    </i>
    <i>
      <x v="7696"/>
    </i>
    <i>
      <x v="7697"/>
    </i>
    <i>
      <x v="7698"/>
    </i>
    <i>
      <x v="7699"/>
    </i>
    <i>
      <x v="7700"/>
    </i>
    <i>
      <x v="7701"/>
    </i>
    <i>
      <x v="7702"/>
    </i>
    <i>
      <x v="7703"/>
    </i>
    <i>
      <x v="7704"/>
    </i>
    <i>
      <x v="7705"/>
    </i>
    <i>
      <x v="7706"/>
    </i>
    <i>
      <x v="7707"/>
    </i>
    <i>
      <x v="7708"/>
    </i>
    <i>
      <x v="7709"/>
    </i>
    <i>
      <x v="7710"/>
    </i>
    <i>
      <x v="7711"/>
    </i>
    <i>
      <x v="7712"/>
    </i>
    <i>
      <x v="7713"/>
    </i>
    <i>
      <x v="7714"/>
    </i>
    <i>
      <x v="7715"/>
    </i>
    <i>
      <x v="7716"/>
    </i>
    <i>
      <x v="7717"/>
    </i>
    <i>
      <x v="7718"/>
    </i>
    <i>
      <x v="7719"/>
    </i>
    <i>
      <x v="7720"/>
    </i>
    <i>
      <x v="7721"/>
    </i>
    <i>
      <x v="7722"/>
    </i>
    <i>
      <x v="7723"/>
    </i>
    <i>
      <x v="7724"/>
    </i>
    <i>
      <x v="7725"/>
    </i>
    <i>
      <x v="7726"/>
    </i>
    <i>
      <x v="7727"/>
    </i>
    <i>
      <x v="7728"/>
    </i>
    <i>
      <x v="7729"/>
    </i>
    <i>
      <x v="7730"/>
    </i>
    <i>
      <x v="7731"/>
    </i>
    <i>
      <x v="7732"/>
    </i>
    <i>
      <x v="7733"/>
    </i>
    <i>
      <x v="7734"/>
    </i>
    <i>
      <x v="7735"/>
    </i>
    <i>
      <x v="7736"/>
    </i>
    <i>
      <x v="7737"/>
    </i>
    <i>
      <x v="7738"/>
    </i>
    <i>
      <x v="7739"/>
    </i>
    <i>
      <x v="7740"/>
    </i>
    <i>
      <x v="7741"/>
    </i>
    <i>
      <x v="7742"/>
    </i>
    <i>
      <x v="7743"/>
    </i>
    <i>
      <x v="7744"/>
    </i>
    <i>
      <x v="7745"/>
    </i>
    <i>
      <x v="7746"/>
    </i>
    <i>
      <x v="7747"/>
    </i>
    <i>
      <x v="7748"/>
    </i>
    <i>
      <x v="7749"/>
    </i>
    <i>
      <x v="7750"/>
    </i>
    <i>
      <x v="7751"/>
    </i>
    <i>
      <x v="7752"/>
    </i>
    <i>
      <x v="7753"/>
    </i>
    <i>
      <x v="7754"/>
    </i>
    <i>
      <x v="7755"/>
    </i>
    <i>
      <x v="7756"/>
    </i>
    <i>
      <x v="7757"/>
    </i>
    <i>
      <x v="7758"/>
    </i>
    <i>
      <x v="7759"/>
    </i>
    <i>
      <x v="7760"/>
    </i>
    <i>
      <x v="7761"/>
    </i>
    <i>
      <x v="7762"/>
    </i>
    <i>
      <x v="7763"/>
    </i>
    <i>
      <x v="7764"/>
    </i>
    <i>
      <x v="7765"/>
    </i>
    <i>
      <x v="7766"/>
    </i>
    <i>
      <x v="7767"/>
    </i>
    <i>
      <x v="7768"/>
    </i>
    <i>
      <x v="7769"/>
    </i>
    <i>
      <x v="7770"/>
    </i>
    <i>
      <x v="7771"/>
    </i>
    <i>
      <x v="7772"/>
    </i>
    <i>
      <x v="7773"/>
    </i>
    <i>
      <x v="7774"/>
    </i>
    <i>
      <x v="7775"/>
    </i>
    <i>
      <x v="7776"/>
    </i>
    <i>
      <x v="7777"/>
    </i>
    <i>
      <x v="7778"/>
    </i>
    <i>
      <x v="7779"/>
    </i>
    <i>
      <x v="7780"/>
    </i>
    <i>
      <x v="7781"/>
    </i>
    <i>
      <x v="7782"/>
    </i>
    <i>
      <x v="7783"/>
    </i>
    <i>
      <x v="7784"/>
    </i>
    <i>
      <x v="7785"/>
    </i>
    <i>
      <x v="7786"/>
    </i>
    <i>
      <x v="7787"/>
    </i>
    <i>
      <x v="7788"/>
    </i>
    <i>
      <x v="7789"/>
    </i>
    <i>
      <x v="7790"/>
    </i>
    <i>
      <x v="7791"/>
    </i>
    <i>
      <x v="7792"/>
    </i>
    <i>
      <x v="7793"/>
    </i>
    <i>
      <x v="7794"/>
    </i>
    <i>
      <x v="7795"/>
    </i>
    <i>
      <x v="7796"/>
    </i>
    <i>
      <x v="7797"/>
    </i>
    <i>
      <x v="7798"/>
    </i>
    <i>
      <x v="7799"/>
    </i>
    <i>
      <x v="7800"/>
    </i>
    <i>
      <x v="7801"/>
    </i>
    <i>
      <x v="7802"/>
    </i>
    <i>
      <x v="7803"/>
    </i>
    <i>
      <x v="7804"/>
    </i>
    <i>
      <x v="7805"/>
    </i>
    <i>
      <x v="7806"/>
    </i>
    <i>
      <x v="7807"/>
    </i>
    <i>
      <x v="7808"/>
    </i>
    <i>
      <x v="7809"/>
    </i>
    <i>
      <x v="7810"/>
    </i>
    <i>
      <x v="7811"/>
    </i>
    <i>
      <x v="7812"/>
    </i>
    <i>
      <x v="7813"/>
    </i>
    <i>
      <x v="7814"/>
    </i>
    <i>
      <x v="7815"/>
    </i>
    <i>
      <x v="7816"/>
    </i>
    <i>
      <x v="7817"/>
    </i>
    <i>
      <x v="7818"/>
    </i>
    <i>
      <x v="7819"/>
    </i>
    <i>
      <x v="7820"/>
    </i>
    <i>
      <x v="7821"/>
    </i>
    <i>
      <x v="7822"/>
    </i>
    <i>
      <x v="7823"/>
    </i>
    <i>
      <x v="7824"/>
    </i>
    <i>
      <x v="7825"/>
    </i>
    <i>
      <x v="7826"/>
    </i>
    <i>
      <x v="7827"/>
    </i>
    <i>
      <x v="7828"/>
    </i>
    <i>
      <x v="7829"/>
    </i>
    <i>
      <x v="7830"/>
    </i>
    <i>
      <x v="7831"/>
    </i>
    <i>
      <x v="7832"/>
    </i>
    <i>
      <x v="7833"/>
    </i>
    <i>
      <x v="7834"/>
    </i>
    <i>
      <x v="7835"/>
    </i>
    <i>
      <x v="7836"/>
    </i>
    <i>
      <x v="7837"/>
    </i>
    <i>
      <x v="7838"/>
    </i>
    <i>
      <x v="7839"/>
    </i>
    <i>
      <x v="7840"/>
    </i>
    <i>
      <x v="7841"/>
    </i>
    <i>
      <x v="7842"/>
    </i>
    <i>
      <x v="7843"/>
    </i>
    <i>
      <x v="7844"/>
    </i>
    <i>
      <x v="7845"/>
    </i>
    <i>
      <x v="7846"/>
    </i>
    <i>
      <x v="7847"/>
    </i>
    <i>
      <x v="7848"/>
    </i>
    <i>
      <x v="7849"/>
    </i>
    <i>
      <x v="7850"/>
    </i>
    <i>
      <x v="7851"/>
    </i>
    <i>
      <x v="7852"/>
    </i>
    <i>
      <x v="7853"/>
    </i>
    <i>
      <x v="7854"/>
    </i>
    <i>
      <x v="7855"/>
    </i>
    <i>
      <x v="7856"/>
    </i>
    <i>
      <x v="7857"/>
    </i>
    <i>
      <x v="7858"/>
    </i>
    <i>
      <x v="7859"/>
    </i>
    <i>
      <x v="7860"/>
    </i>
    <i>
      <x v="7861"/>
    </i>
    <i>
      <x v="7862"/>
    </i>
    <i>
      <x v="7863"/>
    </i>
    <i>
      <x v="7864"/>
    </i>
    <i>
      <x v="7865"/>
    </i>
    <i>
      <x v="7866"/>
    </i>
    <i>
      <x v="7867"/>
    </i>
    <i>
      <x v="7868"/>
    </i>
    <i>
      <x v="7869"/>
    </i>
    <i>
      <x v="7870"/>
    </i>
    <i>
      <x v="7871"/>
    </i>
    <i>
      <x v="7872"/>
    </i>
    <i>
      <x v="7873"/>
    </i>
    <i>
      <x v="7874"/>
    </i>
    <i>
      <x v="7875"/>
    </i>
    <i>
      <x v="7876"/>
    </i>
    <i>
      <x v="7877"/>
    </i>
    <i>
      <x v="7878"/>
    </i>
    <i>
      <x v="7879"/>
    </i>
    <i>
      <x v="7880"/>
    </i>
    <i>
      <x v="7881"/>
    </i>
    <i>
      <x v="7882"/>
    </i>
    <i>
      <x v="7883"/>
    </i>
    <i>
      <x v="7884"/>
    </i>
    <i>
      <x v="7885"/>
    </i>
    <i>
      <x v="7886"/>
    </i>
    <i>
      <x v="7887"/>
    </i>
    <i>
      <x v="7888"/>
    </i>
    <i>
      <x v="7889"/>
    </i>
    <i>
      <x v="7890"/>
    </i>
    <i>
      <x v="7891"/>
    </i>
    <i>
      <x v="7892"/>
    </i>
    <i>
      <x v="7893"/>
    </i>
    <i>
      <x v="7894"/>
    </i>
    <i>
      <x v="7895"/>
    </i>
    <i>
      <x v="7896"/>
    </i>
    <i>
      <x v="7897"/>
    </i>
    <i>
      <x v="7898"/>
    </i>
    <i>
      <x v="7899"/>
    </i>
    <i>
      <x v="7900"/>
    </i>
    <i>
      <x v="7901"/>
    </i>
    <i>
      <x v="7902"/>
    </i>
    <i>
      <x v="7903"/>
    </i>
    <i>
      <x v="7904"/>
    </i>
    <i>
      <x v="7905"/>
    </i>
    <i>
      <x v="7906"/>
    </i>
    <i>
      <x v="7907"/>
    </i>
    <i>
      <x v="7908"/>
    </i>
    <i>
      <x v="7909"/>
    </i>
    <i>
      <x v="7910"/>
    </i>
    <i>
      <x v="7911"/>
    </i>
    <i>
      <x v="7912"/>
    </i>
    <i>
      <x v="7913"/>
    </i>
    <i>
      <x v="7914"/>
    </i>
    <i>
      <x v="7915"/>
    </i>
    <i>
      <x v="7916"/>
    </i>
    <i>
      <x v="7917"/>
    </i>
    <i>
      <x v="7918"/>
    </i>
    <i>
      <x v="7919"/>
    </i>
    <i>
      <x v="7920"/>
    </i>
    <i>
      <x v="7921"/>
    </i>
    <i>
      <x v="7922"/>
    </i>
    <i>
      <x v="7923"/>
    </i>
    <i>
      <x v="7924"/>
    </i>
    <i>
      <x v="7925"/>
    </i>
    <i>
      <x v="7926"/>
    </i>
    <i>
      <x v="7927"/>
    </i>
    <i>
      <x v="7928"/>
    </i>
    <i>
      <x v="7929"/>
    </i>
    <i>
      <x v="7930"/>
    </i>
    <i>
      <x v="7931"/>
    </i>
    <i>
      <x v="7932"/>
    </i>
    <i>
      <x v="7933"/>
    </i>
    <i>
      <x v="7934"/>
    </i>
    <i>
      <x v="7935"/>
    </i>
    <i>
      <x v="7936"/>
    </i>
    <i>
      <x v="7937"/>
    </i>
    <i>
      <x v="7938"/>
    </i>
    <i>
      <x v="7939"/>
    </i>
    <i>
      <x v="7940"/>
    </i>
    <i>
      <x v="7941"/>
    </i>
    <i>
      <x v="7942"/>
    </i>
    <i>
      <x v="7943"/>
    </i>
    <i>
      <x v="7944"/>
    </i>
    <i>
      <x v="7945"/>
    </i>
    <i>
      <x v="7946"/>
    </i>
    <i>
      <x v="7947"/>
    </i>
    <i>
      <x v="7948"/>
    </i>
    <i>
      <x v="7949"/>
    </i>
    <i>
      <x v="7950"/>
    </i>
    <i>
      <x v="7951"/>
    </i>
    <i>
      <x v="7952"/>
    </i>
    <i>
      <x v="7953"/>
    </i>
    <i>
      <x v="7954"/>
    </i>
    <i>
      <x v="7955"/>
    </i>
    <i>
      <x v="7956"/>
    </i>
    <i>
      <x v="7957"/>
    </i>
    <i>
      <x v="7958"/>
    </i>
    <i>
      <x v="7959"/>
    </i>
    <i>
      <x v="7960"/>
    </i>
    <i>
      <x v="7961"/>
    </i>
    <i>
      <x v="7962"/>
    </i>
    <i>
      <x v="7963"/>
    </i>
    <i>
      <x v="7964"/>
    </i>
    <i>
      <x v="7965"/>
    </i>
    <i>
      <x v="7966"/>
    </i>
    <i>
      <x v="7967"/>
    </i>
    <i>
      <x v="7968"/>
    </i>
    <i>
      <x v="7969"/>
    </i>
    <i>
      <x v="7970"/>
    </i>
    <i>
      <x v="7971"/>
    </i>
    <i>
      <x v="7972"/>
    </i>
    <i>
      <x v="7973"/>
    </i>
    <i>
      <x v="7974"/>
    </i>
    <i>
      <x v="7975"/>
    </i>
    <i>
      <x v="7976"/>
    </i>
    <i>
      <x v="7977"/>
    </i>
    <i>
      <x v="7978"/>
    </i>
    <i>
      <x v="7979"/>
    </i>
    <i>
      <x v="7980"/>
    </i>
    <i>
      <x v="7981"/>
    </i>
    <i>
      <x v="7982"/>
    </i>
    <i>
      <x v="7983"/>
    </i>
    <i>
      <x v="7984"/>
    </i>
    <i>
      <x v="7985"/>
    </i>
    <i>
      <x v="7986"/>
    </i>
    <i>
      <x v="7987"/>
    </i>
    <i>
      <x v="7988"/>
    </i>
    <i>
      <x v="7989"/>
    </i>
    <i>
      <x v="7990"/>
    </i>
    <i>
      <x v="7991"/>
    </i>
    <i>
      <x v="7992"/>
    </i>
    <i>
      <x v="7993"/>
    </i>
    <i>
      <x v="7994"/>
    </i>
    <i>
      <x v="7995"/>
    </i>
    <i>
      <x v="7996"/>
    </i>
    <i>
      <x v="7997"/>
    </i>
    <i>
      <x v="7998"/>
    </i>
    <i>
      <x v="7999"/>
    </i>
    <i>
      <x v="8000"/>
    </i>
    <i>
      <x v="8001"/>
    </i>
    <i>
      <x v="8002"/>
    </i>
    <i>
      <x v="8003"/>
    </i>
    <i>
      <x v="8004"/>
    </i>
    <i>
      <x v="8005"/>
    </i>
    <i>
      <x v="8006"/>
    </i>
    <i>
      <x v="8007"/>
    </i>
    <i>
      <x v="8008"/>
    </i>
    <i>
      <x v="8009"/>
    </i>
    <i>
      <x v="8010"/>
    </i>
    <i>
      <x v="8011"/>
    </i>
    <i>
      <x v="8012"/>
    </i>
    <i>
      <x v="8013"/>
    </i>
    <i>
      <x v="8014"/>
    </i>
    <i>
      <x v="8015"/>
    </i>
    <i>
      <x v="8016"/>
    </i>
    <i>
      <x v="8017"/>
    </i>
    <i>
      <x v="8018"/>
    </i>
    <i>
      <x v="8019"/>
    </i>
    <i>
      <x v="8020"/>
    </i>
    <i>
      <x v="8021"/>
    </i>
    <i>
      <x v="8022"/>
    </i>
    <i>
      <x v="8023"/>
    </i>
    <i>
      <x v="8024"/>
    </i>
    <i>
      <x v="8025"/>
    </i>
    <i>
      <x v="8026"/>
    </i>
    <i>
      <x v="8027"/>
    </i>
    <i>
      <x v="8028"/>
    </i>
    <i>
      <x v="8029"/>
    </i>
    <i>
      <x v="8030"/>
    </i>
    <i>
      <x v="8031"/>
    </i>
    <i>
      <x v="8032"/>
    </i>
    <i>
      <x v="8033"/>
    </i>
    <i>
      <x v="8034"/>
    </i>
    <i>
      <x v="8035"/>
    </i>
    <i>
      <x v="8036"/>
    </i>
    <i>
      <x v="8037"/>
    </i>
    <i>
      <x v="8038"/>
    </i>
    <i>
      <x v="8039"/>
    </i>
    <i>
      <x v="8040"/>
    </i>
    <i>
      <x v="8041"/>
    </i>
    <i>
      <x v="8042"/>
    </i>
    <i>
      <x v="8043"/>
    </i>
    <i>
      <x v="8044"/>
    </i>
    <i>
      <x v="8045"/>
    </i>
    <i>
      <x v="8046"/>
    </i>
    <i>
      <x v="8047"/>
    </i>
    <i>
      <x v="8048"/>
    </i>
    <i>
      <x v="8049"/>
    </i>
    <i>
      <x v="8050"/>
    </i>
    <i>
      <x v="8051"/>
    </i>
    <i>
      <x v="8052"/>
    </i>
    <i>
      <x v="8053"/>
    </i>
    <i>
      <x v="8054"/>
    </i>
    <i>
      <x v="8055"/>
    </i>
    <i>
      <x v="8056"/>
    </i>
    <i>
      <x v="8057"/>
    </i>
    <i>
      <x v="8058"/>
    </i>
    <i>
      <x v="8059"/>
    </i>
    <i>
      <x v="8060"/>
    </i>
    <i>
      <x v="8061"/>
    </i>
    <i>
      <x v="8062"/>
    </i>
    <i>
      <x v="8063"/>
    </i>
    <i>
      <x v="8064"/>
    </i>
    <i>
      <x v="8065"/>
    </i>
    <i>
      <x v="8066"/>
    </i>
    <i>
      <x v="8067"/>
    </i>
    <i>
      <x v="8068"/>
    </i>
    <i>
      <x v="8069"/>
    </i>
    <i>
      <x v="8070"/>
    </i>
    <i>
      <x v="8071"/>
    </i>
    <i>
      <x v="8072"/>
    </i>
    <i>
      <x v="8073"/>
    </i>
    <i>
      <x v="8074"/>
    </i>
    <i>
      <x v="8075"/>
    </i>
    <i>
      <x v="8076"/>
    </i>
    <i>
      <x v="8077"/>
    </i>
    <i>
      <x v="8078"/>
    </i>
    <i>
      <x v="8079"/>
    </i>
    <i>
      <x v="8080"/>
    </i>
    <i>
      <x v="8081"/>
    </i>
    <i>
      <x v="8082"/>
    </i>
    <i>
      <x v="8083"/>
    </i>
    <i>
      <x v="8084"/>
    </i>
    <i>
      <x v="8085"/>
    </i>
    <i>
      <x v="8086"/>
    </i>
    <i>
      <x v="8087"/>
    </i>
    <i>
      <x v="8088"/>
    </i>
    <i>
      <x v="8089"/>
    </i>
    <i>
      <x v="8090"/>
    </i>
    <i>
      <x v="8091"/>
    </i>
    <i>
      <x v="8092"/>
    </i>
    <i>
      <x v="8093"/>
    </i>
    <i>
      <x v="8094"/>
    </i>
    <i>
      <x v="8095"/>
    </i>
    <i>
      <x v="8096"/>
    </i>
    <i>
      <x v="8097"/>
    </i>
    <i>
      <x v="8098"/>
    </i>
    <i>
      <x v="8099"/>
    </i>
    <i>
      <x v="8100"/>
    </i>
    <i>
      <x v="8101"/>
    </i>
    <i>
      <x v="8102"/>
    </i>
    <i>
      <x v="8103"/>
    </i>
    <i>
      <x v="8104"/>
    </i>
    <i>
      <x v="8105"/>
    </i>
    <i>
      <x v="8106"/>
    </i>
    <i>
      <x v="8107"/>
    </i>
    <i>
      <x v="8108"/>
    </i>
    <i>
      <x v="8109"/>
    </i>
    <i>
      <x v="8110"/>
    </i>
    <i>
      <x v="8111"/>
    </i>
    <i>
      <x v="8112"/>
    </i>
    <i>
      <x v="8113"/>
    </i>
    <i>
      <x v="8114"/>
    </i>
    <i>
      <x v="8115"/>
    </i>
    <i>
      <x v="8116"/>
    </i>
    <i>
      <x v="8117"/>
    </i>
    <i>
      <x v="8118"/>
    </i>
    <i>
      <x v="8119"/>
    </i>
    <i>
      <x v="8120"/>
    </i>
    <i>
      <x v="8121"/>
    </i>
    <i>
      <x v="8122"/>
    </i>
    <i>
      <x v="8123"/>
    </i>
    <i>
      <x v="8124"/>
    </i>
    <i>
      <x v="8125"/>
    </i>
    <i>
      <x v="8126"/>
    </i>
    <i>
      <x v="8127"/>
    </i>
    <i>
      <x v="8128"/>
    </i>
    <i>
      <x v="8129"/>
    </i>
    <i>
      <x v="8130"/>
    </i>
    <i>
      <x v="8131"/>
    </i>
    <i>
      <x v="8132"/>
    </i>
    <i>
      <x v="8133"/>
    </i>
    <i>
      <x v="8134"/>
    </i>
    <i>
      <x v="8135"/>
    </i>
    <i>
      <x v="8136"/>
    </i>
    <i>
      <x v="8137"/>
    </i>
    <i>
      <x v="8138"/>
    </i>
    <i>
      <x v="8139"/>
    </i>
    <i>
      <x v="8140"/>
    </i>
    <i>
      <x v="8141"/>
    </i>
    <i>
      <x v="8142"/>
    </i>
    <i>
      <x v="8143"/>
    </i>
    <i>
      <x v="8144"/>
    </i>
    <i>
      <x v="8145"/>
    </i>
    <i>
      <x v="8146"/>
    </i>
    <i>
      <x v="8147"/>
    </i>
    <i>
      <x v="8148"/>
    </i>
    <i>
      <x v="8149"/>
    </i>
    <i>
      <x v="8150"/>
    </i>
    <i>
      <x v="8151"/>
    </i>
    <i>
      <x v="8152"/>
    </i>
    <i>
      <x v="8153"/>
    </i>
    <i>
      <x v="8154"/>
    </i>
    <i>
      <x v="8155"/>
    </i>
    <i>
      <x v="8156"/>
    </i>
    <i>
      <x v="8157"/>
    </i>
    <i>
      <x v="8158"/>
    </i>
    <i>
      <x v="8159"/>
    </i>
    <i>
      <x v="8160"/>
    </i>
    <i>
      <x v="8161"/>
    </i>
    <i>
      <x v="8162"/>
    </i>
    <i>
      <x v="8163"/>
    </i>
    <i>
      <x v="8164"/>
    </i>
    <i>
      <x v="8165"/>
    </i>
    <i>
      <x v="8166"/>
    </i>
    <i>
      <x v="8167"/>
    </i>
    <i>
      <x v="8168"/>
    </i>
    <i>
      <x v="8169"/>
    </i>
    <i>
      <x v="8170"/>
    </i>
    <i>
      <x v="8171"/>
    </i>
    <i>
      <x v="8172"/>
    </i>
    <i>
      <x v="8173"/>
    </i>
    <i>
      <x v="8174"/>
    </i>
    <i>
      <x v="8175"/>
    </i>
    <i>
      <x v="8176"/>
    </i>
    <i>
      <x v="8177"/>
    </i>
    <i>
      <x v="8178"/>
    </i>
    <i>
      <x v="8179"/>
    </i>
    <i>
      <x v="8180"/>
    </i>
    <i>
      <x v="8181"/>
    </i>
    <i>
      <x v="8182"/>
    </i>
    <i>
      <x v="8183"/>
    </i>
    <i>
      <x v="8184"/>
    </i>
    <i>
      <x v="8185"/>
    </i>
    <i>
      <x v="8186"/>
    </i>
    <i>
      <x v="8187"/>
    </i>
    <i>
      <x v="8188"/>
    </i>
    <i>
      <x v="8189"/>
    </i>
    <i>
      <x v="8190"/>
    </i>
    <i>
      <x v="8191"/>
    </i>
    <i>
      <x v="8192"/>
    </i>
    <i>
      <x v="8193"/>
    </i>
    <i>
      <x v="8194"/>
    </i>
    <i>
      <x v="8195"/>
    </i>
    <i>
      <x v="8196"/>
    </i>
    <i>
      <x v="8197"/>
    </i>
    <i>
      <x v="8198"/>
    </i>
    <i>
      <x v="8199"/>
    </i>
    <i>
      <x v="8200"/>
    </i>
    <i>
      <x v="8201"/>
    </i>
    <i>
      <x v="8202"/>
    </i>
    <i>
      <x v="8203"/>
    </i>
    <i>
      <x v="8204"/>
    </i>
    <i>
      <x v="8205"/>
    </i>
    <i>
      <x v="8206"/>
    </i>
    <i>
      <x v="8207"/>
    </i>
    <i>
      <x v="8208"/>
    </i>
    <i>
      <x v="8209"/>
    </i>
    <i>
      <x v="8210"/>
    </i>
    <i>
      <x v="8211"/>
    </i>
    <i>
      <x v="8212"/>
    </i>
    <i>
      <x v="8213"/>
    </i>
    <i>
      <x v="8214"/>
    </i>
    <i>
      <x v="8215"/>
    </i>
    <i>
      <x v="8216"/>
    </i>
    <i>
      <x v="8217"/>
    </i>
    <i>
      <x v="8218"/>
    </i>
    <i>
      <x v="8219"/>
    </i>
    <i>
      <x v="8220"/>
    </i>
    <i>
      <x v="8221"/>
    </i>
    <i>
      <x v="8222"/>
    </i>
    <i>
      <x v="8223"/>
    </i>
    <i>
      <x v="8224"/>
    </i>
    <i>
      <x v="8225"/>
    </i>
    <i>
      <x v="8226"/>
    </i>
    <i>
      <x v="8227"/>
    </i>
    <i>
      <x v="8228"/>
    </i>
    <i>
      <x v="8229"/>
    </i>
    <i>
      <x v="8230"/>
    </i>
    <i>
      <x v="8231"/>
    </i>
    <i>
      <x v="8232"/>
    </i>
    <i>
      <x v="8233"/>
    </i>
    <i>
      <x v="8234"/>
    </i>
    <i>
      <x v="8235"/>
    </i>
    <i>
      <x v="8236"/>
    </i>
    <i>
      <x v="8237"/>
    </i>
    <i>
      <x v="8238"/>
    </i>
    <i>
      <x v="8239"/>
    </i>
    <i>
      <x v="8240"/>
    </i>
    <i>
      <x v="8241"/>
    </i>
    <i>
      <x v="8242"/>
    </i>
    <i>
      <x v="8243"/>
    </i>
    <i>
      <x v="8244"/>
    </i>
    <i>
      <x v="8245"/>
    </i>
    <i>
      <x v="8246"/>
    </i>
    <i>
      <x v="8247"/>
    </i>
    <i>
      <x v="8248"/>
    </i>
    <i>
      <x v="8249"/>
    </i>
    <i>
      <x v="8250"/>
    </i>
    <i>
      <x v="8251"/>
    </i>
    <i>
      <x v="8252"/>
    </i>
    <i>
      <x v="8253"/>
    </i>
    <i>
      <x v="8254"/>
    </i>
    <i>
      <x v="8255"/>
    </i>
    <i>
      <x v="8256"/>
    </i>
    <i>
      <x v="8257"/>
    </i>
    <i>
      <x v="8258"/>
    </i>
    <i>
      <x v="8259"/>
    </i>
    <i>
      <x v="8260"/>
    </i>
    <i>
      <x v="8261"/>
    </i>
    <i>
      <x v="8262"/>
    </i>
    <i>
      <x v="8263"/>
    </i>
    <i>
      <x v="8264"/>
    </i>
    <i>
      <x v="8265"/>
    </i>
    <i>
      <x v="8266"/>
    </i>
    <i>
      <x v="8267"/>
    </i>
    <i>
      <x v="8268"/>
    </i>
    <i>
      <x v="8269"/>
    </i>
    <i>
      <x v="8270"/>
    </i>
    <i>
      <x v="8271"/>
    </i>
    <i>
      <x v="8272"/>
    </i>
    <i>
      <x v="8273"/>
    </i>
    <i>
      <x v="8274"/>
    </i>
    <i>
      <x v="8275"/>
    </i>
    <i>
      <x v="8276"/>
    </i>
    <i>
      <x v="8277"/>
    </i>
    <i>
      <x v="8278"/>
    </i>
    <i>
      <x v="8279"/>
    </i>
    <i>
      <x v="8280"/>
    </i>
    <i>
      <x v="8281"/>
    </i>
    <i>
      <x v="8282"/>
    </i>
    <i>
      <x v="8283"/>
    </i>
    <i>
      <x v="8284"/>
    </i>
    <i>
      <x v="8285"/>
    </i>
    <i>
      <x v="8286"/>
    </i>
    <i>
      <x v="8287"/>
    </i>
    <i>
      <x v="8288"/>
    </i>
    <i>
      <x v="8289"/>
    </i>
    <i>
      <x v="8290"/>
    </i>
    <i>
      <x v="8291"/>
    </i>
    <i>
      <x v="8292"/>
    </i>
    <i>
      <x v="8293"/>
    </i>
    <i>
      <x v="8294"/>
    </i>
    <i>
      <x v="8295"/>
    </i>
    <i>
      <x v="8296"/>
    </i>
    <i>
      <x v="8297"/>
    </i>
    <i>
      <x v="8298"/>
    </i>
    <i>
      <x v="8299"/>
    </i>
    <i>
      <x v="8300"/>
    </i>
    <i>
      <x v="8301"/>
    </i>
    <i>
      <x v="8302"/>
    </i>
    <i>
      <x v="8303"/>
    </i>
    <i>
      <x v="8304"/>
    </i>
    <i>
      <x v="8305"/>
    </i>
    <i>
      <x v="8306"/>
    </i>
    <i>
      <x v="8307"/>
    </i>
    <i>
      <x v="8308"/>
    </i>
    <i>
      <x v="8309"/>
    </i>
    <i>
      <x v="8310"/>
    </i>
    <i>
      <x v="8311"/>
    </i>
    <i>
      <x v="8312"/>
    </i>
    <i>
      <x v="8313"/>
    </i>
    <i>
      <x v="8314"/>
    </i>
    <i>
      <x v="8315"/>
    </i>
    <i>
      <x v="8316"/>
    </i>
    <i>
      <x v="8317"/>
    </i>
    <i>
      <x v="8318"/>
    </i>
    <i>
      <x v="8319"/>
    </i>
    <i>
      <x v="8320"/>
    </i>
    <i>
      <x v="8321"/>
    </i>
    <i>
      <x v="8322"/>
    </i>
    <i>
      <x v="8323"/>
    </i>
    <i>
      <x v="8324"/>
    </i>
    <i>
      <x v="8325"/>
    </i>
    <i>
      <x v="8326"/>
    </i>
    <i>
      <x v="8327"/>
    </i>
    <i>
      <x v="8328"/>
    </i>
    <i>
      <x v="8329"/>
    </i>
    <i>
      <x v="8330"/>
    </i>
    <i>
      <x v="8331"/>
    </i>
    <i>
      <x v="8332"/>
    </i>
    <i>
      <x v="8333"/>
    </i>
    <i>
      <x v="8334"/>
    </i>
    <i>
      <x v="8335"/>
    </i>
    <i>
      <x v="8336"/>
    </i>
    <i>
      <x v="8337"/>
    </i>
    <i>
      <x v="8338"/>
    </i>
    <i>
      <x v="8339"/>
    </i>
    <i>
      <x v="8340"/>
    </i>
    <i>
      <x v="8341"/>
    </i>
    <i>
      <x v="8342"/>
    </i>
    <i>
      <x v="8343"/>
    </i>
    <i>
      <x v="8344"/>
    </i>
    <i>
      <x v="8345"/>
    </i>
    <i>
      <x v="8346"/>
    </i>
    <i>
      <x v="8347"/>
    </i>
    <i>
      <x v="8348"/>
    </i>
    <i>
      <x v="8349"/>
    </i>
    <i>
      <x v="8350"/>
    </i>
    <i>
      <x v="8351"/>
    </i>
    <i>
      <x v="8352"/>
    </i>
    <i>
      <x v="8353"/>
    </i>
    <i>
      <x v="8354"/>
    </i>
    <i>
      <x v="8355"/>
    </i>
    <i>
      <x v="8356"/>
    </i>
    <i>
      <x v="8357"/>
    </i>
    <i>
      <x v="8358"/>
    </i>
    <i>
      <x v="8359"/>
    </i>
    <i>
      <x v="8360"/>
    </i>
    <i>
      <x v="8361"/>
    </i>
    <i>
      <x v="8362"/>
    </i>
    <i>
      <x v="8363"/>
    </i>
    <i>
      <x v="8364"/>
    </i>
    <i>
      <x v="8365"/>
    </i>
    <i>
      <x v="8366"/>
    </i>
    <i>
      <x v="8367"/>
    </i>
    <i>
      <x v="8368"/>
    </i>
    <i>
      <x v="8369"/>
    </i>
    <i>
      <x v="8370"/>
    </i>
    <i>
      <x v="8371"/>
    </i>
    <i>
      <x v="8372"/>
    </i>
    <i>
      <x v="8373"/>
    </i>
    <i>
      <x v="8374"/>
    </i>
    <i>
      <x v="8375"/>
    </i>
    <i>
      <x v="8376"/>
    </i>
    <i>
      <x v="8377"/>
    </i>
    <i>
      <x v="8378"/>
    </i>
    <i>
      <x v="8379"/>
    </i>
    <i>
      <x v="8380"/>
    </i>
    <i>
      <x v="8381"/>
    </i>
    <i>
      <x v="8382"/>
    </i>
    <i>
      <x v="8383"/>
    </i>
    <i>
      <x v="8384"/>
    </i>
    <i>
      <x v="8385"/>
    </i>
    <i>
      <x v="8386"/>
    </i>
    <i>
      <x v="8387"/>
    </i>
    <i>
      <x v="8388"/>
    </i>
    <i>
      <x v="8389"/>
    </i>
    <i>
      <x v="8390"/>
    </i>
    <i>
      <x v="8391"/>
    </i>
    <i>
      <x v="8392"/>
    </i>
    <i>
      <x v="8393"/>
    </i>
    <i>
      <x v="8394"/>
    </i>
    <i>
      <x v="8395"/>
    </i>
    <i>
      <x v="8396"/>
    </i>
    <i>
      <x v="8397"/>
    </i>
    <i>
      <x v="8398"/>
    </i>
    <i>
      <x v="8399"/>
    </i>
    <i>
      <x v="8400"/>
    </i>
    <i>
      <x v="8401"/>
    </i>
    <i>
      <x v="8402"/>
    </i>
    <i>
      <x v="8403"/>
    </i>
    <i>
      <x v="8404"/>
    </i>
    <i>
      <x v="8405"/>
    </i>
    <i>
      <x v="8406"/>
    </i>
    <i>
      <x v="8407"/>
    </i>
    <i>
      <x v="8408"/>
    </i>
    <i>
      <x v="8409"/>
    </i>
    <i>
      <x v="8410"/>
    </i>
    <i>
      <x v="8411"/>
    </i>
    <i>
      <x v="8412"/>
    </i>
    <i>
      <x v="8413"/>
    </i>
    <i>
      <x v="8414"/>
    </i>
    <i>
      <x v="8415"/>
    </i>
    <i>
      <x v="8416"/>
    </i>
    <i>
      <x v="8417"/>
    </i>
    <i>
      <x v="8418"/>
    </i>
    <i>
      <x v="8419"/>
    </i>
    <i>
      <x v="8420"/>
    </i>
    <i>
      <x v="8421"/>
    </i>
    <i>
      <x v="8422"/>
    </i>
    <i>
      <x v="8423"/>
    </i>
    <i>
      <x v="8424"/>
    </i>
    <i>
      <x v="8425"/>
    </i>
    <i>
      <x v="8426"/>
    </i>
    <i>
      <x v="8427"/>
    </i>
    <i>
      <x v="8428"/>
    </i>
    <i>
      <x v="8429"/>
    </i>
    <i>
      <x v="8430"/>
    </i>
    <i>
      <x v="8431"/>
    </i>
    <i>
      <x v="8432"/>
    </i>
    <i>
      <x v="8433"/>
    </i>
    <i>
      <x v="8434"/>
    </i>
    <i>
      <x v="8435"/>
    </i>
    <i>
      <x v="8436"/>
    </i>
    <i>
      <x v="8437"/>
    </i>
    <i>
      <x v="8438"/>
    </i>
    <i>
      <x v="8439"/>
    </i>
    <i>
      <x v="8440"/>
    </i>
    <i>
      <x v="8441"/>
    </i>
    <i>
      <x v="8442"/>
    </i>
    <i>
      <x v="8443"/>
    </i>
    <i>
      <x v="8444"/>
    </i>
    <i>
      <x v="8445"/>
    </i>
    <i>
      <x v="8446"/>
    </i>
    <i>
      <x v="8447"/>
    </i>
    <i>
      <x v="8448"/>
    </i>
    <i>
      <x v="8449"/>
    </i>
    <i>
      <x v="8450"/>
    </i>
    <i>
      <x v="8451"/>
    </i>
    <i>
      <x v="8452"/>
    </i>
    <i>
      <x v="8453"/>
    </i>
    <i>
      <x v="8454"/>
    </i>
    <i>
      <x v="8455"/>
    </i>
    <i>
      <x v="8456"/>
    </i>
    <i>
      <x v="8457"/>
    </i>
    <i>
      <x v="8458"/>
    </i>
    <i>
      <x v="8459"/>
    </i>
    <i>
      <x v="8460"/>
    </i>
    <i>
      <x v="8461"/>
    </i>
    <i>
      <x v="8462"/>
    </i>
    <i>
      <x v="8463"/>
    </i>
    <i>
      <x v="8464"/>
    </i>
    <i>
      <x v="8465"/>
    </i>
    <i>
      <x v="8466"/>
    </i>
    <i>
      <x v="8467"/>
    </i>
    <i>
      <x v="8468"/>
    </i>
    <i>
      <x v="8469"/>
    </i>
    <i>
      <x v="8470"/>
    </i>
    <i>
      <x v="8471"/>
    </i>
    <i>
      <x v="8472"/>
    </i>
    <i>
      <x v="8473"/>
    </i>
    <i>
      <x v="8474"/>
    </i>
    <i>
      <x v="8475"/>
    </i>
    <i>
      <x v="8476"/>
    </i>
    <i>
      <x v="8477"/>
    </i>
    <i>
      <x v="8478"/>
    </i>
    <i>
      <x v="8479"/>
    </i>
    <i>
      <x v="8480"/>
    </i>
    <i>
      <x v="8481"/>
    </i>
    <i>
      <x v="8482"/>
    </i>
    <i>
      <x v="8483"/>
    </i>
    <i>
      <x v="8484"/>
    </i>
    <i>
      <x v="8485"/>
    </i>
    <i>
      <x v="8486"/>
    </i>
    <i>
      <x v="8487"/>
    </i>
    <i>
      <x v="8488"/>
    </i>
    <i>
      <x v="8489"/>
    </i>
    <i>
      <x v="8490"/>
    </i>
    <i>
      <x v="8491"/>
    </i>
    <i>
      <x v="8492"/>
    </i>
    <i>
      <x v="8493"/>
    </i>
    <i>
      <x v="8494"/>
    </i>
    <i>
      <x v="8495"/>
    </i>
    <i>
      <x v="8496"/>
    </i>
    <i>
      <x v="8497"/>
    </i>
    <i>
      <x v="8498"/>
    </i>
    <i>
      <x v="8499"/>
    </i>
    <i>
      <x v="8500"/>
    </i>
    <i>
      <x v="8501"/>
    </i>
    <i>
      <x v="8502"/>
    </i>
    <i>
      <x v="8503"/>
    </i>
    <i>
      <x v="8504"/>
    </i>
    <i>
      <x v="8505"/>
    </i>
    <i>
      <x v="8506"/>
    </i>
    <i>
      <x v="8507"/>
    </i>
    <i>
      <x v="8508"/>
    </i>
    <i>
      <x v="8509"/>
    </i>
    <i>
      <x v="8510"/>
    </i>
    <i>
      <x v="8511"/>
    </i>
    <i>
      <x v="8512"/>
    </i>
    <i>
      <x v="8513"/>
    </i>
    <i>
      <x v="8514"/>
    </i>
    <i>
      <x v="8515"/>
    </i>
    <i>
      <x v="8516"/>
    </i>
    <i>
      <x v="8517"/>
    </i>
    <i>
      <x v="8518"/>
    </i>
    <i>
      <x v="8519"/>
    </i>
    <i>
      <x v="8520"/>
    </i>
    <i>
      <x v="8521"/>
    </i>
    <i>
      <x v="8522"/>
    </i>
    <i>
      <x v="8523"/>
    </i>
    <i>
      <x v="8524"/>
    </i>
    <i>
      <x v="8525"/>
    </i>
    <i>
      <x v="8526"/>
    </i>
    <i>
      <x v="8527"/>
    </i>
    <i>
      <x v="8528"/>
    </i>
    <i>
      <x v="8529"/>
    </i>
    <i>
      <x v="8530"/>
    </i>
    <i>
      <x v="8531"/>
    </i>
    <i>
      <x v="8532"/>
    </i>
    <i>
      <x v="8533"/>
    </i>
    <i>
      <x v="8534"/>
    </i>
    <i>
      <x v="8535"/>
    </i>
    <i>
      <x v="8536"/>
    </i>
    <i>
      <x v="8537"/>
    </i>
    <i>
      <x v="8538"/>
    </i>
    <i>
      <x v="8539"/>
    </i>
    <i>
      <x v="8540"/>
    </i>
    <i>
      <x v="8541"/>
    </i>
    <i>
      <x v="8542"/>
    </i>
    <i>
      <x v="8543"/>
    </i>
    <i>
      <x v="8544"/>
    </i>
    <i>
      <x v="8545"/>
    </i>
    <i>
      <x v="8546"/>
    </i>
    <i>
      <x v="8547"/>
    </i>
    <i>
      <x v="8548"/>
    </i>
    <i>
      <x v="8549"/>
    </i>
    <i>
      <x v="8550"/>
    </i>
    <i>
      <x v="8551"/>
    </i>
    <i>
      <x v="8552"/>
    </i>
    <i>
      <x v="8553"/>
    </i>
    <i>
      <x v="8554"/>
    </i>
    <i>
      <x v="8555"/>
    </i>
    <i>
      <x v="8556"/>
    </i>
    <i>
      <x v="8557"/>
    </i>
    <i>
      <x v="8558"/>
    </i>
    <i>
      <x v="8559"/>
    </i>
    <i>
      <x v="8560"/>
    </i>
    <i>
      <x v="8561"/>
    </i>
    <i>
      <x v="8562"/>
    </i>
    <i>
      <x v="8563"/>
    </i>
    <i>
      <x v="8564"/>
    </i>
    <i>
      <x v="8565"/>
    </i>
    <i>
      <x v="8566"/>
    </i>
    <i>
      <x v="8567"/>
    </i>
    <i>
      <x v="8568"/>
    </i>
    <i>
      <x v="8569"/>
    </i>
    <i>
      <x v="8570"/>
    </i>
    <i>
      <x v="8571"/>
    </i>
    <i>
      <x v="8572"/>
    </i>
    <i>
      <x v="8573"/>
    </i>
    <i>
      <x v="8574"/>
    </i>
    <i>
      <x v="8575"/>
    </i>
    <i>
      <x v="8576"/>
    </i>
    <i>
      <x v="8577"/>
    </i>
    <i>
      <x v="8578"/>
    </i>
    <i>
      <x v="8579"/>
    </i>
    <i>
      <x v="8580"/>
    </i>
    <i>
      <x v="8581"/>
    </i>
    <i>
      <x v="8582"/>
    </i>
    <i>
      <x v="8583"/>
    </i>
    <i>
      <x v="8584"/>
    </i>
    <i>
      <x v="8585"/>
    </i>
    <i>
      <x v="8586"/>
    </i>
    <i>
      <x v="8587"/>
    </i>
    <i>
      <x v="8588"/>
    </i>
    <i>
      <x v="8589"/>
    </i>
    <i>
      <x v="8590"/>
    </i>
    <i>
      <x v="8591"/>
    </i>
    <i>
      <x v="8592"/>
    </i>
    <i>
      <x v="8593"/>
    </i>
    <i>
      <x v="8594"/>
    </i>
    <i>
      <x v="8595"/>
    </i>
    <i>
      <x v="8596"/>
    </i>
    <i>
      <x v="8597"/>
    </i>
    <i>
      <x v="8598"/>
    </i>
    <i>
      <x v="8599"/>
    </i>
    <i>
      <x v="8600"/>
    </i>
    <i>
      <x v="8601"/>
    </i>
    <i>
      <x v="8602"/>
    </i>
    <i>
      <x v="8603"/>
    </i>
    <i>
      <x v="8604"/>
    </i>
    <i>
      <x v="8605"/>
    </i>
    <i>
      <x v="8606"/>
    </i>
    <i>
      <x v="8607"/>
    </i>
    <i>
      <x v="8608"/>
    </i>
    <i>
      <x v="8609"/>
    </i>
    <i>
      <x v="8610"/>
    </i>
    <i>
      <x v="8611"/>
    </i>
    <i>
      <x v="8612"/>
    </i>
    <i>
      <x v="8613"/>
    </i>
    <i>
      <x v="8614"/>
    </i>
    <i>
      <x v="8615"/>
    </i>
    <i>
      <x v="8616"/>
    </i>
    <i>
      <x v="8617"/>
    </i>
    <i>
      <x v="8618"/>
    </i>
    <i>
      <x v="8619"/>
    </i>
    <i>
      <x v="8620"/>
    </i>
    <i>
      <x v="8621"/>
    </i>
    <i>
      <x v="8622"/>
    </i>
    <i>
      <x v="8623"/>
    </i>
    <i>
      <x v="8624"/>
    </i>
    <i>
      <x v="8625"/>
    </i>
    <i>
      <x v="8626"/>
    </i>
    <i>
      <x v="8627"/>
    </i>
    <i>
      <x v="8628"/>
    </i>
    <i>
      <x v="8629"/>
    </i>
    <i>
      <x v="8630"/>
    </i>
    <i>
      <x v="8631"/>
    </i>
    <i>
      <x v="8632"/>
    </i>
    <i>
      <x v="8633"/>
    </i>
    <i>
      <x v="8634"/>
    </i>
    <i>
      <x v="8635"/>
    </i>
    <i>
      <x v="8636"/>
    </i>
    <i>
      <x v="8637"/>
    </i>
    <i>
      <x v="8638"/>
    </i>
    <i>
      <x v="8639"/>
    </i>
    <i>
      <x v="8640"/>
    </i>
    <i>
      <x v="8641"/>
    </i>
    <i>
      <x v="8642"/>
    </i>
    <i>
      <x v="8643"/>
    </i>
    <i>
      <x v="8644"/>
    </i>
    <i>
      <x v="8645"/>
    </i>
    <i>
      <x v="8646"/>
    </i>
    <i>
      <x v="8647"/>
    </i>
    <i>
      <x v="8648"/>
    </i>
    <i>
      <x v="8649"/>
    </i>
    <i>
      <x v="8650"/>
    </i>
    <i>
      <x v="8651"/>
    </i>
    <i>
      <x v="8652"/>
    </i>
    <i>
      <x v="8653"/>
    </i>
    <i>
      <x v="8654"/>
    </i>
    <i>
      <x v="8655"/>
    </i>
    <i>
      <x v="8656"/>
    </i>
    <i>
      <x v="8657"/>
    </i>
    <i>
      <x v="8658"/>
    </i>
    <i>
      <x v="8659"/>
    </i>
    <i>
      <x v="8660"/>
    </i>
    <i>
      <x v="8661"/>
    </i>
    <i>
      <x v="8662"/>
    </i>
    <i>
      <x v="8663"/>
    </i>
    <i>
      <x v="8664"/>
    </i>
    <i>
      <x v="8665"/>
    </i>
    <i>
      <x v="8666"/>
    </i>
    <i>
      <x v="8667"/>
    </i>
    <i>
      <x v="8668"/>
    </i>
    <i>
      <x v="8669"/>
    </i>
    <i>
      <x v="8670"/>
    </i>
    <i>
      <x v="8671"/>
    </i>
    <i>
      <x v="8672"/>
    </i>
    <i>
      <x v="8673"/>
    </i>
    <i>
      <x v="8674"/>
    </i>
    <i>
      <x v="8675"/>
    </i>
    <i>
      <x v="8676"/>
    </i>
    <i>
      <x v="8677"/>
    </i>
    <i>
      <x v="8678"/>
    </i>
    <i>
      <x v="8679"/>
    </i>
    <i>
      <x v="8680"/>
    </i>
    <i>
      <x v="8681"/>
    </i>
    <i>
      <x v="8682"/>
    </i>
    <i>
      <x v="8683"/>
    </i>
    <i>
      <x v="8684"/>
    </i>
    <i>
      <x v="8685"/>
    </i>
    <i>
      <x v="8686"/>
    </i>
    <i>
      <x v="8687"/>
    </i>
    <i>
      <x v="8688"/>
    </i>
    <i>
      <x v="8689"/>
    </i>
    <i>
      <x v="8690"/>
    </i>
    <i>
      <x v="8691"/>
    </i>
    <i>
      <x v="8692"/>
    </i>
    <i>
      <x v="8693"/>
    </i>
    <i>
      <x v="8694"/>
    </i>
    <i>
      <x v="8695"/>
    </i>
    <i>
      <x v="8696"/>
    </i>
    <i>
      <x v="8697"/>
    </i>
    <i>
      <x v="8698"/>
    </i>
    <i>
      <x v="8699"/>
    </i>
    <i>
      <x v="8700"/>
    </i>
    <i>
      <x v="8701"/>
    </i>
    <i>
      <x v="8702"/>
    </i>
    <i>
      <x v="8703"/>
    </i>
    <i>
      <x v="8704"/>
    </i>
    <i>
      <x v="8705"/>
    </i>
    <i>
      <x v="8706"/>
    </i>
    <i>
      <x v="8707"/>
    </i>
    <i>
      <x v="8708"/>
    </i>
    <i>
      <x v="8709"/>
    </i>
    <i>
      <x v="8710"/>
    </i>
    <i>
      <x v="8711"/>
    </i>
    <i>
      <x v="8712"/>
    </i>
    <i>
      <x v="8713"/>
    </i>
    <i>
      <x v="8714"/>
    </i>
    <i>
      <x v="8715"/>
    </i>
    <i>
      <x v="8716"/>
    </i>
    <i>
      <x v="8717"/>
    </i>
    <i>
      <x v="8718"/>
    </i>
    <i>
      <x v="8719"/>
    </i>
    <i>
      <x v="8720"/>
    </i>
    <i>
      <x v="8721"/>
    </i>
    <i>
      <x v="8722"/>
    </i>
    <i>
      <x v="8723"/>
    </i>
    <i>
      <x v="8724"/>
    </i>
    <i>
      <x v="8725"/>
    </i>
    <i>
      <x v="8726"/>
    </i>
    <i>
      <x v="8727"/>
    </i>
    <i>
      <x v="8728"/>
    </i>
    <i>
      <x v="8729"/>
    </i>
    <i>
      <x v="8730"/>
    </i>
    <i>
      <x v="8731"/>
    </i>
    <i>
      <x v="8732"/>
    </i>
    <i>
      <x v="8733"/>
    </i>
    <i>
      <x v="8734"/>
    </i>
    <i>
      <x v="8735"/>
    </i>
    <i>
      <x v="8736"/>
    </i>
    <i>
      <x v="8737"/>
    </i>
    <i>
      <x v="8738"/>
    </i>
    <i>
      <x v="8739"/>
    </i>
    <i>
      <x v="8740"/>
    </i>
    <i>
      <x v="8741"/>
    </i>
    <i>
      <x v="8742"/>
    </i>
    <i>
      <x v="8743"/>
    </i>
    <i>
      <x v="8744"/>
    </i>
    <i>
      <x v="8745"/>
    </i>
    <i>
      <x v="8746"/>
    </i>
    <i>
      <x v="8747"/>
    </i>
    <i>
      <x v="8748"/>
    </i>
    <i>
      <x v="8749"/>
    </i>
    <i>
      <x v="8750"/>
    </i>
    <i>
      <x v="8751"/>
    </i>
    <i>
      <x v="8752"/>
    </i>
    <i>
      <x v="8753"/>
    </i>
    <i>
      <x v="8754"/>
    </i>
    <i>
      <x v="8755"/>
    </i>
    <i>
      <x v="8756"/>
    </i>
    <i>
      <x v="8757"/>
    </i>
    <i>
      <x v="8758"/>
    </i>
    <i>
      <x v="8759"/>
    </i>
    <i>
      <x v="8760"/>
    </i>
    <i>
      <x v="8761"/>
    </i>
    <i>
      <x v="8762"/>
    </i>
    <i>
      <x v="8763"/>
    </i>
    <i>
      <x v="8764"/>
    </i>
    <i>
      <x v="8765"/>
    </i>
    <i>
      <x v="8766"/>
    </i>
    <i>
      <x v="8767"/>
    </i>
    <i>
      <x v="8768"/>
    </i>
    <i>
      <x v="8769"/>
    </i>
    <i>
      <x v="8770"/>
    </i>
    <i>
      <x v="8771"/>
    </i>
    <i>
      <x v="8772"/>
    </i>
    <i>
      <x v="8773"/>
    </i>
    <i>
      <x v="8774"/>
    </i>
    <i>
      <x v="8775"/>
    </i>
    <i>
      <x v="8776"/>
    </i>
    <i>
      <x v="8777"/>
    </i>
    <i>
      <x v="8778"/>
    </i>
    <i>
      <x v="8779"/>
    </i>
    <i>
      <x v="8780"/>
    </i>
    <i>
      <x v="8781"/>
    </i>
    <i>
      <x v="8782"/>
    </i>
    <i>
      <x v="8783"/>
    </i>
    <i>
      <x v="8784"/>
    </i>
    <i>
      <x v="8785"/>
    </i>
    <i>
      <x v="8786"/>
    </i>
    <i>
      <x v="8787"/>
    </i>
    <i>
      <x v="8788"/>
    </i>
    <i>
      <x v="8789"/>
    </i>
    <i>
      <x v="8790"/>
    </i>
    <i>
      <x v="8791"/>
    </i>
    <i>
      <x v="8792"/>
    </i>
    <i>
      <x v="8793"/>
    </i>
    <i>
      <x v="8794"/>
    </i>
    <i>
      <x v="8795"/>
    </i>
    <i>
      <x v="8796"/>
    </i>
    <i>
      <x v="8797"/>
    </i>
    <i>
      <x v="8798"/>
    </i>
    <i>
      <x v="8799"/>
    </i>
    <i>
      <x v="8800"/>
    </i>
    <i>
      <x v="8801"/>
    </i>
    <i>
      <x v="8802"/>
    </i>
    <i>
      <x v="8803"/>
    </i>
    <i>
      <x v="8804"/>
    </i>
    <i>
      <x v="8805"/>
    </i>
    <i>
      <x v="8806"/>
    </i>
    <i>
      <x v="8807"/>
    </i>
    <i>
      <x v="8808"/>
    </i>
    <i>
      <x v="8809"/>
    </i>
    <i>
      <x v="8810"/>
    </i>
    <i>
      <x v="8811"/>
    </i>
    <i>
      <x v="8812"/>
    </i>
    <i>
      <x v="8813"/>
    </i>
    <i>
      <x v="8814"/>
    </i>
    <i>
      <x v="8815"/>
    </i>
    <i>
      <x v="8816"/>
    </i>
    <i>
      <x v="8817"/>
    </i>
    <i>
      <x v="8818"/>
    </i>
    <i>
      <x v="8819"/>
    </i>
    <i>
      <x v="8820"/>
    </i>
    <i>
      <x v="8821"/>
    </i>
    <i>
      <x v="8822"/>
    </i>
    <i>
      <x v="8823"/>
    </i>
    <i>
      <x v="8824"/>
    </i>
    <i>
      <x v="8825"/>
    </i>
    <i>
      <x v="8826"/>
    </i>
    <i>
      <x v="8827"/>
    </i>
    <i>
      <x v="8828"/>
    </i>
    <i>
      <x v="8829"/>
    </i>
    <i>
      <x v="8830"/>
    </i>
    <i>
      <x v="8831"/>
    </i>
    <i>
      <x v="8832"/>
    </i>
    <i>
      <x v="8833"/>
    </i>
    <i>
      <x v="8834"/>
    </i>
    <i>
      <x v="8835"/>
    </i>
    <i>
      <x v="8836"/>
    </i>
    <i>
      <x v="8837"/>
    </i>
    <i>
      <x v="8838"/>
    </i>
    <i>
      <x v="8839"/>
    </i>
    <i>
      <x v="8840"/>
    </i>
    <i>
      <x v="8841"/>
    </i>
    <i>
      <x v="8842"/>
    </i>
    <i>
      <x v="8843"/>
    </i>
    <i>
      <x v="8844"/>
    </i>
    <i>
      <x v="8845"/>
    </i>
    <i>
      <x v="8846"/>
    </i>
    <i>
      <x v="8847"/>
    </i>
    <i>
      <x v="8848"/>
    </i>
    <i>
      <x v="8849"/>
    </i>
    <i>
      <x v="8850"/>
    </i>
    <i>
      <x v="8851"/>
    </i>
    <i>
      <x v="8852"/>
    </i>
    <i>
      <x v="8853"/>
    </i>
    <i>
      <x v="8854"/>
    </i>
    <i>
      <x v="8855"/>
    </i>
    <i>
      <x v="8856"/>
    </i>
    <i>
      <x v="8857"/>
    </i>
    <i>
      <x v="8858"/>
    </i>
    <i>
      <x v="8859"/>
    </i>
    <i>
      <x v="8860"/>
    </i>
    <i>
      <x v="8861"/>
    </i>
    <i>
      <x v="8862"/>
    </i>
    <i>
      <x v="8863"/>
    </i>
    <i>
      <x v="8864"/>
    </i>
    <i>
      <x v="8865"/>
    </i>
    <i>
      <x v="8866"/>
    </i>
    <i>
      <x v="8867"/>
    </i>
    <i>
      <x v="8868"/>
    </i>
    <i>
      <x v="8869"/>
    </i>
    <i>
      <x v="8870"/>
    </i>
    <i>
      <x v="8871"/>
    </i>
    <i>
      <x v="8872"/>
    </i>
    <i>
      <x v="8873"/>
    </i>
    <i>
      <x v="8874"/>
    </i>
    <i>
      <x v="8875"/>
    </i>
    <i>
      <x v="8876"/>
    </i>
    <i>
      <x v="8877"/>
    </i>
    <i>
      <x v="8878"/>
    </i>
    <i>
      <x v="8879"/>
    </i>
    <i>
      <x v="8880"/>
    </i>
    <i>
      <x v="8881"/>
    </i>
    <i>
      <x v="8882"/>
    </i>
    <i>
      <x v="8883"/>
    </i>
    <i>
      <x v="8884"/>
    </i>
    <i>
      <x v="8885"/>
    </i>
    <i>
      <x v="8886"/>
    </i>
    <i>
      <x v="8887"/>
    </i>
    <i>
      <x v="8888"/>
    </i>
    <i>
      <x v="8889"/>
    </i>
    <i>
      <x v="8890"/>
    </i>
    <i>
      <x v="8891"/>
    </i>
    <i>
      <x v="8892"/>
    </i>
    <i>
      <x v="8893"/>
    </i>
    <i>
      <x v="8894"/>
    </i>
    <i>
      <x v="8895"/>
    </i>
    <i>
      <x v="8896"/>
    </i>
    <i>
      <x v="8897"/>
    </i>
    <i>
      <x v="8898"/>
    </i>
    <i>
      <x v="8899"/>
    </i>
    <i>
      <x v="8900"/>
    </i>
    <i>
      <x v="8901"/>
    </i>
    <i>
      <x v="8902"/>
    </i>
    <i>
      <x v="8903"/>
    </i>
    <i>
      <x v="8904"/>
    </i>
    <i>
      <x v="8905"/>
    </i>
    <i>
      <x v="8906"/>
    </i>
    <i>
      <x v="8907"/>
    </i>
    <i>
      <x v="8908"/>
    </i>
    <i>
      <x v="8909"/>
    </i>
    <i>
      <x v="8910"/>
    </i>
    <i>
      <x v="8911"/>
    </i>
    <i>
      <x v="8912"/>
    </i>
    <i>
      <x v="8913"/>
    </i>
    <i>
      <x v="8914"/>
    </i>
    <i>
      <x v="8915"/>
    </i>
    <i>
      <x v="8916"/>
    </i>
    <i>
      <x v="8917"/>
    </i>
    <i>
      <x v="8918"/>
    </i>
    <i>
      <x v="8919"/>
    </i>
    <i>
      <x v="8920"/>
    </i>
    <i>
      <x v="8921"/>
    </i>
    <i>
      <x v="8922"/>
    </i>
    <i>
      <x v="8923"/>
    </i>
    <i>
      <x v="8924"/>
    </i>
    <i>
      <x v="8925"/>
    </i>
    <i>
      <x v="8926"/>
    </i>
    <i>
      <x v="8927"/>
    </i>
    <i>
      <x v="8928"/>
    </i>
    <i>
      <x v="8929"/>
    </i>
    <i>
      <x v="8930"/>
    </i>
    <i>
      <x v="8931"/>
    </i>
    <i>
      <x v="8932"/>
    </i>
    <i>
      <x v="8933"/>
    </i>
    <i>
      <x v="8934"/>
    </i>
    <i>
      <x v="8935"/>
    </i>
    <i>
      <x v="8936"/>
    </i>
    <i>
      <x v="8937"/>
    </i>
    <i>
      <x v="8938"/>
    </i>
    <i>
      <x v="8939"/>
    </i>
    <i>
      <x v="8940"/>
    </i>
    <i>
      <x v="8941"/>
    </i>
    <i>
      <x v="8942"/>
    </i>
    <i>
      <x v="8943"/>
    </i>
    <i>
      <x v="8944"/>
    </i>
    <i>
      <x v="8945"/>
    </i>
    <i>
      <x v="8946"/>
    </i>
    <i>
      <x v="8947"/>
    </i>
    <i>
      <x v="8948"/>
    </i>
    <i>
      <x v="8949"/>
    </i>
    <i>
      <x v="8950"/>
    </i>
    <i>
      <x v="8951"/>
    </i>
    <i>
      <x v="8952"/>
    </i>
    <i>
      <x v="8953"/>
    </i>
    <i>
      <x v="8954"/>
    </i>
    <i>
      <x v="8955"/>
    </i>
    <i>
      <x v="8956"/>
    </i>
    <i>
      <x v="8957"/>
    </i>
    <i>
      <x v="8958"/>
    </i>
    <i>
      <x v="8959"/>
    </i>
    <i>
      <x v="8960"/>
    </i>
    <i>
      <x v="8961"/>
    </i>
    <i>
      <x v="8962"/>
    </i>
    <i>
      <x v="8963"/>
    </i>
    <i>
      <x v="8964"/>
    </i>
    <i>
      <x v="8965"/>
    </i>
    <i>
      <x v="8966"/>
    </i>
    <i>
      <x v="8967"/>
    </i>
    <i>
      <x v="8968"/>
    </i>
    <i>
      <x v="8969"/>
    </i>
    <i>
      <x v="8970"/>
    </i>
    <i>
      <x v="8971"/>
    </i>
    <i>
      <x v="8972"/>
    </i>
    <i>
      <x v="8973"/>
    </i>
    <i>
      <x v="8974"/>
    </i>
    <i>
      <x v="8975"/>
    </i>
    <i>
      <x v="8976"/>
    </i>
    <i>
      <x v="8977"/>
    </i>
    <i>
      <x v="8978"/>
    </i>
    <i>
      <x v="8979"/>
    </i>
    <i>
      <x v="8980"/>
    </i>
    <i>
      <x v="8981"/>
    </i>
    <i>
      <x v="8982"/>
    </i>
    <i>
      <x v="8983"/>
    </i>
    <i>
      <x v="8984"/>
    </i>
    <i>
      <x v="8985"/>
    </i>
    <i>
      <x v="8986"/>
    </i>
    <i>
      <x v="8987"/>
    </i>
    <i>
      <x v="8988"/>
    </i>
    <i>
      <x v="8989"/>
    </i>
    <i>
      <x v="8990"/>
    </i>
    <i>
      <x v="8991"/>
    </i>
    <i>
      <x v="8992"/>
    </i>
    <i>
      <x v="8993"/>
    </i>
    <i>
      <x v="8994"/>
    </i>
    <i>
      <x v="8995"/>
    </i>
    <i>
      <x v="8996"/>
    </i>
    <i>
      <x v="8997"/>
    </i>
    <i>
      <x v="8998"/>
    </i>
    <i>
      <x v="8999"/>
    </i>
    <i>
      <x v="9000"/>
    </i>
    <i>
      <x v="9001"/>
    </i>
    <i>
      <x v="9002"/>
    </i>
    <i>
      <x v="9003"/>
    </i>
    <i>
      <x v="9004"/>
    </i>
    <i>
      <x v="9005"/>
    </i>
    <i>
      <x v="9006"/>
    </i>
    <i>
      <x v="9007"/>
    </i>
    <i>
      <x v="9008"/>
    </i>
    <i>
      <x v="9009"/>
    </i>
    <i>
      <x v="9010"/>
    </i>
    <i>
      <x v="9011"/>
    </i>
    <i>
      <x v="9012"/>
    </i>
    <i>
      <x v="9013"/>
    </i>
    <i>
      <x v="9014"/>
    </i>
    <i>
      <x v="9015"/>
    </i>
    <i>
      <x v="9016"/>
    </i>
    <i>
      <x v="9017"/>
    </i>
    <i>
      <x v="9018"/>
    </i>
    <i>
      <x v="9019"/>
    </i>
    <i>
      <x v="9020"/>
    </i>
    <i>
      <x v="9021"/>
    </i>
    <i>
      <x v="9022"/>
    </i>
    <i>
      <x v="9023"/>
    </i>
    <i>
      <x v="9024"/>
    </i>
    <i>
      <x v="9025"/>
    </i>
    <i>
      <x v="9026"/>
    </i>
    <i>
      <x v="9027"/>
    </i>
    <i>
      <x v="9028"/>
    </i>
    <i>
      <x v="9029"/>
    </i>
    <i>
      <x v="9030"/>
    </i>
    <i>
      <x v="9031"/>
    </i>
    <i>
      <x v="9032"/>
    </i>
    <i>
      <x v="9033"/>
    </i>
    <i>
      <x v="9034"/>
    </i>
    <i>
      <x v="9035"/>
    </i>
    <i>
      <x v="9036"/>
    </i>
    <i>
      <x v="9037"/>
    </i>
    <i>
      <x v="9038"/>
    </i>
    <i>
      <x v="9039"/>
    </i>
    <i>
      <x v="9040"/>
    </i>
    <i>
      <x v="9041"/>
    </i>
    <i>
      <x v="9042"/>
    </i>
    <i>
      <x v="9043"/>
    </i>
    <i>
      <x v="9044"/>
    </i>
    <i>
      <x v="9045"/>
    </i>
    <i>
      <x v="9046"/>
    </i>
    <i>
      <x v="9047"/>
    </i>
    <i>
      <x v="9048"/>
    </i>
    <i>
      <x v="9049"/>
    </i>
    <i>
      <x v="9050"/>
    </i>
    <i>
      <x v="9051"/>
    </i>
    <i>
      <x v="9052"/>
    </i>
    <i>
      <x v="9053"/>
    </i>
    <i>
      <x v="9054"/>
    </i>
    <i>
      <x v="9055"/>
    </i>
    <i>
      <x v="9056"/>
    </i>
    <i>
      <x v="9057"/>
    </i>
    <i>
      <x v="9058"/>
    </i>
    <i>
      <x v="9059"/>
    </i>
    <i>
      <x v="9060"/>
    </i>
    <i>
      <x v="9061"/>
    </i>
    <i>
      <x v="9062"/>
    </i>
    <i>
      <x v="9063"/>
    </i>
    <i>
      <x v="9064"/>
    </i>
    <i>
      <x v="9065"/>
    </i>
    <i>
      <x v="9066"/>
    </i>
    <i>
      <x v="9067"/>
    </i>
    <i>
      <x v="9068"/>
    </i>
    <i>
      <x v="9069"/>
    </i>
    <i>
      <x v="9070"/>
    </i>
    <i>
      <x v="9071"/>
    </i>
    <i>
      <x v="9072"/>
    </i>
    <i>
      <x v="9073"/>
    </i>
    <i>
      <x v="9074"/>
    </i>
    <i>
      <x v="9075"/>
    </i>
    <i>
      <x v="9076"/>
    </i>
    <i>
      <x v="9077"/>
    </i>
    <i>
      <x v="9078"/>
    </i>
    <i>
      <x v="9079"/>
    </i>
    <i>
      <x v="9080"/>
    </i>
    <i>
      <x v="9081"/>
    </i>
    <i>
      <x v="9082"/>
    </i>
    <i>
      <x v="9083"/>
    </i>
    <i>
      <x v="9084"/>
    </i>
    <i>
      <x v="9085"/>
    </i>
    <i>
      <x v="9086"/>
    </i>
    <i>
      <x v="9087"/>
    </i>
    <i>
      <x v="9088"/>
    </i>
    <i>
      <x v="9089"/>
    </i>
    <i>
      <x v="9090"/>
    </i>
    <i>
      <x v="9091"/>
    </i>
    <i>
      <x v="9092"/>
    </i>
    <i>
      <x v="9093"/>
    </i>
    <i>
      <x v="9094"/>
    </i>
    <i>
      <x v="9095"/>
    </i>
    <i>
      <x v="9096"/>
    </i>
    <i>
      <x v="9097"/>
    </i>
    <i>
      <x v="9098"/>
    </i>
    <i>
      <x v="9099"/>
    </i>
    <i>
      <x v="9100"/>
    </i>
    <i>
      <x v="9101"/>
    </i>
    <i>
      <x v="9102"/>
    </i>
    <i>
      <x v="9103"/>
    </i>
    <i>
      <x v="9104"/>
    </i>
    <i>
      <x v="9105"/>
    </i>
    <i>
      <x v="9106"/>
    </i>
    <i>
      <x v="9107"/>
    </i>
    <i>
      <x v="9108"/>
    </i>
    <i>
      <x v="9109"/>
    </i>
    <i>
      <x v="9110"/>
    </i>
    <i>
      <x v="9111"/>
    </i>
    <i>
      <x v="9112"/>
    </i>
    <i>
      <x v="9113"/>
    </i>
    <i>
      <x v="9114"/>
    </i>
    <i>
      <x v="9115"/>
    </i>
    <i>
      <x v="9116"/>
    </i>
    <i>
      <x v="9117"/>
    </i>
    <i>
      <x v="9118"/>
    </i>
    <i>
      <x v="9119"/>
    </i>
    <i>
      <x v="9120"/>
    </i>
    <i>
      <x v="9121"/>
    </i>
    <i>
      <x v="9122"/>
    </i>
    <i>
      <x v="9123"/>
    </i>
    <i>
      <x v="9124"/>
    </i>
    <i>
      <x v="9125"/>
    </i>
    <i>
      <x v="9126"/>
    </i>
    <i>
      <x v="9127"/>
    </i>
    <i>
      <x v="9128"/>
    </i>
    <i>
      <x v="9129"/>
    </i>
    <i>
      <x v="9130"/>
    </i>
    <i>
      <x v="9131"/>
    </i>
    <i>
      <x v="9132"/>
    </i>
    <i>
      <x v="9133"/>
    </i>
    <i>
      <x v="9134"/>
    </i>
    <i>
      <x v="9135"/>
    </i>
    <i>
      <x v="9136"/>
    </i>
    <i>
      <x v="9137"/>
    </i>
    <i>
      <x v="9138"/>
    </i>
    <i>
      <x v="9139"/>
    </i>
    <i>
      <x v="9140"/>
    </i>
    <i>
      <x v="9141"/>
    </i>
    <i>
      <x v="9142"/>
    </i>
    <i>
      <x v="9143"/>
    </i>
    <i>
      <x v="9144"/>
    </i>
    <i>
      <x v="9145"/>
    </i>
    <i>
      <x v="9146"/>
    </i>
    <i>
      <x v="9147"/>
    </i>
    <i>
      <x v="9148"/>
    </i>
    <i>
      <x v="9149"/>
    </i>
    <i>
      <x v="9150"/>
    </i>
    <i>
      <x v="9151"/>
    </i>
    <i>
      <x v="9152"/>
    </i>
    <i>
      <x v="9153"/>
    </i>
    <i>
      <x v="9154"/>
    </i>
    <i>
      <x v="9155"/>
    </i>
    <i>
      <x v="9156"/>
    </i>
    <i>
      <x v="9157"/>
    </i>
    <i>
      <x v="9158"/>
    </i>
    <i>
      <x v="9159"/>
    </i>
    <i>
      <x v="9160"/>
    </i>
    <i>
      <x v="9161"/>
    </i>
    <i>
      <x v="9162"/>
    </i>
    <i>
      <x v="9163"/>
    </i>
    <i>
      <x v="9164"/>
    </i>
    <i>
      <x v="9165"/>
    </i>
    <i>
      <x v="9166"/>
    </i>
    <i>
      <x v="9167"/>
    </i>
    <i>
      <x v="9168"/>
    </i>
    <i>
      <x v="9169"/>
    </i>
    <i>
      <x v="9170"/>
    </i>
    <i>
      <x v="9171"/>
    </i>
    <i>
      <x v="9172"/>
    </i>
    <i>
      <x v="9173"/>
    </i>
    <i>
      <x v="9174"/>
    </i>
    <i>
      <x v="9175"/>
    </i>
    <i>
      <x v="9176"/>
    </i>
    <i>
      <x v="9177"/>
    </i>
    <i>
      <x v="9178"/>
    </i>
    <i>
      <x v="9179"/>
    </i>
    <i>
      <x v="9180"/>
    </i>
    <i>
      <x v="9181"/>
    </i>
    <i>
      <x v="9182"/>
    </i>
    <i>
      <x v="9183"/>
    </i>
    <i>
      <x v="9184"/>
    </i>
    <i>
      <x v="9185"/>
    </i>
    <i>
      <x v="9186"/>
    </i>
    <i>
      <x v="9187"/>
    </i>
    <i>
      <x v="9188"/>
    </i>
    <i>
      <x v="9189"/>
    </i>
    <i>
      <x v="9190"/>
    </i>
    <i>
      <x v="9191"/>
    </i>
    <i>
      <x v="9192"/>
    </i>
    <i>
      <x v="9193"/>
    </i>
    <i>
      <x v="9194"/>
    </i>
    <i>
      <x v="9195"/>
    </i>
    <i>
      <x v="9196"/>
    </i>
    <i>
      <x v="9197"/>
    </i>
    <i>
      <x v="9198"/>
    </i>
    <i>
      <x v="9199"/>
    </i>
    <i>
      <x v="9200"/>
    </i>
    <i>
      <x v="9201"/>
    </i>
    <i>
      <x v="9202"/>
    </i>
    <i>
      <x v="9203"/>
    </i>
    <i>
      <x v="9204"/>
    </i>
    <i>
      <x v="9205"/>
    </i>
    <i>
      <x v="9206"/>
    </i>
    <i>
      <x v="9207"/>
    </i>
    <i>
      <x v="9208"/>
    </i>
    <i>
      <x v="9209"/>
    </i>
    <i>
      <x v="9210"/>
    </i>
    <i>
      <x v="9211"/>
    </i>
    <i>
      <x v="9212"/>
    </i>
    <i>
      <x v="9213"/>
    </i>
    <i>
      <x v="9214"/>
    </i>
    <i>
      <x v="9215"/>
    </i>
    <i>
      <x v="9216"/>
    </i>
    <i>
      <x v="9217"/>
    </i>
    <i>
      <x v="9218"/>
    </i>
    <i>
      <x v="9219"/>
    </i>
    <i>
      <x v="9220"/>
    </i>
    <i>
      <x v="9221"/>
    </i>
    <i>
      <x v="9222"/>
    </i>
    <i>
      <x v="9223"/>
    </i>
    <i>
      <x v="9224"/>
    </i>
    <i>
      <x v="9225"/>
    </i>
    <i>
      <x v="9226"/>
    </i>
    <i>
      <x v="9227"/>
    </i>
    <i>
      <x v="9228"/>
    </i>
    <i>
      <x v="9229"/>
    </i>
    <i>
      <x v="9230"/>
    </i>
    <i>
      <x v="9231"/>
    </i>
    <i>
      <x v="9232"/>
    </i>
    <i>
      <x v="9233"/>
    </i>
    <i>
      <x v="9234"/>
    </i>
    <i>
      <x v="9235"/>
    </i>
    <i>
      <x v="9236"/>
    </i>
    <i>
      <x v="9237"/>
    </i>
    <i>
      <x v="9238"/>
    </i>
    <i>
      <x v="9239"/>
    </i>
    <i>
      <x v="9240"/>
    </i>
    <i>
      <x v="9241"/>
    </i>
    <i>
      <x v="9242"/>
    </i>
    <i>
      <x v="9243"/>
    </i>
    <i>
      <x v="9244"/>
    </i>
    <i>
      <x v="9245"/>
    </i>
    <i>
      <x v="9246"/>
    </i>
    <i>
      <x v="9247"/>
    </i>
    <i>
      <x v="9248"/>
    </i>
    <i>
      <x v="9249"/>
    </i>
    <i>
      <x v="9250"/>
    </i>
    <i>
      <x v="9251"/>
    </i>
    <i>
      <x v="9252"/>
    </i>
    <i>
      <x v="9253"/>
    </i>
    <i>
      <x v="9254"/>
    </i>
    <i>
      <x v="9255"/>
    </i>
    <i>
      <x v="9256"/>
    </i>
    <i>
      <x v="9257"/>
    </i>
    <i>
      <x v="9258"/>
    </i>
    <i>
      <x v="9259"/>
    </i>
    <i>
      <x v="9260"/>
    </i>
    <i>
      <x v="9261"/>
    </i>
    <i>
      <x v="9262"/>
    </i>
    <i>
      <x v="9263"/>
    </i>
    <i>
      <x v="9264"/>
    </i>
    <i>
      <x v="9265"/>
    </i>
    <i>
      <x v="9266"/>
    </i>
    <i>
      <x v="9267"/>
    </i>
    <i>
      <x v="9268"/>
    </i>
    <i>
      <x v="9269"/>
    </i>
    <i>
      <x v="9270"/>
    </i>
    <i>
      <x v="9271"/>
    </i>
    <i>
      <x v="9272"/>
    </i>
    <i>
      <x v="9273"/>
    </i>
    <i>
      <x v="9274"/>
    </i>
    <i>
      <x v="9275"/>
    </i>
    <i>
      <x v="9276"/>
    </i>
    <i>
      <x v="9277"/>
    </i>
    <i>
      <x v="9278"/>
    </i>
    <i>
      <x v="9279"/>
    </i>
    <i>
      <x v="9280"/>
    </i>
    <i>
      <x v="9281"/>
    </i>
    <i>
      <x v="9282"/>
    </i>
    <i>
      <x v="9283"/>
    </i>
    <i>
      <x v="9284"/>
    </i>
    <i>
      <x v="9285"/>
    </i>
    <i>
      <x v="9286"/>
    </i>
    <i>
      <x v="9287"/>
    </i>
    <i>
      <x v="9288"/>
    </i>
    <i>
      <x v="9289"/>
    </i>
    <i>
      <x v="9290"/>
    </i>
    <i>
      <x v="9291"/>
    </i>
    <i>
      <x v="9292"/>
    </i>
    <i>
      <x v="9293"/>
    </i>
    <i>
      <x v="9294"/>
    </i>
    <i>
      <x v="9295"/>
    </i>
    <i>
      <x v="9296"/>
    </i>
    <i>
      <x v="9297"/>
    </i>
    <i>
      <x v="9298"/>
    </i>
    <i>
      <x v="9299"/>
    </i>
    <i>
      <x v="9300"/>
    </i>
    <i>
      <x v="9301"/>
    </i>
    <i>
      <x v="9302"/>
    </i>
    <i>
      <x v="9303"/>
    </i>
    <i>
      <x v="9304"/>
    </i>
    <i>
      <x v="9305"/>
    </i>
    <i>
      <x v="9306"/>
    </i>
    <i>
      <x v="9307"/>
    </i>
    <i>
      <x v="9308"/>
    </i>
    <i>
      <x v="9309"/>
    </i>
    <i>
      <x v="9310"/>
    </i>
    <i>
      <x v="9311"/>
    </i>
    <i>
      <x v="9312"/>
    </i>
    <i>
      <x v="9313"/>
    </i>
    <i>
      <x v="9314"/>
    </i>
    <i>
      <x v="9315"/>
    </i>
    <i>
      <x v="9316"/>
    </i>
    <i>
      <x v="9317"/>
    </i>
    <i>
      <x v="9318"/>
    </i>
    <i>
      <x v="9319"/>
    </i>
    <i>
      <x v="9320"/>
    </i>
    <i>
      <x v="9321"/>
    </i>
    <i>
      <x v="9322"/>
    </i>
    <i>
      <x v="9323"/>
    </i>
    <i>
      <x v="9324"/>
    </i>
    <i>
      <x v="9325"/>
    </i>
    <i>
      <x v="9326"/>
    </i>
    <i>
      <x v="9327"/>
    </i>
    <i>
      <x v="9328"/>
    </i>
    <i>
      <x v="9329"/>
    </i>
    <i>
      <x v="9330"/>
    </i>
    <i>
      <x v="9331"/>
    </i>
    <i>
      <x v="9332"/>
    </i>
    <i>
      <x v="9333"/>
    </i>
    <i>
      <x v="9334"/>
    </i>
    <i>
      <x v="9335"/>
    </i>
    <i>
      <x v="9336"/>
    </i>
    <i>
      <x v="9337"/>
    </i>
    <i>
      <x v="9338"/>
    </i>
    <i>
      <x v="9339"/>
    </i>
    <i>
      <x v="9340"/>
    </i>
    <i>
      <x v="9341"/>
    </i>
    <i>
      <x v="9342"/>
    </i>
    <i>
      <x v="9343"/>
    </i>
    <i>
      <x v="9344"/>
    </i>
    <i>
      <x v="9345"/>
    </i>
    <i>
      <x v="9346"/>
    </i>
    <i>
      <x v="9347"/>
    </i>
    <i>
      <x v="9348"/>
    </i>
    <i>
      <x v="9349"/>
    </i>
    <i>
      <x v="9350"/>
    </i>
    <i>
      <x v="9351"/>
    </i>
    <i>
      <x v="9352"/>
    </i>
    <i>
      <x v="9353"/>
    </i>
    <i>
      <x v="9354"/>
    </i>
    <i>
      <x v="9355"/>
    </i>
    <i>
      <x v="9356"/>
    </i>
    <i>
      <x v="9357"/>
    </i>
    <i>
      <x v="9358"/>
    </i>
    <i>
      <x v="9359"/>
    </i>
    <i>
      <x v="9360"/>
    </i>
    <i>
      <x v="9361"/>
    </i>
    <i>
      <x v="9362"/>
    </i>
    <i>
      <x v="9363"/>
    </i>
    <i>
      <x v="9364"/>
    </i>
    <i>
      <x v="9365"/>
    </i>
    <i>
      <x v="9366"/>
    </i>
    <i>
      <x v="9367"/>
    </i>
    <i>
      <x v="9368"/>
    </i>
    <i>
      <x v="9369"/>
    </i>
    <i>
      <x v="9370"/>
    </i>
    <i>
      <x v="9371"/>
    </i>
    <i>
      <x v="9372"/>
    </i>
    <i>
      <x v="9373"/>
    </i>
    <i>
      <x v="9374"/>
    </i>
    <i>
      <x v="9375"/>
    </i>
    <i>
      <x v="9376"/>
    </i>
    <i>
      <x v="9377"/>
    </i>
    <i>
      <x v="9378"/>
    </i>
    <i>
      <x v="9379"/>
    </i>
    <i>
      <x v="9380"/>
    </i>
    <i>
      <x v="9381"/>
    </i>
    <i>
      <x v="9382"/>
    </i>
    <i>
      <x v="9383"/>
    </i>
    <i>
      <x v="9384"/>
    </i>
    <i>
      <x v="9385"/>
    </i>
    <i>
      <x v="9386"/>
    </i>
    <i>
      <x v="9387"/>
    </i>
    <i>
      <x v="9388"/>
    </i>
    <i>
      <x v="9389"/>
    </i>
    <i>
      <x v="9390"/>
    </i>
    <i>
      <x v="9391"/>
    </i>
    <i>
      <x v="9392"/>
    </i>
    <i>
      <x v="9393"/>
    </i>
    <i>
      <x v="9394"/>
    </i>
    <i>
      <x v="9395"/>
    </i>
    <i>
      <x v="9396"/>
    </i>
    <i>
      <x v="9397"/>
    </i>
    <i>
      <x v="9398"/>
    </i>
    <i>
      <x v="9399"/>
    </i>
    <i>
      <x v="9400"/>
    </i>
    <i>
      <x v="9401"/>
    </i>
    <i>
      <x v="9402"/>
    </i>
    <i>
      <x v="9403"/>
    </i>
    <i>
      <x v="9404"/>
    </i>
    <i>
      <x v="9405"/>
    </i>
    <i>
      <x v="9406"/>
    </i>
    <i>
      <x v="9407"/>
    </i>
    <i>
      <x v="9408"/>
    </i>
    <i>
      <x v="9409"/>
    </i>
    <i>
      <x v="9410"/>
    </i>
    <i>
      <x v="9411"/>
    </i>
    <i>
      <x v="9412"/>
    </i>
    <i>
      <x v="9413"/>
    </i>
    <i>
      <x v="9414"/>
    </i>
    <i>
      <x v="9415"/>
    </i>
    <i>
      <x v="9416"/>
    </i>
    <i>
      <x v="9417"/>
    </i>
    <i>
      <x v="9418"/>
    </i>
    <i>
      <x v="9419"/>
    </i>
    <i>
      <x v="9420"/>
    </i>
    <i>
      <x v="9421"/>
    </i>
    <i>
      <x v="9422"/>
    </i>
    <i>
      <x v="9423"/>
    </i>
    <i>
      <x v="9424"/>
    </i>
    <i>
      <x v="9425"/>
    </i>
    <i>
      <x v="9426"/>
    </i>
    <i>
      <x v="9427"/>
    </i>
    <i>
      <x v="9428"/>
    </i>
    <i>
      <x v="9429"/>
    </i>
    <i>
      <x v="9430"/>
    </i>
    <i>
      <x v="9431"/>
    </i>
    <i>
      <x v="9432"/>
    </i>
    <i>
      <x v="9433"/>
    </i>
    <i>
      <x v="9434"/>
    </i>
    <i>
      <x v="9435"/>
    </i>
    <i>
      <x v="9436"/>
    </i>
    <i>
      <x v="9437"/>
    </i>
    <i>
      <x v="9438"/>
    </i>
    <i>
      <x v="9439"/>
    </i>
    <i>
      <x v="9440"/>
    </i>
    <i>
      <x v="9441"/>
    </i>
    <i>
      <x v="9442"/>
    </i>
    <i>
      <x v="9443"/>
    </i>
    <i>
      <x v="9444"/>
    </i>
    <i>
      <x v="9445"/>
    </i>
    <i>
      <x v="9446"/>
    </i>
    <i>
      <x v="9447"/>
    </i>
    <i>
      <x v="9448"/>
    </i>
    <i>
      <x v="9449"/>
    </i>
    <i>
      <x v="9450"/>
    </i>
    <i>
      <x v="9451"/>
    </i>
    <i>
      <x v="9452"/>
    </i>
    <i>
      <x v="9453"/>
    </i>
    <i>
      <x v="9454"/>
    </i>
    <i>
      <x v="9455"/>
    </i>
    <i>
      <x v="9456"/>
    </i>
    <i>
      <x v="9457"/>
    </i>
    <i>
      <x v="9458"/>
    </i>
    <i>
      <x v="9459"/>
    </i>
    <i>
      <x v="9460"/>
    </i>
    <i>
      <x v="9461"/>
    </i>
    <i>
      <x v="9462"/>
    </i>
    <i>
      <x v="9463"/>
    </i>
    <i>
      <x v="9464"/>
    </i>
    <i>
      <x v="9465"/>
    </i>
    <i>
      <x v="9466"/>
    </i>
    <i>
      <x v="9467"/>
    </i>
    <i>
      <x v="9468"/>
    </i>
    <i>
      <x v="9469"/>
    </i>
    <i>
      <x v="9470"/>
    </i>
    <i>
      <x v="9471"/>
    </i>
    <i>
      <x v="9472"/>
    </i>
    <i>
      <x v="9473"/>
    </i>
    <i>
      <x v="9474"/>
    </i>
    <i>
      <x v="9475"/>
    </i>
    <i>
      <x v="9476"/>
    </i>
    <i>
      <x v="9477"/>
    </i>
    <i>
      <x v="9478"/>
    </i>
    <i>
      <x v="9479"/>
    </i>
    <i>
      <x v="9480"/>
    </i>
    <i>
      <x v="9481"/>
    </i>
    <i>
      <x v="9482"/>
    </i>
    <i>
      <x v="9483"/>
    </i>
    <i>
      <x v="9484"/>
    </i>
    <i>
      <x v="9485"/>
    </i>
    <i>
      <x v="9486"/>
    </i>
    <i>
      <x v="9487"/>
    </i>
    <i>
      <x v="9488"/>
    </i>
    <i>
      <x v="9489"/>
    </i>
    <i>
      <x v="9490"/>
    </i>
    <i>
      <x v="9491"/>
    </i>
    <i>
      <x v="9492"/>
    </i>
    <i>
      <x v="9493"/>
    </i>
    <i>
      <x v="9494"/>
    </i>
    <i>
      <x v="9495"/>
    </i>
    <i>
      <x v="9496"/>
    </i>
    <i>
      <x v="9497"/>
    </i>
    <i>
      <x v="9498"/>
    </i>
    <i>
      <x v="9499"/>
    </i>
    <i>
      <x v="9500"/>
    </i>
    <i>
      <x v="9501"/>
    </i>
    <i>
      <x v="9502"/>
    </i>
    <i>
      <x v="9503"/>
    </i>
    <i>
      <x v="9504"/>
    </i>
    <i>
      <x v="9505"/>
    </i>
    <i>
      <x v="9506"/>
    </i>
    <i>
      <x v="9507"/>
    </i>
    <i>
      <x v="9508"/>
    </i>
    <i>
      <x v="9509"/>
    </i>
    <i>
      <x v="9510"/>
    </i>
    <i>
      <x v="9511"/>
    </i>
    <i>
      <x v="9512"/>
    </i>
    <i>
      <x v="9513"/>
    </i>
    <i>
      <x v="9514"/>
    </i>
    <i>
      <x v="9515"/>
    </i>
    <i>
      <x v="9516"/>
    </i>
    <i>
      <x v="9517"/>
    </i>
    <i>
      <x v="9518"/>
    </i>
    <i>
      <x v="9519"/>
    </i>
    <i>
      <x v="9520"/>
    </i>
    <i>
      <x v="9521"/>
    </i>
    <i>
      <x v="9522"/>
    </i>
    <i>
      <x v="9523"/>
    </i>
    <i>
      <x v="9524"/>
    </i>
    <i>
      <x v="9525"/>
    </i>
    <i>
      <x v="9526"/>
    </i>
    <i>
      <x v="9527"/>
    </i>
    <i>
      <x v="9528"/>
    </i>
    <i>
      <x v="9529"/>
    </i>
    <i>
      <x v="9530"/>
    </i>
    <i>
      <x v="9531"/>
    </i>
    <i>
      <x v="9532"/>
    </i>
    <i>
      <x v="9533"/>
    </i>
    <i>
      <x v="9534"/>
    </i>
    <i>
      <x v="9535"/>
    </i>
    <i>
      <x v="9536"/>
    </i>
    <i>
      <x v="9537"/>
    </i>
    <i>
      <x v="9538"/>
    </i>
    <i>
      <x v="9539"/>
    </i>
    <i>
      <x v="9540"/>
    </i>
    <i>
      <x v="9541"/>
    </i>
    <i>
      <x v="9542"/>
    </i>
    <i>
      <x v="9543"/>
    </i>
    <i>
      <x v="9544"/>
    </i>
    <i>
      <x v="9545"/>
    </i>
    <i>
      <x v="9546"/>
    </i>
    <i>
      <x v="9547"/>
    </i>
    <i>
      <x v="9548"/>
    </i>
    <i>
      <x v="9549"/>
    </i>
    <i>
      <x v="9550"/>
    </i>
    <i>
      <x v="9551"/>
    </i>
    <i>
      <x v="9552"/>
    </i>
    <i>
      <x v="9553"/>
    </i>
    <i>
      <x v="9554"/>
    </i>
    <i>
      <x v="9555"/>
    </i>
    <i>
      <x v="9556"/>
    </i>
    <i>
      <x v="9557"/>
    </i>
    <i>
      <x v="9558"/>
    </i>
    <i>
      <x v="9559"/>
    </i>
    <i>
      <x v="9560"/>
    </i>
    <i>
      <x v="9561"/>
    </i>
    <i>
      <x v="9562"/>
    </i>
    <i>
      <x v="9563"/>
    </i>
    <i>
      <x v="9564"/>
    </i>
    <i>
      <x v="9565"/>
    </i>
    <i>
      <x v="9566"/>
    </i>
    <i>
      <x v="9567"/>
    </i>
    <i>
      <x v="9568"/>
    </i>
    <i>
      <x v="9569"/>
    </i>
    <i>
      <x v="9570"/>
    </i>
    <i>
      <x v="9571"/>
    </i>
    <i>
      <x v="9572"/>
    </i>
    <i>
      <x v="9573"/>
    </i>
    <i>
      <x v="9574"/>
    </i>
    <i>
      <x v="9575"/>
    </i>
    <i>
      <x v="9576"/>
    </i>
    <i>
      <x v="9577"/>
    </i>
    <i>
      <x v="9578"/>
    </i>
    <i>
      <x v="9579"/>
    </i>
    <i>
      <x v="9580"/>
    </i>
    <i>
      <x v="9581"/>
    </i>
    <i>
      <x v="9582"/>
    </i>
    <i>
      <x v="9583"/>
    </i>
    <i>
      <x v="9584"/>
    </i>
    <i>
      <x v="9585"/>
    </i>
    <i>
      <x v="9586"/>
    </i>
    <i>
      <x v="9587"/>
    </i>
    <i>
      <x v="9588"/>
    </i>
    <i>
      <x v="9589"/>
    </i>
    <i>
      <x v="9590"/>
    </i>
    <i>
      <x v="9591"/>
    </i>
    <i>
      <x v="9592"/>
    </i>
    <i>
      <x v="9593"/>
    </i>
    <i>
      <x v="9594"/>
    </i>
    <i>
      <x v="9595"/>
    </i>
    <i>
      <x v="9596"/>
    </i>
    <i>
      <x v="9597"/>
    </i>
    <i>
      <x v="9598"/>
    </i>
    <i>
      <x v="9599"/>
    </i>
    <i>
      <x v="9600"/>
    </i>
    <i>
      <x v="9601"/>
    </i>
    <i>
      <x v="9602"/>
    </i>
    <i>
      <x v="9603"/>
    </i>
    <i>
      <x v="9604"/>
    </i>
    <i>
      <x v="9605"/>
    </i>
    <i>
      <x v="9606"/>
    </i>
    <i>
      <x v="9607"/>
    </i>
    <i>
      <x v="9608"/>
    </i>
    <i>
      <x v="9609"/>
    </i>
    <i>
      <x v="9610"/>
    </i>
    <i>
      <x v="9611"/>
    </i>
    <i>
      <x v="9612"/>
    </i>
    <i>
      <x v="9613"/>
    </i>
    <i>
      <x v="9614"/>
    </i>
    <i>
      <x v="9615"/>
    </i>
    <i>
      <x v="9616"/>
    </i>
    <i>
      <x v="9617"/>
    </i>
    <i>
      <x v="9618"/>
    </i>
    <i>
      <x v="9619"/>
    </i>
    <i>
      <x v="9620"/>
    </i>
    <i>
      <x v="9621"/>
    </i>
    <i>
      <x v="9622"/>
    </i>
    <i>
      <x v="9623"/>
    </i>
    <i>
      <x v="9624"/>
    </i>
    <i>
      <x v="9625"/>
    </i>
    <i>
      <x v="9626"/>
    </i>
    <i>
      <x v="9627"/>
    </i>
    <i>
      <x v="9628"/>
    </i>
    <i>
      <x v="9629"/>
    </i>
    <i>
      <x v="9630"/>
    </i>
    <i>
      <x v="9631"/>
    </i>
    <i>
      <x v="9632"/>
    </i>
    <i>
      <x v="9633"/>
    </i>
    <i>
      <x v="9634"/>
    </i>
    <i>
      <x v="9635"/>
    </i>
    <i>
      <x v="9636"/>
    </i>
    <i>
      <x v="9637"/>
    </i>
    <i>
      <x v="9638"/>
    </i>
    <i>
      <x v="9639"/>
    </i>
    <i>
      <x v="9640"/>
    </i>
    <i>
      <x v="9641"/>
    </i>
    <i>
      <x v="9642"/>
    </i>
    <i>
      <x v="9643"/>
    </i>
    <i>
      <x v="9644"/>
    </i>
    <i>
      <x v="9645"/>
    </i>
    <i>
      <x v="9646"/>
    </i>
    <i>
      <x v="9647"/>
    </i>
    <i>
      <x v="9648"/>
    </i>
    <i>
      <x v="9649"/>
    </i>
    <i>
      <x v="9650"/>
    </i>
    <i>
      <x v="9651"/>
    </i>
    <i>
      <x v="9652"/>
    </i>
    <i>
      <x v="9653"/>
    </i>
    <i>
      <x v="9654"/>
    </i>
    <i>
      <x v="9655"/>
    </i>
    <i>
      <x v="9656"/>
    </i>
    <i>
      <x v="9657"/>
    </i>
    <i>
      <x v="9658"/>
    </i>
    <i>
      <x v="9659"/>
    </i>
    <i>
      <x v="9660"/>
    </i>
    <i>
      <x v="9661"/>
    </i>
    <i>
      <x v="9662"/>
    </i>
    <i>
      <x v="9663"/>
    </i>
    <i>
      <x v="9664"/>
    </i>
    <i>
      <x v="9665"/>
    </i>
    <i>
      <x v="9666"/>
    </i>
    <i>
      <x v="9667"/>
    </i>
    <i>
      <x v="9668"/>
    </i>
    <i>
      <x v="9669"/>
    </i>
    <i>
      <x v="9670"/>
    </i>
    <i>
      <x v="9671"/>
    </i>
    <i>
      <x v="9672"/>
    </i>
    <i>
      <x v="9673"/>
    </i>
    <i>
      <x v="9674"/>
    </i>
    <i>
      <x v="9675"/>
    </i>
    <i>
      <x v="9676"/>
    </i>
    <i>
      <x v="9677"/>
    </i>
    <i>
      <x v="9678"/>
    </i>
    <i>
      <x v="9679"/>
    </i>
    <i>
      <x v="9680"/>
    </i>
    <i>
      <x v="9681"/>
    </i>
    <i>
      <x v="9682"/>
    </i>
    <i>
      <x v="9683"/>
    </i>
    <i>
      <x v="9684"/>
    </i>
    <i>
      <x v="9685"/>
    </i>
    <i>
      <x v="9686"/>
    </i>
    <i>
      <x v="9687"/>
    </i>
    <i>
      <x v="9688"/>
    </i>
    <i>
      <x v="9689"/>
    </i>
    <i>
      <x v="9690"/>
    </i>
    <i>
      <x v="9691"/>
    </i>
    <i>
      <x v="9692"/>
    </i>
    <i>
      <x v="9693"/>
    </i>
    <i>
      <x v="9694"/>
    </i>
    <i>
      <x v="9695"/>
    </i>
    <i>
      <x v="9696"/>
    </i>
    <i>
      <x v="9697"/>
    </i>
    <i>
      <x v="9698"/>
    </i>
    <i>
      <x v="9699"/>
    </i>
    <i>
      <x v="9700"/>
    </i>
    <i>
      <x v="9701"/>
    </i>
    <i>
      <x v="9702"/>
    </i>
    <i>
      <x v="9703"/>
    </i>
    <i>
      <x v="9704"/>
    </i>
    <i>
      <x v="9705"/>
    </i>
    <i>
      <x v="9706"/>
    </i>
    <i>
      <x v="9707"/>
    </i>
    <i>
      <x v="9708"/>
    </i>
    <i>
      <x v="9709"/>
    </i>
    <i>
      <x v="9710"/>
    </i>
    <i>
      <x v="9711"/>
    </i>
    <i>
      <x v="9712"/>
    </i>
    <i>
      <x v="9713"/>
    </i>
    <i>
      <x v="9714"/>
    </i>
    <i>
      <x v="9715"/>
    </i>
    <i>
      <x v="9716"/>
    </i>
    <i>
      <x v="9717"/>
    </i>
    <i>
      <x v="9718"/>
    </i>
    <i>
      <x v="9719"/>
    </i>
    <i>
      <x v="9720"/>
    </i>
    <i>
      <x v="9721"/>
    </i>
    <i>
      <x v="9722"/>
    </i>
    <i>
      <x v="9723"/>
    </i>
    <i>
      <x v="9724"/>
    </i>
    <i>
      <x v="9725"/>
    </i>
    <i>
      <x v="9726"/>
    </i>
    <i>
      <x v="9727"/>
    </i>
    <i>
      <x v="9728"/>
    </i>
    <i>
      <x v="9729"/>
    </i>
    <i>
      <x v="9730"/>
    </i>
    <i>
      <x v="9731"/>
    </i>
    <i>
      <x v="9732"/>
    </i>
    <i>
      <x v="9733"/>
    </i>
    <i>
      <x v="9734"/>
    </i>
    <i>
      <x v="9735"/>
    </i>
    <i>
      <x v="9736"/>
    </i>
    <i>
      <x v="9737"/>
    </i>
    <i>
      <x v="9738"/>
    </i>
    <i>
      <x v="9739"/>
    </i>
    <i>
      <x v="9740"/>
    </i>
    <i>
      <x v="9741"/>
    </i>
    <i>
      <x v="9742"/>
    </i>
    <i>
      <x v="9743"/>
    </i>
    <i>
      <x v="9744"/>
    </i>
    <i>
      <x v="9745"/>
    </i>
    <i>
      <x v="9746"/>
    </i>
    <i>
      <x v="9747"/>
    </i>
    <i>
      <x v="9748"/>
    </i>
    <i>
      <x v="9749"/>
    </i>
    <i>
      <x v="9750"/>
    </i>
    <i>
      <x v="9751"/>
    </i>
    <i>
      <x v="9752"/>
    </i>
    <i>
      <x v="9753"/>
    </i>
    <i>
      <x v="9754"/>
    </i>
    <i>
      <x v="9755"/>
    </i>
    <i>
      <x v="9756"/>
    </i>
    <i>
      <x v="9757"/>
    </i>
    <i>
      <x v="9758"/>
    </i>
    <i>
      <x v="9759"/>
    </i>
    <i>
      <x v="9760"/>
    </i>
    <i>
      <x v="9761"/>
    </i>
    <i>
      <x v="9762"/>
    </i>
    <i>
      <x v="9763"/>
    </i>
    <i>
      <x v="9764"/>
    </i>
    <i>
      <x v="9765"/>
    </i>
    <i>
      <x v="9766"/>
    </i>
    <i>
      <x v="9767"/>
    </i>
    <i>
      <x v="9768"/>
    </i>
    <i>
      <x v="9769"/>
    </i>
    <i>
      <x v="9770"/>
    </i>
    <i>
      <x v="9771"/>
    </i>
    <i>
      <x v="9772"/>
    </i>
    <i>
      <x v="9773"/>
    </i>
    <i>
      <x v="9774"/>
    </i>
    <i>
      <x v="9775"/>
    </i>
    <i>
      <x v="9776"/>
    </i>
    <i>
      <x v="9777"/>
    </i>
    <i>
      <x v="9778"/>
    </i>
    <i>
      <x v="9779"/>
    </i>
    <i>
      <x v="9780"/>
    </i>
    <i>
      <x v="9781"/>
    </i>
    <i>
      <x v="9782"/>
    </i>
    <i>
      <x v="9783"/>
    </i>
    <i>
      <x v="9784"/>
    </i>
    <i>
      <x v="9785"/>
    </i>
    <i>
      <x v="9786"/>
    </i>
    <i>
      <x v="9787"/>
    </i>
    <i>
      <x v="9788"/>
    </i>
    <i>
      <x v="9789"/>
    </i>
    <i>
      <x v="9790"/>
    </i>
    <i>
      <x v="9791"/>
    </i>
    <i>
      <x v="9792"/>
    </i>
    <i>
      <x v="9793"/>
    </i>
    <i>
      <x v="9794"/>
    </i>
    <i>
      <x v="9795"/>
    </i>
    <i>
      <x v="9796"/>
    </i>
    <i>
      <x v="9797"/>
    </i>
    <i>
      <x v="9798"/>
    </i>
    <i>
      <x v="9799"/>
    </i>
    <i>
      <x v="9800"/>
    </i>
    <i>
      <x v="9801"/>
    </i>
    <i>
      <x v="9802"/>
    </i>
    <i>
      <x v="9803"/>
    </i>
    <i>
      <x v="9804"/>
    </i>
    <i>
      <x v="9805"/>
    </i>
    <i>
      <x v="9806"/>
    </i>
    <i>
      <x v="9807"/>
    </i>
    <i>
      <x v="9808"/>
    </i>
    <i>
      <x v="9809"/>
    </i>
    <i>
      <x v="9810"/>
    </i>
    <i>
      <x v="9811"/>
    </i>
    <i>
      <x v="9812"/>
    </i>
    <i>
      <x v="9813"/>
    </i>
    <i>
      <x v="9814"/>
    </i>
    <i>
      <x v="9815"/>
    </i>
    <i>
      <x v="9816"/>
    </i>
    <i>
      <x v="9817"/>
    </i>
    <i>
      <x v="9818"/>
    </i>
    <i>
      <x v="9819"/>
    </i>
    <i>
      <x v="9820"/>
    </i>
    <i>
      <x v="9821"/>
    </i>
    <i>
      <x v="9822"/>
    </i>
    <i>
      <x v="9823"/>
    </i>
    <i>
      <x v="9824"/>
    </i>
    <i>
      <x v="9825"/>
    </i>
    <i>
      <x v="9826"/>
    </i>
    <i>
      <x v="9827"/>
    </i>
    <i>
      <x v="9828"/>
    </i>
    <i>
      <x v="9829"/>
    </i>
    <i>
      <x v="9830"/>
    </i>
    <i>
      <x v="9831"/>
    </i>
    <i>
      <x v="9832"/>
    </i>
    <i>
      <x v="9833"/>
    </i>
    <i>
      <x v="9834"/>
    </i>
    <i>
      <x v="9835"/>
    </i>
    <i>
      <x v="9836"/>
    </i>
    <i>
      <x v="9837"/>
    </i>
    <i>
      <x v="9838"/>
    </i>
    <i>
      <x v="9839"/>
    </i>
    <i>
      <x v="9840"/>
    </i>
    <i>
      <x v="9841"/>
    </i>
    <i>
      <x v="9842"/>
    </i>
    <i>
      <x v="9843"/>
    </i>
    <i>
      <x v="9844"/>
    </i>
    <i>
      <x v="9845"/>
    </i>
    <i>
      <x v="9846"/>
    </i>
    <i>
      <x v="9847"/>
    </i>
    <i>
      <x v="9848"/>
    </i>
    <i>
      <x v="9849"/>
    </i>
    <i>
      <x v="9850"/>
    </i>
    <i>
      <x v="9851"/>
    </i>
    <i>
      <x v="9852"/>
    </i>
    <i>
      <x v="9853"/>
    </i>
    <i>
      <x v="9854"/>
    </i>
    <i>
      <x v="9855"/>
    </i>
    <i>
      <x v="9856"/>
    </i>
    <i>
      <x v="9857"/>
    </i>
    <i>
      <x v="9858"/>
    </i>
    <i>
      <x v="9859"/>
    </i>
    <i>
      <x v="9860"/>
    </i>
    <i>
      <x v="9861"/>
    </i>
    <i>
      <x v="9862"/>
    </i>
    <i>
      <x v="9863"/>
    </i>
    <i>
      <x v="9864"/>
    </i>
    <i>
      <x v="9865"/>
    </i>
    <i>
      <x v="9866"/>
    </i>
    <i>
      <x v="9867"/>
    </i>
    <i>
      <x v="9868"/>
    </i>
    <i>
      <x v="9869"/>
    </i>
    <i>
      <x v="9870"/>
    </i>
    <i>
      <x v="9871"/>
    </i>
    <i>
      <x v="9872"/>
    </i>
    <i>
      <x v="9873"/>
    </i>
    <i>
      <x v="9874"/>
    </i>
    <i>
      <x v="9875"/>
    </i>
    <i>
      <x v="9876"/>
    </i>
    <i>
      <x v="9877"/>
    </i>
    <i>
      <x v="9878"/>
    </i>
    <i>
      <x v="9879"/>
    </i>
    <i>
      <x v="9880"/>
    </i>
    <i>
      <x v="9881"/>
    </i>
    <i>
      <x v="9882"/>
    </i>
    <i>
      <x v="9883"/>
    </i>
    <i>
      <x v="9884"/>
    </i>
    <i>
      <x v="9885"/>
    </i>
    <i>
      <x v="9886"/>
    </i>
    <i>
      <x v="9887"/>
    </i>
    <i>
      <x v="9888"/>
    </i>
    <i>
      <x v="9889"/>
    </i>
    <i>
      <x v="9890"/>
    </i>
    <i>
      <x v="9891"/>
    </i>
    <i>
      <x v="9892"/>
    </i>
    <i>
      <x v="9893"/>
    </i>
    <i>
      <x v="9894"/>
    </i>
    <i>
      <x v="9895"/>
    </i>
    <i>
      <x v="9896"/>
    </i>
    <i>
      <x v="9897"/>
    </i>
    <i>
      <x v="9898"/>
    </i>
    <i>
      <x v="9899"/>
    </i>
    <i>
      <x v="9900"/>
    </i>
    <i>
      <x v="9901"/>
    </i>
    <i>
      <x v="9902"/>
    </i>
    <i>
      <x v="9903"/>
    </i>
    <i>
      <x v="9904"/>
    </i>
    <i>
      <x v="9905"/>
    </i>
    <i>
      <x v="9906"/>
    </i>
    <i>
      <x v="9907"/>
    </i>
    <i>
      <x v="9908"/>
    </i>
    <i>
      <x v="9909"/>
    </i>
    <i>
      <x v="9910"/>
    </i>
    <i>
      <x v="9911"/>
    </i>
    <i>
      <x v="9912"/>
    </i>
    <i>
      <x v="9913"/>
    </i>
    <i>
      <x v="9914"/>
    </i>
    <i>
      <x v="9915"/>
    </i>
    <i>
      <x v="9916"/>
    </i>
    <i>
      <x v="9917"/>
    </i>
    <i>
      <x v="9918"/>
    </i>
    <i>
      <x v="9919"/>
    </i>
    <i>
      <x v="9920"/>
    </i>
    <i>
      <x v="9921"/>
    </i>
    <i>
      <x v="9922"/>
    </i>
    <i>
      <x v="9923"/>
    </i>
    <i>
      <x v="9924"/>
    </i>
    <i>
      <x v="9925"/>
    </i>
    <i>
      <x v="9926"/>
    </i>
    <i>
      <x v="9927"/>
    </i>
    <i>
      <x v="9928"/>
    </i>
    <i>
      <x v="9929"/>
    </i>
    <i>
      <x v="9930"/>
    </i>
    <i>
      <x v="9931"/>
    </i>
    <i>
      <x v="9932"/>
    </i>
    <i>
      <x v="9933"/>
    </i>
    <i>
      <x v="9934"/>
    </i>
    <i>
      <x v="9935"/>
    </i>
    <i>
      <x v="9936"/>
    </i>
    <i>
      <x v="9937"/>
    </i>
    <i>
      <x v="9938"/>
    </i>
    <i>
      <x v="9939"/>
    </i>
    <i>
      <x v="9940"/>
    </i>
    <i>
      <x v="9941"/>
    </i>
    <i>
      <x v="9942"/>
    </i>
    <i>
      <x v="9943"/>
    </i>
    <i>
      <x v="9944"/>
    </i>
    <i>
      <x v="9945"/>
    </i>
    <i>
      <x v="9946"/>
    </i>
    <i>
      <x v="9947"/>
    </i>
    <i>
      <x v="9948"/>
    </i>
    <i>
      <x v="9949"/>
    </i>
    <i>
      <x v="9950"/>
    </i>
    <i>
      <x v="9951"/>
    </i>
    <i>
      <x v="9952"/>
    </i>
    <i>
      <x v="9953"/>
    </i>
    <i>
      <x v="9954"/>
    </i>
    <i>
      <x v="9955"/>
    </i>
    <i>
      <x v="9956"/>
    </i>
    <i>
      <x v="9957"/>
    </i>
    <i>
      <x v="9958"/>
    </i>
    <i>
      <x v="9959"/>
    </i>
    <i>
      <x v="9960"/>
    </i>
    <i>
      <x v="9961"/>
    </i>
    <i>
      <x v="9962"/>
    </i>
    <i>
      <x v="9963"/>
    </i>
    <i>
      <x v="9964"/>
    </i>
    <i>
      <x v="9965"/>
    </i>
    <i>
      <x v="9966"/>
    </i>
    <i>
      <x v="9967"/>
    </i>
    <i>
      <x v="9968"/>
    </i>
    <i>
      <x v="9969"/>
    </i>
    <i>
      <x v="9970"/>
    </i>
    <i>
      <x v="9971"/>
    </i>
    <i>
      <x v="9972"/>
    </i>
    <i>
      <x v="9973"/>
    </i>
    <i>
      <x v="9974"/>
    </i>
    <i>
      <x v="9975"/>
    </i>
    <i>
      <x v="9976"/>
    </i>
    <i>
      <x v="9977"/>
    </i>
    <i>
      <x v="9978"/>
    </i>
    <i>
      <x v="9979"/>
    </i>
    <i>
      <x v="9980"/>
    </i>
    <i>
      <x v="9981"/>
    </i>
    <i>
      <x v="9982"/>
    </i>
    <i>
      <x v="9983"/>
    </i>
    <i>
      <x v="9984"/>
    </i>
    <i>
      <x v="9985"/>
    </i>
    <i>
      <x v="9986"/>
    </i>
    <i>
      <x v="9987"/>
    </i>
    <i>
      <x v="9988"/>
    </i>
    <i>
      <x v="9989"/>
    </i>
    <i>
      <x v="9990"/>
    </i>
    <i>
      <x v="9991"/>
    </i>
    <i>
      <x v="9992"/>
    </i>
    <i>
      <x v="9993"/>
    </i>
    <i>
      <x v="9994"/>
    </i>
    <i>
      <x v="9995"/>
    </i>
    <i>
      <x v="9996"/>
    </i>
    <i>
      <x v="9997"/>
    </i>
    <i>
      <x v="9998"/>
    </i>
    <i>
      <x v="9999"/>
    </i>
    <i>
      <x v="10000"/>
    </i>
    <i>
      <x v="10001"/>
    </i>
    <i>
      <x v="10002"/>
    </i>
    <i>
      <x v="10003"/>
    </i>
    <i>
      <x v="10004"/>
    </i>
    <i>
      <x v="10005"/>
    </i>
    <i>
      <x v="10006"/>
    </i>
    <i>
      <x v="10007"/>
    </i>
    <i>
      <x v="10008"/>
    </i>
    <i>
      <x v="10009"/>
    </i>
    <i>
      <x v="10010"/>
    </i>
    <i>
      <x v="10011"/>
    </i>
    <i>
      <x v="10012"/>
    </i>
    <i>
      <x v="10013"/>
    </i>
    <i>
      <x v="10014"/>
    </i>
    <i>
      <x v="10015"/>
    </i>
    <i>
      <x v="10016"/>
    </i>
    <i>
      <x v="10017"/>
    </i>
    <i>
      <x v="10018"/>
    </i>
    <i>
      <x v="10019"/>
    </i>
    <i>
      <x v="10020"/>
    </i>
    <i>
      <x v="10021"/>
    </i>
    <i>
      <x v="10022"/>
    </i>
    <i>
      <x v="10023"/>
    </i>
    <i>
      <x v="10024"/>
    </i>
    <i>
      <x v="10025"/>
    </i>
    <i>
      <x v="10026"/>
    </i>
    <i>
      <x v="10027"/>
    </i>
    <i>
      <x v="10028"/>
    </i>
    <i>
      <x v="10029"/>
    </i>
    <i>
      <x v="10030"/>
    </i>
    <i>
      <x v="10031"/>
    </i>
    <i>
      <x v="10032"/>
    </i>
    <i>
      <x v="10033"/>
    </i>
    <i>
      <x v="10034"/>
    </i>
    <i>
      <x v="10035"/>
    </i>
    <i>
      <x v="10036"/>
    </i>
    <i>
      <x v="10037"/>
    </i>
    <i>
      <x v="10038"/>
    </i>
    <i>
      <x v="10039"/>
    </i>
    <i>
      <x v="10040"/>
    </i>
    <i>
      <x v="10041"/>
    </i>
    <i>
      <x v="10042"/>
    </i>
    <i>
      <x v="10043"/>
    </i>
    <i>
      <x v="10044"/>
    </i>
    <i>
      <x v="10045"/>
    </i>
    <i>
      <x v="10046"/>
    </i>
    <i>
      <x v="10047"/>
    </i>
    <i>
      <x v="10048"/>
    </i>
    <i>
      <x v="10049"/>
    </i>
    <i>
      <x v="10050"/>
    </i>
    <i>
      <x v="10051"/>
    </i>
    <i>
      <x v="10052"/>
    </i>
    <i>
      <x v="10053"/>
    </i>
    <i>
      <x v="10054"/>
    </i>
    <i>
      <x v="10055"/>
    </i>
    <i>
      <x v="10056"/>
    </i>
    <i>
      <x v="10057"/>
    </i>
    <i>
      <x v="10058"/>
    </i>
    <i>
      <x v="10059"/>
    </i>
    <i>
      <x v="10060"/>
    </i>
    <i>
      <x v="10061"/>
    </i>
    <i>
      <x v="10062"/>
    </i>
    <i>
      <x v="10063"/>
    </i>
    <i>
      <x v="10064"/>
    </i>
    <i>
      <x v="10065"/>
    </i>
    <i>
      <x v="10066"/>
    </i>
    <i>
      <x v="10067"/>
    </i>
    <i>
      <x v="10068"/>
    </i>
    <i>
      <x v="10069"/>
    </i>
    <i>
      <x v="10070"/>
    </i>
    <i>
      <x v="10071"/>
    </i>
    <i>
      <x v="10072"/>
    </i>
    <i>
      <x v="10073"/>
    </i>
    <i>
      <x v="10074"/>
    </i>
    <i>
      <x v="10075"/>
    </i>
    <i>
      <x v="10076"/>
    </i>
    <i>
      <x v="10077"/>
    </i>
    <i>
      <x v="10078"/>
    </i>
    <i>
      <x v="10079"/>
    </i>
    <i>
      <x v="10080"/>
    </i>
    <i>
      <x v="10081"/>
    </i>
    <i>
      <x v="10082"/>
    </i>
    <i>
      <x v="10083"/>
    </i>
    <i>
      <x v="10084"/>
    </i>
    <i>
      <x v="10085"/>
    </i>
    <i>
      <x v="10086"/>
    </i>
    <i>
      <x v="10087"/>
    </i>
    <i>
      <x v="10088"/>
    </i>
    <i>
      <x v="10089"/>
    </i>
    <i>
      <x v="10090"/>
    </i>
    <i>
      <x v="10091"/>
    </i>
    <i>
      <x v="10092"/>
    </i>
    <i>
      <x v="10093"/>
    </i>
    <i>
      <x v="10094"/>
    </i>
    <i>
      <x v="10095"/>
    </i>
    <i>
      <x v="10096"/>
    </i>
    <i>
      <x v="10097"/>
    </i>
    <i>
      <x v="10098"/>
    </i>
    <i>
      <x v="10099"/>
    </i>
    <i>
      <x v="10100"/>
    </i>
    <i>
      <x v="10101"/>
    </i>
    <i>
      <x v="10102"/>
    </i>
    <i>
      <x v="10103"/>
    </i>
    <i>
      <x v="10104"/>
    </i>
    <i>
      <x v="10105"/>
    </i>
    <i>
      <x v="10106"/>
    </i>
    <i>
      <x v="10107"/>
    </i>
    <i>
      <x v="10108"/>
    </i>
    <i>
      <x v="10109"/>
    </i>
    <i>
      <x v="10110"/>
    </i>
    <i>
      <x v="10111"/>
    </i>
    <i>
      <x v="10112"/>
    </i>
    <i>
      <x v="10113"/>
    </i>
    <i>
      <x v="10114"/>
    </i>
    <i>
      <x v="10115"/>
    </i>
    <i>
      <x v="10116"/>
    </i>
    <i>
      <x v="10117"/>
    </i>
    <i>
      <x v="10118"/>
    </i>
    <i>
      <x v="10119"/>
    </i>
    <i>
      <x v="10120"/>
    </i>
    <i>
      <x v="10121"/>
    </i>
    <i>
      <x v="10122"/>
    </i>
    <i>
      <x v="10123"/>
    </i>
    <i>
      <x v="10124"/>
    </i>
    <i>
      <x v="10125"/>
    </i>
    <i>
      <x v="10126"/>
    </i>
    <i>
      <x v="10127"/>
    </i>
    <i>
      <x v="10128"/>
    </i>
    <i>
      <x v="10129"/>
    </i>
    <i>
      <x v="10130"/>
    </i>
    <i>
      <x v="10131"/>
    </i>
    <i>
      <x v="10132"/>
    </i>
    <i>
      <x v="10133"/>
    </i>
    <i>
      <x v="10134"/>
    </i>
    <i>
      <x v="10135"/>
    </i>
    <i>
      <x v="10136"/>
    </i>
    <i>
      <x v="10137"/>
    </i>
    <i>
      <x v="10138"/>
    </i>
    <i>
      <x v="10139"/>
    </i>
    <i>
      <x v="10140"/>
    </i>
    <i>
      <x v="10141"/>
    </i>
    <i>
      <x v="10142"/>
    </i>
    <i>
      <x v="10143"/>
    </i>
    <i>
      <x v="10144"/>
    </i>
    <i>
      <x v="10145"/>
    </i>
    <i>
      <x v="10146"/>
    </i>
    <i>
      <x v="10147"/>
    </i>
    <i>
      <x v="10148"/>
    </i>
    <i>
      <x v="10149"/>
    </i>
    <i>
      <x v="10150"/>
    </i>
    <i>
      <x v="10151"/>
    </i>
    <i>
      <x v="10152"/>
    </i>
    <i>
      <x v="10153"/>
    </i>
    <i>
      <x v="10154"/>
    </i>
    <i>
      <x v="10155"/>
    </i>
    <i>
      <x v="10156"/>
    </i>
    <i>
      <x v="10157"/>
    </i>
    <i>
      <x v="10158"/>
    </i>
    <i>
      <x v="10159"/>
    </i>
    <i>
      <x v="10160"/>
    </i>
    <i>
      <x v="10161"/>
    </i>
    <i>
      <x v="10162"/>
    </i>
    <i>
      <x v="10163"/>
    </i>
    <i>
      <x v="10164"/>
    </i>
    <i>
      <x v="10165"/>
    </i>
    <i>
      <x v="10166"/>
    </i>
    <i>
      <x v="10167"/>
    </i>
    <i>
      <x v="10168"/>
    </i>
    <i>
      <x v="10169"/>
    </i>
    <i>
      <x v="10170"/>
    </i>
    <i>
      <x v="10171"/>
    </i>
    <i>
      <x v="10172"/>
    </i>
    <i>
      <x v="10173"/>
    </i>
    <i>
      <x v="10174"/>
    </i>
    <i>
      <x v="10175"/>
    </i>
    <i>
      <x v="10176"/>
    </i>
    <i>
      <x v="10177"/>
    </i>
    <i>
      <x v="10178"/>
    </i>
    <i>
      <x v="10179"/>
    </i>
    <i>
      <x v="10180"/>
    </i>
    <i>
      <x v="10181"/>
    </i>
    <i>
      <x v="10182"/>
    </i>
    <i>
      <x v="10183"/>
    </i>
    <i>
      <x v="10184"/>
    </i>
    <i>
      <x v="10185"/>
    </i>
    <i>
      <x v="10186"/>
    </i>
    <i>
      <x v="10187"/>
    </i>
    <i>
      <x v="10188"/>
    </i>
    <i>
      <x v="10189"/>
    </i>
    <i>
      <x v="10190"/>
    </i>
    <i>
      <x v="10191"/>
    </i>
    <i>
      <x v="10192"/>
    </i>
    <i>
      <x v="10193"/>
    </i>
    <i>
      <x v="10194"/>
    </i>
    <i>
      <x v="10195"/>
    </i>
    <i>
      <x v="10196"/>
    </i>
    <i>
      <x v="10197"/>
    </i>
    <i>
      <x v="10198"/>
    </i>
    <i>
      <x v="10199"/>
    </i>
    <i>
      <x v="10200"/>
    </i>
    <i>
      <x v="10201"/>
    </i>
    <i>
      <x v="10202"/>
    </i>
    <i>
      <x v="10203"/>
    </i>
    <i>
      <x v="10204"/>
    </i>
    <i>
      <x v="10205"/>
    </i>
    <i>
      <x v="10206"/>
    </i>
    <i>
      <x v="10207"/>
    </i>
    <i>
      <x v="10208"/>
    </i>
    <i>
      <x v="10209"/>
    </i>
    <i>
      <x v="10210"/>
    </i>
    <i>
      <x v="10211"/>
    </i>
    <i>
      <x v="10212"/>
    </i>
    <i>
      <x v="10213"/>
    </i>
    <i>
      <x v="10214"/>
    </i>
    <i>
      <x v="10215"/>
    </i>
    <i>
      <x v="10216"/>
    </i>
    <i>
      <x v="10217"/>
    </i>
    <i>
      <x v="10218"/>
    </i>
    <i>
      <x v="10219"/>
    </i>
    <i>
      <x v="10220"/>
    </i>
    <i>
      <x v="10221"/>
    </i>
    <i>
      <x v="10222"/>
    </i>
    <i>
      <x v="10223"/>
    </i>
    <i>
      <x v="10224"/>
    </i>
    <i>
      <x v="10225"/>
    </i>
    <i>
      <x v="10226"/>
    </i>
    <i>
      <x v="10227"/>
    </i>
    <i>
      <x v="10228"/>
    </i>
    <i>
      <x v="10229"/>
    </i>
    <i>
      <x v="10230"/>
    </i>
    <i>
      <x v="10231"/>
    </i>
    <i>
      <x v="10232"/>
    </i>
    <i>
      <x v="10233"/>
    </i>
    <i>
      <x v="10234"/>
    </i>
    <i>
      <x v="10235"/>
    </i>
    <i>
      <x v="10236"/>
    </i>
    <i>
      <x v="10237"/>
    </i>
    <i>
      <x v="10238"/>
    </i>
    <i>
      <x v="10239"/>
    </i>
    <i>
      <x v="10240"/>
    </i>
    <i>
      <x v="10241"/>
    </i>
    <i>
      <x v="10242"/>
    </i>
    <i>
      <x v="10243"/>
    </i>
    <i>
      <x v="10244"/>
    </i>
    <i>
      <x v="10245"/>
    </i>
    <i>
      <x v="10246"/>
    </i>
    <i>
      <x v="10247"/>
    </i>
    <i>
      <x v="10248"/>
    </i>
    <i>
      <x v="10249"/>
    </i>
    <i>
      <x v="10250"/>
    </i>
    <i>
      <x v="10251"/>
    </i>
    <i>
      <x v="10252"/>
    </i>
    <i>
      <x v="10253"/>
    </i>
    <i>
      <x v="10254"/>
    </i>
    <i>
      <x v="10255"/>
    </i>
    <i>
      <x v="10256"/>
    </i>
    <i>
      <x v="10257"/>
    </i>
    <i>
      <x v="10258"/>
    </i>
    <i>
      <x v="10259"/>
    </i>
    <i>
      <x v="10260"/>
    </i>
    <i>
      <x v="10261"/>
    </i>
    <i>
      <x v="10262"/>
    </i>
    <i>
      <x v="10263"/>
    </i>
    <i>
      <x v="10264"/>
    </i>
    <i>
      <x v="10265"/>
    </i>
    <i>
      <x v="10266"/>
    </i>
    <i>
      <x v="10267"/>
    </i>
    <i>
      <x v="10268"/>
    </i>
    <i>
      <x v="10269"/>
    </i>
    <i>
      <x v="10270"/>
    </i>
    <i>
      <x v="10271"/>
    </i>
    <i>
      <x v="10272"/>
    </i>
    <i>
      <x v="10273"/>
    </i>
    <i>
      <x v="10274"/>
    </i>
    <i>
      <x v="10275"/>
    </i>
    <i>
      <x v="10276"/>
    </i>
    <i>
      <x v="10277"/>
    </i>
    <i>
      <x v="10278"/>
    </i>
    <i>
      <x v="10279"/>
    </i>
    <i>
      <x v="10280"/>
    </i>
    <i>
      <x v="10281"/>
    </i>
    <i>
      <x v="10282"/>
    </i>
    <i>
      <x v="10283"/>
    </i>
    <i>
      <x v="10284"/>
    </i>
    <i>
      <x v="10285"/>
    </i>
    <i>
      <x v="10286"/>
    </i>
    <i>
      <x v="10287"/>
    </i>
    <i>
      <x v="10288"/>
    </i>
    <i>
      <x v="10289"/>
    </i>
    <i>
      <x v="10290"/>
    </i>
    <i>
      <x v="10291"/>
    </i>
    <i>
      <x v="10292"/>
    </i>
    <i>
      <x v="10293"/>
    </i>
    <i>
      <x v="10294"/>
    </i>
    <i>
      <x v="10295"/>
    </i>
    <i>
      <x v="10296"/>
    </i>
    <i>
      <x v="10297"/>
    </i>
    <i>
      <x v="10298"/>
    </i>
    <i>
      <x v="10299"/>
    </i>
    <i>
      <x v="10300"/>
    </i>
    <i>
      <x v="10301"/>
    </i>
    <i>
      <x v="10302"/>
    </i>
    <i>
      <x v="10303"/>
    </i>
    <i>
      <x v="10304"/>
    </i>
    <i>
      <x v="10305"/>
    </i>
    <i>
      <x v="10306"/>
    </i>
    <i>
      <x v="10307"/>
    </i>
    <i>
      <x v="10308"/>
    </i>
    <i>
      <x v="10309"/>
    </i>
    <i>
      <x v="10310"/>
    </i>
    <i>
      <x v="10311"/>
    </i>
    <i>
      <x v="10312"/>
    </i>
    <i>
      <x v="10313"/>
    </i>
    <i>
      <x v="10314"/>
    </i>
    <i>
      <x v="10315"/>
    </i>
    <i>
      <x v="10316"/>
    </i>
    <i>
      <x v="10317"/>
    </i>
    <i>
      <x v="10318"/>
    </i>
    <i>
      <x v="10319"/>
    </i>
    <i>
      <x v="10320"/>
    </i>
    <i>
      <x v="10321"/>
    </i>
    <i>
      <x v="10322"/>
    </i>
    <i>
      <x v="10323"/>
    </i>
    <i>
      <x v="10324"/>
    </i>
    <i>
      <x v="10325"/>
    </i>
    <i>
      <x v="10326"/>
    </i>
    <i>
      <x v="10327"/>
    </i>
    <i>
      <x v="10328"/>
    </i>
    <i>
      <x v="10329"/>
    </i>
    <i>
      <x v="10330"/>
    </i>
    <i>
      <x v="10331"/>
    </i>
    <i>
      <x v="10332"/>
    </i>
    <i>
      <x v="10333"/>
    </i>
    <i>
      <x v="10334"/>
    </i>
    <i>
      <x v="10335"/>
    </i>
    <i>
      <x v="10336"/>
    </i>
    <i>
      <x v="10337"/>
    </i>
    <i>
      <x v="10338"/>
    </i>
    <i>
      <x v="10339"/>
    </i>
    <i>
      <x v="10340"/>
    </i>
    <i>
      <x v="10341"/>
    </i>
    <i>
      <x v="10342"/>
    </i>
    <i>
      <x v="10343"/>
    </i>
    <i>
      <x v="10344"/>
    </i>
    <i>
      <x v="10345"/>
    </i>
    <i>
      <x v="10346"/>
    </i>
    <i>
      <x v="10347"/>
    </i>
    <i>
      <x v="10348"/>
    </i>
    <i>
      <x v="10349"/>
    </i>
    <i>
      <x v="10350"/>
    </i>
    <i>
      <x v="10351"/>
    </i>
    <i>
      <x v="10352"/>
    </i>
    <i>
      <x v="10353"/>
    </i>
    <i>
      <x v="10354"/>
    </i>
    <i>
      <x v="10355"/>
    </i>
    <i>
      <x v="10356"/>
    </i>
    <i>
      <x v="10357"/>
    </i>
    <i>
      <x v="10358"/>
    </i>
    <i>
      <x v="10359"/>
    </i>
    <i>
      <x v="10360"/>
    </i>
    <i>
      <x v="10361"/>
    </i>
    <i>
      <x v="10362"/>
    </i>
    <i>
      <x v="10363"/>
    </i>
    <i>
      <x v="10364"/>
    </i>
    <i>
      <x v="10365"/>
    </i>
    <i>
      <x v="10366"/>
    </i>
    <i>
      <x v="10367"/>
    </i>
    <i>
      <x v="10368"/>
    </i>
    <i>
      <x v="10369"/>
    </i>
    <i>
      <x v="10370"/>
    </i>
    <i>
      <x v="10371"/>
    </i>
    <i>
      <x v="10372"/>
    </i>
    <i>
      <x v="10373"/>
    </i>
    <i>
      <x v="10374"/>
    </i>
    <i>
      <x v="10375"/>
    </i>
    <i>
      <x v="10376"/>
    </i>
    <i>
      <x v="10377"/>
    </i>
    <i>
      <x v="10378"/>
    </i>
    <i>
      <x v="10379"/>
    </i>
    <i>
      <x v="10380"/>
    </i>
    <i>
      <x v="10381"/>
    </i>
    <i>
      <x v="10382"/>
    </i>
    <i>
      <x v="10383"/>
    </i>
    <i>
      <x v="10384"/>
    </i>
    <i>
      <x v="10385"/>
    </i>
    <i>
      <x v="10386"/>
    </i>
    <i>
      <x v="10387"/>
    </i>
    <i>
      <x v="10388"/>
    </i>
    <i>
      <x v="10389"/>
    </i>
    <i>
      <x v="10390"/>
    </i>
    <i>
      <x v="10391"/>
    </i>
    <i>
      <x v="10392"/>
    </i>
    <i>
      <x v="10393"/>
    </i>
    <i>
      <x v="10394"/>
    </i>
    <i>
      <x v="10395"/>
    </i>
    <i>
      <x v="10396"/>
    </i>
    <i>
      <x v="10397"/>
    </i>
    <i>
      <x v="10398"/>
    </i>
    <i>
      <x v="10399"/>
    </i>
    <i>
      <x v="10400"/>
    </i>
    <i>
      <x v="10401"/>
    </i>
    <i>
      <x v="10402"/>
    </i>
    <i>
      <x v="10403"/>
    </i>
    <i>
      <x v="10404"/>
    </i>
    <i>
      <x v="10405"/>
    </i>
    <i>
      <x v="10406"/>
    </i>
    <i>
      <x v="10407"/>
    </i>
    <i>
      <x v="10408"/>
    </i>
    <i>
      <x v="10409"/>
    </i>
    <i>
      <x v="10410"/>
    </i>
    <i>
      <x v="10411"/>
    </i>
    <i>
      <x v="10412"/>
    </i>
    <i>
      <x v="10413"/>
    </i>
    <i>
      <x v="10414"/>
    </i>
    <i>
      <x v="10415"/>
    </i>
    <i>
      <x v="10416"/>
    </i>
    <i>
      <x v="10417"/>
    </i>
    <i>
      <x v="10418"/>
    </i>
    <i>
      <x v="10419"/>
    </i>
    <i>
      <x v="10420"/>
    </i>
    <i>
      <x v="10421"/>
    </i>
    <i>
      <x v="10422"/>
    </i>
    <i>
      <x v="10423"/>
    </i>
    <i>
      <x v="10424"/>
    </i>
    <i>
      <x v="10425"/>
    </i>
    <i>
      <x v="10426"/>
    </i>
    <i>
      <x v="10427"/>
    </i>
    <i>
      <x v="10428"/>
    </i>
    <i>
      <x v="10429"/>
    </i>
    <i>
      <x v="10430"/>
    </i>
    <i>
      <x v="10431"/>
    </i>
    <i>
      <x v="10432"/>
    </i>
    <i>
      <x v="10433"/>
    </i>
    <i>
      <x v="10434"/>
    </i>
    <i>
      <x v="10435"/>
    </i>
    <i>
      <x v="10436"/>
    </i>
    <i>
      <x v="10437"/>
    </i>
    <i>
      <x v="10438"/>
    </i>
    <i>
      <x v="10439"/>
    </i>
    <i>
      <x v="10440"/>
    </i>
    <i>
      <x v="10441"/>
    </i>
    <i>
      <x v="10442"/>
    </i>
    <i>
      <x v="10443"/>
    </i>
    <i>
      <x v="10444"/>
    </i>
    <i>
      <x v="10445"/>
    </i>
    <i>
      <x v="10446"/>
    </i>
    <i>
      <x v="10447"/>
    </i>
    <i>
      <x v="10448"/>
    </i>
    <i>
      <x v="10449"/>
    </i>
    <i>
      <x v="10450"/>
    </i>
    <i>
      <x v="10451"/>
    </i>
    <i>
      <x v="10452"/>
    </i>
    <i>
      <x v="10453"/>
    </i>
    <i>
      <x v="10454"/>
    </i>
    <i>
      <x v="10455"/>
    </i>
    <i>
      <x v="10456"/>
    </i>
    <i>
      <x v="10457"/>
    </i>
    <i>
      <x v="10458"/>
    </i>
    <i>
      <x v="10459"/>
    </i>
    <i>
      <x v="10460"/>
    </i>
    <i>
      <x v="10461"/>
    </i>
    <i>
      <x v="10462"/>
    </i>
    <i>
      <x v="10463"/>
    </i>
    <i>
      <x v="10464"/>
    </i>
    <i>
      <x v="10465"/>
    </i>
    <i>
      <x v="10466"/>
    </i>
    <i>
      <x v="10467"/>
    </i>
    <i>
      <x v="10468"/>
    </i>
    <i>
      <x v="10469"/>
    </i>
    <i>
      <x v="10470"/>
    </i>
    <i>
      <x v="10471"/>
    </i>
    <i>
      <x v="10472"/>
    </i>
    <i>
      <x v="10473"/>
    </i>
    <i>
      <x v="10474"/>
    </i>
    <i>
      <x v="10475"/>
    </i>
    <i>
      <x v="10476"/>
    </i>
    <i>
      <x v="10477"/>
    </i>
    <i>
      <x v="10478"/>
    </i>
    <i>
      <x v="10479"/>
    </i>
    <i>
      <x v="10480"/>
    </i>
    <i>
      <x v="10481"/>
    </i>
    <i>
      <x v="10482"/>
    </i>
    <i>
      <x v="10483"/>
    </i>
    <i>
      <x v="10484"/>
    </i>
    <i>
      <x v="10485"/>
    </i>
    <i>
      <x v="10486"/>
    </i>
    <i>
      <x v="10487"/>
    </i>
    <i>
      <x v="10488"/>
    </i>
    <i>
      <x v="10489"/>
    </i>
    <i>
      <x v="10490"/>
    </i>
    <i>
      <x v="10491"/>
    </i>
    <i>
      <x v="10492"/>
    </i>
    <i>
      <x v="10493"/>
    </i>
    <i>
      <x v="10494"/>
    </i>
    <i>
      <x v="10495"/>
    </i>
    <i>
      <x v="10496"/>
    </i>
    <i>
      <x v="10497"/>
    </i>
    <i>
      <x v="10498"/>
    </i>
    <i>
      <x v="10499"/>
    </i>
    <i>
      <x v="10500"/>
    </i>
    <i>
      <x v="10501"/>
    </i>
    <i>
      <x v="10502"/>
    </i>
    <i>
      <x v="10503"/>
    </i>
    <i>
      <x v="10504"/>
    </i>
    <i>
      <x v="10505"/>
    </i>
    <i>
      <x v="10506"/>
    </i>
    <i>
      <x v="10507"/>
    </i>
    <i>
      <x v="10508"/>
    </i>
    <i>
      <x v="10509"/>
    </i>
    <i>
      <x v="10510"/>
    </i>
    <i>
      <x v="10511"/>
    </i>
    <i>
      <x v="10512"/>
    </i>
    <i>
      <x v="10513"/>
    </i>
    <i>
      <x v="10514"/>
    </i>
    <i>
      <x v="10515"/>
    </i>
    <i>
      <x v="10516"/>
    </i>
    <i>
      <x v="10517"/>
    </i>
    <i>
      <x v="10518"/>
    </i>
    <i>
      <x v="10519"/>
    </i>
    <i>
      <x v="10520"/>
    </i>
    <i>
      <x v="10521"/>
    </i>
    <i>
      <x v="10522"/>
    </i>
    <i>
      <x v="10523"/>
    </i>
    <i>
      <x v="10524"/>
    </i>
    <i>
      <x v="10525"/>
    </i>
    <i>
      <x v="10526"/>
    </i>
    <i>
      <x v="10527"/>
    </i>
    <i>
      <x v="10528"/>
    </i>
    <i>
      <x v="10529"/>
    </i>
    <i>
      <x v="10530"/>
    </i>
    <i>
      <x v="10531"/>
    </i>
    <i>
      <x v="10532"/>
    </i>
    <i>
      <x v="10533"/>
    </i>
    <i>
      <x v="10534"/>
    </i>
    <i>
      <x v="10535"/>
    </i>
    <i>
      <x v="10536"/>
    </i>
    <i>
      <x v="10537"/>
    </i>
    <i>
      <x v="10538"/>
    </i>
    <i>
      <x v="10539"/>
    </i>
    <i>
      <x v="10540"/>
    </i>
    <i>
      <x v="10541"/>
    </i>
    <i>
      <x v="10542"/>
    </i>
    <i>
      <x v="10543"/>
    </i>
    <i>
      <x v="10544"/>
    </i>
    <i>
      <x v="10545"/>
    </i>
    <i>
      <x v="10546"/>
    </i>
    <i>
      <x v="10547"/>
    </i>
    <i>
      <x v="10548"/>
    </i>
    <i>
      <x v="10549"/>
    </i>
    <i>
      <x v="10550"/>
    </i>
    <i>
      <x v="10551"/>
    </i>
    <i>
      <x v="10552"/>
    </i>
    <i>
      <x v="10553"/>
    </i>
    <i>
      <x v="10554"/>
    </i>
    <i>
      <x v="10555"/>
    </i>
    <i>
      <x v="10556"/>
    </i>
    <i>
      <x v="10557"/>
    </i>
    <i>
      <x v="10558"/>
    </i>
    <i>
      <x v="10559"/>
    </i>
    <i>
      <x v="10560"/>
    </i>
    <i>
      <x v="10561"/>
    </i>
    <i>
      <x v="10562"/>
    </i>
    <i>
      <x v="10563"/>
    </i>
    <i>
      <x v="10564"/>
    </i>
    <i>
      <x v="10565"/>
    </i>
    <i>
      <x v="10566"/>
    </i>
    <i>
      <x v="10567"/>
    </i>
    <i>
      <x v="10568"/>
    </i>
    <i>
      <x v="10569"/>
    </i>
    <i>
      <x v="10570"/>
    </i>
    <i>
      <x v="10571"/>
    </i>
    <i>
      <x v="10572"/>
    </i>
    <i>
      <x v="10573"/>
    </i>
    <i>
      <x v="10574"/>
    </i>
    <i>
      <x v="10575"/>
    </i>
    <i>
      <x v="10576"/>
    </i>
    <i>
      <x v="10577"/>
    </i>
    <i>
      <x v="10578"/>
    </i>
    <i>
      <x v="10579"/>
    </i>
    <i>
      <x v="10580"/>
    </i>
    <i>
      <x v="10581"/>
    </i>
    <i>
      <x v="10582"/>
    </i>
    <i>
      <x v="10583"/>
    </i>
    <i>
      <x v="10584"/>
    </i>
    <i>
      <x v="10585"/>
    </i>
    <i>
      <x v="10586"/>
    </i>
    <i>
      <x v="10587"/>
    </i>
    <i>
      <x v="10588"/>
    </i>
    <i>
      <x v="10589"/>
    </i>
    <i>
      <x v="10590"/>
    </i>
    <i>
      <x v="10591"/>
    </i>
    <i>
      <x v="10592"/>
    </i>
    <i>
      <x v="10593"/>
    </i>
    <i>
      <x v="10594"/>
    </i>
    <i>
      <x v="10595"/>
    </i>
    <i>
      <x v="10596"/>
    </i>
    <i>
      <x v="10597"/>
    </i>
    <i>
      <x v="10598"/>
    </i>
    <i>
      <x v="10599"/>
    </i>
    <i>
      <x v="10600"/>
    </i>
    <i>
      <x v="10601"/>
    </i>
    <i>
      <x v="10602"/>
    </i>
    <i>
      <x v="10603"/>
    </i>
    <i>
      <x v="10604"/>
    </i>
    <i>
      <x v="10605"/>
    </i>
    <i>
      <x v="10606"/>
    </i>
    <i>
      <x v="10607"/>
    </i>
    <i>
      <x v="10608"/>
    </i>
    <i>
      <x v="10609"/>
    </i>
    <i>
      <x v="10610"/>
    </i>
    <i>
      <x v="10611"/>
    </i>
    <i>
      <x v="10612"/>
    </i>
    <i>
      <x v="10613"/>
    </i>
    <i>
      <x v="10614"/>
    </i>
    <i>
      <x v="10615"/>
    </i>
    <i>
      <x v="10616"/>
    </i>
    <i>
      <x v="10617"/>
    </i>
    <i>
      <x v="10618"/>
    </i>
    <i>
      <x v="10619"/>
    </i>
    <i>
      <x v="10620"/>
    </i>
    <i>
      <x v="10621"/>
    </i>
    <i>
      <x v="10622"/>
    </i>
    <i>
      <x v="10623"/>
    </i>
    <i>
      <x v="10624"/>
    </i>
    <i>
      <x v="10625"/>
    </i>
    <i>
      <x v="10626"/>
    </i>
    <i>
      <x v="10627"/>
    </i>
    <i>
      <x v="10628"/>
    </i>
    <i>
      <x v="10629"/>
    </i>
    <i>
      <x v="10630"/>
    </i>
    <i>
      <x v="10631"/>
    </i>
    <i>
      <x v="10632"/>
    </i>
    <i>
      <x v="10633"/>
    </i>
    <i>
      <x v="10634"/>
    </i>
    <i>
      <x v="10635"/>
    </i>
    <i>
      <x v="10636"/>
    </i>
    <i>
      <x v="10637"/>
    </i>
    <i>
      <x v="10638"/>
    </i>
    <i>
      <x v="10639"/>
    </i>
    <i>
      <x v="10640"/>
    </i>
    <i>
      <x v="10641"/>
    </i>
    <i>
      <x v="10642"/>
    </i>
    <i>
      <x v="10643"/>
    </i>
    <i>
      <x v="10644"/>
    </i>
    <i>
      <x v="10645"/>
    </i>
    <i>
      <x v="10646"/>
    </i>
    <i>
      <x v="10647"/>
    </i>
    <i>
      <x v="10648"/>
    </i>
    <i>
      <x v="10649"/>
    </i>
    <i>
      <x v="10650"/>
    </i>
    <i>
      <x v="10651"/>
    </i>
    <i>
      <x v="10652"/>
    </i>
    <i>
      <x v="10653"/>
    </i>
    <i>
      <x v="10654"/>
    </i>
    <i>
      <x v="10655"/>
    </i>
    <i>
      <x v="10656"/>
    </i>
    <i>
      <x v="10657"/>
    </i>
    <i>
      <x v="10658"/>
    </i>
    <i>
      <x v="10659"/>
    </i>
    <i>
      <x v="10660"/>
    </i>
    <i>
      <x v="10661"/>
    </i>
    <i>
      <x v="10662"/>
    </i>
    <i>
      <x v="10663"/>
    </i>
    <i>
      <x v="10664"/>
    </i>
    <i>
      <x v="10665"/>
    </i>
    <i>
      <x v="10666"/>
    </i>
    <i>
      <x v="10667"/>
    </i>
    <i>
      <x v="10668"/>
    </i>
    <i>
      <x v="10669"/>
    </i>
    <i>
      <x v="10670"/>
    </i>
    <i>
      <x v="10671"/>
    </i>
    <i>
      <x v="10672"/>
    </i>
    <i>
      <x v="10673"/>
    </i>
    <i>
      <x v="10674"/>
    </i>
    <i>
      <x v="10675"/>
    </i>
    <i>
      <x v="10676"/>
    </i>
    <i>
      <x v="10677"/>
    </i>
    <i>
      <x v="10678"/>
    </i>
    <i>
      <x v="10679"/>
    </i>
    <i>
      <x v="10680"/>
    </i>
    <i>
      <x v="10681"/>
    </i>
    <i>
      <x v="10682"/>
    </i>
    <i>
      <x v="10683"/>
    </i>
    <i>
      <x v="10684"/>
    </i>
    <i>
      <x v="10685"/>
    </i>
    <i>
      <x v="10686"/>
    </i>
    <i>
      <x v="10687"/>
    </i>
    <i>
      <x v="10688"/>
    </i>
    <i>
      <x v="10689"/>
    </i>
    <i>
      <x v="10690"/>
    </i>
    <i>
      <x v="10691"/>
    </i>
    <i>
      <x v="10692"/>
    </i>
    <i>
      <x v="10693"/>
    </i>
    <i>
      <x v="10694"/>
    </i>
    <i>
      <x v="10695"/>
    </i>
    <i>
      <x v="10696"/>
    </i>
    <i>
      <x v="10697"/>
    </i>
    <i>
      <x v="10698"/>
    </i>
    <i>
      <x v="10699"/>
    </i>
    <i>
      <x v="10700"/>
    </i>
    <i>
      <x v="10701"/>
    </i>
    <i>
      <x v="10702"/>
    </i>
    <i>
      <x v="10703"/>
    </i>
    <i>
      <x v="10704"/>
    </i>
    <i>
      <x v="10705"/>
    </i>
    <i>
      <x v="10706"/>
    </i>
    <i>
      <x v="10707"/>
    </i>
    <i>
      <x v="10708"/>
    </i>
    <i>
      <x v="10709"/>
    </i>
    <i>
      <x v="10710"/>
    </i>
    <i>
      <x v="10711"/>
    </i>
    <i>
      <x v="10712"/>
    </i>
    <i>
      <x v="10713"/>
    </i>
    <i>
      <x v="10714"/>
    </i>
    <i>
      <x v="10715"/>
    </i>
    <i>
      <x v="10716"/>
    </i>
    <i>
      <x v="10717"/>
    </i>
    <i>
      <x v="10718"/>
    </i>
    <i>
      <x v="10719"/>
    </i>
    <i>
      <x v="10720"/>
    </i>
    <i>
      <x v="10721"/>
    </i>
    <i>
      <x v="10722"/>
    </i>
    <i>
      <x v="10723"/>
    </i>
    <i>
      <x v="10724"/>
    </i>
    <i>
      <x v="10725"/>
    </i>
    <i>
      <x v="10726"/>
    </i>
    <i>
      <x v="10727"/>
    </i>
    <i>
      <x v="10728"/>
    </i>
    <i>
      <x v="10729"/>
    </i>
    <i>
      <x v="10730"/>
    </i>
    <i>
      <x v="10731"/>
    </i>
    <i>
      <x v="10732"/>
    </i>
    <i>
      <x v="10733"/>
    </i>
    <i>
      <x v="10734"/>
    </i>
    <i>
      <x v="10735"/>
    </i>
    <i>
      <x v="10736"/>
    </i>
    <i>
      <x v="10737"/>
    </i>
    <i>
      <x v="10738"/>
    </i>
    <i>
      <x v="10739"/>
    </i>
    <i>
      <x v="10740"/>
    </i>
    <i>
      <x v="10741"/>
    </i>
    <i>
      <x v="10742"/>
    </i>
    <i>
      <x v="10743"/>
    </i>
    <i>
      <x v="10744"/>
    </i>
    <i>
      <x v="10745"/>
    </i>
    <i>
      <x v="10746"/>
    </i>
    <i>
      <x v="10747"/>
    </i>
    <i>
      <x v="10748"/>
    </i>
    <i>
      <x v="10749"/>
    </i>
    <i>
      <x v="10750"/>
    </i>
    <i>
      <x v="10751"/>
    </i>
    <i>
      <x v="10752"/>
    </i>
    <i>
      <x v="10753"/>
    </i>
    <i>
      <x v="10754"/>
    </i>
    <i>
      <x v="10755"/>
    </i>
    <i>
      <x v="10756"/>
    </i>
    <i>
      <x v="10757"/>
    </i>
    <i>
      <x v="10758"/>
    </i>
    <i>
      <x v="10759"/>
    </i>
    <i>
      <x v="10760"/>
    </i>
    <i>
      <x v="10761"/>
    </i>
    <i>
      <x v="10762"/>
    </i>
    <i>
      <x v="10763"/>
    </i>
    <i>
      <x v="10764"/>
    </i>
    <i>
      <x v="10765"/>
    </i>
    <i>
      <x v="10766"/>
    </i>
    <i>
      <x v="10767"/>
    </i>
    <i>
      <x v="10768"/>
    </i>
    <i>
      <x v="10769"/>
    </i>
    <i>
      <x v="10770"/>
    </i>
    <i>
      <x v="10771"/>
    </i>
    <i>
      <x v="10772"/>
    </i>
    <i>
      <x v="10773"/>
    </i>
    <i>
      <x v="10774"/>
    </i>
    <i>
      <x v="10775"/>
    </i>
    <i>
      <x v="10776"/>
    </i>
    <i>
      <x v="10777"/>
    </i>
    <i>
      <x v="10778"/>
    </i>
    <i>
      <x v="10779"/>
    </i>
    <i>
      <x v="10780"/>
    </i>
    <i>
      <x v="10781"/>
    </i>
    <i>
      <x v="10782"/>
    </i>
    <i>
      <x v="10783"/>
    </i>
    <i>
      <x v="10784"/>
    </i>
    <i>
      <x v="10785"/>
    </i>
    <i>
      <x v="10786"/>
    </i>
    <i>
      <x v="10787"/>
    </i>
    <i>
      <x v="10788"/>
    </i>
    <i>
      <x v="10789"/>
    </i>
    <i>
      <x v="10790"/>
    </i>
    <i>
      <x v="10791"/>
    </i>
    <i>
      <x v="10792"/>
    </i>
    <i>
      <x v="10793"/>
    </i>
    <i>
      <x v="10794"/>
    </i>
    <i>
      <x v="10795"/>
    </i>
    <i>
      <x v="10796"/>
    </i>
    <i>
      <x v="10797"/>
    </i>
    <i>
      <x v="10798"/>
    </i>
    <i>
      <x v="10799"/>
    </i>
    <i>
      <x v="10800"/>
    </i>
    <i>
      <x v="10801"/>
    </i>
    <i>
      <x v="10802"/>
    </i>
    <i>
      <x v="10803"/>
    </i>
    <i>
      <x v="10804"/>
    </i>
    <i>
      <x v="10805"/>
    </i>
    <i>
      <x v="10806"/>
    </i>
    <i>
      <x v="10807"/>
    </i>
    <i>
      <x v="10808"/>
    </i>
    <i>
      <x v="10809"/>
    </i>
    <i>
      <x v="10810"/>
    </i>
    <i>
      <x v="10811"/>
    </i>
    <i>
      <x v="10812"/>
    </i>
    <i>
      <x v="10813"/>
    </i>
    <i>
      <x v="10814"/>
    </i>
    <i>
      <x v="10815"/>
    </i>
    <i>
      <x v="10816"/>
    </i>
    <i>
      <x v="10817"/>
    </i>
    <i>
      <x v="10818"/>
    </i>
    <i>
      <x v="10819"/>
    </i>
    <i>
      <x v="10820"/>
    </i>
    <i>
      <x v="10821"/>
    </i>
    <i>
      <x v="10822"/>
    </i>
    <i>
      <x v="10823"/>
    </i>
    <i>
      <x v="10824"/>
    </i>
    <i>
      <x v="10825"/>
    </i>
    <i>
      <x v="10826"/>
    </i>
    <i>
      <x v="10827"/>
    </i>
    <i>
      <x v="10828"/>
    </i>
    <i>
      <x v="10829"/>
    </i>
    <i>
      <x v="10830"/>
    </i>
    <i>
      <x v="10831"/>
    </i>
    <i>
      <x v="10832"/>
    </i>
    <i>
      <x v="10833"/>
    </i>
    <i>
      <x v="10834"/>
    </i>
    <i>
      <x v="10835"/>
    </i>
    <i>
      <x v="10836"/>
    </i>
    <i>
      <x v="10837"/>
    </i>
    <i>
      <x v="10838"/>
    </i>
    <i>
      <x v="10839"/>
    </i>
    <i>
      <x v="10840"/>
    </i>
    <i>
      <x v="10841"/>
    </i>
    <i>
      <x v="10842"/>
    </i>
    <i>
      <x v="10843"/>
    </i>
    <i>
      <x v="10844"/>
    </i>
    <i>
      <x v="10845"/>
    </i>
    <i>
      <x v="10846"/>
    </i>
    <i>
      <x v="10847"/>
    </i>
    <i>
      <x v="10848"/>
    </i>
    <i>
      <x v="10849"/>
    </i>
    <i>
      <x v="10850"/>
    </i>
    <i>
      <x v="10851"/>
    </i>
    <i>
      <x v="10852"/>
    </i>
    <i>
      <x v="10853"/>
    </i>
    <i>
      <x v="10854"/>
    </i>
    <i>
      <x v="10855"/>
    </i>
    <i>
      <x v="10856"/>
    </i>
    <i>
      <x v="10857"/>
    </i>
    <i>
      <x v="10858"/>
    </i>
    <i>
      <x v="10859"/>
    </i>
    <i>
      <x v="10860"/>
    </i>
    <i>
      <x v="10861"/>
    </i>
    <i>
      <x v="10862"/>
    </i>
    <i>
      <x v="10863"/>
    </i>
    <i>
      <x v="10864"/>
    </i>
    <i>
      <x v="10865"/>
    </i>
    <i>
      <x v="10866"/>
    </i>
    <i>
      <x v="10867"/>
    </i>
    <i>
      <x v="10868"/>
    </i>
    <i>
      <x v="10869"/>
    </i>
    <i>
      <x v="10870"/>
    </i>
    <i>
      <x v="10871"/>
    </i>
    <i>
      <x v="10872"/>
    </i>
    <i>
      <x v="10873"/>
    </i>
    <i>
      <x v="10874"/>
    </i>
    <i>
      <x v="10875"/>
    </i>
    <i>
      <x v="10876"/>
    </i>
    <i>
      <x v="10877"/>
    </i>
    <i>
      <x v="10878"/>
    </i>
    <i>
      <x v="10879"/>
    </i>
    <i>
      <x v="10880"/>
    </i>
    <i>
      <x v="10881"/>
    </i>
    <i>
      <x v="10882"/>
    </i>
    <i>
      <x v="10883"/>
    </i>
    <i>
      <x v="10884"/>
    </i>
    <i>
      <x v="10885"/>
    </i>
    <i>
      <x v="10886"/>
    </i>
    <i>
      <x v="10887"/>
    </i>
    <i>
      <x v="10888"/>
    </i>
    <i>
      <x v="10889"/>
    </i>
    <i>
      <x v="10890"/>
    </i>
    <i>
      <x v="10891"/>
    </i>
    <i>
      <x v="10892"/>
    </i>
    <i>
      <x v="10893"/>
    </i>
    <i>
      <x v="10894"/>
    </i>
    <i>
      <x v="10895"/>
    </i>
    <i>
      <x v="10896"/>
    </i>
    <i>
      <x v="10897"/>
    </i>
    <i>
      <x v="10898"/>
    </i>
    <i>
      <x v="10899"/>
    </i>
    <i>
      <x v="10900"/>
    </i>
    <i>
      <x v="10901"/>
    </i>
    <i>
      <x v="10902"/>
    </i>
    <i>
      <x v="10903"/>
    </i>
    <i>
      <x v="10904"/>
    </i>
    <i>
      <x v="10905"/>
    </i>
    <i>
      <x v="10906"/>
    </i>
    <i>
      <x v="10907"/>
    </i>
    <i>
      <x v="10908"/>
    </i>
    <i>
      <x v="10909"/>
    </i>
    <i>
      <x v="10910"/>
    </i>
    <i>
      <x v="10911"/>
    </i>
    <i>
      <x v="10912"/>
    </i>
    <i>
      <x v="10913"/>
    </i>
    <i>
      <x v="10914"/>
    </i>
    <i>
      <x v="10915"/>
    </i>
    <i>
      <x v="10916"/>
    </i>
    <i>
      <x v="10917"/>
    </i>
    <i>
      <x v="10918"/>
    </i>
    <i>
      <x v="10919"/>
    </i>
    <i>
      <x v="10920"/>
    </i>
    <i>
      <x v="10921"/>
    </i>
    <i>
      <x v="10922"/>
    </i>
    <i>
      <x v="10923"/>
    </i>
    <i>
      <x v="10924"/>
    </i>
    <i>
      <x v="10925"/>
    </i>
    <i>
      <x v="10926"/>
    </i>
    <i>
      <x v="10927"/>
    </i>
    <i>
      <x v="10928"/>
    </i>
    <i>
      <x v="10929"/>
    </i>
    <i>
      <x v="10930"/>
    </i>
    <i>
      <x v="10931"/>
    </i>
    <i>
      <x v="10932"/>
    </i>
    <i>
      <x v="10933"/>
    </i>
    <i>
      <x v="10934"/>
    </i>
    <i>
      <x v="10935"/>
    </i>
    <i>
      <x v="10936"/>
    </i>
    <i>
      <x v="10937"/>
    </i>
    <i>
      <x v="10938"/>
    </i>
    <i>
      <x v="10939"/>
    </i>
    <i>
      <x v="10940"/>
    </i>
    <i>
      <x v="10941"/>
    </i>
    <i>
      <x v="10942"/>
    </i>
    <i>
      <x v="10943"/>
    </i>
    <i>
      <x v="10944"/>
    </i>
    <i>
      <x v="10945"/>
    </i>
    <i>
      <x v="10946"/>
    </i>
    <i>
      <x v="10947"/>
    </i>
    <i>
      <x v="10948"/>
    </i>
    <i>
      <x v="10949"/>
    </i>
    <i>
      <x v="10950"/>
    </i>
    <i>
      <x v="10951"/>
    </i>
    <i>
      <x v="10952"/>
    </i>
    <i>
      <x v="10953"/>
    </i>
    <i>
      <x v="10954"/>
    </i>
    <i>
      <x v="10955"/>
    </i>
    <i>
      <x v="10956"/>
    </i>
    <i>
      <x v="10957"/>
    </i>
    <i>
      <x v="10958"/>
    </i>
    <i>
      <x v="10959"/>
    </i>
    <i>
      <x v="10960"/>
    </i>
    <i>
      <x v="10961"/>
    </i>
    <i>
      <x v="10962"/>
    </i>
    <i>
      <x v="10963"/>
    </i>
    <i>
      <x v="10964"/>
    </i>
    <i>
      <x v="10965"/>
    </i>
    <i>
      <x v="10966"/>
    </i>
    <i>
      <x v="10967"/>
    </i>
    <i>
      <x v="10968"/>
    </i>
    <i>
      <x v="10969"/>
    </i>
    <i>
      <x v="10970"/>
    </i>
    <i>
      <x v="10971"/>
    </i>
    <i>
      <x v="10972"/>
    </i>
    <i>
      <x v="10973"/>
    </i>
    <i>
      <x v="10974"/>
    </i>
    <i>
      <x v="10975"/>
    </i>
    <i>
      <x v="10976"/>
    </i>
    <i>
      <x v="10977"/>
    </i>
    <i>
      <x v="10978"/>
    </i>
    <i>
      <x v="10979"/>
    </i>
    <i>
      <x v="10980"/>
    </i>
    <i>
      <x v="10981"/>
    </i>
    <i>
      <x v="10982"/>
    </i>
    <i>
      <x v="10983"/>
    </i>
    <i>
      <x v="10984"/>
    </i>
    <i>
      <x v="10985"/>
    </i>
    <i>
      <x v="10986"/>
    </i>
    <i>
      <x v="10987"/>
    </i>
    <i>
      <x v="10988"/>
    </i>
    <i>
      <x v="10989"/>
    </i>
    <i>
      <x v="10990"/>
    </i>
    <i>
      <x v="10991"/>
    </i>
    <i>
      <x v="10992"/>
    </i>
    <i>
      <x v="10993"/>
    </i>
    <i>
      <x v="10994"/>
    </i>
    <i>
      <x v="10995"/>
    </i>
    <i>
      <x v="10996"/>
    </i>
    <i>
      <x v="10997"/>
    </i>
    <i>
      <x v="10998"/>
    </i>
    <i>
      <x v="10999"/>
    </i>
    <i>
      <x v="11000"/>
    </i>
    <i>
      <x v="11001"/>
    </i>
    <i>
      <x v="11002"/>
    </i>
    <i>
      <x v="11003"/>
    </i>
    <i>
      <x v="11004"/>
    </i>
    <i>
      <x v="11005"/>
    </i>
    <i>
      <x v="11006"/>
    </i>
    <i>
      <x v="11007"/>
    </i>
    <i>
      <x v="11008"/>
    </i>
    <i>
      <x v="11009"/>
    </i>
    <i>
      <x v="11010"/>
    </i>
    <i>
      <x v="11011"/>
    </i>
    <i>
      <x v="11012"/>
    </i>
    <i>
      <x v="11013"/>
    </i>
    <i>
      <x v="11014"/>
    </i>
    <i>
      <x v="11015"/>
    </i>
    <i>
      <x v="11016"/>
    </i>
    <i>
      <x v="11017"/>
    </i>
    <i>
      <x v="11018"/>
    </i>
    <i>
      <x v="11019"/>
    </i>
    <i>
      <x v="11020"/>
    </i>
    <i>
      <x v="11021"/>
    </i>
    <i>
      <x v="11022"/>
    </i>
    <i>
      <x v="11023"/>
    </i>
    <i>
      <x v="11024"/>
    </i>
    <i>
      <x v="11025"/>
    </i>
    <i>
      <x v="11026"/>
    </i>
    <i>
      <x v="11027"/>
    </i>
    <i>
      <x v="11028"/>
    </i>
    <i>
      <x v="11029"/>
    </i>
    <i>
      <x v="11030"/>
    </i>
    <i>
      <x v="11031"/>
    </i>
    <i>
      <x v="11032"/>
    </i>
    <i>
      <x v="11033"/>
    </i>
    <i>
      <x v="11034"/>
    </i>
    <i>
      <x v="11035"/>
    </i>
    <i>
      <x v="11036"/>
    </i>
    <i>
      <x v="11037"/>
    </i>
    <i>
      <x v="11038"/>
    </i>
    <i>
      <x v="11039"/>
    </i>
    <i>
      <x v="11040"/>
    </i>
    <i>
      <x v="11041"/>
    </i>
    <i>
      <x v="11042"/>
    </i>
    <i>
      <x v="11043"/>
    </i>
    <i>
      <x v="11044"/>
    </i>
    <i>
      <x v="11045"/>
    </i>
    <i>
      <x v="11046"/>
    </i>
    <i>
      <x v="11047"/>
    </i>
    <i>
      <x v="11048"/>
    </i>
    <i>
      <x v="11049"/>
    </i>
    <i>
      <x v="11050"/>
    </i>
    <i>
      <x v="11051"/>
    </i>
    <i>
      <x v="11052"/>
    </i>
    <i>
      <x v="11053"/>
    </i>
    <i>
      <x v="11054"/>
    </i>
    <i>
      <x v="11055"/>
    </i>
    <i>
      <x v="11056"/>
    </i>
    <i>
      <x v="11057"/>
    </i>
    <i>
      <x v="11058"/>
    </i>
    <i>
      <x v="11059"/>
    </i>
    <i>
      <x v="11060"/>
    </i>
    <i>
      <x v="11061"/>
    </i>
    <i>
      <x v="11062"/>
    </i>
    <i>
      <x v="11063"/>
    </i>
    <i>
      <x v="11064"/>
    </i>
    <i>
      <x v="11065"/>
    </i>
    <i>
      <x v="11066"/>
    </i>
    <i>
      <x v="11067"/>
    </i>
    <i>
      <x v="11068"/>
    </i>
    <i>
      <x v="11069"/>
    </i>
    <i>
      <x v="11070"/>
    </i>
    <i>
      <x v="11071"/>
    </i>
    <i>
      <x v="11072"/>
    </i>
    <i>
      <x v="11073"/>
    </i>
    <i>
      <x v="11074"/>
    </i>
    <i>
      <x v="11075"/>
    </i>
    <i>
      <x v="11076"/>
    </i>
    <i>
      <x v="11077"/>
    </i>
    <i>
      <x v="11078"/>
    </i>
    <i>
      <x v="11079"/>
    </i>
    <i>
      <x v="11080"/>
    </i>
    <i>
      <x v="11081"/>
    </i>
    <i>
      <x v="11082"/>
    </i>
    <i>
      <x v="11083"/>
    </i>
    <i>
      <x v="11084"/>
    </i>
    <i>
      <x v="11085"/>
    </i>
    <i>
      <x v="11086"/>
    </i>
    <i>
      <x v="11087"/>
    </i>
    <i>
      <x v="11088"/>
    </i>
    <i>
      <x v="11089"/>
    </i>
    <i>
      <x v="11090"/>
    </i>
    <i>
      <x v="11091"/>
    </i>
    <i>
      <x v="11092"/>
    </i>
    <i>
      <x v="11093"/>
    </i>
    <i>
      <x v="11094"/>
    </i>
    <i>
      <x v="11095"/>
    </i>
    <i>
      <x v="11096"/>
    </i>
    <i>
      <x v="11097"/>
    </i>
    <i>
      <x v="11098"/>
    </i>
    <i>
      <x v="11099"/>
    </i>
    <i>
      <x v="11100"/>
    </i>
    <i>
      <x v="11101"/>
    </i>
    <i>
      <x v="11102"/>
    </i>
    <i>
      <x v="11103"/>
    </i>
    <i>
      <x v="11104"/>
    </i>
    <i>
      <x v="11105"/>
    </i>
    <i>
      <x v="11106"/>
    </i>
    <i>
      <x v="11107"/>
    </i>
    <i>
      <x v="11108"/>
    </i>
    <i>
      <x v="11109"/>
    </i>
    <i>
      <x v="11110"/>
    </i>
    <i>
      <x v="11111"/>
    </i>
    <i>
      <x v="11112"/>
    </i>
    <i>
      <x v="11113"/>
    </i>
    <i>
      <x v="11114"/>
    </i>
    <i>
      <x v="11115"/>
    </i>
    <i>
      <x v="11116"/>
    </i>
    <i>
      <x v="11117"/>
    </i>
    <i>
      <x v="11118"/>
    </i>
    <i>
      <x v="11119"/>
    </i>
    <i>
      <x v="11120"/>
    </i>
    <i>
      <x v="11121"/>
    </i>
    <i>
      <x v="11122"/>
    </i>
    <i>
      <x v="11123"/>
    </i>
    <i>
      <x v="11124"/>
    </i>
    <i>
      <x v="11125"/>
    </i>
    <i>
      <x v="11126"/>
    </i>
    <i>
      <x v="11127"/>
    </i>
    <i>
      <x v="11128"/>
    </i>
    <i>
      <x v="11129"/>
    </i>
    <i>
      <x v="11130"/>
    </i>
    <i>
      <x v="11131"/>
    </i>
    <i>
      <x v="11132"/>
    </i>
    <i>
      <x v="11133"/>
    </i>
    <i>
      <x v="11134"/>
    </i>
    <i>
      <x v="11135"/>
    </i>
    <i>
      <x v="11136"/>
    </i>
    <i>
      <x v="11137"/>
    </i>
    <i>
      <x v="11138"/>
    </i>
    <i>
      <x v="11139"/>
    </i>
    <i>
      <x v="11140"/>
    </i>
    <i>
      <x v="11141"/>
    </i>
    <i>
      <x v="11142"/>
    </i>
    <i>
      <x v="11143"/>
    </i>
    <i>
      <x v="11144"/>
    </i>
    <i>
      <x v="11145"/>
    </i>
    <i>
      <x v="11146"/>
    </i>
    <i>
      <x v="11147"/>
    </i>
    <i>
      <x v="11148"/>
    </i>
    <i>
      <x v="11149"/>
    </i>
    <i>
      <x v="11150"/>
    </i>
    <i>
      <x v="11151"/>
    </i>
    <i>
      <x v="11152"/>
    </i>
    <i>
      <x v="11153"/>
    </i>
    <i>
      <x v="11154"/>
    </i>
    <i>
      <x v="11155"/>
    </i>
    <i>
      <x v="11156"/>
    </i>
    <i>
      <x v="11157"/>
    </i>
    <i>
      <x v="11158"/>
    </i>
    <i>
      <x v="11159"/>
    </i>
    <i>
      <x v="11160"/>
    </i>
    <i>
      <x v="11161"/>
    </i>
    <i>
      <x v="11162"/>
    </i>
    <i>
      <x v="11163"/>
    </i>
    <i>
      <x v="11164"/>
    </i>
    <i>
      <x v="11165"/>
    </i>
    <i>
      <x v="11166"/>
    </i>
    <i>
      <x v="11167"/>
    </i>
    <i>
      <x v="11168"/>
    </i>
    <i>
      <x v="11169"/>
    </i>
    <i>
      <x v="11170"/>
    </i>
    <i>
      <x v="11171"/>
    </i>
    <i>
      <x v="11172"/>
    </i>
    <i>
      <x v="11173"/>
    </i>
    <i>
      <x v="11174"/>
    </i>
    <i>
      <x v="11175"/>
    </i>
    <i>
      <x v="11176"/>
    </i>
    <i>
      <x v="11177"/>
    </i>
    <i>
      <x v="11178"/>
    </i>
    <i>
      <x v="11179"/>
    </i>
    <i>
      <x v="11180"/>
    </i>
    <i>
      <x v="11181"/>
    </i>
    <i>
      <x v="11182"/>
    </i>
    <i>
      <x v="11183"/>
    </i>
    <i>
      <x v="11184"/>
    </i>
    <i>
      <x v="11185"/>
    </i>
    <i>
      <x v="11186"/>
    </i>
    <i>
      <x v="11187"/>
    </i>
    <i>
      <x v="11188"/>
    </i>
    <i>
      <x v="11189"/>
    </i>
    <i>
      <x v="11190"/>
    </i>
    <i>
      <x v="11191"/>
    </i>
    <i>
      <x v="11192"/>
    </i>
    <i>
      <x v="11193"/>
    </i>
    <i>
      <x v="11194"/>
    </i>
    <i>
      <x v="11195"/>
    </i>
    <i>
      <x v="11196"/>
    </i>
    <i>
      <x v="11197"/>
    </i>
    <i>
      <x v="11198"/>
    </i>
    <i>
      <x v="11199"/>
    </i>
    <i>
      <x v="11200"/>
    </i>
    <i>
      <x v="11201"/>
    </i>
    <i>
      <x v="11202"/>
    </i>
    <i>
      <x v="11203"/>
    </i>
    <i>
      <x v="11204"/>
    </i>
    <i>
      <x v="11205"/>
    </i>
    <i>
      <x v="11206"/>
    </i>
    <i>
      <x v="11207"/>
    </i>
    <i>
      <x v="11208"/>
    </i>
    <i>
      <x v="11209"/>
    </i>
    <i>
      <x v="11210"/>
    </i>
    <i>
      <x v="11211"/>
    </i>
    <i>
      <x v="11212"/>
    </i>
    <i>
      <x v="11213"/>
    </i>
    <i>
      <x v="11214"/>
    </i>
    <i>
      <x v="11215"/>
    </i>
    <i>
      <x v="11216"/>
    </i>
    <i>
      <x v="11217"/>
    </i>
    <i>
      <x v="11218"/>
    </i>
    <i>
      <x v="11219"/>
    </i>
    <i>
      <x v="11220"/>
    </i>
    <i>
      <x v="11221"/>
    </i>
    <i>
      <x v="11222"/>
    </i>
    <i>
      <x v="11223"/>
    </i>
    <i>
      <x v="11224"/>
    </i>
    <i>
      <x v="11225"/>
    </i>
    <i>
      <x v="11226"/>
    </i>
    <i>
      <x v="11227"/>
    </i>
    <i>
      <x v="11228"/>
    </i>
    <i>
      <x v="11229"/>
    </i>
    <i>
      <x v="11230"/>
    </i>
    <i>
      <x v="11231"/>
    </i>
    <i>
      <x v="11232"/>
    </i>
    <i>
      <x v="11233"/>
    </i>
    <i>
      <x v="11234"/>
    </i>
    <i>
      <x v="11235"/>
    </i>
    <i>
      <x v="11236"/>
    </i>
    <i>
      <x v="11237"/>
    </i>
    <i>
      <x v="11238"/>
    </i>
    <i>
      <x v="11239"/>
    </i>
    <i>
      <x v="11240"/>
    </i>
    <i>
      <x v="11241"/>
    </i>
    <i>
      <x v="11242"/>
    </i>
    <i>
      <x v="11243"/>
    </i>
    <i>
      <x v="11244"/>
    </i>
    <i>
      <x v="11245"/>
    </i>
    <i>
      <x v="11246"/>
    </i>
    <i>
      <x v="11247"/>
    </i>
    <i>
      <x v="11248"/>
    </i>
    <i>
      <x v="11249"/>
    </i>
    <i>
      <x v="11250"/>
    </i>
    <i>
      <x v="11251"/>
    </i>
    <i>
      <x v="11252"/>
    </i>
    <i>
      <x v="11253"/>
    </i>
    <i>
      <x v="11254"/>
    </i>
    <i>
      <x v="11255"/>
    </i>
    <i>
      <x v="11256"/>
    </i>
    <i>
      <x v="11257"/>
    </i>
    <i>
      <x v="11258"/>
    </i>
    <i>
      <x v="11259"/>
    </i>
    <i>
      <x v="11260"/>
    </i>
    <i>
      <x v="11261"/>
    </i>
    <i>
      <x v="11262"/>
    </i>
    <i>
      <x v="11263"/>
    </i>
    <i>
      <x v="11264"/>
    </i>
    <i>
      <x v="11265"/>
    </i>
    <i>
      <x v="11266"/>
    </i>
    <i>
      <x v="11267"/>
    </i>
    <i>
      <x v="11268"/>
    </i>
    <i>
      <x v="11269"/>
    </i>
    <i>
      <x v="11270"/>
    </i>
    <i>
      <x v="11271"/>
    </i>
    <i>
      <x v="11272"/>
    </i>
    <i>
      <x v="11273"/>
    </i>
    <i>
      <x v="11274"/>
    </i>
    <i>
      <x v="11275"/>
    </i>
    <i>
      <x v="11276"/>
    </i>
    <i>
      <x v="11277"/>
    </i>
    <i>
      <x v="11278"/>
    </i>
    <i>
      <x v="11279"/>
    </i>
    <i>
      <x v="11280"/>
    </i>
    <i>
      <x v="11281"/>
    </i>
    <i>
      <x v="11282"/>
    </i>
    <i>
      <x v="11283"/>
    </i>
    <i>
      <x v="11284"/>
    </i>
    <i>
      <x v="11285"/>
    </i>
    <i>
      <x v="11286"/>
    </i>
    <i>
      <x v="11287"/>
    </i>
    <i>
      <x v="11288"/>
    </i>
    <i>
      <x v="11289"/>
    </i>
    <i>
      <x v="11290"/>
    </i>
    <i>
      <x v="11291"/>
    </i>
    <i>
      <x v="11292"/>
    </i>
    <i>
      <x v="11293"/>
    </i>
    <i>
      <x v="11294"/>
    </i>
    <i>
      <x v="11295"/>
    </i>
    <i>
      <x v="11296"/>
    </i>
    <i>
      <x v="11297"/>
    </i>
    <i>
      <x v="11298"/>
    </i>
    <i>
      <x v="11299"/>
    </i>
    <i>
      <x v="11300"/>
    </i>
    <i>
      <x v="11301"/>
    </i>
    <i>
      <x v="11302"/>
    </i>
    <i>
      <x v="11303"/>
    </i>
    <i>
      <x v="11304"/>
    </i>
    <i>
      <x v="11305"/>
    </i>
    <i>
      <x v="11306"/>
    </i>
    <i>
      <x v="11307"/>
    </i>
    <i>
      <x v="11308"/>
    </i>
    <i>
      <x v="11309"/>
    </i>
    <i>
      <x v="11310"/>
    </i>
    <i>
      <x v="11311"/>
    </i>
    <i>
      <x v="11312"/>
    </i>
    <i>
      <x v="11313"/>
    </i>
    <i>
      <x v="11314"/>
    </i>
    <i>
      <x v="11315"/>
    </i>
    <i>
      <x v="11316"/>
    </i>
    <i>
      <x v="11317"/>
    </i>
    <i>
      <x v="11318"/>
    </i>
    <i>
      <x v="11319"/>
    </i>
    <i>
      <x v="11320"/>
    </i>
    <i>
      <x v="11321"/>
    </i>
    <i>
      <x v="11322"/>
    </i>
    <i>
      <x v="11323"/>
    </i>
    <i>
      <x v="11324"/>
    </i>
    <i>
      <x v="11325"/>
    </i>
    <i>
      <x v="11326"/>
    </i>
    <i>
      <x v="11327"/>
    </i>
    <i>
      <x v="11328"/>
    </i>
    <i>
      <x v="11329"/>
    </i>
    <i>
      <x v="11330"/>
    </i>
    <i>
      <x v="11331"/>
    </i>
    <i>
      <x v="11332"/>
    </i>
    <i>
      <x v="11333"/>
    </i>
    <i>
      <x v="11334"/>
    </i>
    <i>
      <x v="11335"/>
    </i>
    <i>
      <x v="11336"/>
    </i>
    <i>
      <x v="11337"/>
    </i>
    <i>
      <x v="11338"/>
    </i>
    <i>
      <x v="11339"/>
    </i>
    <i>
      <x v="11340"/>
    </i>
    <i>
      <x v="11341"/>
    </i>
    <i>
      <x v="11342"/>
    </i>
    <i>
      <x v="11343"/>
    </i>
    <i>
      <x v="11344"/>
    </i>
    <i>
      <x v="11345"/>
    </i>
    <i>
      <x v="11346"/>
    </i>
    <i>
      <x v="11347"/>
    </i>
    <i>
      <x v="11348"/>
    </i>
    <i>
      <x v="11349"/>
    </i>
    <i>
      <x v="11350"/>
    </i>
    <i>
      <x v="11351"/>
    </i>
    <i>
      <x v="11352"/>
    </i>
    <i>
      <x v="11353"/>
    </i>
    <i>
      <x v="11354"/>
    </i>
    <i>
      <x v="11355"/>
    </i>
    <i>
      <x v="11356"/>
    </i>
    <i>
      <x v="11357"/>
    </i>
    <i>
      <x v="11358"/>
    </i>
    <i>
      <x v="11359"/>
    </i>
    <i>
      <x v="11360"/>
    </i>
    <i>
      <x v="11361"/>
    </i>
    <i>
      <x v="11362"/>
    </i>
    <i>
      <x v="11363"/>
    </i>
    <i>
      <x v="11364"/>
    </i>
    <i>
      <x v="11365"/>
    </i>
    <i>
      <x v="11366"/>
    </i>
    <i>
      <x v="11367"/>
    </i>
    <i>
      <x v="11368"/>
    </i>
    <i>
      <x v="11369"/>
    </i>
    <i>
      <x v="11370"/>
    </i>
    <i>
      <x v="11371"/>
    </i>
    <i>
      <x v="11372"/>
    </i>
    <i>
      <x v="11373"/>
    </i>
    <i>
      <x v="11374"/>
    </i>
    <i>
      <x v="11375"/>
    </i>
    <i>
      <x v="11376"/>
    </i>
    <i>
      <x v="11377"/>
    </i>
    <i>
      <x v="11378"/>
    </i>
    <i>
      <x v="11379"/>
    </i>
    <i>
      <x v="11380"/>
    </i>
    <i>
      <x v="11381"/>
    </i>
    <i>
      <x v="11382"/>
    </i>
    <i>
      <x v="11383"/>
    </i>
    <i>
      <x v="11384"/>
    </i>
    <i>
      <x v="11385"/>
    </i>
    <i>
      <x v="11386"/>
    </i>
    <i>
      <x v="11387"/>
    </i>
    <i>
      <x v="11388"/>
    </i>
    <i>
      <x v="11389"/>
    </i>
    <i>
      <x v="11390"/>
    </i>
    <i>
      <x v="11391"/>
    </i>
    <i>
      <x v="11392"/>
    </i>
    <i>
      <x v="11393"/>
    </i>
    <i>
      <x v="11394"/>
    </i>
    <i>
      <x v="11395"/>
    </i>
    <i>
      <x v="11396"/>
    </i>
    <i>
      <x v="11397"/>
    </i>
    <i>
      <x v="11398"/>
    </i>
    <i>
      <x v="11399"/>
    </i>
    <i>
      <x v="11400"/>
    </i>
    <i>
      <x v="11401"/>
    </i>
    <i>
      <x v="11402"/>
    </i>
    <i>
      <x v="11403"/>
    </i>
    <i>
      <x v="11404"/>
    </i>
    <i>
      <x v="11405"/>
    </i>
    <i>
      <x v="11406"/>
    </i>
    <i>
      <x v="11407"/>
    </i>
    <i>
      <x v="11408"/>
    </i>
    <i>
      <x v="11409"/>
    </i>
    <i>
      <x v="11410"/>
    </i>
    <i>
      <x v="11411"/>
    </i>
    <i>
      <x v="11412"/>
    </i>
    <i>
      <x v="11413"/>
    </i>
    <i>
      <x v="11414"/>
    </i>
    <i>
      <x v="11415"/>
    </i>
    <i>
      <x v="11416"/>
    </i>
    <i>
      <x v="11417"/>
    </i>
    <i>
      <x v="11418"/>
    </i>
    <i>
      <x v="11419"/>
    </i>
    <i>
      <x v="11420"/>
    </i>
    <i>
      <x v="11421"/>
    </i>
    <i>
      <x v="11422"/>
    </i>
    <i>
      <x v="11423"/>
    </i>
    <i>
      <x v="11424"/>
    </i>
    <i>
      <x v="11425"/>
    </i>
    <i>
      <x v="11426"/>
    </i>
    <i>
      <x v="11427"/>
    </i>
    <i>
      <x v="11428"/>
    </i>
    <i>
      <x v="11429"/>
    </i>
    <i>
      <x v="11430"/>
    </i>
    <i>
      <x v="11431"/>
    </i>
    <i>
      <x v="11432"/>
    </i>
    <i>
      <x v="11433"/>
    </i>
    <i>
      <x v="11434"/>
    </i>
    <i>
      <x v="11435"/>
    </i>
    <i>
      <x v="11436"/>
    </i>
    <i>
      <x v="11437"/>
    </i>
    <i>
      <x v="11438"/>
    </i>
    <i>
      <x v="11439"/>
    </i>
    <i>
      <x v="11440"/>
    </i>
    <i>
      <x v="11441"/>
    </i>
    <i>
      <x v="11442"/>
    </i>
    <i>
      <x v="11443"/>
    </i>
    <i>
      <x v="11444"/>
    </i>
    <i>
      <x v="11445"/>
    </i>
    <i>
      <x v="11446"/>
    </i>
    <i>
      <x v="11447"/>
    </i>
    <i>
      <x v="11448"/>
    </i>
    <i>
      <x v="11449"/>
    </i>
    <i>
      <x v="11450"/>
    </i>
    <i>
      <x v="11451"/>
    </i>
    <i>
      <x v="11452"/>
    </i>
    <i>
      <x v="11453"/>
    </i>
    <i>
      <x v="11454"/>
    </i>
    <i>
      <x v="11455"/>
    </i>
    <i>
      <x v="11456"/>
    </i>
    <i>
      <x v="11457"/>
    </i>
    <i>
      <x v="11458"/>
    </i>
    <i>
      <x v="11459"/>
    </i>
    <i>
      <x v="11460"/>
    </i>
    <i>
      <x v="11461"/>
    </i>
    <i>
      <x v="11462"/>
    </i>
    <i>
      <x v="11463"/>
    </i>
    <i>
      <x v="11464"/>
    </i>
    <i>
      <x v="11465"/>
    </i>
    <i>
      <x v="11466"/>
    </i>
    <i>
      <x v="11467"/>
    </i>
    <i>
      <x v="11468"/>
    </i>
    <i>
      <x v="11469"/>
    </i>
    <i>
      <x v="11470"/>
    </i>
    <i>
      <x v="11471"/>
    </i>
    <i>
      <x v="11472"/>
    </i>
    <i>
      <x v="11473"/>
    </i>
    <i>
      <x v="11474"/>
    </i>
    <i>
      <x v="11475"/>
    </i>
    <i>
      <x v="11476"/>
    </i>
    <i>
      <x v="11477"/>
    </i>
    <i>
      <x v="11478"/>
    </i>
    <i>
      <x v="11479"/>
    </i>
    <i>
      <x v="11480"/>
    </i>
    <i>
      <x v="11481"/>
    </i>
    <i>
      <x v="11482"/>
    </i>
    <i>
      <x v="11483"/>
    </i>
    <i>
      <x v="11484"/>
    </i>
    <i>
      <x v="11485"/>
    </i>
    <i>
      <x v="11486"/>
    </i>
    <i>
      <x v="11487"/>
    </i>
    <i>
      <x v="11488"/>
    </i>
    <i>
      <x v="11489"/>
    </i>
    <i>
      <x v="11490"/>
    </i>
    <i>
      <x v="11491"/>
    </i>
    <i>
      <x v="11492"/>
    </i>
    <i>
      <x v="11493"/>
    </i>
    <i>
      <x v="11494"/>
    </i>
    <i>
      <x v="11495"/>
    </i>
    <i>
      <x v="11496"/>
    </i>
    <i>
      <x v="11497"/>
    </i>
    <i>
      <x v="11498"/>
    </i>
    <i>
      <x v="11499"/>
    </i>
    <i>
      <x v="11500"/>
    </i>
    <i>
      <x v="11501"/>
    </i>
    <i>
      <x v="11502"/>
    </i>
    <i>
      <x v="11503"/>
    </i>
    <i>
      <x v="11504"/>
    </i>
    <i>
      <x v="11505"/>
    </i>
    <i>
      <x v="11506"/>
    </i>
    <i>
      <x v="11507"/>
    </i>
    <i>
      <x v="11508"/>
    </i>
    <i>
      <x v="11509"/>
    </i>
    <i>
      <x v="11510"/>
    </i>
    <i>
      <x v="11511"/>
    </i>
    <i>
      <x v="11512"/>
    </i>
    <i>
      <x v="11513"/>
    </i>
    <i>
      <x v="11514"/>
    </i>
    <i>
      <x v="11515"/>
    </i>
    <i>
      <x v="11516"/>
    </i>
    <i>
      <x v="11517"/>
    </i>
    <i>
      <x v="11518"/>
    </i>
    <i>
      <x v="11519"/>
    </i>
    <i>
      <x v="11520"/>
    </i>
    <i>
      <x v="11521"/>
    </i>
    <i>
      <x v="11522"/>
    </i>
    <i>
      <x v="11523"/>
    </i>
    <i>
      <x v="11524"/>
    </i>
    <i>
      <x v="11525"/>
    </i>
    <i>
      <x v="11526"/>
    </i>
    <i>
      <x v="11527"/>
    </i>
    <i>
      <x v="11528"/>
    </i>
    <i>
      <x v="11529"/>
    </i>
    <i>
      <x v="11530"/>
    </i>
    <i>
      <x v="11531"/>
    </i>
    <i>
      <x v="11532"/>
    </i>
    <i>
      <x v="11533"/>
    </i>
    <i>
      <x v="11534"/>
    </i>
    <i>
      <x v="11535"/>
    </i>
    <i>
      <x v="11536"/>
    </i>
    <i>
      <x v="11537"/>
    </i>
    <i>
      <x v="11538"/>
    </i>
    <i>
      <x v="11539"/>
    </i>
    <i>
      <x v="11540"/>
    </i>
    <i>
      <x v="11541"/>
    </i>
    <i>
      <x v="11542"/>
    </i>
    <i>
      <x v="11543"/>
    </i>
    <i>
      <x v="11544"/>
    </i>
    <i>
      <x v="11545"/>
    </i>
    <i>
      <x v="11546"/>
    </i>
    <i>
      <x v="11547"/>
    </i>
    <i>
      <x v="11548"/>
    </i>
    <i>
      <x v="11549"/>
    </i>
    <i>
      <x v="11550"/>
    </i>
    <i>
      <x v="11551"/>
    </i>
    <i>
      <x v="11552"/>
    </i>
    <i>
      <x v="11553"/>
    </i>
    <i>
      <x v="11554"/>
    </i>
    <i>
      <x v="11555"/>
    </i>
    <i>
      <x v="11556"/>
    </i>
    <i>
      <x v="11557"/>
    </i>
    <i>
      <x v="11558"/>
    </i>
    <i>
      <x v="11559"/>
    </i>
    <i>
      <x v="11560"/>
    </i>
    <i>
      <x v="11561"/>
    </i>
    <i>
      <x v="11562"/>
    </i>
    <i>
      <x v="11563"/>
    </i>
    <i>
      <x v="11564"/>
    </i>
    <i>
      <x v="11565"/>
    </i>
    <i>
      <x v="11566"/>
    </i>
    <i>
      <x v="11567"/>
    </i>
    <i>
      <x v="11568"/>
    </i>
    <i>
      <x v="11569"/>
    </i>
    <i>
      <x v="11570"/>
    </i>
    <i>
      <x v="11571"/>
    </i>
    <i>
      <x v="11572"/>
    </i>
    <i>
      <x v="11573"/>
    </i>
    <i>
      <x v="11574"/>
    </i>
    <i>
      <x v="11575"/>
    </i>
    <i>
      <x v="11576"/>
    </i>
    <i>
      <x v="11577"/>
    </i>
    <i>
      <x v="11578"/>
    </i>
    <i>
      <x v="11579"/>
    </i>
    <i>
      <x v="11580"/>
    </i>
    <i>
      <x v="11581"/>
    </i>
    <i>
      <x v="11582"/>
    </i>
    <i>
      <x v="11583"/>
    </i>
    <i>
      <x v="11584"/>
    </i>
    <i>
      <x v="11585"/>
    </i>
    <i>
      <x v="11586"/>
    </i>
    <i>
      <x v="11587"/>
    </i>
    <i>
      <x v="11588"/>
    </i>
    <i>
      <x v="11589"/>
    </i>
    <i>
      <x v="11590"/>
    </i>
    <i>
      <x v="11591"/>
    </i>
    <i>
      <x v="11592"/>
    </i>
    <i>
      <x v="11593"/>
    </i>
    <i>
      <x v="11594"/>
    </i>
    <i>
      <x v="11595"/>
    </i>
    <i>
      <x v="11596"/>
    </i>
    <i>
      <x v="11597"/>
    </i>
    <i>
      <x v="11598"/>
    </i>
    <i>
      <x v="11599"/>
    </i>
    <i>
      <x v="11600"/>
    </i>
    <i>
      <x v="11601"/>
    </i>
    <i>
      <x v="11602"/>
    </i>
    <i>
      <x v="11603"/>
    </i>
    <i>
      <x v="11604"/>
    </i>
    <i>
      <x v="11605"/>
    </i>
    <i>
      <x v="11606"/>
    </i>
    <i>
      <x v="11607"/>
    </i>
    <i>
      <x v="11608"/>
    </i>
    <i>
      <x v="11609"/>
    </i>
    <i>
      <x v="11610"/>
    </i>
    <i>
      <x v="11611"/>
    </i>
    <i>
      <x v="11612"/>
    </i>
    <i>
      <x v="11613"/>
    </i>
    <i>
      <x v="11614"/>
    </i>
    <i>
      <x v="11615"/>
    </i>
    <i>
      <x v="11616"/>
    </i>
    <i>
      <x v="11617"/>
    </i>
    <i>
      <x v="11618"/>
    </i>
    <i>
      <x v="11619"/>
    </i>
    <i>
      <x v="11620"/>
    </i>
    <i>
      <x v="11621"/>
    </i>
    <i>
      <x v="11622"/>
    </i>
    <i>
      <x v="11623"/>
    </i>
    <i>
      <x v="11624"/>
    </i>
    <i>
      <x v="11625"/>
    </i>
    <i>
      <x v="11626"/>
    </i>
    <i>
      <x v="11627"/>
    </i>
    <i>
      <x v="11628"/>
    </i>
    <i>
      <x v="11629"/>
    </i>
    <i>
      <x v="11630"/>
    </i>
    <i>
      <x v="11631"/>
    </i>
    <i>
      <x v="11632"/>
    </i>
    <i>
      <x v="11633"/>
    </i>
    <i>
      <x v="11634"/>
    </i>
    <i>
      <x v="11635"/>
    </i>
    <i>
      <x v="11636"/>
    </i>
    <i>
      <x v="11637"/>
    </i>
    <i>
      <x v="11638"/>
    </i>
    <i>
      <x v="11639"/>
    </i>
    <i>
      <x v="11640"/>
    </i>
    <i>
      <x v="11641"/>
    </i>
    <i>
      <x v="11642"/>
    </i>
    <i>
      <x v="11643"/>
    </i>
    <i>
      <x v="11644"/>
    </i>
    <i>
      <x v="11645"/>
    </i>
    <i>
      <x v="11646"/>
    </i>
    <i>
      <x v="11647"/>
    </i>
    <i>
      <x v="11648"/>
    </i>
    <i>
      <x v="11649"/>
    </i>
    <i>
      <x v="11650"/>
    </i>
    <i>
      <x v="11651"/>
    </i>
    <i>
      <x v="11652"/>
    </i>
    <i>
      <x v="11653"/>
    </i>
    <i>
      <x v="11654"/>
    </i>
    <i>
      <x v="11655"/>
    </i>
    <i>
      <x v="11656"/>
    </i>
    <i>
      <x v="11657"/>
    </i>
    <i>
      <x v="11658"/>
    </i>
    <i>
      <x v="11659"/>
    </i>
    <i>
      <x v="11660"/>
    </i>
    <i>
      <x v="11661"/>
    </i>
    <i>
      <x v="11662"/>
    </i>
    <i>
      <x v="11663"/>
    </i>
    <i>
      <x v="11664"/>
    </i>
    <i>
      <x v="11665"/>
    </i>
    <i>
      <x v="11666"/>
    </i>
    <i>
      <x v="11667"/>
    </i>
    <i>
      <x v="11668"/>
    </i>
    <i>
      <x v="11669"/>
    </i>
    <i>
      <x v="11670"/>
    </i>
    <i>
      <x v="11671"/>
    </i>
    <i>
      <x v="11672"/>
    </i>
    <i>
      <x v="11673"/>
    </i>
    <i>
      <x v="11674"/>
    </i>
    <i>
      <x v="11675"/>
    </i>
    <i>
      <x v="11676"/>
    </i>
    <i>
      <x v="11677"/>
    </i>
    <i>
      <x v="11678"/>
    </i>
    <i>
      <x v="11679"/>
    </i>
    <i>
      <x v="11680"/>
    </i>
    <i>
      <x v="11681"/>
    </i>
    <i>
      <x v="11682"/>
    </i>
    <i>
      <x v="11683"/>
    </i>
    <i>
      <x v="11684"/>
    </i>
    <i>
      <x v="11685"/>
    </i>
    <i>
      <x v="11686"/>
    </i>
    <i>
      <x v="11687"/>
    </i>
    <i>
      <x v="11688"/>
    </i>
    <i>
      <x v="11689"/>
    </i>
    <i>
      <x v="11690"/>
    </i>
    <i>
      <x v="11691"/>
    </i>
    <i>
      <x v="11692"/>
    </i>
    <i>
      <x v="11693"/>
    </i>
    <i>
      <x v="11694"/>
    </i>
    <i>
      <x v="11695"/>
    </i>
    <i>
      <x v="11696"/>
    </i>
    <i>
      <x v="11697"/>
    </i>
    <i>
      <x v="11698"/>
    </i>
    <i>
      <x v="11699"/>
    </i>
    <i>
      <x v="11700"/>
    </i>
    <i>
      <x v="11701"/>
    </i>
    <i>
      <x v="11702"/>
    </i>
    <i>
      <x v="11703"/>
    </i>
    <i>
      <x v="11704"/>
    </i>
    <i>
      <x v="11705"/>
    </i>
    <i>
      <x v="11706"/>
    </i>
    <i>
      <x v="11707"/>
    </i>
    <i>
      <x v="11708"/>
    </i>
    <i>
      <x v="11709"/>
    </i>
    <i>
      <x v="11710"/>
    </i>
    <i>
      <x v="11711"/>
    </i>
    <i>
      <x v="11712"/>
    </i>
    <i>
      <x v="11713"/>
    </i>
    <i>
      <x v="11714"/>
    </i>
    <i>
      <x v="11715"/>
    </i>
    <i>
      <x v="11716"/>
    </i>
    <i>
      <x v="11717"/>
    </i>
    <i>
      <x v="11718"/>
    </i>
    <i>
      <x v="11719"/>
    </i>
    <i>
      <x v="11720"/>
    </i>
    <i>
      <x v="11721"/>
    </i>
    <i>
      <x v="11722"/>
    </i>
    <i>
      <x v="11723"/>
    </i>
    <i>
      <x v="11724"/>
    </i>
    <i>
      <x v="11725"/>
    </i>
    <i>
      <x v="11726"/>
    </i>
    <i>
      <x v="11727"/>
    </i>
    <i>
      <x v="11728"/>
    </i>
    <i>
      <x v="11729"/>
    </i>
    <i>
      <x v="11730"/>
    </i>
    <i>
      <x v="11731"/>
    </i>
    <i>
      <x v="11732"/>
    </i>
    <i>
      <x v="11733"/>
    </i>
    <i>
      <x v="11734"/>
    </i>
    <i>
      <x v="11735"/>
    </i>
    <i>
      <x v="11736"/>
    </i>
    <i>
      <x v="11737"/>
    </i>
    <i>
      <x v="11738"/>
    </i>
    <i>
      <x v="11739"/>
    </i>
    <i>
      <x v="11740"/>
    </i>
    <i>
      <x v="11741"/>
    </i>
    <i>
      <x v="11742"/>
    </i>
    <i>
      <x v="11743"/>
    </i>
    <i>
      <x v="11744"/>
    </i>
    <i>
      <x v="11745"/>
    </i>
    <i>
      <x v="11746"/>
    </i>
    <i>
      <x v="11747"/>
    </i>
    <i>
      <x v="11748"/>
    </i>
    <i>
      <x v="11749"/>
    </i>
    <i>
      <x v="11750"/>
    </i>
    <i>
      <x v="11751"/>
    </i>
    <i>
      <x v="11752"/>
    </i>
    <i>
      <x v="11753"/>
    </i>
    <i>
      <x v="11754"/>
    </i>
    <i>
      <x v="11755"/>
    </i>
    <i>
      <x v="11756"/>
    </i>
    <i>
      <x v="11757"/>
    </i>
    <i>
      <x v="11758"/>
    </i>
    <i>
      <x v="11759"/>
    </i>
    <i>
      <x v="11760"/>
    </i>
    <i>
      <x v="11761"/>
    </i>
    <i>
      <x v="11762"/>
    </i>
    <i>
      <x v="11763"/>
    </i>
    <i>
      <x v="11764"/>
    </i>
    <i>
      <x v="11765"/>
    </i>
    <i>
      <x v="11766"/>
    </i>
    <i>
      <x v="11767"/>
    </i>
    <i>
      <x v="11768"/>
    </i>
    <i>
      <x v="11769"/>
    </i>
    <i>
      <x v="11770"/>
    </i>
    <i>
      <x v="11771"/>
    </i>
    <i>
      <x v="11772"/>
    </i>
    <i>
      <x v="11773"/>
    </i>
    <i>
      <x v="11774"/>
    </i>
    <i>
      <x v="11775"/>
    </i>
    <i>
      <x v="11776"/>
    </i>
    <i>
      <x v="11777"/>
    </i>
    <i>
      <x v="11778"/>
    </i>
    <i>
      <x v="11779"/>
    </i>
    <i>
      <x v="11780"/>
    </i>
    <i>
      <x v="11781"/>
    </i>
    <i>
      <x v="11782"/>
    </i>
    <i>
      <x v="11783"/>
    </i>
    <i>
      <x v="11784"/>
    </i>
    <i>
      <x v="11785"/>
    </i>
    <i>
      <x v="11786"/>
    </i>
    <i>
      <x v="11787"/>
    </i>
    <i>
      <x v="11788"/>
    </i>
    <i>
      <x v="11789"/>
    </i>
    <i>
      <x v="11790"/>
    </i>
    <i>
      <x v="11791"/>
    </i>
    <i>
      <x v="11792"/>
    </i>
    <i>
      <x v="11793"/>
    </i>
    <i>
      <x v="11794"/>
    </i>
    <i>
      <x v="11795"/>
    </i>
    <i>
      <x v="11796"/>
    </i>
    <i>
      <x v="11797"/>
    </i>
    <i>
      <x v="11798"/>
    </i>
    <i>
      <x v="11799"/>
    </i>
    <i>
      <x v="11800"/>
    </i>
    <i>
      <x v="11801"/>
    </i>
    <i>
      <x v="11802"/>
    </i>
    <i>
      <x v="11803"/>
    </i>
    <i>
      <x v="11804"/>
    </i>
    <i>
      <x v="11805"/>
    </i>
    <i>
      <x v="11806"/>
    </i>
    <i>
      <x v="11807"/>
    </i>
    <i>
      <x v="11808"/>
    </i>
    <i>
      <x v="11809"/>
    </i>
    <i>
      <x v="11810"/>
    </i>
    <i>
      <x v="11811"/>
    </i>
    <i>
      <x v="11812"/>
    </i>
    <i>
      <x v="11813"/>
    </i>
    <i>
      <x v="11814"/>
    </i>
    <i>
      <x v="11815"/>
    </i>
    <i>
      <x v="11816"/>
    </i>
    <i>
      <x v="11817"/>
    </i>
    <i>
      <x v="11818"/>
    </i>
    <i>
      <x v="11819"/>
    </i>
    <i>
      <x v="11820"/>
    </i>
    <i>
      <x v="11821"/>
    </i>
    <i>
      <x v="11822"/>
    </i>
    <i>
      <x v="11823"/>
    </i>
    <i>
      <x v="11824"/>
    </i>
    <i>
      <x v="11825"/>
    </i>
    <i>
      <x v="11826"/>
    </i>
    <i>
      <x v="11827"/>
    </i>
    <i>
      <x v="11828"/>
    </i>
    <i>
      <x v="11829"/>
    </i>
    <i>
      <x v="11830"/>
    </i>
    <i>
      <x v="11831"/>
    </i>
    <i>
      <x v="11832"/>
    </i>
    <i>
      <x v="11833"/>
    </i>
    <i>
      <x v="11834"/>
    </i>
    <i>
      <x v="11835"/>
    </i>
    <i>
      <x v="11836"/>
    </i>
    <i>
      <x v="11837"/>
    </i>
    <i>
      <x v="11838"/>
    </i>
    <i>
      <x v="11839"/>
    </i>
    <i>
      <x v="11840"/>
    </i>
    <i>
      <x v="11841"/>
    </i>
    <i>
      <x v="11842"/>
    </i>
    <i>
      <x v="11843"/>
    </i>
    <i>
      <x v="11844"/>
    </i>
    <i>
      <x v="11845"/>
    </i>
    <i>
      <x v="11846"/>
    </i>
    <i>
      <x v="11847"/>
    </i>
    <i>
      <x v="11848"/>
    </i>
    <i>
      <x v="11849"/>
    </i>
    <i>
      <x v="11850"/>
    </i>
    <i>
      <x v="11851"/>
    </i>
    <i>
      <x v="11852"/>
    </i>
    <i>
      <x v="11853"/>
    </i>
    <i>
      <x v="11854"/>
    </i>
    <i>
      <x v="11855"/>
    </i>
    <i>
      <x v="11856"/>
    </i>
    <i>
      <x v="11857"/>
    </i>
    <i>
      <x v="11858"/>
    </i>
    <i>
      <x v="11859"/>
    </i>
    <i>
      <x v="11860"/>
    </i>
    <i>
      <x v="11861"/>
    </i>
    <i>
      <x v="11862"/>
    </i>
    <i>
      <x v="11863"/>
    </i>
    <i>
      <x v="11864"/>
    </i>
    <i>
      <x v="11865"/>
    </i>
    <i>
      <x v="11866"/>
    </i>
    <i>
      <x v="11867"/>
    </i>
    <i>
      <x v="11868"/>
    </i>
    <i>
      <x v="11869"/>
    </i>
    <i>
      <x v="11870"/>
    </i>
    <i>
      <x v="11871"/>
    </i>
    <i>
      <x v="11872"/>
    </i>
    <i>
      <x v="11873"/>
    </i>
    <i>
      <x v="11874"/>
    </i>
    <i>
      <x v="11875"/>
    </i>
    <i>
      <x v="11876"/>
    </i>
    <i>
      <x v="11877"/>
    </i>
    <i>
      <x v="11878"/>
    </i>
    <i>
      <x v="11879"/>
    </i>
    <i>
      <x v="11880"/>
    </i>
    <i>
      <x v="11881"/>
    </i>
    <i>
      <x v="11882"/>
    </i>
    <i>
      <x v="11883"/>
    </i>
    <i>
      <x v="11884"/>
    </i>
    <i>
      <x v="11885"/>
    </i>
    <i>
      <x v="11886"/>
    </i>
    <i>
      <x v="11887"/>
    </i>
    <i>
      <x v="11888"/>
    </i>
    <i>
      <x v="11889"/>
    </i>
    <i>
      <x v="11890"/>
    </i>
    <i>
      <x v="11891"/>
    </i>
    <i>
      <x v="11892"/>
    </i>
    <i>
      <x v="11893"/>
    </i>
    <i>
      <x v="11894"/>
    </i>
    <i>
      <x v="11895"/>
    </i>
    <i>
      <x v="11896"/>
    </i>
    <i>
      <x v="11897"/>
    </i>
    <i>
      <x v="11898"/>
    </i>
    <i>
      <x v="11899"/>
    </i>
    <i>
      <x v="11900"/>
    </i>
    <i>
      <x v="11901"/>
    </i>
    <i>
      <x v="11902"/>
    </i>
    <i>
      <x v="11903"/>
    </i>
    <i>
      <x v="11904"/>
    </i>
    <i>
      <x v="11905"/>
    </i>
    <i>
      <x v="11906"/>
    </i>
    <i>
      <x v="11907"/>
    </i>
    <i>
      <x v="11908"/>
    </i>
    <i>
      <x v="11909"/>
    </i>
    <i>
      <x v="11910"/>
    </i>
    <i>
      <x v="11911"/>
    </i>
    <i>
      <x v="11912"/>
    </i>
    <i>
      <x v="11913"/>
    </i>
    <i>
      <x v="11914"/>
    </i>
    <i>
      <x v="11915"/>
    </i>
    <i>
      <x v="11916"/>
    </i>
    <i>
      <x v="11917"/>
    </i>
    <i>
      <x v="11918"/>
    </i>
    <i>
      <x v="11919"/>
    </i>
    <i>
      <x v="11920"/>
    </i>
    <i>
      <x v="11921"/>
    </i>
    <i>
      <x v="11922"/>
    </i>
    <i>
      <x v="11923"/>
    </i>
    <i>
      <x v="11924"/>
    </i>
    <i>
      <x v="11925"/>
    </i>
    <i>
      <x v="11926"/>
    </i>
    <i>
      <x v="11927"/>
    </i>
    <i>
      <x v="11928"/>
    </i>
    <i>
      <x v="11929"/>
    </i>
    <i>
      <x v="11930"/>
    </i>
    <i>
      <x v="11931"/>
    </i>
    <i>
      <x v="11932"/>
    </i>
    <i>
      <x v="11933"/>
    </i>
    <i>
      <x v="11934"/>
    </i>
    <i>
      <x v="11935"/>
    </i>
    <i>
      <x v="11936"/>
    </i>
    <i>
      <x v="11937"/>
    </i>
    <i>
      <x v="11938"/>
    </i>
    <i>
      <x v="11939"/>
    </i>
    <i>
      <x v="11940"/>
    </i>
    <i>
      <x v="11941"/>
    </i>
    <i>
      <x v="11942"/>
    </i>
    <i>
      <x v="11943"/>
    </i>
    <i>
      <x v="11944"/>
    </i>
    <i>
      <x v="11945"/>
    </i>
    <i>
      <x v="11946"/>
    </i>
    <i>
      <x v="11947"/>
    </i>
    <i>
      <x v="11948"/>
    </i>
    <i>
      <x v="11949"/>
    </i>
    <i>
      <x v="11950"/>
    </i>
    <i>
      <x v="11951"/>
    </i>
    <i>
      <x v="11952"/>
    </i>
    <i>
      <x v="11953"/>
    </i>
    <i>
      <x v="11954"/>
    </i>
    <i>
      <x v="11955"/>
    </i>
    <i>
      <x v="11956"/>
    </i>
    <i>
      <x v="11957"/>
    </i>
    <i>
      <x v="11958"/>
    </i>
    <i>
      <x v="11959"/>
    </i>
    <i>
      <x v="11960"/>
    </i>
    <i>
      <x v="11961"/>
    </i>
    <i>
      <x v="11962"/>
    </i>
    <i>
      <x v="11963"/>
    </i>
    <i>
      <x v="11964"/>
    </i>
    <i>
      <x v="11965"/>
    </i>
    <i>
      <x v="11966"/>
    </i>
    <i>
      <x v="11967"/>
    </i>
    <i>
      <x v="11968"/>
    </i>
    <i>
      <x v="11969"/>
    </i>
    <i>
      <x v="11970"/>
    </i>
    <i>
      <x v="11971"/>
    </i>
    <i>
      <x v="11972"/>
    </i>
    <i>
      <x v="11973"/>
    </i>
    <i>
      <x v="11974"/>
    </i>
    <i>
      <x v="11975"/>
    </i>
    <i>
      <x v="11976"/>
    </i>
    <i>
      <x v="11977"/>
    </i>
    <i>
      <x v="11978"/>
    </i>
    <i>
      <x v="11979"/>
    </i>
    <i>
      <x v="11980"/>
    </i>
    <i>
      <x v="11981"/>
    </i>
    <i>
      <x v="11982"/>
    </i>
    <i>
      <x v="11983"/>
    </i>
    <i>
      <x v="11984"/>
    </i>
    <i>
      <x v="11985"/>
    </i>
    <i>
      <x v="11986"/>
    </i>
    <i>
      <x v="11987"/>
    </i>
    <i>
      <x v="11988"/>
    </i>
    <i>
      <x v="11989"/>
    </i>
    <i>
      <x v="11990"/>
    </i>
    <i>
      <x v="11991"/>
    </i>
    <i>
      <x v="11992"/>
    </i>
    <i>
      <x v="11993"/>
    </i>
    <i>
      <x v="11994"/>
    </i>
    <i>
      <x v="11995"/>
    </i>
    <i>
      <x v="11996"/>
    </i>
    <i>
      <x v="11997"/>
    </i>
    <i>
      <x v="11998"/>
    </i>
    <i>
      <x v="11999"/>
    </i>
    <i>
      <x v="12000"/>
    </i>
    <i>
      <x v="12001"/>
    </i>
    <i>
      <x v="12002"/>
    </i>
    <i>
      <x v="12003"/>
    </i>
    <i>
      <x v="12004"/>
    </i>
    <i>
      <x v="12005"/>
    </i>
    <i>
      <x v="12006"/>
    </i>
    <i>
      <x v="12007"/>
    </i>
    <i>
      <x v="12008"/>
    </i>
    <i>
      <x v="12009"/>
    </i>
    <i>
      <x v="12010"/>
    </i>
    <i>
      <x v="12011"/>
    </i>
    <i>
      <x v="12012"/>
    </i>
    <i>
      <x v="12013"/>
    </i>
    <i>
      <x v="12014"/>
    </i>
    <i>
      <x v="12015"/>
    </i>
    <i>
      <x v="12016"/>
    </i>
    <i>
      <x v="12017"/>
    </i>
    <i>
      <x v="12018"/>
    </i>
    <i>
      <x v="12019"/>
    </i>
    <i>
      <x v="12020"/>
    </i>
    <i>
      <x v="12021"/>
    </i>
    <i>
      <x v="12022"/>
    </i>
    <i>
      <x v="12023"/>
    </i>
    <i>
      <x v="12024"/>
    </i>
    <i>
      <x v="12025"/>
    </i>
    <i>
      <x v="12026"/>
    </i>
    <i>
      <x v="12027"/>
    </i>
    <i>
      <x v="12028"/>
    </i>
    <i>
      <x v="12029"/>
    </i>
    <i>
      <x v="12030"/>
    </i>
    <i>
      <x v="12031"/>
    </i>
    <i>
      <x v="12032"/>
    </i>
    <i>
      <x v="12033"/>
    </i>
    <i>
      <x v="12034"/>
    </i>
    <i>
      <x v="12035"/>
    </i>
    <i>
      <x v="12036"/>
    </i>
    <i>
      <x v="12037"/>
    </i>
    <i>
      <x v="12038"/>
    </i>
    <i>
      <x v="12039"/>
    </i>
    <i>
      <x v="12040"/>
    </i>
    <i>
      <x v="12041"/>
    </i>
    <i>
      <x v="12042"/>
    </i>
    <i>
      <x v="12043"/>
    </i>
    <i>
      <x v="12044"/>
    </i>
    <i>
      <x v="12045"/>
    </i>
    <i>
      <x v="12046"/>
    </i>
    <i>
      <x v="12047"/>
    </i>
    <i>
      <x v="12048"/>
    </i>
    <i>
      <x v="12049"/>
    </i>
    <i>
      <x v="12050"/>
    </i>
    <i>
      <x v="12051"/>
    </i>
    <i>
      <x v="12052"/>
    </i>
    <i>
      <x v="12053"/>
    </i>
    <i>
      <x v="12054"/>
    </i>
    <i>
      <x v="12055"/>
    </i>
    <i>
      <x v="12056"/>
    </i>
    <i>
      <x v="12057"/>
    </i>
    <i>
      <x v="12058"/>
    </i>
    <i>
      <x v="12059"/>
    </i>
    <i>
      <x v="12060"/>
    </i>
    <i>
      <x v="12061"/>
    </i>
    <i>
      <x v="12062"/>
    </i>
    <i>
      <x v="12063"/>
    </i>
    <i>
      <x v="12064"/>
    </i>
    <i>
      <x v="12065"/>
    </i>
    <i>
      <x v="12066"/>
    </i>
    <i>
      <x v="12067"/>
    </i>
    <i>
      <x v="12068"/>
    </i>
    <i>
      <x v="12069"/>
    </i>
    <i>
      <x v="12070"/>
    </i>
    <i>
      <x v="12071"/>
    </i>
    <i>
      <x v="12072"/>
    </i>
    <i>
      <x v="12073"/>
    </i>
    <i>
      <x v="12074"/>
    </i>
    <i>
      <x v="12075"/>
    </i>
    <i>
      <x v="12076"/>
    </i>
    <i>
      <x v="12077"/>
    </i>
    <i>
      <x v="12078"/>
    </i>
    <i>
      <x v="12079"/>
    </i>
    <i>
      <x v="12080"/>
    </i>
    <i>
      <x v="12081"/>
    </i>
    <i>
      <x v="12082"/>
    </i>
    <i>
      <x v="12083"/>
    </i>
    <i>
      <x v="12084"/>
    </i>
    <i>
      <x v="12085"/>
    </i>
    <i>
      <x v="12086"/>
    </i>
    <i>
      <x v="12087"/>
    </i>
    <i>
      <x v="12088"/>
    </i>
    <i>
      <x v="12089"/>
    </i>
    <i>
      <x v="12090"/>
    </i>
    <i>
      <x v="12091"/>
    </i>
    <i>
      <x v="12092"/>
    </i>
    <i>
      <x v="12093"/>
    </i>
    <i>
      <x v="12094"/>
    </i>
    <i>
      <x v="12095"/>
    </i>
    <i>
      <x v="12096"/>
    </i>
    <i>
      <x v="12097"/>
    </i>
    <i>
      <x v="12098"/>
    </i>
    <i>
      <x v="12099"/>
    </i>
    <i>
      <x v="12100"/>
    </i>
    <i>
      <x v="12101"/>
    </i>
    <i>
      <x v="12102"/>
    </i>
    <i>
      <x v="12103"/>
    </i>
    <i>
      <x v="12104"/>
    </i>
    <i>
      <x v="12105"/>
    </i>
    <i>
      <x v="12106"/>
    </i>
    <i>
      <x v="12107"/>
    </i>
    <i>
      <x v="12108"/>
    </i>
    <i>
      <x v="12109"/>
    </i>
    <i>
      <x v="12110"/>
    </i>
    <i>
      <x v="12111"/>
    </i>
    <i>
      <x v="12112"/>
    </i>
    <i>
      <x v="12113"/>
    </i>
    <i>
      <x v="12114"/>
    </i>
    <i>
      <x v="12115"/>
    </i>
    <i>
      <x v="12116"/>
    </i>
    <i>
      <x v="12117"/>
    </i>
    <i>
      <x v="12118"/>
    </i>
    <i>
      <x v="12119"/>
    </i>
    <i>
      <x v="12120"/>
    </i>
    <i>
      <x v="12121"/>
    </i>
    <i>
      <x v="12122"/>
    </i>
    <i>
      <x v="12123"/>
    </i>
    <i>
      <x v="12124"/>
    </i>
    <i>
      <x v="12125"/>
    </i>
    <i>
      <x v="12126"/>
    </i>
    <i>
      <x v="12127"/>
    </i>
    <i>
      <x v="12128"/>
    </i>
    <i>
      <x v="12129"/>
    </i>
    <i>
      <x v="12130"/>
    </i>
    <i>
      <x v="12131"/>
    </i>
    <i>
      <x v="12132"/>
    </i>
    <i>
      <x v="12133"/>
    </i>
    <i>
      <x v="12134"/>
    </i>
    <i>
      <x v="12135"/>
    </i>
    <i>
      <x v="12136"/>
    </i>
    <i>
      <x v="12137"/>
    </i>
    <i>
      <x v="12138"/>
    </i>
    <i>
      <x v="12139"/>
    </i>
    <i>
      <x v="12140"/>
    </i>
    <i>
      <x v="12141"/>
    </i>
    <i>
      <x v="12142"/>
    </i>
    <i>
      <x v="12143"/>
    </i>
    <i>
      <x v="12144"/>
    </i>
    <i>
      <x v="12145"/>
    </i>
    <i>
      <x v="12146"/>
    </i>
    <i>
      <x v="12147"/>
    </i>
    <i>
      <x v="12148"/>
    </i>
    <i>
      <x v="12149"/>
    </i>
    <i>
      <x v="12150"/>
    </i>
    <i>
      <x v="12151"/>
    </i>
    <i>
      <x v="12152"/>
    </i>
    <i>
      <x v="12153"/>
    </i>
    <i>
      <x v="12154"/>
    </i>
    <i>
      <x v="12155"/>
    </i>
    <i>
      <x v="12156"/>
    </i>
    <i>
      <x v="12157"/>
    </i>
    <i>
      <x v="12158"/>
    </i>
    <i>
      <x v="12159"/>
    </i>
    <i>
      <x v="12160"/>
    </i>
    <i>
      <x v="12161"/>
    </i>
    <i>
      <x v="12162"/>
    </i>
    <i>
      <x v="12163"/>
    </i>
    <i>
      <x v="12164"/>
    </i>
    <i>
      <x v="12165"/>
    </i>
    <i>
      <x v="12166"/>
    </i>
    <i>
      <x v="12167"/>
    </i>
    <i>
      <x v="12168"/>
    </i>
    <i>
      <x v="12169"/>
    </i>
    <i>
      <x v="12170"/>
    </i>
    <i>
      <x v="12171"/>
    </i>
    <i>
      <x v="12172"/>
    </i>
    <i>
      <x v="12173"/>
    </i>
    <i>
      <x v="12174"/>
    </i>
    <i>
      <x v="12175"/>
    </i>
    <i>
      <x v="12176"/>
    </i>
    <i>
      <x v="12177"/>
    </i>
    <i>
      <x v="12178"/>
    </i>
    <i>
      <x v="12179"/>
    </i>
    <i>
      <x v="12180"/>
    </i>
    <i>
      <x v="12181"/>
    </i>
    <i>
      <x v="12182"/>
    </i>
    <i>
      <x v="12183"/>
    </i>
    <i>
      <x v="12184"/>
    </i>
    <i>
      <x v="12185"/>
    </i>
    <i>
      <x v="12186"/>
    </i>
    <i>
      <x v="12187"/>
    </i>
    <i>
      <x v="12188"/>
    </i>
    <i>
      <x v="12189"/>
    </i>
    <i>
      <x v="12190"/>
    </i>
    <i>
      <x v="12191"/>
    </i>
    <i>
      <x v="12192"/>
    </i>
    <i>
      <x v="12193"/>
    </i>
    <i>
      <x v="12194"/>
    </i>
    <i>
      <x v="12195"/>
    </i>
    <i>
      <x v="12196"/>
    </i>
    <i>
      <x v="12197"/>
    </i>
    <i>
      <x v="12198"/>
    </i>
    <i>
      <x v="12199"/>
    </i>
    <i>
      <x v="12200"/>
    </i>
    <i>
      <x v="12201"/>
    </i>
    <i>
      <x v="12202"/>
    </i>
    <i>
      <x v="12203"/>
    </i>
    <i>
      <x v="12204"/>
    </i>
    <i>
      <x v="12205"/>
    </i>
    <i>
      <x v="12206"/>
    </i>
    <i>
      <x v="12207"/>
    </i>
    <i>
      <x v="12208"/>
    </i>
    <i>
      <x v="12209"/>
    </i>
    <i>
      <x v="12210"/>
    </i>
    <i>
      <x v="12211"/>
    </i>
    <i>
      <x v="12212"/>
    </i>
    <i>
      <x v="12213"/>
    </i>
    <i>
      <x v="12214"/>
    </i>
    <i>
      <x v="12215"/>
    </i>
    <i>
      <x v="12216"/>
    </i>
    <i>
      <x v="12217"/>
    </i>
    <i>
      <x v="12218"/>
    </i>
    <i>
      <x v="12219"/>
    </i>
    <i>
      <x v="12220"/>
    </i>
    <i>
      <x v="12221"/>
    </i>
    <i>
      <x v="12222"/>
    </i>
    <i>
      <x v="12223"/>
    </i>
    <i>
      <x v="12224"/>
    </i>
    <i>
      <x v="12225"/>
    </i>
    <i>
      <x v="12226"/>
    </i>
    <i>
      <x v="12227"/>
    </i>
    <i>
      <x v="12228"/>
    </i>
    <i>
      <x v="12229"/>
    </i>
    <i>
      <x v="12230"/>
    </i>
    <i>
      <x v="12231"/>
    </i>
    <i>
      <x v="12232"/>
    </i>
    <i>
      <x v="12233"/>
    </i>
    <i>
      <x v="12234"/>
    </i>
    <i>
      <x v="12235"/>
    </i>
    <i>
      <x v="12236"/>
    </i>
    <i>
      <x v="12237"/>
    </i>
    <i>
      <x v="12238"/>
    </i>
    <i>
      <x v="12239"/>
    </i>
    <i>
      <x v="12240"/>
    </i>
    <i>
      <x v="12241"/>
    </i>
    <i>
      <x v="12242"/>
    </i>
    <i>
      <x v="12243"/>
    </i>
    <i>
      <x v="12244"/>
    </i>
    <i>
      <x v="12245"/>
    </i>
    <i>
      <x v="12246"/>
    </i>
    <i>
      <x v="12247"/>
    </i>
    <i>
      <x v="12248"/>
    </i>
    <i>
      <x v="12249"/>
    </i>
    <i>
      <x v="12250"/>
    </i>
    <i>
      <x v="12251"/>
    </i>
    <i>
      <x v="12252"/>
    </i>
    <i>
      <x v="12253"/>
    </i>
    <i>
      <x v="12254"/>
    </i>
    <i>
      <x v="12255"/>
    </i>
    <i>
      <x v="12256"/>
    </i>
    <i>
      <x v="12257"/>
    </i>
    <i>
      <x v="12258"/>
    </i>
    <i>
      <x v="12259"/>
    </i>
    <i>
      <x v="12260"/>
    </i>
    <i>
      <x v="12261"/>
    </i>
    <i>
      <x v="12262"/>
    </i>
    <i>
      <x v="12263"/>
    </i>
    <i>
      <x v="12264"/>
    </i>
    <i>
      <x v="12265"/>
    </i>
    <i>
      <x v="12266"/>
    </i>
    <i>
      <x v="12267"/>
    </i>
    <i>
      <x v="12268"/>
    </i>
    <i>
      <x v="12269"/>
    </i>
    <i>
      <x v="12270"/>
    </i>
    <i>
      <x v="12271"/>
    </i>
    <i>
      <x v="12272"/>
    </i>
    <i>
      <x v="12273"/>
    </i>
    <i>
      <x v="12274"/>
    </i>
    <i>
      <x v="12275"/>
    </i>
    <i>
      <x v="12276"/>
    </i>
    <i>
      <x v="12277"/>
    </i>
    <i>
      <x v="12278"/>
    </i>
    <i>
      <x v="12279"/>
    </i>
    <i>
      <x v="12280"/>
    </i>
    <i>
      <x v="12281"/>
    </i>
    <i>
      <x v="12282"/>
    </i>
    <i>
      <x v="12283"/>
    </i>
    <i>
      <x v="12284"/>
    </i>
    <i>
      <x v="12285"/>
    </i>
    <i>
      <x v="12286"/>
    </i>
    <i>
      <x v="12287"/>
    </i>
    <i>
      <x v="12288"/>
    </i>
    <i>
      <x v="12289"/>
    </i>
    <i>
      <x v="12290"/>
    </i>
    <i>
      <x v="12291"/>
    </i>
    <i>
      <x v="12292"/>
    </i>
    <i>
      <x v="12293"/>
    </i>
    <i>
      <x v="12294"/>
    </i>
    <i>
      <x v="12295"/>
    </i>
    <i>
      <x v="12296"/>
    </i>
    <i>
      <x v="12297"/>
    </i>
    <i>
      <x v="12298"/>
    </i>
    <i>
      <x v="12299"/>
    </i>
    <i>
      <x v="12300"/>
    </i>
    <i>
      <x v="12301"/>
    </i>
    <i>
      <x v="12302"/>
    </i>
    <i>
      <x v="12303"/>
    </i>
    <i>
      <x v="12304"/>
    </i>
    <i>
      <x v="12305"/>
    </i>
    <i>
      <x v="12306"/>
    </i>
    <i>
      <x v="12307"/>
    </i>
    <i>
      <x v="12308"/>
    </i>
    <i>
      <x v="12309"/>
    </i>
    <i>
      <x v="12310"/>
    </i>
    <i>
      <x v="12311"/>
    </i>
    <i>
      <x v="12312"/>
    </i>
    <i>
      <x v="12313"/>
    </i>
    <i>
      <x v="12314"/>
    </i>
    <i>
      <x v="12315"/>
    </i>
    <i>
      <x v="12316"/>
    </i>
    <i>
      <x v="12317"/>
    </i>
    <i>
      <x v="12318"/>
    </i>
    <i>
      <x v="12319"/>
    </i>
    <i>
      <x v="12320"/>
    </i>
    <i>
      <x v="12321"/>
    </i>
    <i>
      <x v="12322"/>
    </i>
    <i>
      <x v="12323"/>
    </i>
    <i>
      <x v="12324"/>
    </i>
    <i>
      <x v="12325"/>
    </i>
    <i>
      <x v="12326"/>
    </i>
    <i>
      <x v="12327"/>
    </i>
    <i>
      <x v="12328"/>
    </i>
    <i>
      <x v="12329"/>
    </i>
    <i>
      <x v="12330"/>
    </i>
    <i>
      <x v="12331"/>
    </i>
    <i>
      <x v="12332"/>
    </i>
    <i>
      <x v="12333"/>
    </i>
    <i>
      <x v="12334"/>
    </i>
    <i>
      <x v="12335"/>
    </i>
    <i>
      <x v="12336"/>
    </i>
    <i>
      <x v="12337"/>
    </i>
    <i>
      <x v="12338"/>
    </i>
    <i>
      <x v="12339"/>
    </i>
    <i>
      <x v="12340"/>
    </i>
    <i>
      <x v="12341"/>
    </i>
    <i>
      <x v="12342"/>
    </i>
    <i>
      <x v="12343"/>
    </i>
    <i>
      <x v="12344"/>
    </i>
    <i>
      <x v="12345"/>
    </i>
    <i>
      <x v="12346"/>
    </i>
    <i>
      <x v="12347"/>
    </i>
    <i>
      <x v="12348"/>
    </i>
    <i>
      <x v="12349"/>
    </i>
    <i>
      <x v="12350"/>
    </i>
    <i>
      <x v="12351"/>
    </i>
    <i>
      <x v="12352"/>
    </i>
    <i>
      <x v="12353"/>
    </i>
    <i>
      <x v="12354"/>
    </i>
    <i>
      <x v="12355"/>
    </i>
    <i>
      <x v="12356"/>
    </i>
    <i>
      <x v="12357"/>
    </i>
    <i>
      <x v="12358"/>
    </i>
    <i>
      <x v="12359"/>
    </i>
    <i>
      <x v="12360"/>
    </i>
    <i>
      <x v="12361"/>
    </i>
    <i>
      <x v="12362"/>
    </i>
    <i>
      <x v="12363"/>
    </i>
    <i>
      <x v="12364"/>
    </i>
    <i>
      <x v="12365"/>
    </i>
    <i>
      <x v="12366"/>
    </i>
    <i>
      <x v="12367"/>
    </i>
    <i>
      <x v="12368"/>
    </i>
    <i>
      <x v="12369"/>
    </i>
    <i>
      <x v="12370"/>
    </i>
    <i>
      <x v="12371"/>
    </i>
    <i>
      <x v="12372"/>
    </i>
    <i>
      <x v="12373"/>
    </i>
    <i>
      <x v="12374"/>
    </i>
    <i>
      <x v="12375"/>
    </i>
    <i>
      <x v="12376"/>
    </i>
    <i>
      <x v="12377"/>
    </i>
    <i>
      <x v="12378"/>
    </i>
    <i>
      <x v="12379"/>
    </i>
    <i>
      <x v="12380"/>
    </i>
    <i>
      <x v="12381"/>
    </i>
    <i>
      <x v="12382"/>
    </i>
    <i>
      <x v="12383"/>
    </i>
    <i>
      <x v="12384"/>
    </i>
    <i>
      <x v="12385"/>
    </i>
    <i>
      <x v="12386"/>
    </i>
    <i>
      <x v="12387"/>
    </i>
    <i>
      <x v="12388"/>
    </i>
    <i>
      <x v="12389"/>
    </i>
    <i>
      <x v="12390"/>
    </i>
    <i>
      <x v="12391"/>
    </i>
    <i>
      <x v="12392"/>
    </i>
    <i>
      <x v="12393"/>
    </i>
    <i>
      <x v="12394"/>
    </i>
    <i>
      <x v="12395"/>
    </i>
    <i>
      <x v="12396"/>
    </i>
    <i>
      <x v="12397"/>
    </i>
    <i>
      <x v="12398"/>
    </i>
    <i>
      <x v="12399"/>
    </i>
    <i>
      <x v="12400"/>
    </i>
    <i>
      <x v="12401"/>
    </i>
    <i>
      <x v="12402"/>
    </i>
    <i>
      <x v="12403"/>
    </i>
    <i>
      <x v="12404"/>
    </i>
    <i>
      <x v="12405"/>
    </i>
    <i>
      <x v="12406"/>
    </i>
    <i>
      <x v="12407"/>
    </i>
    <i>
      <x v="12408"/>
    </i>
    <i>
      <x v="12409"/>
    </i>
    <i>
      <x v="12410"/>
    </i>
    <i>
      <x v="12411"/>
    </i>
    <i>
      <x v="12412"/>
    </i>
    <i>
      <x v="12413"/>
    </i>
    <i>
      <x v="12414"/>
    </i>
    <i>
      <x v="12415"/>
    </i>
    <i>
      <x v="12416"/>
    </i>
    <i>
      <x v="12417"/>
    </i>
    <i>
      <x v="12418"/>
    </i>
    <i>
      <x v="12419"/>
    </i>
    <i>
      <x v="12420"/>
    </i>
    <i>
      <x v="12421"/>
    </i>
    <i>
      <x v="12422"/>
    </i>
    <i>
      <x v="12423"/>
    </i>
    <i>
      <x v="12424"/>
    </i>
    <i>
      <x v="12425"/>
    </i>
    <i>
      <x v="12426"/>
    </i>
    <i>
      <x v="12427"/>
    </i>
    <i>
      <x v="12428"/>
    </i>
    <i>
      <x v="12429"/>
    </i>
    <i>
      <x v="12430"/>
    </i>
    <i>
      <x v="12431"/>
    </i>
    <i>
      <x v="12432"/>
    </i>
    <i>
      <x v="12433"/>
    </i>
    <i>
      <x v="12434"/>
    </i>
    <i>
      <x v="12435"/>
    </i>
    <i>
      <x v="12436"/>
    </i>
    <i>
      <x v="12437"/>
    </i>
    <i>
      <x v="12438"/>
    </i>
    <i>
      <x v="12439"/>
    </i>
    <i>
      <x v="12440"/>
    </i>
    <i>
      <x v="12441"/>
    </i>
    <i>
      <x v="12442"/>
    </i>
    <i>
      <x v="12443"/>
    </i>
    <i>
      <x v="12444"/>
    </i>
    <i>
      <x v="12445"/>
    </i>
    <i>
      <x v="12446"/>
    </i>
    <i>
      <x v="12447"/>
    </i>
    <i>
      <x v="12448"/>
    </i>
    <i>
      <x v="12449"/>
    </i>
    <i>
      <x v="12450"/>
    </i>
    <i>
      <x v="12451"/>
    </i>
    <i>
      <x v="12452"/>
    </i>
    <i>
      <x v="12453"/>
    </i>
    <i>
      <x v="12454"/>
    </i>
    <i>
      <x v="12455"/>
    </i>
    <i>
      <x v="12456"/>
    </i>
    <i>
      <x v="12457"/>
    </i>
    <i>
      <x v="12458"/>
    </i>
    <i>
      <x v="12459"/>
    </i>
    <i>
      <x v="12460"/>
    </i>
    <i>
      <x v="12461"/>
    </i>
    <i>
      <x v="12462"/>
    </i>
    <i>
      <x v="12463"/>
    </i>
    <i>
      <x v="12464"/>
    </i>
    <i>
      <x v="12465"/>
    </i>
    <i>
      <x v="12466"/>
    </i>
    <i>
      <x v="12467"/>
    </i>
    <i>
      <x v="12468"/>
    </i>
    <i>
      <x v="12469"/>
    </i>
    <i>
      <x v="12470"/>
    </i>
    <i>
      <x v="12471"/>
    </i>
    <i>
      <x v="12472"/>
    </i>
    <i>
      <x v="12473"/>
    </i>
    <i>
      <x v="12474"/>
    </i>
    <i>
      <x v="12475"/>
    </i>
    <i>
      <x v="12476"/>
    </i>
    <i>
      <x v="12477"/>
    </i>
    <i>
      <x v="12478"/>
    </i>
    <i>
      <x v="12479"/>
    </i>
    <i>
      <x v="12480"/>
    </i>
    <i>
      <x v="12481"/>
    </i>
    <i>
      <x v="12482"/>
    </i>
    <i>
      <x v="12483"/>
    </i>
    <i>
      <x v="12484"/>
    </i>
    <i>
      <x v="12485"/>
    </i>
    <i>
      <x v="12486"/>
    </i>
    <i>
      <x v="12487"/>
    </i>
    <i>
      <x v="12488"/>
    </i>
    <i>
      <x v="12489"/>
    </i>
    <i>
      <x v="12490"/>
    </i>
    <i>
      <x v="12491"/>
    </i>
    <i>
      <x v="12492"/>
    </i>
    <i>
      <x v="12493"/>
    </i>
    <i>
      <x v="12494"/>
    </i>
    <i>
      <x v="12495"/>
    </i>
    <i>
      <x v="12496"/>
    </i>
    <i>
      <x v="12497"/>
    </i>
    <i>
      <x v="12498"/>
    </i>
    <i>
      <x v="12499"/>
    </i>
    <i>
      <x v="12500"/>
    </i>
    <i>
      <x v="12501"/>
    </i>
    <i>
      <x v="12502"/>
    </i>
    <i>
      <x v="12503"/>
    </i>
    <i>
      <x v="12504"/>
    </i>
    <i>
      <x v="12505"/>
    </i>
    <i>
      <x v="12506"/>
    </i>
    <i>
      <x v="12507"/>
    </i>
    <i>
      <x v="12508"/>
    </i>
    <i>
      <x v="12509"/>
    </i>
    <i>
      <x v="12510"/>
    </i>
    <i>
      <x v="12511"/>
    </i>
    <i>
      <x v="12512"/>
    </i>
    <i>
      <x v="12513"/>
    </i>
    <i>
      <x v="12514"/>
    </i>
    <i>
      <x v="12515"/>
    </i>
    <i>
      <x v="12516"/>
    </i>
    <i>
      <x v="12517"/>
    </i>
    <i>
      <x v="12518"/>
    </i>
    <i>
      <x v="12519"/>
    </i>
    <i>
      <x v="12520"/>
    </i>
    <i>
      <x v="12521"/>
    </i>
    <i>
      <x v="12522"/>
    </i>
    <i>
      <x v="12523"/>
    </i>
    <i>
      <x v="12524"/>
    </i>
    <i>
      <x v="12525"/>
    </i>
    <i>
      <x v="12526"/>
    </i>
    <i>
      <x v="12527"/>
    </i>
    <i>
      <x v="12528"/>
    </i>
    <i>
      <x v="12529"/>
    </i>
    <i>
      <x v="12530"/>
    </i>
    <i>
      <x v="12531"/>
    </i>
    <i>
      <x v="12532"/>
    </i>
    <i>
      <x v="12533"/>
    </i>
    <i>
      <x v="12534"/>
    </i>
    <i>
      <x v="12535"/>
    </i>
    <i>
      <x v="12536"/>
    </i>
    <i>
      <x v="12537"/>
    </i>
    <i>
      <x v="12538"/>
    </i>
    <i>
      <x v="12539"/>
    </i>
    <i>
      <x v="12540"/>
    </i>
    <i>
      <x v="12541"/>
    </i>
    <i>
      <x v="12542"/>
    </i>
    <i>
      <x v="12543"/>
    </i>
    <i>
      <x v="12544"/>
    </i>
    <i>
      <x v="12545"/>
    </i>
    <i>
      <x v="12546"/>
    </i>
    <i>
      <x v="12547"/>
    </i>
    <i>
      <x v="12548"/>
    </i>
    <i>
      <x v="12549"/>
    </i>
    <i>
      <x v="12550"/>
    </i>
    <i>
      <x v="12551"/>
    </i>
    <i>
      <x v="12552"/>
    </i>
    <i>
      <x v="12553"/>
    </i>
    <i>
      <x v="12554"/>
    </i>
    <i>
      <x v="12555"/>
    </i>
    <i>
      <x v="12556"/>
    </i>
    <i>
      <x v="12557"/>
    </i>
    <i>
      <x v="12558"/>
    </i>
    <i>
      <x v="12559"/>
    </i>
    <i>
      <x v="12560"/>
    </i>
    <i>
      <x v="12561"/>
    </i>
    <i>
      <x v="12562"/>
    </i>
    <i>
      <x v="12563"/>
    </i>
    <i>
      <x v="12564"/>
    </i>
    <i>
      <x v="12565"/>
    </i>
    <i>
      <x v="12566"/>
    </i>
    <i>
      <x v="12567"/>
    </i>
    <i>
      <x v="12568"/>
    </i>
    <i>
      <x v="12569"/>
    </i>
    <i>
      <x v="12570"/>
    </i>
    <i>
      <x v="12571"/>
    </i>
    <i>
      <x v="12572"/>
    </i>
    <i>
      <x v="12573"/>
    </i>
    <i>
      <x v="12574"/>
    </i>
    <i>
      <x v="12575"/>
    </i>
    <i>
      <x v="12576"/>
    </i>
    <i>
      <x v="12577"/>
    </i>
    <i>
      <x v="12578"/>
    </i>
    <i>
      <x v="12579"/>
    </i>
    <i>
      <x v="12580"/>
    </i>
    <i>
      <x v="12581"/>
    </i>
    <i>
      <x v="12582"/>
    </i>
    <i>
      <x v="12583"/>
    </i>
    <i>
      <x v="12584"/>
    </i>
    <i>
      <x v="12585"/>
    </i>
    <i>
      <x v="12586"/>
    </i>
    <i>
      <x v="12587"/>
    </i>
    <i>
      <x v="12588"/>
    </i>
    <i>
      <x v="12589"/>
    </i>
    <i>
      <x v="12590"/>
    </i>
    <i>
      <x v="12591"/>
    </i>
    <i>
      <x v="12592"/>
    </i>
    <i>
      <x v="12593"/>
    </i>
    <i>
      <x v="12594"/>
    </i>
    <i>
      <x v="12595"/>
    </i>
    <i>
      <x v="12596"/>
    </i>
    <i>
      <x v="12597"/>
    </i>
    <i>
      <x v="12598"/>
    </i>
    <i>
      <x v="12599"/>
    </i>
    <i>
      <x v="12600"/>
    </i>
    <i>
      <x v="12601"/>
    </i>
    <i>
      <x v="12602"/>
    </i>
    <i>
      <x v="12603"/>
    </i>
    <i>
      <x v="12604"/>
    </i>
    <i>
      <x v="12605"/>
    </i>
    <i>
      <x v="12606"/>
    </i>
    <i>
      <x v="12607"/>
    </i>
    <i>
      <x v="12608"/>
    </i>
    <i>
      <x v="12609"/>
    </i>
    <i>
      <x v="12610"/>
    </i>
    <i>
      <x v="12611"/>
    </i>
    <i>
      <x v="12612"/>
    </i>
    <i>
      <x v="12613"/>
    </i>
    <i>
      <x v="12614"/>
    </i>
    <i>
      <x v="12615"/>
    </i>
    <i>
      <x v="12616"/>
    </i>
    <i>
      <x v="12617"/>
    </i>
    <i>
      <x v="12618"/>
    </i>
    <i>
      <x v="12619"/>
    </i>
    <i>
      <x v="12620"/>
    </i>
    <i>
      <x v="12621"/>
    </i>
    <i>
      <x v="12622"/>
    </i>
    <i>
      <x v="12623"/>
    </i>
    <i>
      <x v="12624"/>
    </i>
    <i>
      <x v="12625"/>
    </i>
    <i>
      <x v="12626"/>
    </i>
    <i>
      <x v="12627"/>
    </i>
    <i>
      <x v="12628"/>
    </i>
    <i>
      <x v="12629"/>
    </i>
    <i>
      <x v="12630"/>
    </i>
    <i>
      <x v="12631"/>
    </i>
    <i>
      <x v="12632"/>
    </i>
    <i>
      <x v="12633"/>
    </i>
    <i>
      <x v="12634"/>
    </i>
    <i>
      <x v="12635"/>
    </i>
    <i>
      <x v="12636"/>
    </i>
    <i>
      <x v="12637"/>
    </i>
    <i>
      <x v="12638"/>
    </i>
    <i>
      <x v="12639"/>
    </i>
    <i>
      <x v="12640"/>
    </i>
    <i>
      <x v="12641"/>
    </i>
    <i>
      <x v="12642"/>
    </i>
    <i>
      <x v="12643"/>
    </i>
    <i>
      <x v="12644"/>
    </i>
    <i>
      <x v="12645"/>
    </i>
    <i>
      <x v="12646"/>
    </i>
    <i>
      <x v="12647"/>
    </i>
    <i>
      <x v="12648"/>
    </i>
    <i>
      <x v="12649"/>
    </i>
    <i>
      <x v="12650"/>
    </i>
    <i>
      <x v="12651"/>
    </i>
    <i>
      <x v="12652"/>
    </i>
    <i>
      <x v="12653"/>
    </i>
    <i>
      <x v="12654"/>
    </i>
    <i>
      <x v="12655"/>
    </i>
    <i>
      <x v="12656"/>
    </i>
    <i>
      <x v="12657"/>
    </i>
    <i>
      <x v="12658"/>
    </i>
    <i>
      <x v="12659"/>
    </i>
    <i>
      <x v="12660"/>
    </i>
    <i>
      <x v="12661"/>
    </i>
    <i>
      <x v="12662"/>
    </i>
    <i>
      <x v="12663"/>
    </i>
    <i>
      <x v="12664"/>
    </i>
    <i>
      <x v="12665"/>
    </i>
    <i>
      <x v="12666"/>
    </i>
    <i>
      <x v="12667"/>
    </i>
    <i>
      <x v="12668"/>
    </i>
    <i>
      <x v="12669"/>
    </i>
    <i>
      <x v="12670"/>
    </i>
    <i>
      <x v="12671"/>
    </i>
    <i>
      <x v="12672"/>
    </i>
    <i>
      <x v="12673"/>
    </i>
    <i>
      <x v="12674"/>
    </i>
    <i>
      <x v="12675"/>
    </i>
    <i>
      <x v="12676"/>
    </i>
    <i>
      <x v="12677"/>
    </i>
    <i>
      <x v="12678"/>
    </i>
    <i>
      <x v="12679"/>
    </i>
    <i>
      <x v="12680"/>
    </i>
    <i>
      <x v="12681"/>
    </i>
    <i>
      <x v="12682"/>
    </i>
    <i>
      <x v="12683"/>
    </i>
    <i>
      <x v="12684"/>
    </i>
    <i>
      <x v="12685"/>
    </i>
    <i>
      <x v="12686"/>
    </i>
    <i>
      <x v="12687"/>
    </i>
    <i>
      <x v="12688"/>
    </i>
    <i>
      <x v="12689"/>
    </i>
    <i>
      <x v="12690"/>
    </i>
    <i>
      <x v="12691"/>
    </i>
    <i>
      <x v="12692"/>
    </i>
    <i>
      <x v="12693"/>
    </i>
    <i>
      <x v="12694"/>
    </i>
    <i>
      <x v="12695"/>
    </i>
    <i>
      <x v="12696"/>
    </i>
    <i>
      <x v="12697"/>
    </i>
    <i>
      <x v="12698"/>
    </i>
    <i>
      <x v="12699"/>
    </i>
    <i>
      <x v="12700"/>
    </i>
    <i>
      <x v="12701"/>
    </i>
    <i>
      <x v="12702"/>
    </i>
    <i>
      <x v="12703"/>
    </i>
    <i>
      <x v="12704"/>
    </i>
    <i>
      <x v="12705"/>
    </i>
    <i>
      <x v="12706"/>
    </i>
    <i>
      <x v="12707"/>
    </i>
    <i>
      <x v="12708"/>
    </i>
    <i>
      <x v="12709"/>
    </i>
    <i>
      <x v="12710"/>
    </i>
    <i>
      <x v="12711"/>
    </i>
    <i>
      <x v="12712"/>
    </i>
    <i>
      <x v="12713"/>
    </i>
    <i>
      <x v="12714"/>
    </i>
    <i>
      <x v="12715"/>
    </i>
    <i>
      <x v="12716"/>
    </i>
    <i>
      <x v="12717"/>
    </i>
    <i>
      <x v="12718"/>
    </i>
    <i>
      <x v="12719"/>
    </i>
    <i>
      <x v="12720"/>
    </i>
    <i>
      <x v="12721"/>
    </i>
    <i>
      <x v="12722"/>
    </i>
    <i>
      <x v="12723"/>
    </i>
    <i>
      <x v="12724"/>
    </i>
    <i>
      <x v="12725"/>
    </i>
    <i>
      <x v="12726"/>
    </i>
    <i>
      <x v="12727"/>
    </i>
    <i>
      <x v="12728"/>
    </i>
    <i>
      <x v="12729"/>
    </i>
    <i>
      <x v="12730"/>
    </i>
    <i>
      <x v="12731"/>
    </i>
    <i>
      <x v="12732"/>
    </i>
    <i>
      <x v="12733"/>
    </i>
    <i>
      <x v="12734"/>
    </i>
    <i>
      <x v="12735"/>
    </i>
    <i>
      <x v="12736"/>
    </i>
    <i>
      <x v="12737"/>
    </i>
    <i>
      <x v="12738"/>
    </i>
    <i>
      <x v="12739"/>
    </i>
    <i>
      <x v="12740"/>
    </i>
    <i>
      <x v="12741"/>
    </i>
    <i>
      <x v="12742"/>
    </i>
    <i>
      <x v="12743"/>
    </i>
    <i>
      <x v="12744"/>
    </i>
    <i>
      <x v="12745"/>
    </i>
    <i>
      <x v="12746"/>
    </i>
    <i>
      <x v="12747"/>
    </i>
    <i>
      <x v="12748"/>
    </i>
    <i>
      <x v="12749"/>
    </i>
    <i>
      <x v="12750"/>
    </i>
    <i>
      <x v="12751"/>
    </i>
    <i>
      <x v="12752"/>
    </i>
    <i>
      <x v="12753"/>
    </i>
    <i>
      <x v="12754"/>
    </i>
    <i>
      <x v="12755"/>
    </i>
    <i>
      <x v="12756"/>
    </i>
    <i>
      <x v="12757"/>
    </i>
    <i>
      <x v="12758"/>
    </i>
    <i>
      <x v="12759"/>
    </i>
    <i>
      <x v="12760"/>
    </i>
    <i>
      <x v="12761"/>
    </i>
    <i>
      <x v="12762"/>
    </i>
    <i>
      <x v="12763"/>
    </i>
    <i>
      <x v="12764"/>
    </i>
    <i>
      <x v="12765"/>
    </i>
    <i>
      <x v="12766"/>
    </i>
    <i>
      <x v="12767"/>
    </i>
    <i>
      <x v="12768"/>
    </i>
    <i>
      <x v="12769"/>
    </i>
    <i>
      <x v="12770"/>
    </i>
    <i>
      <x v="12771"/>
    </i>
    <i>
      <x v="12772"/>
    </i>
    <i>
      <x v="12773"/>
    </i>
    <i>
      <x v="12774"/>
    </i>
    <i>
      <x v="12775"/>
    </i>
    <i>
      <x v="12776"/>
    </i>
    <i>
      <x v="12777"/>
    </i>
    <i>
      <x v="12778"/>
    </i>
    <i>
      <x v="12779"/>
    </i>
    <i>
      <x v="12780"/>
    </i>
    <i>
      <x v="12781"/>
    </i>
    <i>
      <x v="12782"/>
    </i>
    <i>
      <x v="12783"/>
    </i>
    <i>
      <x v="12784"/>
    </i>
    <i>
      <x v="12785"/>
    </i>
    <i>
      <x v="12786"/>
    </i>
    <i>
      <x v="12787"/>
    </i>
    <i>
      <x v="12788"/>
    </i>
    <i>
      <x v="12789"/>
    </i>
    <i>
      <x v="12790"/>
    </i>
    <i>
      <x v="12791"/>
    </i>
    <i>
      <x v="12792"/>
    </i>
    <i>
      <x v="12793"/>
    </i>
    <i>
      <x v="12794"/>
    </i>
    <i>
      <x v="12795"/>
    </i>
    <i>
      <x v="12796"/>
    </i>
    <i>
      <x v="12797"/>
    </i>
    <i>
      <x v="12798"/>
    </i>
    <i>
      <x v="12799"/>
    </i>
    <i>
      <x v="12800"/>
    </i>
    <i>
      <x v="12801"/>
    </i>
    <i>
      <x v="12802"/>
    </i>
    <i>
      <x v="12803"/>
    </i>
    <i>
      <x v="12804"/>
    </i>
    <i>
      <x v="12805"/>
    </i>
    <i>
      <x v="12806"/>
    </i>
    <i>
      <x v="12807"/>
    </i>
    <i>
      <x v="12808"/>
    </i>
    <i>
      <x v="12809"/>
    </i>
    <i>
      <x v="12810"/>
    </i>
    <i>
      <x v="12811"/>
    </i>
    <i>
      <x v="12812"/>
    </i>
    <i>
      <x v="12813"/>
    </i>
    <i>
      <x v="12814"/>
    </i>
    <i>
      <x v="12815"/>
    </i>
    <i>
      <x v="12816"/>
    </i>
    <i>
      <x v="12817"/>
    </i>
    <i>
      <x v="12818"/>
    </i>
    <i>
      <x v="12819"/>
    </i>
    <i>
      <x v="12820"/>
    </i>
    <i>
      <x v="12821"/>
    </i>
    <i>
      <x v="12822"/>
    </i>
    <i>
      <x v="12823"/>
    </i>
    <i>
      <x v="12824"/>
    </i>
    <i>
      <x v="12825"/>
    </i>
    <i>
      <x v="12826"/>
    </i>
    <i>
      <x v="12827"/>
    </i>
    <i>
      <x v="12828"/>
    </i>
    <i>
      <x v="12829"/>
    </i>
    <i>
      <x v="12830"/>
    </i>
    <i>
      <x v="12831"/>
    </i>
    <i>
      <x v="12832"/>
    </i>
    <i>
      <x v="12833"/>
    </i>
    <i>
      <x v="12834"/>
    </i>
    <i>
      <x v="12835"/>
    </i>
    <i>
      <x v="12836"/>
    </i>
    <i>
      <x v="12837"/>
    </i>
    <i>
      <x v="12838"/>
    </i>
    <i>
      <x v="12839"/>
    </i>
    <i>
      <x v="12840"/>
    </i>
    <i>
      <x v="12841"/>
    </i>
    <i>
      <x v="12842"/>
    </i>
    <i>
      <x v="12843"/>
    </i>
    <i>
      <x v="12844"/>
    </i>
    <i>
      <x v="12845"/>
    </i>
    <i>
      <x v="12846"/>
    </i>
    <i>
      <x v="12847"/>
    </i>
    <i>
      <x v="12848"/>
    </i>
    <i>
      <x v="12849"/>
    </i>
    <i>
      <x v="12850"/>
    </i>
    <i>
      <x v="12851"/>
    </i>
    <i>
      <x v="12852"/>
    </i>
    <i>
      <x v="12853"/>
    </i>
    <i>
      <x v="12854"/>
    </i>
    <i>
      <x v="12855"/>
    </i>
    <i>
      <x v="12856"/>
    </i>
    <i>
      <x v="12857"/>
    </i>
    <i>
      <x v="12858"/>
    </i>
    <i>
      <x v="12859"/>
    </i>
    <i>
      <x v="12860"/>
    </i>
    <i>
      <x v="12861"/>
    </i>
    <i>
      <x v="12862"/>
    </i>
    <i>
      <x v="12863"/>
    </i>
    <i>
      <x v="12864"/>
    </i>
    <i>
      <x v="12865"/>
    </i>
    <i>
      <x v="12866"/>
    </i>
    <i>
      <x v="12867"/>
    </i>
    <i>
      <x v="12868"/>
    </i>
    <i>
      <x v="12869"/>
    </i>
    <i>
      <x v="12870"/>
    </i>
    <i>
      <x v="12871"/>
    </i>
    <i>
      <x v="12872"/>
    </i>
    <i>
      <x v="12873"/>
    </i>
    <i>
      <x v="12874"/>
    </i>
    <i>
      <x v="12875"/>
    </i>
    <i>
      <x v="12876"/>
    </i>
    <i>
      <x v="12877"/>
    </i>
    <i>
      <x v="12878"/>
    </i>
    <i>
      <x v="12879"/>
    </i>
    <i>
      <x v="12880"/>
    </i>
    <i>
      <x v="12881"/>
    </i>
    <i>
      <x v="12882"/>
    </i>
    <i>
      <x v="12883"/>
    </i>
    <i>
      <x v="12884"/>
    </i>
    <i>
      <x v="12885"/>
    </i>
    <i>
      <x v="12886"/>
    </i>
    <i>
      <x v="12887"/>
    </i>
    <i>
      <x v="12888"/>
    </i>
    <i>
      <x v="12889"/>
    </i>
    <i>
      <x v="12890"/>
    </i>
    <i>
      <x v="12891"/>
    </i>
    <i>
      <x v="12892"/>
    </i>
    <i>
      <x v="12893"/>
    </i>
    <i>
      <x v="12894"/>
    </i>
    <i>
      <x v="12895"/>
    </i>
    <i>
      <x v="12896"/>
    </i>
    <i>
      <x v="12897"/>
    </i>
    <i>
      <x v="12898"/>
    </i>
    <i>
      <x v="12899"/>
    </i>
    <i>
      <x v="12900"/>
    </i>
    <i>
      <x v="12901"/>
    </i>
    <i>
      <x v="12902"/>
    </i>
    <i>
      <x v="12903"/>
    </i>
    <i>
      <x v="12904"/>
    </i>
    <i>
      <x v="12905"/>
    </i>
    <i>
      <x v="12906"/>
    </i>
    <i>
      <x v="12907"/>
    </i>
    <i>
      <x v="12908"/>
    </i>
    <i>
      <x v="12909"/>
    </i>
    <i>
      <x v="12910"/>
    </i>
    <i>
      <x v="12911"/>
    </i>
    <i>
      <x v="12912"/>
    </i>
    <i>
      <x v="12913"/>
    </i>
    <i>
      <x v="12914"/>
    </i>
    <i>
      <x v="12915"/>
    </i>
    <i>
      <x v="12916"/>
    </i>
    <i>
      <x v="12917"/>
    </i>
    <i>
      <x v="12918"/>
    </i>
    <i>
      <x v="12919"/>
    </i>
    <i>
      <x v="12920"/>
    </i>
    <i>
      <x v="12921"/>
    </i>
    <i>
      <x v="12922"/>
    </i>
    <i>
      <x v="12923"/>
    </i>
    <i>
      <x v="12924"/>
    </i>
    <i>
      <x v="12925"/>
    </i>
    <i>
      <x v="12926"/>
    </i>
    <i>
      <x v="12927"/>
    </i>
    <i>
      <x v="12928"/>
    </i>
    <i>
      <x v="12929"/>
    </i>
    <i>
      <x v="12930"/>
    </i>
    <i>
      <x v="12931"/>
    </i>
    <i>
      <x v="12932"/>
    </i>
    <i>
      <x v="12933"/>
    </i>
    <i>
      <x v="12934"/>
    </i>
    <i>
      <x v="12935"/>
    </i>
    <i>
      <x v="12936"/>
    </i>
    <i>
      <x v="12937"/>
    </i>
    <i>
      <x v="12938"/>
    </i>
    <i>
      <x v="12939"/>
    </i>
    <i>
      <x v="12940"/>
    </i>
    <i>
      <x v="12941"/>
    </i>
    <i>
      <x v="12942"/>
    </i>
    <i>
      <x v="12943"/>
    </i>
    <i>
      <x v="12944"/>
    </i>
    <i>
      <x v="12945"/>
    </i>
    <i>
      <x v="12946"/>
    </i>
    <i>
      <x v="12947"/>
    </i>
    <i>
      <x v="12948"/>
    </i>
    <i>
      <x v="12949"/>
    </i>
    <i>
      <x v="12950"/>
    </i>
    <i>
      <x v="12951"/>
    </i>
    <i>
      <x v="12952"/>
    </i>
    <i>
      <x v="12953"/>
    </i>
    <i>
      <x v="12954"/>
    </i>
    <i>
      <x v="12955"/>
    </i>
    <i>
      <x v="12956"/>
    </i>
    <i>
      <x v="12957"/>
    </i>
    <i>
      <x v="12958"/>
    </i>
    <i>
      <x v="12959"/>
    </i>
    <i>
      <x v="12960"/>
    </i>
    <i>
      <x v="12961"/>
    </i>
    <i>
      <x v="12962"/>
    </i>
    <i>
      <x v="12963"/>
    </i>
    <i>
      <x v="12964"/>
    </i>
    <i>
      <x v="12965"/>
    </i>
    <i>
      <x v="12966"/>
    </i>
    <i>
      <x v="12967"/>
    </i>
    <i>
      <x v="12968"/>
    </i>
    <i>
      <x v="12969"/>
    </i>
    <i>
      <x v="12970"/>
    </i>
    <i>
      <x v="12971"/>
    </i>
    <i>
      <x v="12972"/>
    </i>
    <i>
      <x v="12973"/>
    </i>
    <i>
      <x v="12974"/>
    </i>
    <i>
      <x v="12975"/>
    </i>
    <i>
      <x v="12976"/>
    </i>
    <i>
      <x v="12977"/>
    </i>
    <i>
      <x v="12978"/>
    </i>
    <i>
      <x v="12979"/>
    </i>
    <i>
      <x v="12980"/>
    </i>
    <i>
      <x v="12981"/>
    </i>
    <i>
      <x v="12982"/>
    </i>
    <i>
      <x v="12983"/>
    </i>
    <i>
      <x v="12984"/>
    </i>
    <i>
      <x v="12985"/>
    </i>
    <i>
      <x v="12986"/>
    </i>
    <i>
      <x v="12987"/>
    </i>
    <i>
      <x v="12988"/>
    </i>
    <i>
      <x v="12989"/>
    </i>
    <i>
      <x v="12990"/>
    </i>
    <i>
      <x v="12991"/>
    </i>
    <i>
      <x v="12992"/>
    </i>
    <i>
      <x v="12993"/>
    </i>
    <i>
      <x v="12994"/>
    </i>
    <i>
      <x v="12995"/>
    </i>
    <i>
      <x v="12996"/>
    </i>
    <i>
      <x v="12997"/>
    </i>
    <i>
      <x v="12998"/>
    </i>
    <i>
      <x v="12999"/>
    </i>
    <i>
      <x v="13000"/>
    </i>
    <i>
      <x v="13001"/>
    </i>
    <i>
      <x v="13002"/>
    </i>
    <i>
      <x v="13003"/>
    </i>
    <i>
      <x v="13004"/>
    </i>
    <i>
      <x v="13005"/>
    </i>
    <i>
      <x v="13006"/>
    </i>
    <i>
      <x v="13007"/>
    </i>
    <i>
      <x v="13008"/>
    </i>
    <i>
      <x v="13009"/>
    </i>
    <i>
      <x v="13010"/>
    </i>
    <i>
      <x v="13011"/>
    </i>
    <i>
      <x v="13012"/>
    </i>
    <i>
      <x v="13013"/>
    </i>
    <i>
      <x v="13014"/>
    </i>
    <i>
      <x v="13015"/>
    </i>
    <i>
      <x v="13016"/>
    </i>
    <i>
      <x v="13017"/>
    </i>
    <i>
      <x v="13018"/>
    </i>
    <i>
      <x v="13019"/>
    </i>
    <i>
      <x v="13020"/>
    </i>
    <i>
      <x v="13021"/>
    </i>
    <i>
      <x v="13022"/>
    </i>
    <i>
      <x v="13023"/>
    </i>
    <i>
      <x v="13024"/>
    </i>
    <i>
      <x v="13025"/>
    </i>
    <i>
      <x v="13026"/>
    </i>
    <i>
      <x v="13027"/>
    </i>
    <i>
      <x v="13028"/>
    </i>
    <i>
      <x v="13029"/>
    </i>
    <i>
      <x v="13030"/>
    </i>
    <i>
      <x v="13031"/>
    </i>
    <i>
      <x v="13032"/>
    </i>
    <i>
      <x v="13033"/>
    </i>
    <i>
      <x v="13034"/>
    </i>
    <i>
      <x v="13035"/>
    </i>
    <i>
      <x v="13036"/>
    </i>
    <i>
      <x v="13037"/>
    </i>
    <i>
      <x v="13038"/>
    </i>
    <i>
      <x v="13039"/>
    </i>
    <i>
      <x v="13040"/>
    </i>
    <i>
      <x v="13041"/>
    </i>
    <i>
      <x v="13042"/>
    </i>
    <i>
      <x v="13043"/>
    </i>
    <i>
      <x v="13044"/>
    </i>
    <i>
      <x v="13045"/>
    </i>
    <i>
      <x v="13046"/>
    </i>
    <i>
      <x v="13047"/>
    </i>
    <i>
      <x v="13048"/>
    </i>
    <i>
      <x v="13049"/>
    </i>
    <i>
      <x v="13050"/>
    </i>
    <i>
      <x v="13051"/>
    </i>
    <i>
      <x v="13052"/>
    </i>
    <i>
      <x v="13053"/>
    </i>
    <i>
      <x v="13054"/>
    </i>
    <i>
      <x v="13055"/>
    </i>
    <i>
      <x v="13056"/>
    </i>
    <i>
      <x v="13057"/>
    </i>
    <i>
      <x v="13058"/>
    </i>
    <i>
      <x v="13059"/>
    </i>
    <i>
      <x v="13060"/>
    </i>
    <i>
      <x v="13061"/>
    </i>
    <i>
      <x v="13062"/>
    </i>
    <i>
      <x v="13063"/>
    </i>
    <i>
      <x v="13064"/>
    </i>
    <i>
      <x v="13065"/>
    </i>
    <i>
      <x v="13066"/>
    </i>
    <i>
      <x v="13067"/>
    </i>
    <i>
      <x v="13068"/>
    </i>
    <i>
      <x v="13069"/>
    </i>
    <i>
      <x v="13070"/>
    </i>
    <i>
      <x v="13071"/>
    </i>
    <i>
      <x v="13072"/>
    </i>
    <i>
      <x v="13073"/>
    </i>
    <i>
      <x v="13074"/>
    </i>
    <i>
      <x v="13075"/>
    </i>
    <i>
      <x v="13076"/>
    </i>
    <i>
      <x v="13077"/>
    </i>
    <i>
      <x v="13078"/>
    </i>
    <i>
      <x v="13079"/>
    </i>
    <i>
      <x v="13080"/>
    </i>
    <i>
      <x v="13081"/>
    </i>
    <i>
      <x v="13082"/>
    </i>
    <i>
      <x v="13083"/>
    </i>
    <i>
      <x v="13084"/>
    </i>
    <i>
      <x v="13085"/>
    </i>
    <i>
      <x v="13086"/>
    </i>
    <i>
      <x v="13087"/>
    </i>
    <i>
      <x v="13088"/>
    </i>
    <i>
      <x v="13089"/>
    </i>
    <i>
      <x v="13090"/>
    </i>
    <i>
      <x v="13091"/>
    </i>
    <i>
      <x v="13092"/>
    </i>
    <i>
      <x v="13093"/>
    </i>
    <i>
      <x v="13094"/>
    </i>
    <i>
      <x v="13095"/>
    </i>
    <i>
      <x v="13096"/>
    </i>
    <i>
      <x v="13097"/>
    </i>
    <i>
      <x v="13098"/>
    </i>
    <i>
      <x v="13099"/>
    </i>
    <i>
      <x v="13100"/>
    </i>
    <i>
      <x v="13101"/>
    </i>
    <i>
      <x v="13102"/>
    </i>
    <i>
      <x v="13103"/>
    </i>
    <i>
      <x v="13104"/>
    </i>
    <i>
      <x v="13105"/>
    </i>
    <i>
      <x v="13106"/>
    </i>
    <i>
      <x v="13107"/>
    </i>
    <i>
      <x v="13108"/>
    </i>
    <i>
      <x v="13109"/>
    </i>
    <i>
      <x v="13110"/>
    </i>
    <i>
      <x v="13111"/>
    </i>
    <i>
      <x v="13112"/>
    </i>
    <i>
      <x v="13113"/>
    </i>
    <i>
      <x v="13114"/>
    </i>
    <i>
      <x v="13115"/>
    </i>
    <i>
      <x v="13116"/>
    </i>
    <i>
      <x v="13117"/>
    </i>
    <i>
      <x v="13118"/>
    </i>
    <i>
      <x v="13119"/>
    </i>
    <i>
      <x v="13120"/>
    </i>
    <i>
      <x v="13121"/>
    </i>
    <i>
      <x v="13122"/>
    </i>
    <i>
      <x v="13123"/>
    </i>
    <i>
      <x v="13124"/>
    </i>
    <i>
      <x v="13125"/>
    </i>
    <i>
      <x v="13126"/>
    </i>
    <i>
      <x v="13127"/>
    </i>
    <i>
      <x v="13128"/>
    </i>
    <i>
      <x v="13129"/>
    </i>
    <i>
      <x v="13130"/>
    </i>
    <i>
      <x v="13131"/>
    </i>
    <i>
      <x v="13132"/>
    </i>
    <i>
      <x v="13133"/>
    </i>
    <i>
      <x v="13134"/>
    </i>
    <i>
      <x v="13135"/>
    </i>
    <i>
      <x v="13136"/>
    </i>
    <i>
      <x v="13137"/>
    </i>
    <i>
      <x v="13138"/>
    </i>
    <i>
      <x v="13139"/>
    </i>
    <i>
      <x v="13140"/>
    </i>
    <i>
      <x v="13141"/>
    </i>
    <i>
      <x v="13142"/>
    </i>
    <i>
      <x v="13143"/>
    </i>
    <i>
      <x v="13144"/>
    </i>
    <i>
      <x v="13145"/>
    </i>
    <i>
      <x v="13146"/>
    </i>
    <i>
      <x v="13147"/>
    </i>
    <i>
      <x v="13148"/>
    </i>
    <i>
      <x v="13149"/>
    </i>
    <i>
      <x v="13150"/>
    </i>
    <i>
      <x v="13151"/>
    </i>
    <i>
      <x v="13152"/>
    </i>
    <i>
      <x v="13153"/>
    </i>
    <i>
      <x v="13154"/>
    </i>
    <i>
      <x v="13155"/>
    </i>
    <i>
      <x v="13156"/>
    </i>
    <i>
      <x v="13157"/>
    </i>
    <i>
      <x v="13158"/>
    </i>
    <i>
      <x v="13159"/>
    </i>
    <i>
      <x v="13160"/>
    </i>
    <i>
      <x v="13161"/>
    </i>
    <i>
      <x v="13162"/>
    </i>
    <i>
      <x v="13163"/>
    </i>
    <i>
      <x v="13164"/>
    </i>
    <i>
      <x v="13165"/>
    </i>
    <i>
      <x v="13166"/>
    </i>
    <i>
      <x v="13167"/>
    </i>
    <i>
      <x v="13168"/>
    </i>
    <i>
      <x v="13169"/>
    </i>
    <i>
      <x v="13170"/>
    </i>
    <i>
      <x v="13171"/>
    </i>
    <i>
      <x v="13172"/>
    </i>
    <i>
      <x v="13173"/>
    </i>
    <i>
      <x v="13174"/>
    </i>
    <i>
      <x v="13175"/>
    </i>
    <i>
      <x v="13176"/>
    </i>
    <i>
      <x v="13177"/>
    </i>
    <i>
      <x v="13178"/>
    </i>
    <i>
      <x v="13179"/>
    </i>
    <i>
      <x v="13180"/>
    </i>
    <i>
      <x v="13181"/>
    </i>
    <i>
      <x v="13182"/>
    </i>
    <i>
      <x v="13183"/>
    </i>
    <i>
      <x v="13184"/>
    </i>
    <i>
      <x v="13185"/>
    </i>
    <i>
      <x v="13186"/>
    </i>
    <i>
      <x v="13187"/>
    </i>
    <i>
      <x v="13188"/>
    </i>
    <i>
      <x v="13189"/>
    </i>
    <i>
      <x v="13190"/>
    </i>
    <i>
      <x v="13191"/>
    </i>
    <i>
      <x v="13192"/>
    </i>
    <i>
      <x v="13193"/>
    </i>
    <i>
      <x v="13194"/>
    </i>
    <i>
      <x v="13195"/>
    </i>
    <i>
      <x v="13196"/>
    </i>
    <i>
      <x v="13197"/>
    </i>
    <i>
      <x v="13198"/>
    </i>
    <i>
      <x v="13199"/>
    </i>
    <i>
      <x v="13200"/>
    </i>
    <i>
      <x v="13201"/>
    </i>
    <i>
      <x v="13202"/>
    </i>
    <i>
      <x v="13203"/>
    </i>
    <i>
      <x v="13204"/>
    </i>
    <i>
      <x v="13205"/>
    </i>
    <i>
      <x v="13206"/>
    </i>
    <i>
      <x v="13207"/>
    </i>
    <i>
      <x v="13208"/>
    </i>
    <i>
      <x v="13209"/>
    </i>
    <i>
      <x v="13210"/>
    </i>
    <i>
      <x v="13211"/>
    </i>
    <i>
      <x v="13212"/>
    </i>
    <i>
      <x v="13213"/>
    </i>
    <i>
      <x v="13214"/>
    </i>
    <i>
      <x v="13215"/>
    </i>
    <i>
      <x v="13216"/>
    </i>
    <i>
      <x v="13217"/>
    </i>
    <i>
      <x v="13218"/>
    </i>
    <i>
      <x v="13219"/>
    </i>
    <i>
      <x v="13220"/>
    </i>
    <i>
      <x v="13221"/>
    </i>
    <i>
      <x v="13222"/>
    </i>
    <i>
      <x v="13223"/>
    </i>
    <i>
      <x v="13224"/>
    </i>
    <i>
      <x v="13225"/>
    </i>
    <i>
      <x v="13226"/>
    </i>
    <i>
      <x v="13227"/>
    </i>
    <i>
      <x v="13228"/>
    </i>
    <i>
      <x v="13229"/>
    </i>
    <i>
      <x v="13230"/>
    </i>
    <i>
      <x v="13231"/>
    </i>
    <i>
      <x v="13232"/>
    </i>
    <i>
      <x v="13233"/>
    </i>
    <i>
      <x v="13234"/>
    </i>
    <i>
      <x v="13235"/>
    </i>
    <i>
      <x v="13236"/>
    </i>
    <i>
      <x v="13237"/>
    </i>
    <i>
      <x v="13238"/>
    </i>
    <i>
      <x v="13239"/>
    </i>
    <i>
      <x v="13240"/>
    </i>
    <i>
      <x v="13241"/>
    </i>
    <i>
      <x v="13242"/>
    </i>
    <i>
      <x v="13243"/>
    </i>
    <i>
      <x v="13244"/>
    </i>
    <i>
      <x v="13245"/>
    </i>
    <i>
      <x v="13246"/>
    </i>
    <i>
      <x v="13247"/>
    </i>
    <i>
      <x v="13248"/>
    </i>
    <i>
      <x v="13249"/>
    </i>
    <i>
      <x v="13250"/>
    </i>
    <i>
      <x v="13251"/>
    </i>
    <i>
      <x v="13252"/>
    </i>
    <i>
      <x v="13253"/>
    </i>
    <i>
      <x v="13254"/>
    </i>
    <i>
      <x v="13255"/>
    </i>
    <i>
      <x v="13256"/>
    </i>
    <i>
      <x v="13257"/>
    </i>
    <i>
      <x v="13258"/>
    </i>
    <i>
      <x v="13259"/>
    </i>
    <i>
      <x v="13260"/>
    </i>
    <i>
      <x v="13261"/>
    </i>
    <i>
      <x v="13262"/>
    </i>
    <i>
      <x v="13263"/>
    </i>
    <i>
      <x v="13264"/>
    </i>
    <i>
      <x v="13265"/>
    </i>
    <i>
      <x v="13266"/>
    </i>
    <i>
      <x v="13267"/>
    </i>
    <i>
      <x v="13268"/>
    </i>
    <i>
      <x v="13269"/>
    </i>
    <i>
      <x v="13270"/>
    </i>
    <i>
      <x v="13271"/>
    </i>
    <i>
      <x v="13272"/>
    </i>
    <i>
      <x v="13273"/>
    </i>
    <i>
      <x v="13274"/>
    </i>
    <i>
      <x v="13275"/>
    </i>
    <i>
      <x v="13276"/>
    </i>
    <i>
      <x v="13277"/>
    </i>
    <i>
      <x v="13278"/>
    </i>
    <i>
      <x v="13279"/>
    </i>
    <i>
      <x v="13280"/>
    </i>
    <i>
      <x v="13281"/>
    </i>
    <i>
      <x v="13282"/>
    </i>
    <i>
      <x v="13283"/>
    </i>
    <i>
      <x v="13284"/>
    </i>
    <i>
      <x v="13285"/>
    </i>
    <i>
      <x v="13286"/>
    </i>
    <i>
      <x v="13287"/>
    </i>
    <i>
      <x v="13288"/>
    </i>
    <i>
      <x v="13289"/>
    </i>
    <i>
      <x v="13290"/>
    </i>
    <i>
      <x v="13291"/>
    </i>
    <i>
      <x v="13292"/>
    </i>
    <i>
      <x v="13293"/>
    </i>
    <i>
      <x v="13294"/>
    </i>
    <i>
      <x v="13295"/>
    </i>
    <i>
      <x v="13296"/>
    </i>
    <i>
      <x v="13297"/>
    </i>
    <i>
      <x v="13298"/>
    </i>
    <i>
      <x v="13299"/>
    </i>
    <i>
      <x v="13300"/>
    </i>
    <i>
      <x v="13301"/>
    </i>
    <i>
      <x v="13302"/>
    </i>
    <i>
      <x v="13303"/>
    </i>
    <i>
      <x v="13304"/>
    </i>
    <i>
      <x v="13305"/>
    </i>
    <i>
      <x v="13306"/>
    </i>
    <i>
      <x v="13307"/>
    </i>
    <i>
      <x v="13308"/>
    </i>
    <i>
      <x v="13309"/>
    </i>
    <i>
      <x v="13310"/>
    </i>
    <i>
      <x v="13311"/>
    </i>
    <i>
      <x v="13312"/>
    </i>
    <i>
      <x v="13313"/>
    </i>
    <i>
      <x v="13314"/>
    </i>
    <i>
      <x v="13315"/>
    </i>
    <i>
      <x v="13316"/>
    </i>
    <i>
      <x v="13317"/>
    </i>
    <i>
      <x v="13318"/>
    </i>
    <i>
      <x v="13319"/>
    </i>
    <i>
      <x v="13320"/>
    </i>
    <i>
      <x v="13321"/>
    </i>
    <i>
      <x v="13322"/>
    </i>
    <i>
      <x v="13323"/>
    </i>
    <i>
      <x v="13324"/>
    </i>
    <i>
      <x v="13325"/>
    </i>
    <i>
      <x v="13326"/>
    </i>
    <i>
      <x v="13327"/>
    </i>
    <i>
      <x v="13328"/>
    </i>
    <i>
      <x v="13329"/>
    </i>
    <i>
      <x v="13330"/>
    </i>
    <i>
      <x v="13331"/>
    </i>
    <i>
      <x v="13332"/>
    </i>
    <i>
      <x v="13333"/>
    </i>
    <i>
      <x v="13334"/>
    </i>
    <i>
      <x v="13335"/>
    </i>
    <i>
      <x v="13336"/>
    </i>
    <i>
      <x v="13337"/>
    </i>
    <i>
      <x v="13338"/>
    </i>
    <i>
      <x v="13339"/>
    </i>
    <i>
      <x v="13340"/>
    </i>
    <i>
      <x v="13341"/>
    </i>
    <i>
      <x v="13342"/>
    </i>
    <i>
      <x v="13343"/>
    </i>
    <i>
      <x v="13344"/>
    </i>
    <i>
      <x v="13345"/>
    </i>
    <i>
      <x v="13346"/>
    </i>
    <i>
      <x v="13347"/>
    </i>
    <i>
      <x v="13348"/>
    </i>
    <i>
      <x v="13349"/>
    </i>
    <i>
      <x v="13350"/>
    </i>
    <i>
      <x v="13351"/>
    </i>
    <i>
      <x v="13352"/>
    </i>
    <i>
      <x v="13353"/>
    </i>
    <i>
      <x v="13354"/>
    </i>
    <i>
      <x v="13355"/>
    </i>
    <i>
      <x v="13356"/>
    </i>
    <i>
      <x v="13357"/>
    </i>
    <i>
      <x v="13358"/>
    </i>
    <i>
      <x v="13359"/>
    </i>
    <i>
      <x v="13360"/>
    </i>
    <i>
      <x v="13361"/>
    </i>
    <i>
      <x v="13362"/>
    </i>
    <i>
      <x v="13363"/>
    </i>
    <i>
      <x v="13364"/>
    </i>
    <i>
      <x v="13365"/>
    </i>
    <i>
      <x v="13366"/>
    </i>
    <i>
      <x v="13367"/>
    </i>
    <i>
      <x v="13368"/>
    </i>
    <i>
      <x v="13369"/>
    </i>
    <i>
      <x v="13370"/>
    </i>
    <i>
      <x v="13371"/>
    </i>
    <i>
      <x v="13372"/>
    </i>
    <i>
      <x v="13373"/>
    </i>
    <i>
      <x v="13374"/>
    </i>
    <i>
      <x v="13375"/>
    </i>
    <i>
      <x v="13376"/>
    </i>
    <i>
      <x v="13377"/>
    </i>
    <i>
      <x v="13378"/>
    </i>
    <i>
      <x v="13379"/>
    </i>
    <i>
      <x v="13380"/>
    </i>
    <i>
      <x v="13381"/>
    </i>
    <i>
      <x v="13382"/>
    </i>
    <i>
      <x v="13383"/>
    </i>
    <i>
      <x v="13384"/>
    </i>
    <i>
      <x v="13385"/>
    </i>
    <i>
      <x v="13386"/>
    </i>
    <i>
      <x v="13387"/>
    </i>
    <i>
      <x v="13388"/>
    </i>
    <i>
      <x v="13389"/>
    </i>
    <i>
      <x v="13390"/>
    </i>
    <i>
      <x v="13391"/>
    </i>
    <i>
      <x v="13392"/>
    </i>
    <i>
      <x v="13393"/>
    </i>
    <i>
      <x v="13394"/>
    </i>
    <i>
      <x v="13395"/>
    </i>
    <i>
      <x v="13396"/>
    </i>
    <i>
      <x v="13397"/>
    </i>
    <i>
      <x v="13398"/>
    </i>
    <i>
      <x v="13399"/>
    </i>
    <i>
      <x v="13400"/>
    </i>
    <i>
      <x v="13401"/>
    </i>
    <i>
      <x v="13402"/>
    </i>
    <i>
      <x v="13403"/>
    </i>
    <i>
      <x v="13404"/>
    </i>
    <i>
      <x v="13405"/>
    </i>
    <i>
      <x v="13406"/>
    </i>
    <i>
      <x v="13407"/>
    </i>
    <i>
      <x v="13408"/>
    </i>
    <i>
      <x v="13409"/>
    </i>
    <i>
      <x v="13410"/>
    </i>
    <i>
      <x v="13411"/>
    </i>
    <i>
      <x v="13412"/>
    </i>
    <i>
      <x v="13413"/>
    </i>
    <i>
      <x v="13414"/>
    </i>
    <i>
      <x v="13415"/>
    </i>
    <i>
      <x v="13416"/>
    </i>
    <i>
      <x v="13417"/>
    </i>
    <i>
      <x v="13418"/>
    </i>
    <i>
      <x v="13419"/>
    </i>
    <i>
      <x v="13420"/>
    </i>
    <i>
      <x v="13421"/>
    </i>
    <i>
      <x v="13422"/>
    </i>
    <i>
      <x v="13423"/>
    </i>
    <i>
      <x v="13424"/>
    </i>
    <i>
      <x v="13425"/>
    </i>
    <i>
      <x v="13426"/>
    </i>
    <i>
      <x v="13427"/>
    </i>
    <i>
      <x v="13428"/>
    </i>
    <i>
      <x v="13429"/>
    </i>
    <i>
      <x v="13430"/>
    </i>
    <i>
      <x v="13431"/>
    </i>
    <i>
      <x v="13432"/>
    </i>
    <i>
      <x v="13433"/>
    </i>
    <i>
      <x v="13434"/>
    </i>
    <i>
      <x v="13435"/>
    </i>
    <i>
      <x v="13436"/>
    </i>
    <i>
      <x v="13437"/>
    </i>
    <i>
      <x v="13438"/>
    </i>
    <i>
      <x v="13439"/>
    </i>
    <i>
      <x v="13440"/>
    </i>
    <i>
      <x v="13441"/>
    </i>
    <i>
      <x v="13442"/>
    </i>
    <i>
      <x v="13443"/>
    </i>
    <i>
      <x v="13444"/>
    </i>
    <i>
      <x v="13445"/>
    </i>
    <i>
      <x v="13446"/>
    </i>
    <i>
      <x v="13447"/>
    </i>
    <i>
      <x v="13448"/>
    </i>
    <i>
      <x v="13449"/>
    </i>
    <i>
      <x v="13450"/>
    </i>
    <i>
      <x v="13451"/>
    </i>
    <i>
      <x v="13452"/>
    </i>
    <i>
      <x v="13453"/>
    </i>
    <i>
      <x v="13454"/>
    </i>
    <i>
      <x v="13455"/>
    </i>
    <i>
      <x v="13456"/>
    </i>
    <i>
      <x v="13457"/>
    </i>
    <i>
      <x v="13458"/>
    </i>
    <i>
      <x v="13459"/>
    </i>
    <i>
      <x v="13460"/>
    </i>
    <i>
      <x v="13461"/>
    </i>
    <i>
      <x v="13462"/>
    </i>
    <i>
      <x v="13463"/>
    </i>
    <i>
      <x v="13464"/>
    </i>
    <i>
      <x v="13465"/>
    </i>
    <i>
      <x v="13466"/>
    </i>
    <i>
      <x v="13467"/>
    </i>
    <i>
      <x v="13468"/>
    </i>
    <i>
      <x v="13469"/>
    </i>
    <i>
      <x v="13470"/>
    </i>
    <i>
      <x v="13471"/>
    </i>
    <i>
      <x v="13472"/>
    </i>
    <i>
      <x v="13473"/>
    </i>
    <i>
      <x v="13474"/>
    </i>
    <i>
      <x v="13475"/>
    </i>
    <i>
      <x v="13476"/>
    </i>
    <i>
      <x v="13477"/>
    </i>
    <i>
      <x v="13478"/>
    </i>
    <i>
      <x v="13479"/>
    </i>
    <i>
      <x v="13480"/>
    </i>
    <i>
      <x v="13481"/>
    </i>
    <i>
      <x v="13482"/>
    </i>
    <i>
      <x v="13483"/>
    </i>
    <i>
      <x v="13484"/>
    </i>
    <i>
      <x v="13485"/>
    </i>
    <i>
      <x v="13486"/>
    </i>
    <i>
      <x v="13487"/>
    </i>
    <i>
      <x v="13488"/>
    </i>
    <i>
      <x v="13489"/>
    </i>
    <i>
      <x v="13490"/>
    </i>
    <i>
      <x v="13491"/>
    </i>
    <i>
      <x v="13492"/>
    </i>
    <i>
      <x v="13493"/>
    </i>
    <i>
      <x v="13494"/>
    </i>
    <i>
      <x v="13495"/>
    </i>
    <i>
      <x v="13496"/>
    </i>
    <i>
      <x v="13497"/>
    </i>
    <i>
      <x v="13498"/>
    </i>
    <i>
      <x v="13499"/>
    </i>
    <i>
      <x v="13500"/>
    </i>
    <i>
      <x v="13501"/>
    </i>
    <i>
      <x v="13502"/>
    </i>
    <i>
      <x v="13503"/>
    </i>
    <i>
      <x v="13504"/>
    </i>
    <i>
      <x v="13505"/>
    </i>
    <i>
      <x v="13506"/>
    </i>
    <i>
      <x v="13507"/>
    </i>
    <i>
      <x v="13508"/>
    </i>
    <i>
      <x v="13509"/>
    </i>
    <i>
      <x v="13510"/>
    </i>
    <i>
      <x v="13511"/>
    </i>
    <i>
      <x v="13512"/>
    </i>
    <i>
      <x v="13513"/>
    </i>
    <i>
      <x v="13514"/>
    </i>
    <i>
      <x v="13515"/>
    </i>
    <i>
      <x v="13516"/>
    </i>
    <i>
      <x v="13517"/>
    </i>
    <i>
      <x v="13518"/>
    </i>
    <i>
      <x v="13519"/>
    </i>
    <i>
      <x v="13520"/>
    </i>
    <i>
      <x v="13521"/>
    </i>
    <i>
      <x v="13522"/>
    </i>
    <i>
      <x v="13523"/>
    </i>
    <i>
      <x v="13524"/>
    </i>
    <i>
      <x v="13525"/>
    </i>
    <i>
      <x v="13526"/>
    </i>
    <i>
      <x v="13527"/>
    </i>
    <i>
      <x v="13528"/>
    </i>
    <i>
      <x v="13529"/>
    </i>
    <i>
      <x v="13530"/>
    </i>
    <i>
      <x v="13531"/>
    </i>
    <i>
      <x v="13532"/>
    </i>
    <i>
      <x v="13533"/>
    </i>
    <i>
      <x v="13534"/>
    </i>
    <i>
      <x v="13535"/>
    </i>
    <i>
      <x v="13536"/>
    </i>
    <i>
      <x v="13537"/>
    </i>
    <i>
      <x v="13538"/>
    </i>
    <i>
      <x v="13539"/>
    </i>
    <i>
      <x v="13540"/>
    </i>
    <i>
      <x v="13541"/>
    </i>
    <i>
      <x v="13542"/>
    </i>
    <i>
      <x v="13543"/>
    </i>
    <i>
      <x v="13544"/>
    </i>
    <i>
      <x v="13545"/>
    </i>
    <i>
      <x v="13546"/>
    </i>
    <i>
      <x v="13547"/>
    </i>
    <i>
      <x v="13548"/>
    </i>
    <i>
      <x v="13549"/>
    </i>
    <i>
      <x v="13550"/>
    </i>
    <i>
      <x v="13551"/>
    </i>
    <i>
      <x v="13552"/>
    </i>
    <i>
      <x v="13553"/>
    </i>
    <i>
      <x v="13554"/>
    </i>
    <i>
      <x v="13555"/>
    </i>
    <i>
      <x v="13556"/>
    </i>
    <i>
      <x v="13557"/>
    </i>
    <i>
      <x v="13558"/>
    </i>
    <i>
      <x v="13559"/>
    </i>
    <i>
      <x v="13560"/>
    </i>
    <i>
      <x v="13561"/>
    </i>
    <i>
      <x v="13562"/>
    </i>
    <i>
      <x v="13563"/>
    </i>
    <i>
      <x v="13564"/>
    </i>
    <i>
      <x v="13565"/>
    </i>
    <i>
      <x v="13566"/>
    </i>
    <i>
      <x v="13567"/>
    </i>
    <i>
      <x v="13568"/>
    </i>
    <i>
      <x v="13569"/>
    </i>
    <i>
      <x v="13570"/>
    </i>
    <i>
      <x v="13571"/>
    </i>
    <i>
      <x v="13572"/>
    </i>
    <i>
      <x v="13573"/>
    </i>
    <i>
      <x v="13574"/>
    </i>
    <i>
      <x v="13575"/>
    </i>
    <i>
      <x v="13576"/>
    </i>
    <i>
      <x v="13577"/>
    </i>
    <i>
      <x v="13578"/>
    </i>
    <i>
      <x v="13579"/>
    </i>
    <i>
      <x v="13580"/>
    </i>
    <i>
      <x v="13581"/>
    </i>
    <i>
      <x v="13582"/>
    </i>
    <i>
      <x v="13583"/>
    </i>
    <i>
      <x v="13584"/>
    </i>
    <i>
      <x v="13585"/>
    </i>
    <i>
      <x v="13586"/>
    </i>
    <i>
      <x v="13587"/>
    </i>
    <i>
      <x v="13588"/>
    </i>
    <i>
      <x v="13589"/>
    </i>
    <i>
      <x v="13590"/>
    </i>
    <i>
      <x v="13591"/>
    </i>
    <i>
      <x v="13592"/>
    </i>
    <i>
      <x v="13593"/>
    </i>
    <i>
      <x v="13594"/>
    </i>
    <i>
      <x v="13595"/>
    </i>
    <i>
      <x v="13596"/>
    </i>
    <i>
      <x v="13597"/>
    </i>
    <i>
      <x v="13598"/>
    </i>
    <i>
      <x v="13599"/>
    </i>
    <i>
      <x v="13600"/>
    </i>
    <i>
      <x v="13601"/>
    </i>
    <i>
      <x v="13602"/>
    </i>
    <i>
      <x v="13603"/>
    </i>
    <i>
      <x v="13604"/>
    </i>
    <i>
      <x v="13605"/>
    </i>
    <i>
      <x v="13606"/>
    </i>
    <i>
      <x v="13607"/>
    </i>
    <i>
      <x v="13608"/>
    </i>
    <i>
      <x v="13609"/>
    </i>
    <i>
      <x v="13610"/>
    </i>
    <i>
      <x v="13611"/>
    </i>
    <i>
      <x v="13612"/>
    </i>
    <i>
      <x v="13613"/>
    </i>
    <i>
      <x v="13614"/>
    </i>
    <i>
      <x v="13615"/>
    </i>
    <i>
      <x v="13616"/>
    </i>
    <i>
      <x v="13617"/>
    </i>
    <i>
      <x v="13618"/>
    </i>
    <i>
      <x v="13619"/>
    </i>
    <i>
      <x v="13620"/>
    </i>
    <i>
      <x v="13621"/>
    </i>
    <i>
      <x v="13622"/>
    </i>
    <i>
      <x v="13623"/>
    </i>
    <i>
      <x v="13624"/>
    </i>
    <i>
      <x v="13625"/>
    </i>
    <i>
      <x v="13626"/>
    </i>
    <i>
      <x v="13627"/>
    </i>
    <i>
      <x v="13628"/>
    </i>
    <i>
      <x v="13629"/>
    </i>
    <i>
      <x v="13630"/>
    </i>
    <i>
      <x v="13631"/>
    </i>
    <i>
      <x v="13632"/>
    </i>
    <i>
      <x v="13633"/>
    </i>
    <i>
      <x v="13634"/>
    </i>
    <i>
      <x v="13635"/>
    </i>
    <i>
      <x v="13636"/>
    </i>
    <i>
      <x v="13637"/>
    </i>
    <i>
      <x v="13638"/>
    </i>
    <i>
      <x v="13639"/>
    </i>
    <i>
      <x v="13640"/>
    </i>
    <i>
      <x v="13641"/>
    </i>
    <i>
      <x v="13642"/>
    </i>
    <i>
      <x v="13643"/>
    </i>
    <i>
      <x v="13644"/>
    </i>
    <i>
      <x v="13645"/>
    </i>
    <i>
      <x v="13646"/>
    </i>
    <i>
      <x v="13647"/>
    </i>
    <i>
      <x v="13648"/>
    </i>
    <i>
      <x v="13649"/>
    </i>
    <i>
      <x v="13650"/>
    </i>
    <i>
      <x v="13651"/>
    </i>
    <i>
      <x v="13652"/>
    </i>
    <i>
      <x v="13653"/>
    </i>
    <i>
      <x v="13654"/>
    </i>
    <i>
      <x v="13655"/>
    </i>
    <i>
      <x v="13656"/>
    </i>
    <i>
      <x v="13657"/>
    </i>
    <i>
      <x v="13658"/>
    </i>
    <i>
      <x v="13659"/>
    </i>
    <i>
      <x v="13660"/>
    </i>
    <i>
      <x v="13661"/>
    </i>
    <i>
      <x v="13662"/>
    </i>
    <i>
      <x v="13663"/>
    </i>
    <i>
      <x v="13664"/>
    </i>
    <i>
      <x v="13665"/>
    </i>
    <i>
      <x v="13666"/>
    </i>
    <i>
      <x v="13667"/>
    </i>
    <i>
      <x v="13668"/>
    </i>
    <i>
      <x v="13669"/>
    </i>
    <i>
      <x v="13670"/>
    </i>
    <i>
      <x v="13671"/>
    </i>
    <i>
      <x v="13672"/>
    </i>
    <i>
      <x v="13673"/>
    </i>
    <i>
      <x v="13674"/>
    </i>
    <i>
      <x v="13675"/>
    </i>
    <i>
      <x v="13676"/>
    </i>
    <i>
      <x v="13677"/>
    </i>
    <i>
      <x v="13678"/>
    </i>
    <i>
      <x v="13679"/>
    </i>
    <i>
      <x v="13680"/>
    </i>
    <i>
      <x v="13681"/>
    </i>
    <i>
      <x v="13682"/>
    </i>
    <i>
      <x v="13683"/>
    </i>
    <i>
      <x v="13684"/>
    </i>
    <i>
      <x v="13685"/>
    </i>
    <i>
      <x v="13686"/>
    </i>
    <i>
      <x v="13687"/>
    </i>
    <i>
      <x v="13688"/>
    </i>
    <i>
      <x v="13689"/>
    </i>
    <i>
      <x v="13690"/>
    </i>
    <i>
      <x v="13691"/>
    </i>
    <i>
      <x v="13692"/>
    </i>
    <i>
      <x v="13693"/>
    </i>
    <i>
      <x v="13694"/>
    </i>
    <i>
      <x v="13695"/>
    </i>
    <i>
      <x v="13696"/>
    </i>
    <i>
      <x v="13697"/>
    </i>
    <i>
      <x v="13698"/>
    </i>
    <i>
      <x v="13699"/>
    </i>
    <i>
      <x v="13700"/>
    </i>
    <i>
      <x v="13701"/>
    </i>
    <i>
      <x v="13702"/>
    </i>
    <i>
      <x v="13703"/>
    </i>
    <i>
      <x v="13704"/>
    </i>
    <i>
      <x v="13705"/>
    </i>
    <i>
      <x v="13706"/>
    </i>
    <i>
      <x v="13707"/>
    </i>
    <i>
      <x v="13708"/>
    </i>
    <i>
      <x v="13709"/>
    </i>
    <i>
      <x v="13710"/>
    </i>
    <i>
      <x v="13711"/>
    </i>
    <i>
      <x v="13712"/>
    </i>
    <i>
      <x v="13713"/>
    </i>
    <i>
      <x v="13714"/>
    </i>
    <i>
      <x v="13715"/>
    </i>
    <i>
      <x v="13716"/>
    </i>
    <i>
      <x v="13717"/>
    </i>
    <i>
      <x v="13718"/>
    </i>
    <i>
      <x v="13719"/>
    </i>
    <i>
      <x v="13720"/>
    </i>
    <i>
      <x v="13721"/>
    </i>
    <i>
      <x v="13722"/>
    </i>
    <i>
      <x v="13723"/>
    </i>
    <i>
      <x v="13724"/>
    </i>
    <i>
      <x v="13725"/>
    </i>
    <i>
      <x v="13726"/>
    </i>
    <i>
      <x v="13727"/>
    </i>
    <i>
      <x v="13728"/>
    </i>
    <i>
      <x v="13729"/>
    </i>
    <i>
      <x v="13730"/>
    </i>
    <i>
      <x v="13731"/>
    </i>
    <i>
      <x v="13732"/>
    </i>
    <i>
      <x v="13733"/>
    </i>
    <i>
      <x v="13734"/>
    </i>
    <i>
      <x v="13735"/>
    </i>
    <i>
      <x v="13736"/>
    </i>
    <i>
      <x v="13737"/>
    </i>
    <i>
      <x v="13738"/>
    </i>
    <i>
      <x v="13739"/>
    </i>
    <i>
      <x v="13740"/>
    </i>
    <i>
      <x v="13741"/>
    </i>
    <i>
      <x v="13742"/>
    </i>
    <i>
      <x v="13743"/>
    </i>
    <i>
      <x v="13744"/>
    </i>
    <i>
      <x v="13745"/>
    </i>
    <i>
      <x v="13746"/>
    </i>
    <i>
      <x v="13747"/>
    </i>
    <i>
      <x v="13748"/>
    </i>
    <i>
      <x v="13749"/>
    </i>
    <i>
      <x v="13750"/>
    </i>
    <i>
      <x v="13751"/>
    </i>
    <i>
      <x v="13752"/>
    </i>
    <i>
      <x v="13753"/>
    </i>
    <i>
      <x v="13754"/>
    </i>
    <i>
      <x v="13755"/>
    </i>
    <i>
      <x v="13756"/>
    </i>
    <i>
      <x v="13757"/>
    </i>
    <i>
      <x v="13758"/>
    </i>
    <i>
      <x v="13759"/>
    </i>
    <i>
      <x v="13760"/>
    </i>
    <i>
      <x v="13761"/>
    </i>
    <i>
      <x v="13762"/>
    </i>
    <i>
      <x v="13763"/>
    </i>
    <i>
      <x v="13764"/>
    </i>
    <i>
      <x v="13765"/>
    </i>
    <i>
      <x v="13766"/>
    </i>
    <i>
      <x v="13767"/>
    </i>
    <i>
      <x v="13768"/>
    </i>
    <i>
      <x v="13769"/>
    </i>
    <i>
      <x v="13770"/>
    </i>
    <i>
      <x v="13771"/>
    </i>
    <i>
      <x v="13772"/>
    </i>
    <i>
      <x v="13773"/>
    </i>
    <i>
      <x v="13774"/>
    </i>
    <i>
      <x v="13775"/>
    </i>
    <i>
      <x v="13776"/>
    </i>
    <i>
      <x v="13777"/>
    </i>
    <i>
      <x v="13778"/>
    </i>
    <i>
      <x v="13779"/>
    </i>
    <i>
      <x v="13780"/>
    </i>
    <i>
      <x v="13781"/>
    </i>
    <i>
      <x v="13782"/>
    </i>
    <i>
      <x v="13783"/>
    </i>
    <i>
      <x v="13784"/>
    </i>
    <i>
      <x v="13785"/>
    </i>
    <i>
      <x v="13786"/>
    </i>
    <i>
      <x v="13787"/>
    </i>
    <i>
      <x v="13788"/>
    </i>
    <i>
      <x v="13789"/>
    </i>
    <i>
      <x v="13790"/>
    </i>
    <i>
      <x v="13791"/>
    </i>
    <i>
      <x v="13792"/>
    </i>
    <i>
      <x v="13793"/>
    </i>
    <i>
      <x v="13794"/>
    </i>
    <i>
      <x v="13795"/>
    </i>
    <i>
      <x v="13796"/>
    </i>
    <i>
      <x v="13797"/>
    </i>
    <i>
      <x v="13798"/>
    </i>
    <i>
      <x v="13799"/>
    </i>
    <i>
      <x v="13800"/>
    </i>
    <i>
      <x v="13801"/>
    </i>
    <i>
      <x v="13802"/>
    </i>
    <i>
      <x v="13803"/>
    </i>
    <i>
      <x v="13804"/>
    </i>
    <i>
      <x v="13805"/>
    </i>
    <i>
      <x v="13806"/>
    </i>
    <i>
      <x v="13807"/>
    </i>
    <i>
      <x v="13808"/>
    </i>
    <i>
      <x v="13809"/>
    </i>
    <i>
      <x v="13810"/>
    </i>
    <i>
      <x v="13811"/>
    </i>
    <i>
      <x v="13812"/>
    </i>
    <i>
      <x v="13813"/>
    </i>
    <i>
      <x v="13814"/>
    </i>
    <i>
      <x v="13815"/>
    </i>
    <i>
      <x v="13816"/>
    </i>
    <i>
      <x v="13817"/>
    </i>
    <i>
      <x v="13818"/>
    </i>
    <i>
      <x v="13819"/>
    </i>
    <i>
      <x v="13820"/>
    </i>
    <i>
      <x v="13821"/>
    </i>
    <i>
      <x v="13822"/>
    </i>
    <i>
      <x v="13823"/>
    </i>
    <i>
      <x v="13824"/>
    </i>
    <i>
      <x v="13825"/>
    </i>
    <i>
      <x v="13826"/>
    </i>
    <i>
      <x v="13827"/>
    </i>
    <i>
      <x v="13828"/>
    </i>
    <i>
      <x v="13829"/>
    </i>
    <i>
      <x v="13830"/>
    </i>
    <i>
      <x v="13831"/>
    </i>
    <i>
      <x v="13832"/>
    </i>
    <i>
      <x v="13833"/>
    </i>
    <i>
      <x v="13834"/>
    </i>
    <i>
      <x v="13835"/>
    </i>
    <i>
      <x v="13836"/>
    </i>
    <i>
      <x v="13837"/>
    </i>
    <i>
      <x v="13838"/>
    </i>
    <i>
      <x v="13839"/>
    </i>
    <i>
      <x v="13840"/>
    </i>
    <i>
      <x v="13841"/>
    </i>
    <i>
      <x v="13842"/>
    </i>
    <i>
      <x v="13843"/>
    </i>
    <i>
      <x v="13844"/>
    </i>
    <i>
      <x v="13845"/>
    </i>
    <i>
      <x v="13846"/>
    </i>
    <i>
      <x v="13847"/>
    </i>
    <i>
      <x v="13848"/>
    </i>
    <i>
      <x v="13849"/>
    </i>
    <i>
      <x v="13850"/>
    </i>
    <i>
      <x v="13851"/>
    </i>
    <i>
      <x v="13852"/>
    </i>
    <i>
      <x v="13853"/>
    </i>
    <i>
      <x v="13854"/>
    </i>
    <i>
      <x v="13855"/>
    </i>
    <i>
      <x v="13856"/>
    </i>
    <i>
      <x v="13857"/>
    </i>
    <i>
      <x v="13858"/>
    </i>
    <i>
      <x v="13859"/>
    </i>
    <i>
      <x v="13860"/>
    </i>
    <i>
      <x v="13861"/>
    </i>
    <i>
      <x v="13862"/>
    </i>
    <i>
      <x v="13863"/>
    </i>
    <i>
      <x v="13864"/>
    </i>
    <i>
      <x v="13865"/>
    </i>
    <i>
      <x v="13866"/>
    </i>
    <i>
      <x v="13867"/>
    </i>
    <i>
      <x v="13868"/>
    </i>
    <i>
      <x v="13869"/>
    </i>
    <i>
      <x v="13870"/>
    </i>
    <i>
      <x v="13871"/>
    </i>
    <i>
      <x v="13872"/>
    </i>
    <i>
      <x v="13873"/>
    </i>
    <i>
      <x v="13874"/>
    </i>
    <i>
      <x v="13875"/>
    </i>
    <i>
      <x v="13876"/>
    </i>
    <i>
      <x v="13877"/>
    </i>
    <i>
      <x v="13878"/>
    </i>
    <i>
      <x v="13879"/>
    </i>
    <i>
      <x v="13880"/>
    </i>
    <i>
      <x v="13881"/>
    </i>
    <i>
      <x v="13882"/>
    </i>
    <i>
      <x v="13883"/>
    </i>
    <i>
      <x v="13884"/>
    </i>
    <i>
      <x v="13885"/>
    </i>
    <i>
      <x v="13886"/>
    </i>
    <i>
      <x v="13887"/>
    </i>
    <i>
      <x v="13888"/>
    </i>
    <i>
      <x v="13889"/>
    </i>
    <i>
      <x v="13890"/>
    </i>
    <i>
      <x v="13891"/>
    </i>
    <i>
      <x v="13892"/>
    </i>
    <i>
      <x v="13893"/>
    </i>
    <i>
      <x v="13894"/>
    </i>
    <i>
      <x v="13895"/>
    </i>
    <i>
      <x v="13896"/>
    </i>
    <i>
      <x v="13897"/>
    </i>
    <i>
      <x v="13898"/>
    </i>
    <i>
      <x v="13899"/>
    </i>
    <i>
      <x v="13900"/>
    </i>
    <i>
      <x v="13901"/>
    </i>
    <i>
      <x v="13902"/>
    </i>
    <i>
      <x v="13903"/>
    </i>
    <i>
      <x v="13904"/>
    </i>
    <i>
      <x v="13905"/>
    </i>
    <i>
      <x v="13906"/>
    </i>
    <i>
      <x v="13907"/>
    </i>
    <i>
      <x v="13908"/>
    </i>
    <i>
      <x v="13909"/>
    </i>
    <i>
      <x v="13910"/>
    </i>
    <i>
      <x v="13911"/>
    </i>
    <i>
      <x v="13912"/>
    </i>
    <i>
      <x v="13913"/>
    </i>
    <i>
      <x v="13914"/>
    </i>
    <i>
      <x v="13915"/>
    </i>
    <i>
      <x v="13916"/>
    </i>
    <i>
      <x v="13917"/>
    </i>
    <i>
      <x v="13918"/>
    </i>
    <i>
      <x v="13919"/>
    </i>
    <i>
      <x v="13920"/>
    </i>
    <i>
      <x v="13921"/>
    </i>
    <i>
      <x v="13922"/>
    </i>
    <i>
      <x v="13923"/>
    </i>
    <i>
      <x v="13924"/>
    </i>
    <i>
      <x v="13925"/>
    </i>
    <i>
      <x v="13926"/>
    </i>
    <i>
      <x v="13927"/>
    </i>
    <i>
      <x v="13928"/>
    </i>
    <i>
      <x v="13929"/>
    </i>
    <i>
      <x v="13930"/>
    </i>
    <i>
      <x v="13931"/>
    </i>
    <i>
      <x v="13932"/>
    </i>
    <i>
      <x v="13933"/>
    </i>
    <i>
      <x v="13934"/>
    </i>
    <i>
      <x v="13935"/>
    </i>
    <i>
      <x v="13936"/>
    </i>
    <i>
      <x v="13937"/>
    </i>
    <i>
      <x v="13938"/>
    </i>
    <i>
      <x v="13939"/>
    </i>
    <i>
      <x v="13940"/>
    </i>
    <i>
      <x v="13941"/>
    </i>
    <i>
      <x v="13942"/>
    </i>
    <i>
      <x v="13943"/>
    </i>
    <i>
      <x v="13944"/>
    </i>
    <i>
      <x v="13945"/>
    </i>
    <i>
      <x v="13946"/>
    </i>
    <i>
      <x v="13947"/>
    </i>
    <i>
      <x v="13948"/>
    </i>
    <i>
      <x v="13949"/>
    </i>
    <i>
      <x v="13950"/>
    </i>
    <i>
      <x v="13951"/>
    </i>
    <i>
      <x v="13952"/>
    </i>
    <i>
      <x v="13953"/>
    </i>
    <i>
      <x v="13954"/>
    </i>
    <i>
      <x v="13955"/>
    </i>
    <i>
      <x v="13956"/>
    </i>
    <i>
      <x v="13957"/>
    </i>
    <i>
      <x v="13958"/>
    </i>
    <i>
      <x v="13959"/>
    </i>
    <i>
      <x v="13960"/>
    </i>
    <i>
      <x v="13961"/>
    </i>
    <i>
      <x v="13962"/>
    </i>
    <i>
      <x v="13963"/>
    </i>
    <i>
      <x v="13964"/>
    </i>
    <i>
      <x v="13965"/>
    </i>
    <i>
      <x v="13966"/>
    </i>
    <i>
      <x v="13967"/>
    </i>
    <i>
      <x v="13968"/>
    </i>
    <i>
      <x v="13969"/>
    </i>
    <i>
      <x v="13970"/>
    </i>
    <i>
      <x v="13971"/>
    </i>
    <i>
      <x v="13972"/>
    </i>
    <i>
      <x v="13973"/>
    </i>
    <i>
      <x v="13974"/>
    </i>
    <i>
      <x v="13975"/>
    </i>
    <i>
      <x v="13976"/>
    </i>
    <i>
      <x v="13977"/>
    </i>
    <i>
      <x v="13978"/>
    </i>
    <i>
      <x v="13979"/>
    </i>
    <i>
      <x v="13980"/>
    </i>
    <i>
      <x v="13981"/>
    </i>
    <i>
      <x v="13982"/>
    </i>
    <i>
      <x v="13983"/>
    </i>
    <i>
      <x v="13984"/>
    </i>
    <i>
      <x v="13985"/>
    </i>
    <i>
      <x v="13986"/>
    </i>
    <i>
      <x v="13987"/>
    </i>
    <i>
      <x v="13988"/>
    </i>
    <i>
      <x v="13989"/>
    </i>
    <i>
      <x v="13990"/>
    </i>
    <i>
      <x v="13991"/>
    </i>
    <i>
      <x v="13992"/>
    </i>
    <i>
      <x v="13993"/>
    </i>
    <i>
      <x v="13994"/>
    </i>
    <i>
      <x v="13995"/>
    </i>
    <i>
      <x v="13996"/>
    </i>
    <i>
      <x v="13997"/>
    </i>
    <i>
      <x v="13998"/>
    </i>
    <i>
      <x v="13999"/>
    </i>
    <i>
      <x v="14000"/>
    </i>
    <i>
      <x v="14001"/>
    </i>
    <i>
      <x v="14002"/>
    </i>
    <i>
      <x v="14003"/>
    </i>
    <i>
      <x v="14004"/>
    </i>
    <i>
      <x v="14005"/>
    </i>
    <i>
      <x v="14006"/>
    </i>
    <i>
      <x v="14007"/>
    </i>
    <i>
      <x v="14008"/>
    </i>
    <i>
      <x v="14009"/>
    </i>
    <i>
      <x v="14010"/>
    </i>
    <i>
      <x v="14011"/>
    </i>
    <i>
      <x v="14012"/>
    </i>
    <i>
      <x v="14013"/>
    </i>
    <i>
      <x v="14014"/>
    </i>
    <i>
      <x v="14015"/>
    </i>
    <i>
      <x v="14016"/>
    </i>
    <i>
      <x v="14017"/>
    </i>
    <i>
      <x v="14018"/>
    </i>
    <i>
      <x v="14019"/>
    </i>
    <i>
      <x v="14020"/>
    </i>
    <i>
      <x v="14021"/>
    </i>
    <i>
      <x v="14022"/>
    </i>
    <i>
      <x v="14023"/>
    </i>
    <i>
      <x v="14024"/>
    </i>
    <i>
      <x v="14025"/>
    </i>
    <i>
      <x v="14026"/>
    </i>
    <i>
      <x v="14027"/>
    </i>
    <i>
      <x v="14028"/>
    </i>
    <i>
      <x v="14029"/>
    </i>
    <i>
      <x v="14030"/>
    </i>
    <i>
      <x v="14031"/>
    </i>
    <i>
      <x v="14032"/>
    </i>
    <i>
      <x v="14033"/>
    </i>
    <i>
      <x v="14034"/>
    </i>
    <i>
      <x v="14035"/>
    </i>
    <i>
      <x v="14036"/>
    </i>
    <i>
      <x v="14037"/>
    </i>
    <i>
      <x v="14038"/>
    </i>
    <i>
      <x v="14039"/>
    </i>
    <i>
      <x v="14040"/>
    </i>
    <i>
      <x v="14041"/>
    </i>
    <i>
      <x v="14042"/>
    </i>
    <i>
      <x v="14043"/>
    </i>
    <i>
      <x v="14044"/>
    </i>
    <i>
      <x v="14045"/>
    </i>
    <i>
      <x v="14046"/>
    </i>
    <i>
      <x v="14047"/>
    </i>
    <i>
      <x v="14048"/>
    </i>
    <i>
      <x v="14049"/>
    </i>
    <i>
      <x v="14050"/>
    </i>
    <i>
      <x v="14051"/>
    </i>
    <i>
      <x v="14052"/>
    </i>
    <i>
      <x v="14053"/>
    </i>
    <i>
      <x v="14054"/>
    </i>
    <i>
      <x v="14055"/>
    </i>
    <i>
      <x v="14056"/>
    </i>
    <i>
      <x v="14057"/>
    </i>
    <i>
      <x v="14058"/>
    </i>
    <i>
      <x v="14059"/>
    </i>
    <i>
      <x v="14060"/>
    </i>
    <i>
      <x v="14061"/>
    </i>
    <i>
      <x v="14062"/>
    </i>
    <i>
      <x v="14063"/>
    </i>
    <i>
      <x v="14064"/>
    </i>
    <i>
      <x v="14065"/>
    </i>
    <i>
      <x v="14066"/>
    </i>
    <i>
      <x v="14067"/>
    </i>
    <i>
      <x v="14068"/>
    </i>
    <i>
      <x v="14069"/>
    </i>
    <i>
      <x v="14070"/>
    </i>
    <i>
      <x v="14071"/>
    </i>
    <i>
      <x v="14072"/>
    </i>
    <i>
      <x v="14073"/>
    </i>
    <i>
      <x v="14074"/>
    </i>
    <i>
      <x v="14075"/>
    </i>
    <i>
      <x v="14076"/>
    </i>
    <i>
      <x v="14077"/>
    </i>
    <i>
      <x v="14078"/>
    </i>
    <i>
      <x v="14079"/>
    </i>
    <i>
      <x v="14080"/>
    </i>
    <i>
      <x v="14081"/>
    </i>
    <i>
      <x v="14082"/>
    </i>
    <i>
      <x v="14083"/>
    </i>
    <i>
      <x v="14084"/>
    </i>
    <i>
      <x v="14085"/>
    </i>
    <i>
      <x v="14086"/>
    </i>
    <i>
      <x v="14087"/>
    </i>
    <i>
      <x v="14088"/>
    </i>
    <i>
      <x v="14089"/>
    </i>
    <i>
      <x v="14090"/>
    </i>
    <i>
      <x v="14091"/>
    </i>
    <i>
      <x v="14092"/>
    </i>
    <i>
      <x v="14093"/>
    </i>
    <i>
      <x v="14094"/>
    </i>
    <i>
      <x v="14095"/>
    </i>
    <i>
      <x v="14096"/>
    </i>
    <i>
      <x v="14097"/>
    </i>
    <i>
      <x v="14098"/>
    </i>
    <i>
      <x v="14099"/>
    </i>
    <i>
      <x v="14100"/>
    </i>
    <i>
      <x v="14101"/>
    </i>
    <i>
      <x v="14102"/>
    </i>
    <i>
      <x v="14103"/>
    </i>
    <i>
      <x v="14104"/>
    </i>
    <i>
      <x v="14105"/>
    </i>
    <i>
      <x v="14106"/>
    </i>
    <i>
      <x v="14107"/>
    </i>
    <i>
      <x v="14108"/>
    </i>
    <i>
      <x v="14109"/>
    </i>
    <i>
      <x v="14110"/>
    </i>
    <i>
      <x v="14111"/>
    </i>
    <i>
      <x v="14112"/>
    </i>
    <i>
      <x v="14113"/>
    </i>
    <i>
      <x v="14114"/>
    </i>
    <i>
      <x v="14115"/>
    </i>
    <i>
      <x v="14116"/>
    </i>
    <i>
      <x v="14117"/>
    </i>
    <i>
      <x v="14118"/>
    </i>
    <i>
      <x v="14119"/>
    </i>
    <i>
      <x v="14120"/>
    </i>
    <i>
      <x v="14121"/>
    </i>
    <i>
      <x v="14122"/>
    </i>
    <i>
      <x v="14123"/>
    </i>
    <i>
      <x v="14124"/>
    </i>
    <i>
      <x v="14125"/>
    </i>
    <i>
      <x v="14126"/>
    </i>
    <i>
      <x v="14127"/>
    </i>
    <i>
      <x v="14128"/>
    </i>
    <i>
      <x v="14129"/>
    </i>
    <i>
      <x v="14130"/>
    </i>
    <i>
      <x v="14131"/>
    </i>
    <i>
      <x v="14132"/>
    </i>
    <i>
      <x v="14133"/>
    </i>
    <i>
      <x v="14134"/>
    </i>
    <i>
      <x v="14135"/>
    </i>
    <i>
      <x v="14136"/>
    </i>
    <i>
      <x v="14137"/>
    </i>
    <i>
      <x v="14138"/>
    </i>
    <i>
      <x v="14139"/>
    </i>
    <i>
      <x v="14140"/>
    </i>
    <i>
      <x v="14141"/>
    </i>
    <i>
      <x v="14142"/>
    </i>
    <i>
      <x v="14143"/>
    </i>
    <i>
      <x v="14144"/>
    </i>
    <i>
      <x v="14145"/>
    </i>
    <i>
      <x v="14146"/>
    </i>
    <i>
      <x v="14147"/>
    </i>
    <i>
      <x v="14148"/>
    </i>
    <i>
      <x v="14149"/>
    </i>
    <i>
      <x v="14150"/>
    </i>
    <i>
      <x v="14151"/>
    </i>
    <i>
      <x v="14152"/>
    </i>
    <i>
      <x v="14153"/>
    </i>
    <i>
      <x v="14154"/>
    </i>
    <i>
      <x v="14155"/>
    </i>
    <i>
      <x v="14156"/>
    </i>
    <i>
      <x v="14157"/>
    </i>
    <i>
      <x v="14158"/>
    </i>
    <i>
      <x v="14159"/>
    </i>
    <i>
      <x v="14160"/>
    </i>
    <i>
      <x v="14161"/>
    </i>
    <i>
      <x v="14162"/>
    </i>
    <i>
      <x v="14163"/>
    </i>
    <i>
      <x v="14164"/>
    </i>
    <i>
      <x v="14165"/>
    </i>
    <i>
      <x v="14166"/>
    </i>
    <i>
      <x v="14167"/>
    </i>
    <i>
      <x v="14168"/>
    </i>
    <i>
      <x v="14169"/>
    </i>
    <i>
      <x v="14170"/>
    </i>
    <i>
      <x v="14171"/>
    </i>
    <i>
      <x v="14172"/>
    </i>
    <i>
      <x v="14173"/>
    </i>
    <i>
      <x v="14174"/>
    </i>
    <i>
      <x v="14175"/>
    </i>
    <i>
      <x v="14176"/>
    </i>
    <i>
      <x v="14177"/>
    </i>
    <i>
      <x v="14178"/>
    </i>
    <i>
      <x v="14179"/>
    </i>
    <i>
      <x v="14180"/>
    </i>
    <i>
      <x v="14181"/>
    </i>
    <i>
      <x v="14182"/>
    </i>
    <i>
      <x v="14183"/>
    </i>
    <i>
      <x v="14184"/>
    </i>
    <i>
      <x v="14185"/>
    </i>
    <i>
      <x v="14186"/>
    </i>
    <i>
      <x v="14187"/>
    </i>
    <i>
      <x v="14188"/>
    </i>
    <i>
      <x v="14189"/>
    </i>
    <i>
      <x v="14190"/>
    </i>
    <i>
      <x v="14191"/>
    </i>
    <i>
      <x v="14192"/>
    </i>
    <i>
      <x v="14193"/>
    </i>
    <i>
      <x v="14194"/>
    </i>
    <i>
      <x v="14195"/>
    </i>
    <i>
      <x v="14196"/>
    </i>
    <i>
      <x v="14197"/>
    </i>
    <i>
      <x v="14198"/>
    </i>
    <i>
      <x v="14199"/>
    </i>
    <i>
      <x v="14200"/>
    </i>
    <i>
      <x v="14201"/>
    </i>
    <i>
      <x v="14202"/>
    </i>
    <i>
      <x v="14203"/>
    </i>
    <i>
      <x v="14204"/>
    </i>
    <i>
      <x v="14205"/>
    </i>
    <i>
      <x v="14206"/>
    </i>
    <i>
      <x v="14207"/>
    </i>
    <i>
      <x v="14208"/>
    </i>
    <i>
      <x v="14209"/>
    </i>
    <i>
      <x v="14210"/>
    </i>
    <i>
      <x v="14211"/>
    </i>
    <i>
      <x v="14212"/>
    </i>
    <i>
      <x v="14213"/>
    </i>
    <i>
      <x v="14214"/>
    </i>
    <i>
      <x v="14215"/>
    </i>
    <i>
      <x v="14216"/>
    </i>
    <i>
      <x v="14217"/>
    </i>
    <i>
      <x v="14218"/>
    </i>
    <i>
      <x v="14219"/>
    </i>
    <i>
      <x v="14220"/>
    </i>
    <i>
      <x v="14221"/>
    </i>
    <i>
      <x v="14222"/>
    </i>
    <i>
      <x v="14223"/>
    </i>
    <i>
      <x v="14224"/>
    </i>
    <i>
      <x v="14225"/>
    </i>
    <i>
      <x v="14226"/>
    </i>
    <i>
      <x v="14227"/>
    </i>
    <i>
      <x v="14228"/>
    </i>
    <i>
      <x v="14229"/>
    </i>
    <i>
      <x v="14230"/>
    </i>
    <i>
      <x v="14231"/>
    </i>
    <i>
      <x v="14232"/>
    </i>
    <i>
      <x v="14233"/>
    </i>
    <i>
      <x v="14234"/>
    </i>
    <i>
      <x v="14235"/>
    </i>
    <i>
      <x v="14236"/>
    </i>
    <i>
      <x v="14237"/>
    </i>
    <i>
      <x v="14238"/>
    </i>
    <i>
      <x v="14239"/>
    </i>
    <i>
      <x v="14240"/>
    </i>
    <i>
      <x v="14241"/>
    </i>
    <i>
      <x v="14242"/>
    </i>
    <i>
      <x v="14243"/>
    </i>
    <i>
      <x v="14244"/>
    </i>
    <i>
      <x v="14245"/>
    </i>
    <i>
      <x v="14246"/>
    </i>
    <i>
      <x v="14247"/>
    </i>
    <i>
      <x v="14248"/>
    </i>
    <i>
      <x v="14249"/>
    </i>
    <i>
      <x v="14250"/>
    </i>
    <i>
      <x v="14251"/>
    </i>
    <i>
      <x v="14252"/>
    </i>
    <i>
      <x v="14253"/>
    </i>
    <i>
      <x v="14254"/>
    </i>
    <i>
      <x v="14255"/>
    </i>
    <i>
      <x v="14256"/>
    </i>
    <i>
      <x v="14257"/>
    </i>
    <i>
      <x v="14258"/>
    </i>
    <i>
      <x v="14259"/>
    </i>
    <i>
      <x v="14260"/>
    </i>
    <i>
      <x v="14261"/>
    </i>
    <i>
      <x v="14262"/>
    </i>
    <i>
      <x v="14263"/>
    </i>
    <i>
      <x v="14264"/>
    </i>
    <i>
      <x v="14265"/>
    </i>
    <i>
      <x v="14266"/>
    </i>
    <i>
      <x v="14267"/>
    </i>
    <i>
      <x v="14268"/>
    </i>
    <i>
      <x v="14269"/>
    </i>
    <i>
      <x v="14270"/>
    </i>
    <i>
      <x v="14271"/>
    </i>
    <i>
      <x v="14272"/>
    </i>
    <i>
      <x v="14273"/>
    </i>
    <i>
      <x v="14274"/>
    </i>
    <i>
      <x v="14275"/>
    </i>
    <i>
      <x v="14276"/>
    </i>
    <i>
      <x v="14277"/>
    </i>
    <i>
      <x v="14278"/>
    </i>
    <i>
      <x v="14279"/>
    </i>
    <i>
      <x v="14280"/>
    </i>
    <i>
      <x v="14281"/>
    </i>
    <i>
      <x v="14282"/>
    </i>
    <i>
      <x v="14283"/>
    </i>
    <i>
      <x v="14284"/>
    </i>
    <i>
      <x v="14285"/>
    </i>
    <i>
      <x v="14286"/>
    </i>
    <i>
      <x v="14287"/>
    </i>
    <i>
      <x v="14288"/>
    </i>
    <i>
      <x v="14289"/>
    </i>
    <i>
      <x v="14290"/>
    </i>
    <i>
      <x v="14291"/>
    </i>
    <i>
      <x v="14292"/>
    </i>
    <i>
      <x v="14293"/>
    </i>
    <i>
      <x v="14294"/>
    </i>
    <i>
      <x v="14295"/>
    </i>
    <i>
      <x v="14296"/>
    </i>
    <i>
      <x v="14297"/>
    </i>
    <i>
      <x v="14298"/>
    </i>
    <i>
      <x v="14299"/>
    </i>
    <i>
      <x v="14300"/>
    </i>
    <i>
      <x v="14301"/>
    </i>
    <i>
      <x v="14302"/>
    </i>
    <i>
      <x v="14303"/>
    </i>
    <i>
      <x v="14304"/>
    </i>
    <i>
      <x v="14305"/>
    </i>
    <i>
      <x v="14306"/>
    </i>
    <i>
      <x v="14307"/>
    </i>
    <i>
      <x v="14308"/>
    </i>
    <i>
      <x v="14309"/>
    </i>
    <i>
      <x v="14310"/>
    </i>
    <i>
      <x v="14311"/>
    </i>
    <i>
      <x v="14312"/>
    </i>
    <i>
      <x v="14313"/>
    </i>
    <i>
      <x v="14314"/>
    </i>
    <i>
      <x v="14315"/>
    </i>
    <i>
      <x v="14316"/>
    </i>
    <i>
      <x v="14317"/>
    </i>
    <i>
      <x v="14318"/>
    </i>
    <i>
      <x v="14319"/>
    </i>
    <i>
      <x v="14320"/>
    </i>
    <i>
      <x v="14321"/>
    </i>
    <i>
      <x v="14322"/>
    </i>
    <i>
      <x v="14323"/>
    </i>
    <i>
      <x v="14324"/>
    </i>
    <i>
      <x v="14325"/>
    </i>
    <i>
      <x v="14326"/>
    </i>
    <i>
      <x v="14327"/>
    </i>
    <i>
      <x v="14328"/>
    </i>
    <i>
      <x v="14329"/>
    </i>
    <i>
      <x v="14330"/>
    </i>
    <i>
      <x v="14331"/>
    </i>
    <i>
      <x v="14332"/>
    </i>
    <i>
      <x v="14333"/>
    </i>
    <i>
      <x v="14334"/>
    </i>
    <i>
      <x v="14335"/>
    </i>
    <i>
      <x v="14336"/>
    </i>
    <i>
      <x v="14337"/>
    </i>
    <i>
      <x v="14338"/>
    </i>
    <i>
      <x v="14339"/>
    </i>
    <i>
      <x v="14340"/>
    </i>
    <i>
      <x v="14341"/>
    </i>
    <i>
      <x v="14342"/>
    </i>
    <i>
      <x v="14343"/>
    </i>
    <i>
      <x v="14344"/>
    </i>
    <i>
      <x v="14345"/>
    </i>
    <i>
      <x v="14346"/>
    </i>
    <i>
      <x v="14347"/>
    </i>
    <i>
      <x v="14348"/>
    </i>
    <i>
      <x v="14349"/>
    </i>
    <i>
      <x v="14350"/>
    </i>
    <i>
      <x v="14351"/>
    </i>
    <i>
      <x v="14352"/>
    </i>
    <i>
      <x v="14353"/>
    </i>
    <i>
      <x v="14354"/>
    </i>
    <i>
      <x v="14355"/>
    </i>
    <i>
      <x v="14356"/>
    </i>
    <i>
      <x v="14357"/>
    </i>
    <i>
      <x v="14358"/>
    </i>
    <i>
      <x v="14359"/>
    </i>
    <i>
      <x v="14360"/>
    </i>
    <i>
      <x v="14361"/>
    </i>
    <i>
      <x v="14362"/>
    </i>
    <i>
      <x v="14363"/>
    </i>
    <i>
      <x v="14364"/>
    </i>
    <i>
      <x v="14365"/>
    </i>
    <i>
      <x v="14366"/>
    </i>
    <i>
      <x v="14367"/>
    </i>
    <i>
      <x v="14368"/>
    </i>
    <i>
      <x v="14369"/>
    </i>
    <i>
      <x v="14370"/>
    </i>
    <i>
      <x v="14371"/>
    </i>
    <i>
      <x v="14372"/>
    </i>
    <i>
      <x v="14373"/>
    </i>
    <i>
      <x v="14374"/>
    </i>
    <i>
      <x v="14375"/>
    </i>
    <i>
      <x v="14376"/>
    </i>
    <i>
      <x v="14377"/>
    </i>
    <i>
      <x v="14378"/>
    </i>
    <i>
      <x v="14379"/>
    </i>
    <i>
      <x v="14380"/>
    </i>
    <i>
      <x v="14381"/>
    </i>
    <i>
      <x v="14382"/>
    </i>
    <i>
      <x v="14383"/>
    </i>
    <i>
      <x v="14384"/>
    </i>
    <i>
      <x v="14385"/>
    </i>
    <i>
      <x v="14386"/>
    </i>
    <i>
      <x v="14387"/>
    </i>
    <i>
      <x v="14388"/>
    </i>
    <i>
      <x v="14389"/>
    </i>
    <i>
      <x v="14390"/>
    </i>
    <i>
      <x v="14391"/>
    </i>
    <i>
      <x v="14392"/>
    </i>
    <i>
      <x v="14393"/>
    </i>
    <i>
      <x v="14394"/>
    </i>
    <i>
      <x v="14395"/>
    </i>
    <i>
      <x v="14396"/>
    </i>
    <i>
      <x v="14397"/>
    </i>
    <i>
      <x v="14398"/>
    </i>
    <i>
      <x v="14399"/>
    </i>
    <i>
      <x v="14400"/>
    </i>
    <i>
      <x v="14401"/>
    </i>
    <i>
      <x v="14402"/>
    </i>
    <i>
      <x v="14403"/>
    </i>
    <i>
      <x v="14404"/>
    </i>
    <i>
      <x v="14405"/>
    </i>
    <i>
      <x v="14406"/>
    </i>
    <i>
      <x v="14407"/>
    </i>
    <i>
      <x v="14408"/>
    </i>
    <i>
      <x v="14409"/>
    </i>
    <i>
      <x v="14410"/>
    </i>
    <i>
      <x v="14411"/>
    </i>
    <i>
      <x v="14412"/>
    </i>
    <i>
      <x v="14413"/>
    </i>
    <i>
      <x v="14414"/>
    </i>
    <i>
      <x v="14415"/>
    </i>
    <i>
      <x v="14416"/>
    </i>
    <i>
      <x v="14417"/>
    </i>
    <i>
      <x v="14418"/>
    </i>
    <i>
      <x v="14419"/>
    </i>
    <i>
      <x v="14420"/>
    </i>
    <i>
      <x v="14421"/>
    </i>
    <i>
      <x v="14422"/>
    </i>
    <i>
      <x v="14423"/>
    </i>
    <i>
      <x v="14424"/>
    </i>
    <i>
      <x v="14425"/>
    </i>
    <i>
      <x v="14426"/>
    </i>
    <i>
      <x v="14427"/>
    </i>
    <i>
      <x v="14428"/>
    </i>
    <i>
      <x v="14429"/>
    </i>
    <i>
      <x v="14430"/>
    </i>
    <i>
      <x v="14431"/>
    </i>
    <i>
      <x v="14432"/>
    </i>
    <i>
      <x v="14433"/>
    </i>
    <i>
      <x v="14434"/>
    </i>
    <i>
      <x v="14435"/>
    </i>
    <i>
      <x v="14436"/>
    </i>
    <i>
      <x v="14437"/>
    </i>
    <i>
      <x v="14438"/>
    </i>
    <i>
      <x v="14439"/>
    </i>
    <i>
      <x v="14440"/>
    </i>
    <i>
      <x v="14441"/>
    </i>
    <i>
      <x v="14442"/>
    </i>
    <i>
      <x v="14443"/>
    </i>
    <i>
      <x v="14444"/>
    </i>
    <i>
      <x v="14445"/>
    </i>
    <i>
      <x v="14446"/>
    </i>
    <i>
      <x v="14447"/>
    </i>
    <i>
      <x v="14448"/>
    </i>
    <i>
      <x v="14449"/>
    </i>
    <i>
      <x v="14450"/>
    </i>
    <i>
      <x v="14451"/>
    </i>
    <i>
      <x v="14452"/>
    </i>
    <i>
      <x v="14453"/>
    </i>
    <i>
      <x v="14454"/>
    </i>
    <i>
      <x v="14455"/>
    </i>
    <i>
      <x v="14456"/>
    </i>
    <i>
      <x v="14457"/>
    </i>
    <i>
      <x v="14458"/>
    </i>
    <i>
      <x v="14459"/>
    </i>
    <i>
      <x v="14460"/>
    </i>
    <i>
      <x v="14461"/>
    </i>
    <i>
      <x v="14462"/>
    </i>
    <i>
      <x v="14463"/>
    </i>
    <i>
      <x v="14464"/>
    </i>
    <i>
      <x v="14465"/>
    </i>
    <i>
      <x v="14466"/>
    </i>
    <i>
      <x v="14467"/>
    </i>
    <i>
      <x v="14468"/>
    </i>
    <i>
      <x v="14469"/>
    </i>
    <i>
      <x v="14470"/>
    </i>
    <i>
      <x v="14471"/>
    </i>
    <i>
      <x v="14472"/>
    </i>
    <i>
      <x v="14473"/>
    </i>
    <i>
      <x v="14474"/>
    </i>
    <i>
      <x v="14475"/>
    </i>
    <i>
      <x v="14476"/>
    </i>
    <i>
      <x v="14477"/>
    </i>
    <i>
      <x v="14478"/>
    </i>
    <i>
      <x v="14479"/>
    </i>
    <i>
      <x v="14480"/>
    </i>
    <i>
      <x v="14481"/>
    </i>
    <i>
      <x v="14482"/>
    </i>
    <i>
      <x v="14483"/>
    </i>
    <i>
      <x v="14484"/>
    </i>
    <i>
      <x v="14485"/>
    </i>
    <i>
      <x v="14486"/>
    </i>
    <i>
      <x v="14487"/>
    </i>
    <i>
      <x v="14488"/>
    </i>
    <i>
      <x v="14489"/>
    </i>
    <i>
      <x v="14490"/>
    </i>
    <i>
      <x v="14491"/>
    </i>
    <i>
      <x v="14492"/>
    </i>
    <i>
      <x v="14493"/>
    </i>
    <i>
      <x v="14494"/>
    </i>
    <i>
      <x v="14495"/>
    </i>
    <i>
      <x v="14496"/>
    </i>
    <i>
      <x v="14497"/>
    </i>
    <i>
      <x v="14498"/>
    </i>
    <i>
      <x v="14499"/>
    </i>
    <i>
      <x v="14500"/>
    </i>
    <i>
      <x v="14501"/>
    </i>
    <i>
      <x v="14502"/>
    </i>
    <i>
      <x v="14503"/>
    </i>
    <i>
      <x v="14504"/>
    </i>
    <i>
      <x v="14505"/>
    </i>
    <i>
      <x v="14506"/>
    </i>
    <i>
      <x v="14507"/>
    </i>
    <i>
      <x v="14508"/>
    </i>
    <i>
      <x v="14509"/>
    </i>
    <i>
      <x v="14510"/>
    </i>
    <i>
      <x v="14511"/>
    </i>
    <i>
      <x v="14512"/>
    </i>
    <i>
      <x v="14513"/>
    </i>
    <i>
      <x v="14514"/>
    </i>
    <i>
      <x v="14515"/>
    </i>
    <i>
      <x v="14516"/>
    </i>
    <i>
      <x v="14517"/>
    </i>
    <i>
      <x v="14518"/>
    </i>
    <i>
      <x v="14519"/>
    </i>
    <i>
      <x v="14520"/>
    </i>
    <i>
      <x v="14521"/>
    </i>
    <i>
      <x v="14522"/>
    </i>
    <i>
      <x v="14523"/>
    </i>
    <i>
      <x v="14524"/>
    </i>
    <i>
      <x v="14525"/>
    </i>
    <i>
      <x v="14526"/>
    </i>
    <i>
      <x v="14527"/>
    </i>
    <i>
      <x v="14528"/>
    </i>
    <i>
      <x v="14529"/>
    </i>
    <i>
      <x v="14530"/>
    </i>
    <i>
      <x v="14531"/>
    </i>
    <i>
      <x v="14532"/>
    </i>
    <i>
      <x v="14533"/>
    </i>
    <i>
      <x v="14534"/>
    </i>
    <i>
      <x v="14535"/>
    </i>
    <i>
      <x v="14536"/>
    </i>
    <i>
      <x v="14537"/>
    </i>
    <i>
      <x v="14538"/>
    </i>
    <i>
      <x v="14539"/>
    </i>
    <i>
      <x v="14540"/>
    </i>
    <i>
      <x v="14541"/>
    </i>
    <i>
      <x v="14542"/>
    </i>
    <i>
      <x v="14543"/>
    </i>
    <i>
      <x v="14544"/>
    </i>
    <i>
      <x v="14545"/>
    </i>
    <i>
      <x v="14546"/>
    </i>
    <i>
      <x v="14547"/>
    </i>
    <i>
      <x v="14548"/>
    </i>
    <i>
      <x v="14549"/>
    </i>
    <i>
      <x v="14550"/>
    </i>
    <i>
      <x v="14551"/>
    </i>
    <i>
      <x v="14552"/>
    </i>
    <i>
      <x v="14553"/>
    </i>
    <i>
      <x v="14554"/>
    </i>
    <i>
      <x v="14555"/>
    </i>
    <i>
      <x v="14556"/>
    </i>
    <i>
      <x v="14557"/>
    </i>
    <i>
      <x v="14558"/>
    </i>
    <i>
      <x v="14559"/>
    </i>
    <i>
      <x v="14560"/>
    </i>
    <i>
      <x v="14561"/>
    </i>
    <i>
      <x v="14562"/>
    </i>
    <i>
      <x v="14563"/>
    </i>
    <i>
      <x v="14564"/>
    </i>
    <i>
      <x v="14565"/>
    </i>
    <i>
      <x v="14566"/>
    </i>
    <i>
      <x v="14567"/>
    </i>
    <i>
      <x v="14568"/>
    </i>
    <i>
      <x v="14569"/>
    </i>
    <i>
      <x v="14570"/>
    </i>
    <i>
      <x v="14571"/>
    </i>
    <i>
      <x v="14572"/>
    </i>
    <i>
      <x v="14573"/>
    </i>
    <i>
      <x v="14574"/>
    </i>
    <i>
      <x v="14575"/>
    </i>
    <i>
      <x v="14576"/>
    </i>
    <i>
      <x v="14577"/>
    </i>
    <i>
      <x v="14578"/>
    </i>
    <i>
      <x v="14579"/>
    </i>
    <i>
      <x v="14580"/>
    </i>
    <i>
      <x v="14581"/>
    </i>
    <i>
      <x v="14582"/>
    </i>
    <i>
      <x v="14583"/>
    </i>
    <i>
      <x v="14584"/>
    </i>
    <i>
      <x v="14585"/>
    </i>
    <i>
      <x v="14586"/>
    </i>
    <i>
      <x v="14587"/>
    </i>
    <i>
      <x v="14588"/>
    </i>
    <i>
      <x v="14589"/>
    </i>
    <i>
      <x v="14590"/>
    </i>
    <i>
      <x v="14591"/>
    </i>
    <i>
      <x v="14592"/>
    </i>
    <i>
      <x v="14593"/>
    </i>
    <i>
      <x v="14594"/>
    </i>
    <i>
      <x v="14595"/>
    </i>
    <i>
      <x v="14596"/>
    </i>
    <i>
      <x v="14597"/>
    </i>
    <i>
      <x v="14598"/>
    </i>
    <i>
      <x v="14599"/>
    </i>
    <i>
      <x v="14600"/>
    </i>
    <i>
      <x v="14601"/>
    </i>
    <i>
      <x v="14602"/>
    </i>
    <i>
      <x v="14603"/>
    </i>
    <i>
      <x v="14604"/>
    </i>
    <i>
      <x v="14605"/>
    </i>
    <i>
      <x v="14606"/>
    </i>
    <i>
      <x v="14607"/>
    </i>
    <i>
      <x v="14608"/>
    </i>
    <i>
      <x v="14609"/>
    </i>
    <i>
      <x v="14610"/>
    </i>
    <i>
      <x v="14611"/>
    </i>
    <i>
      <x v="14612"/>
    </i>
    <i>
      <x v="14613"/>
    </i>
    <i>
      <x v="14614"/>
    </i>
    <i>
      <x v="14615"/>
    </i>
    <i>
      <x v="14616"/>
    </i>
    <i>
      <x v="14617"/>
    </i>
    <i>
      <x v="14618"/>
    </i>
    <i>
      <x v="14619"/>
    </i>
    <i>
      <x v="14620"/>
    </i>
    <i>
      <x v="14621"/>
    </i>
    <i>
      <x v="14622"/>
    </i>
    <i>
      <x v="14623"/>
    </i>
    <i>
      <x v="14624"/>
    </i>
    <i>
      <x v="14625"/>
    </i>
    <i>
      <x v="14626"/>
    </i>
    <i>
      <x v="14627"/>
    </i>
    <i>
      <x v="14628"/>
    </i>
    <i>
      <x v="14629"/>
    </i>
    <i>
      <x v="14630"/>
    </i>
    <i>
      <x v="14631"/>
    </i>
    <i>
      <x v="14632"/>
    </i>
    <i>
      <x v="14633"/>
    </i>
    <i>
      <x v="14634"/>
    </i>
    <i>
      <x v="14635"/>
    </i>
    <i>
      <x v="14636"/>
    </i>
    <i>
      <x v="14637"/>
    </i>
    <i>
      <x v="14638"/>
    </i>
    <i>
      <x v="14639"/>
    </i>
    <i>
      <x v="14640"/>
    </i>
    <i>
      <x v="14641"/>
    </i>
    <i>
      <x v="14642"/>
    </i>
    <i>
      <x v="14643"/>
    </i>
    <i>
      <x v="14644"/>
    </i>
    <i>
      <x v="14645"/>
    </i>
    <i>
      <x v="14646"/>
    </i>
    <i>
      <x v="14647"/>
    </i>
    <i>
      <x v="14648"/>
    </i>
    <i>
      <x v="14649"/>
    </i>
    <i>
      <x v="14650"/>
    </i>
    <i>
      <x v="14651"/>
    </i>
    <i>
      <x v="14652"/>
    </i>
    <i>
      <x v="14653"/>
    </i>
    <i>
      <x v="14654"/>
    </i>
    <i>
      <x v="14655"/>
    </i>
    <i>
      <x v="14656"/>
    </i>
    <i>
      <x v="14657"/>
    </i>
    <i>
      <x v="14658"/>
    </i>
    <i>
      <x v="14659"/>
    </i>
    <i>
      <x v="14660"/>
    </i>
    <i>
      <x v="14661"/>
    </i>
    <i>
      <x v="14662"/>
    </i>
    <i>
      <x v="14663"/>
    </i>
    <i>
      <x v="14664"/>
    </i>
    <i>
      <x v="14665"/>
    </i>
    <i>
      <x v="14666"/>
    </i>
    <i>
      <x v="14667"/>
    </i>
    <i>
      <x v="14668"/>
    </i>
    <i>
      <x v="14669"/>
    </i>
    <i>
      <x v="14670"/>
    </i>
    <i>
      <x v="14671"/>
    </i>
    <i>
      <x v="14672"/>
    </i>
    <i>
      <x v="14673"/>
    </i>
    <i>
      <x v="14674"/>
    </i>
    <i>
      <x v="14675"/>
    </i>
    <i>
      <x v="14676"/>
    </i>
    <i>
      <x v="14677"/>
    </i>
    <i>
      <x v="14678"/>
    </i>
    <i>
      <x v="14679"/>
    </i>
    <i>
      <x v="14680"/>
    </i>
    <i>
      <x v="14681"/>
    </i>
    <i>
      <x v="14682"/>
    </i>
    <i>
      <x v="14683"/>
    </i>
    <i>
      <x v="14684"/>
    </i>
    <i>
      <x v="14685"/>
    </i>
    <i>
      <x v="14686"/>
    </i>
    <i>
      <x v="14687"/>
    </i>
    <i>
      <x v="14688"/>
    </i>
    <i>
      <x v="14689"/>
    </i>
    <i>
      <x v="14690"/>
    </i>
    <i>
      <x v="14691"/>
    </i>
    <i>
      <x v="14692"/>
    </i>
    <i>
      <x v="14693"/>
    </i>
    <i>
      <x v="14694"/>
    </i>
    <i>
      <x v="14695"/>
    </i>
    <i>
      <x v="14696"/>
    </i>
    <i>
      <x v="14697"/>
    </i>
    <i>
      <x v="14698"/>
    </i>
    <i>
      <x v="14699"/>
    </i>
    <i>
      <x v="14700"/>
    </i>
    <i>
      <x v="14701"/>
    </i>
    <i>
      <x v="14702"/>
    </i>
    <i>
      <x v="14703"/>
    </i>
    <i>
      <x v="14704"/>
    </i>
    <i>
      <x v="14705"/>
    </i>
    <i>
      <x v="14706"/>
    </i>
    <i>
      <x v="14707"/>
    </i>
    <i>
      <x v="14708"/>
    </i>
    <i>
      <x v="14709"/>
    </i>
    <i>
      <x v="14710"/>
    </i>
    <i>
      <x v="14711"/>
    </i>
    <i>
      <x v="14712"/>
    </i>
    <i>
      <x v="14713"/>
    </i>
    <i>
      <x v="14714"/>
    </i>
    <i>
      <x v="14715"/>
    </i>
    <i>
      <x v="14716"/>
    </i>
    <i>
      <x v="14717"/>
    </i>
    <i>
      <x v="14718"/>
    </i>
    <i>
      <x v="14719"/>
    </i>
    <i>
      <x v="14720"/>
    </i>
    <i>
      <x v="14721"/>
    </i>
    <i>
      <x v="14722"/>
    </i>
    <i>
      <x v="14723"/>
    </i>
    <i>
      <x v="14724"/>
    </i>
    <i>
      <x v="14725"/>
    </i>
    <i>
      <x v="14726"/>
    </i>
    <i>
      <x v="14727"/>
    </i>
    <i>
      <x v="14728"/>
    </i>
    <i>
      <x v="14729"/>
    </i>
    <i>
      <x v="14730"/>
    </i>
    <i>
      <x v="14731"/>
    </i>
    <i>
      <x v="14732"/>
    </i>
    <i>
      <x v="14733"/>
    </i>
    <i>
      <x v="14734"/>
    </i>
    <i>
      <x v="14735"/>
    </i>
    <i>
      <x v="14736"/>
    </i>
    <i>
      <x v="14737"/>
    </i>
    <i>
      <x v="14738"/>
    </i>
    <i>
      <x v="14739"/>
    </i>
    <i>
      <x v="14740"/>
    </i>
    <i>
      <x v="14741"/>
    </i>
    <i>
      <x v="14742"/>
    </i>
    <i>
      <x v="14743"/>
    </i>
    <i>
      <x v="14744"/>
    </i>
    <i>
      <x v="14745"/>
    </i>
    <i>
      <x v="14746"/>
    </i>
    <i>
      <x v="14747"/>
    </i>
    <i>
      <x v="14748"/>
    </i>
    <i>
      <x v="14749"/>
    </i>
    <i>
      <x v="14750"/>
    </i>
    <i>
      <x v="14751"/>
    </i>
    <i>
      <x v="14752"/>
    </i>
    <i>
      <x v="14753"/>
    </i>
    <i>
      <x v="14754"/>
    </i>
    <i>
      <x v="14755"/>
    </i>
    <i>
      <x v="14756"/>
    </i>
    <i>
      <x v="14757"/>
    </i>
    <i>
      <x v="14758"/>
    </i>
    <i>
      <x v="14759"/>
    </i>
    <i>
      <x v="14760"/>
    </i>
    <i>
      <x v="14761"/>
    </i>
    <i>
      <x v="14762"/>
    </i>
    <i>
      <x v="14763"/>
    </i>
    <i>
      <x v="14764"/>
    </i>
    <i>
      <x v="14765"/>
    </i>
    <i>
      <x v="14766"/>
    </i>
    <i>
      <x v="14767"/>
    </i>
    <i>
      <x v="14768"/>
    </i>
    <i>
      <x v="14769"/>
    </i>
    <i>
      <x v="14770"/>
    </i>
    <i>
      <x v="14771"/>
    </i>
    <i>
      <x v="14772"/>
    </i>
    <i>
      <x v="14773"/>
    </i>
    <i>
      <x v="14774"/>
    </i>
    <i>
      <x v="14775"/>
    </i>
    <i>
      <x v="14776"/>
    </i>
    <i>
      <x v="14777"/>
    </i>
    <i>
      <x v="14778"/>
    </i>
    <i>
      <x v="14779"/>
    </i>
    <i>
      <x v="14780"/>
    </i>
    <i>
      <x v="14781"/>
    </i>
    <i>
      <x v="14782"/>
    </i>
    <i>
      <x v="14783"/>
    </i>
    <i>
      <x v="14784"/>
    </i>
    <i>
      <x v="14785"/>
    </i>
    <i>
      <x v="14786"/>
    </i>
    <i>
      <x v="14787"/>
    </i>
    <i>
      <x v="14788"/>
    </i>
    <i>
      <x v="14789"/>
    </i>
    <i>
      <x v="14790"/>
    </i>
    <i>
      <x v="14791"/>
    </i>
    <i>
      <x v="14792"/>
    </i>
    <i>
      <x v="14793"/>
    </i>
    <i>
      <x v="14794"/>
    </i>
    <i>
      <x v="14795"/>
    </i>
    <i>
      <x v="14796"/>
    </i>
    <i>
      <x v="14797"/>
    </i>
    <i>
      <x v="14798"/>
    </i>
    <i>
      <x v="14799"/>
    </i>
    <i>
      <x v="14800"/>
    </i>
    <i>
      <x v="14801"/>
    </i>
    <i>
      <x v="14802"/>
    </i>
    <i>
      <x v="14803"/>
    </i>
    <i>
      <x v="14804"/>
    </i>
    <i>
      <x v="14805"/>
    </i>
    <i>
      <x v="14806"/>
    </i>
    <i>
      <x v="14807"/>
    </i>
    <i>
      <x v="14808"/>
    </i>
    <i>
      <x v="14809"/>
    </i>
    <i>
      <x v="14810"/>
    </i>
    <i>
      <x v="14811"/>
    </i>
    <i>
      <x v="14812"/>
    </i>
    <i>
      <x v="14813"/>
    </i>
    <i>
      <x v="14814"/>
    </i>
    <i>
      <x v="14815"/>
    </i>
    <i>
      <x v="14816"/>
    </i>
    <i>
      <x v="14817"/>
    </i>
    <i>
      <x v="14818"/>
    </i>
    <i>
      <x v="14819"/>
    </i>
    <i>
      <x v="14820"/>
    </i>
    <i>
      <x v="14821"/>
    </i>
    <i>
      <x v="14822"/>
    </i>
    <i>
      <x v="14823"/>
    </i>
    <i>
      <x v="14824"/>
    </i>
    <i>
      <x v="14825"/>
    </i>
    <i>
      <x v="14826"/>
    </i>
    <i>
      <x v="14827"/>
    </i>
    <i>
      <x v="14828"/>
    </i>
    <i>
      <x v="14829"/>
    </i>
    <i>
      <x v="14830"/>
    </i>
    <i>
      <x v="14831"/>
    </i>
    <i>
      <x v="14832"/>
    </i>
    <i>
      <x v="14833"/>
    </i>
    <i>
      <x v="14834"/>
    </i>
    <i>
      <x v="14835"/>
    </i>
    <i>
      <x v="14836"/>
    </i>
    <i>
      <x v="14837"/>
    </i>
    <i>
      <x v="14838"/>
    </i>
    <i>
      <x v="14839"/>
    </i>
    <i>
      <x v="14840"/>
    </i>
    <i>
      <x v="14841"/>
    </i>
    <i>
      <x v="14842"/>
    </i>
    <i>
      <x v="14843"/>
    </i>
    <i>
      <x v="14844"/>
    </i>
    <i>
      <x v="14845"/>
    </i>
    <i>
      <x v="14846"/>
    </i>
    <i>
      <x v="14847"/>
    </i>
    <i>
      <x v="14848"/>
    </i>
    <i>
      <x v="14849"/>
    </i>
    <i>
      <x v="14850"/>
    </i>
    <i>
      <x v="14851"/>
    </i>
    <i>
      <x v="14852"/>
    </i>
    <i>
      <x v="14853"/>
    </i>
    <i>
      <x v="14854"/>
    </i>
    <i>
      <x v="14855"/>
    </i>
    <i>
      <x v="14856"/>
    </i>
    <i>
      <x v="14857"/>
    </i>
    <i>
      <x v="14858"/>
    </i>
    <i>
      <x v="14859"/>
    </i>
    <i>
      <x v="14860"/>
    </i>
    <i>
      <x v="14861"/>
    </i>
    <i>
      <x v="14862"/>
    </i>
    <i>
      <x v="14863"/>
    </i>
    <i>
      <x v="14864"/>
    </i>
    <i>
      <x v="14865"/>
    </i>
    <i>
      <x v="14866"/>
    </i>
    <i>
      <x v="14867"/>
    </i>
    <i>
      <x v="14868"/>
    </i>
    <i>
      <x v="14869"/>
    </i>
    <i>
      <x v="14870"/>
    </i>
    <i>
      <x v="14871"/>
    </i>
    <i>
      <x v="14872"/>
    </i>
    <i>
      <x v="14873"/>
    </i>
    <i>
      <x v="14874"/>
    </i>
    <i>
      <x v="14875"/>
    </i>
    <i>
      <x v="14876"/>
    </i>
    <i>
      <x v="14877"/>
    </i>
    <i>
      <x v="14878"/>
    </i>
    <i>
      <x v="14879"/>
    </i>
    <i>
      <x v="14880"/>
    </i>
    <i>
      <x v="14881"/>
    </i>
    <i>
      <x v="14882"/>
    </i>
    <i>
      <x v="14883"/>
    </i>
    <i>
      <x v="14884"/>
    </i>
    <i>
      <x v="14885"/>
    </i>
    <i>
      <x v="14886"/>
    </i>
    <i>
      <x v="14887"/>
    </i>
    <i>
      <x v="14888"/>
    </i>
    <i>
      <x v="14889"/>
    </i>
    <i>
      <x v="14890"/>
    </i>
    <i>
      <x v="14891"/>
    </i>
    <i>
      <x v="14892"/>
    </i>
    <i>
      <x v="14893"/>
    </i>
    <i>
      <x v="14894"/>
    </i>
    <i>
      <x v="14895"/>
    </i>
    <i>
      <x v="14896"/>
    </i>
    <i>
      <x v="14897"/>
    </i>
    <i>
      <x v="14898"/>
    </i>
    <i>
      <x v="14899"/>
    </i>
    <i>
      <x v="14900"/>
    </i>
    <i>
      <x v="14901"/>
    </i>
    <i>
      <x v="14902"/>
    </i>
    <i>
      <x v="14903"/>
    </i>
    <i>
      <x v="14904"/>
    </i>
    <i>
      <x v="14905"/>
    </i>
    <i>
      <x v="14906"/>
    </i>
    <i>
      <x v="14907"/>
    </i>
    <i>
      <x v="14908"/>
    </i>
    <i>
      <x v="14909"/>
    </i>
    <i>
      <x v="14910"/>
    </i>
    <i>
      <x v="14911"/>
    </i>
    <i>
      <x v="14912"/>
    </i>
    <i>
      <x v="14913"/>
    </i>
    <i>
      <x v="14914"/>
    </i>
    <i>
      <x v="14915"/>
    </i>
    <i>
      <x v="14916"/>
    </i>
    <i>
      <x v="14917"/>
    </i>
    <i>
      <x v="14918"/>
    </i>
    <i>
      <x v="14919"/>
    </i>
    <i>
      <x v="14920"/>
    </i>
    <i>
      <x v="14921"/>
    </i>
    <i>
      <x v="14922"/>
    </i>
    <i>
      <x v="14923"/>
    </i>
    <i>
      <x v="14924"/>
    </i>
    <i>
      <x v="14925"/>
    </i>
    <i>
      <x v="14926"/>
    </i>
    <i>
      <x v="14927"/>
    </i>
    <i>
      <x v="14928"/>
    </i>
    <i>
      <x v="14929"/>
    </i>
    <i>
      <x v="14930"/>
    </i>
    <i>
      <x v="14931"/>
    </i>
    <i>
      <x v="14932"/>
    </i>
    <i>
      <x v="14933"/>
    </i>
    <i>
      <x v="14934"/>
    </i>
    <i>
      <x v="14935"/>
    </i>
    <i>
      <x v="14936"/>
    </i>
    <i>
      <x v="14937"/>
    </i>
    <i>
      <x v="14938"/>
    </i>
    <i>
      <x v="14939"/>
    </i>
    <i>
      <x v="14940"/>
    </i>
    <i>
      <x v="14941"/>
    </i>
    <i>
      <x v="14942"/>
    </i>
    <i>
      <x v="14943"/>
    </i>
    <i>
      <x v="14944"/>
    </i>
    <i>
      <x v="14945"/>
    </i>
    <i>
      <x v="14946"/>
    </i>
    <i>
      <x v="14947"/>
    </i>
    <i>
      <x v="14948"/>
    </i>
    <i>
      <x v="14949"/>
    </i>
    <i>
      <x v="14950"/>
    </i>
    <i>
      <x v="14951"/>
    </i>
    <i>
      <x v="14952"/>
    </i>
    <i>
      <x v="14953"/>
    </i>
    <i>
      <x v="14954"/>
    </i>
    <i>
      <x v="14955"/>
    </i>
    <i>
      <x v="14956"/>
    </i>
    <i>
      <x v="14957"/>
    </i>
    <i>
      <x v="14958"/>
    </i>
    <i>
      <x v="14959"/>
    </i>
    <i>
      <x v="14960"/>
    </i>
    <i>
      <x v="14961"/>
    </i>
    <i>
      <x v="14962"/>
    </i>
    <i>
      <x v="14963"/>
    </i>
    <i>
      <x v="14964"/>
    </i>
    <i>
      <x v="14965"/>
    </i>
    <i>
      <x v="14966"/>
    </i>
    <i>
      <x v="14967"/>
    </i>
    <i>
      <x v="14968"/>
    </i>
    <i>
      <x v="14969"/>
    </i>
    <i>
      <x v="14970"/>
    </i>
    <i>
      <x v="14971"/>
    </i>
    <i>
      <x v="14972"/>
    </i>
    <i>
      <x v="14973"/>
    </i>
    <i>
      <x v="14974"/>
    </i>
    <i>
      <x v="14975"/>
    </i>
    <i>
      <x v="14976"/>
    </i>
    <i>
      <x v="14977"/>
    </i>
    <i>
      <x v="14978"/>
    </i>
    <i>
      <x v="14979"/>
    </i>
    <i>
      <x v="14980"/>
    </i>
    <i>
      <x v="14981"/>
    </i>
    <i>
      <x v="14982"/>
    </i>
    <i>
      <x v="14983"/>
    </i>
    <i>
      <x v="14984"/>
    </i>
    <i>
      <x v="14985"/>
    </i>
    <i>
      <x v="14986"/>
    </i>
    <i>
      <x v="14987"/>
    </i>
    <i>
      <x v="14988"/>
    </i>
    <i>
      <x v="14989"/>
    </i>
    <i>
      <x v="14990"/>
    </i>
    <i>
      <x v="14991"/>
    </i>
    <i>
      <x v="14992"/>
    </i>
    <i>
      <x v="14993"/>
    </i>
    <i>
      <x v="14994"/>
    </i>
    <i>
      <x v="14995"/>
    </i>
    <i>
      <x v="14996"/>
    </i>
    <i>
      <x v="14997"/>
    </i>
    <i>
      <x v="14998"/>
    </i>
    <i>
      <x v="14999"/>
    </i>
    <i>
      <x v="15000"/>
    </i>
    <i>
      <x v="15001"/>
    </i>
    <i>
      <x v="15002"/>
    </i>
    <i>
      <x v="15003"/>
    </i>
    <i>
      <x v="15004"/>
    </i>
    <i>
      <x v="15005"/>
    </i>
    <i>
      <x v="15006"/>
    </i>
    <i>
      <x v="15007"/>
    </i>
    <i>
      <x v="15008"/>
    </i>
    <i>
      <x v="15009"/>
    </i>
    <i>
      <x v="15010"/>
    </i>
    <i>
      <x v="15011"/>
    </i>
    <i>
      <x v="15012"/>
    </i>
    <i>
      <x v="15013"/>
    </i>
    <i>
      <x v="15014"/>
    </i>
    <i>
      <x v="15015"/>
    </i>
    <i>
      <x v="15016"/>
    </i>
    <i>
      <x v="15017"/>
    </i>
    <i>
      <x v="15018"/>
    </i>
    <i>
      <x v="15019"/>
    </i>
    <i>
      <x v="15020"/>
    </i>
    <i>
      <x v="15021"/>
    </i>
    <i>
      <x v="15022"/>
    </i>
    <i>
      <x v="15023"/>
    </i>
    <i>
      <x v="15024"/>
    </i>
    <i>
      <x v="15025"/>
    </i>
    <i>
      <x v="15026"/>
    </i>
    <i>
      <x v="15027"/>
    </i>
    <i>
      <x v="15028"/>
    </i>
    <i>
      <x v="15029"/>
    </i>
    <i>
      <x v="15030"/>
    </i>
    <i>
      <x v="15031"/>
    </i>
    <i>
      <x v="15032"/>
    </i>
    <i>
      <x v="15033"/>
    </i>
    <i>
      <x v="15034"/>
    </i>
    <i>
      <x v="15035"/>
    </i>
    <i>
      <x v="15036"/>
    </i>
    <i>
      <x v="15037"/>
    </i>
    <i>
      <x v="15038"/>
    </i>
    <i>
      <x v="15039"/>
    </i>
    <i>
      <x v="15040"/>
    </i>
    <i>
      <x v="15041"/>
    </i>
    <i>
      <x v="15042"/>
    </i>
    <i>
      <x v="15043"/>
    </i>
    <i>
      <x v="15044"/>
    </i>
    <i>
      <x v="15045"/>
    </i>
    <i>
      <x v="15046"/>
    </i>
    <i>
      <x v="15047"/>
    </i>
    <i>
      <x v="15048"/>
    </i>
    <i>
      <x v="15049"/>
    </i>
    <i>
      <x v="15050"/>
    </i>
    <i>
      <x v="15051"/>
    </i>
    <i>
      <x v="15052"/>
    </i>
    <i>
      <x v="15053"/>
    </i>
    <i>
      <x v="15054"/>
    </i>
    <i>
      <x v="15055"/>
    </i>
    <i>
      <x v="15056"/>
    </i>
    <i>
      <x v="15057"/>
    </i>
    <i>
      <x v="15058"/>
    </i>
    <i>
      <x v="15059"/>
    </i>
    <i>
      <x v="15060"/>
    </i>
    <i>
      <x v="15061"/>
    </i>
    <i>
      <x v="15062"/>
    </i>
    <i>
      <x v="15063"/>
    </i>
    <i>
      <x v="15064"/>
    </i>
    <i>
      <x v="15065"/>
    </i>
    <i>
      <x v="15066"/>
    </i>
    <i>
      <x v="15067"/>
    </i>
    <i>
      <x v="15068"/>
    </i>
    <i>
      <x v="15069"/>
    </i>
    <i>
      <x v="15070"/>
    </i>
    <i>
      <x v="15071"/>
    </i>
    <i>
      <x v="15072"/>
    </i>
    <i>
      <x v="15073"/>
    </i>
    <i>
      <x v="15074"/>
    </i>
    <i>
      <x v="15075"/>
    </i>
    <i>
      <x v="15076"/>
    </i>
    <i>
      <x v="15077"/>
    </i>
    <i>
      <x v="15078"/>
    </i>
    <i>
      <x v="15079"/>
    </i>
    <i>
      <x v="15080"/>
    </i>
    <i>
      <x v="15081"/>
    </i>
    <i>
      <x v="15082"/>
    </i>
    <i>
      <x v="15083"/>
    </i>
    <i>
      <x v="15084"/>
    </i>
    <i>
      <x v="15085"/>
    </i>
    <i>
      <x v="15086"/>
    </i>
    <i>
      <x v="15087"/>
    </i>
    <i>
      <x v="15088"/>
    </i>
    <i>
      <x v="15089"/>
    </i>
    <i>
      <x v="15090"/>
    </i>
    <i>
      <x v="15091"/>
    </i>
    <i>
      <x v="15092"/>
    </i>
    <i>
      <x v="15093"/>
    </i>
    <i>
      <x v="15094"/>
    </i>
    <i>
      <x v="15095"/>
    </i>
    <i>
      <x v="15096"/>
    </i>
    <i>
      <x v="15097"/>
    </i>
    <i>
      <x v="15098"/>
    </i>
    <i>
      <x v="15099"/>
    </i>
    <i>
      <x v="15100"/>
    </i>
    <i>
      <x v="15101"/>
    </i>
    <i>
      <x v="15102"/>
    </i>
    <i>
      <x v="15103"/>
    </i>
    <i>
      <x v="15104"/>
    </i>
    <i>
      <x v="15105"/>
    </i>
    <i>
      <x v="15106"/>
    </i>
    <i>
      <x v="15107"/>
    </i>
    <i>
      <x v="15108"/>
    </i>
    <i>
      <x v="15109"/>
    </i>
    <i>
      <x v="15110"/>
    </i>
    <i>
      <x v="15111"/>
    </i>
    <i>
      <x v="15112"/>
    </i>
    <i>
      <x v="15113"/>
    </i>
    <i>
      <x v="15114"/>
    </i>
    <i>
      <x v="15115"/>
    </i>
    <i>
      <x v="15116"/>
    </i>
    <i>
      <x v="15117"/>
    </i>
    <i>
      <x v="15118"/>
    </i>
    <i>
      <x v="15119"/>
    </i>
    <i>
      <x v="15120"/>
    </i>
    <i>
      <x v="15121"/>
    </i>
    <i>
      <x v="15122"/>
    </i>
    <i>
      <x v="15123"/>
    </i>
    <i>
      <x v="15124"/>
    </i>
    <i>
      <x v="15125"/>
    </i>
    <i>
      <x v="15126"/>
    </i>
    <i>
      <x v="15127"/>
    </i>
    <i>
      <x v="15128"/>
    </i>
    <i>
      <x v="15129"/>
    </i>
    <i>
      <x v="15130"/>
    </i>
    <i>
      <x v="15131"/>
    </i>
    <i>
      <x v="15132"/>
    </i>
    <i>
      <x v="15133"/>
    </i>
    <i>
      <x v="15134"/>
    </i>
    <i>
      <x v="15135"/>
    </i>
    <i>
      <x v="15136"/>
    </i>
    <i>
      <x v="15137"/>
    </i>
    <i>
      <x v="15138"/>
    </i>
    <i>
      <x v="15139"/>
    </i>
    <i>
      <x v="15140"/>
    </i>
    <i>
      <x v="15141"/>
    </i>
    <i>
      <x v="15142"/>
    </i>
    <i>
      <x v="15143"/>
    </i>
    <i>
      <x v="15144"/>
    </i>
    <i>
      <x v="15145"/>
    </i>
    <i>
      <x v="15146"/>
    </i>
    <i>
      <x v="15147"/>
    </i>
    <i>
      <x v="15148"/>
    </i>
    <i>
      <x v="15149"/>
    </i>
    <i>
      <x v="15150"/>
    </i>
    <i>
      <x v="15151"/>
    </i>
    <i>
      <x v="15152"/>
    </i>
    <i>
      <x v="15153"/>
    </i>
    <i>
      <x v="15154"/>
    </i>
    <i>
      <x v="15155"/>
    </i>
    <i>
      <x v="15156"/>
    </i>
    <i>
      <x v="15157"/>
    </i>
    <i>
      <x v="15158"/>
    </i>
    <i>
      <x v="15159"/>
    </i>
    <i>
      <x v="15160"/>
    </i>
    <i>
      <x v="15161"/>
    </i>
    <i>
      <x v="15162"/>
    </i>
    <i>
      <x v="15163"/>
    </i>
    <i>
      <x v="15164"/>
    </i>
    <i>
      <x v="15165"/>
    </i>
    <i>
      <x v="15166"/>
    </i>
    <i>
      <x v="15167"/>
    </i>
    <i>
      <x v="15168"/>
    </i>
    <i>
      <x v="15169"/>
    </i>
    <i>
      <x v="15170"/>
    </i>
    <i>
      <x v="15171"/>
    </i>
    <i>
      <x v="15172"/>
    </i>
    <i>
      <x v="15173"/>
    </i>
    <i>
      <x v="15174"/>
    </i>
    <i>
      <x v="15175"/>
    </i>
    <i>
      <x v="15176"/>
    </i>
    <i>
      <x v="15177"/>
    </i>
    <i>
      <x v="15178"/>
    </i>
    <i>
      <x v="15179"/>
    </i>
    <i>
      <x v="15180"/>
    </i>
    <i>
      <x v="15181"/>
    </i>
    <i>
      <x v="15182"/>
    </i>
    <i>
      <x v="15183"/>
    </i>
    <i>
      <x v="15184"/>
    </i>
    <i>
      <x v="15185"/>
    </i>
    <i>
      <x v="15186"/>
    </i>
    <i>
      <x v="15187"/>
    </i>
    <i>
      <x v="15188"/>
    </i>
    <i>
      <x v="15189"/>
    </i>
    <i>
      <x v="15190"/>
    </i>
    <i>
      <x v="15191"/>
    </i>
    <i>
      <x v="15192"/>
    </i>
    <i>
      <x v="15193"/>
    </i>
    <i>
      <x v="15194"/>
    </i>
    <i>
      <x v="15195"/>
    </i>
    <i>
      <x v="15196"/>
    </i>
    <i>
      <x v="15197"/>
    </i>
    <i>
      <x v="15198"/>
    </i>
    <i>
      <x v="15199"/>
    </i>
    <i>
      <x v="15200"/>
    </i>
    <i>
      <x v="15201"/>
    </i>
    <i>
      <x v="15202"/>
    </i>
    <i>
      <x v="15203"/>
    </i>
    <i>
      <x v="15204"/>
    </i>
    <i>
      <x v="15205"/>
    </i>
    <i>
      <x v="15206"/>
    </i>
    <i>
      <x v="15207"/>
    </i>
    <i>
      <x v="15208"/>
    </i>
    <i>
      <x v="15209"/>
    </i>
    <i>
      <x v="15210"/>
    </i>
    <i>
      <x v="15211"/>
    </i>
    <i>
      <x v="15212"/>
    </i>
    <i>
      <x v="15213"/>
    </i>
    <i>
      <x v="15214"/>
    </i>
    <i>
      <x v="15215"/>
    </i>
    <i>
      <x v="15216"/>
    </i>
    <i>
      <x v="15217"/>
    </i>
    <i>
      <x v="15218"/>
    </i>
    <i>
      <x v="15219"/>
    </i>
    <i>
      <x v="15220"/>
    </i>
    <i>
      <x v="15221"/>
    </i>
    <i>
      <x v="15222"/>
    </i>
    <i>
      <x v="15223"/>
    </i>
    <i>
      <x v="15224"/>
    </i>
    <i>
      <x v="15225"/>
    </i>
    <i>
      <x v="15226"/>
    </i>
    <i>
      <x v="15227"/>
    </i>
    <i>
      <x v="15228"/>
    </i>
    <i>
      <x v="15229"/>
    </i>
    <i>
      <x v="15230"/>
    </i>
    <i>
      <x v="15231"/>
    </i>
    <i>
      <x v="15232"/>
    </i>
    <i>
      <x v="15233"/>
    </i>
    <i>
      <x v="15234"/>
    </i>
    <i>
      <x v="15235"/>
    </i>
    <i>
      <x v="15236"/>
    </i>
    <i>
      <x v="15237"/>
    </i>
    <i>
      <x v="15238"/>
    </i>
    <i>
      <x v="15239"/>
    </i>
    <i>
      <x v="15240"/>
    </i>
    <i>
      <x v="15241"/>
    </i>
    <i>
      <x v="15242"/>
    </i>
    <i>
      <x v="15243"/>
    </i>
    <i>
      <x v="15244"/>
    </i>
    <i>
      <x v="15245"/>
    </i>
    <i>
      <x v="15246"/>
    </i>
    <i>
      <x v="15247"/>
    </i>
    <i>
      <x v="15248"/>
    </i>
    <i>
      <x v="15249"/>
    </i>
    <i>
      <x v="15250"/>
    </i>
    <i>
      <x v="15251"/>
    </i>
    <i>
      <x v="15252"/>
    </i>
    <i>
      <x v="15253"/>
    </i>
    <i>
      <x v="15254"/>
    </i>
    <i>
      <x v="15255"/>
    </i>
    <i>
      <x v="15256"/>
    </i>
    <i>
      <x v="15257"/>
    </i>
    <i>
      <x v="15258"/>
    </i>
    <i>
      <x v="15259"/>
    </i>
    <i>
      <x v="15260"/>
    </i>
    <i>
      <x v="15261"/>
    </i>
    <i>
      <x v="15262"/>
    </i>
    <i>
      <x v="15263"/>
    </i>
    <i>
      <x v="15264"/>
    </i>
    <i>
      <x v="15265"/>
    </i>
    <i>
      <x v="15266"/>
    </i>
    <i>
      <x v="15267"/>
    </i>
    <i>
      <x v="15268"/>
    </i>
    <i>
      <x v="15269"/>
    </i>
    <i>
      <x v="15270"/>
    </i>
    <i>
      <x v="15271"/>
    </i>
    <i>
      <x v="15272"/>
    </i>
    <i>
      <x v="15273"/>
    </i>
    <i>
      <x v="15274"/>
    </i>
    <i>
      <x v="15275"/>
    </i>
    <i>
      <x v="15276"/>
    </i>
    <i>
      <x v="15277"/>
    </i>
    <i>
      <x v="15278"/>
    </i>
    <i>
      <x v="15279"/>
    </i>
    <i>
      <x v="15280"/>
    </i>
    <i>
      <x v="15281"/>
    </i>
    <i>
      <x v="15282"/>
    </i>
    <i>
      <x v="15283"/>
    </i>
    <i>
      <x v="15284"/>
    </i>
    <i>
      <x v="15285"/>
    </i>
    <i>
      <x v="15286"/>
    </i>
    <i>
      <x v="15287"/>
    </i>
    <i>
      <x v="15288"/>
    </i>
    <i>
      <x v="15289"/>
    </i>
    <i>
      <x v="15290"/>
    </i>
    <i>
      <x v="15291"/>
    </i>
    <i>
      <x v="15292"/>
    </i>
    <i>
      <x v="15293"/>
    </i>
    <i>
      <x v="15294"/>
    </i>
    <i>
      <x v="15295"/>
    </i>
    <i>
      <x v="15296"/>
    </i>
    <i>
      <x v="15297"/>
    </i>
    <i>
      <x v="15298"/>
    </i>
    <i>
      <x v="15299"/>
    </i>
    <i>
      <x v="15300"/>
    </i>
    <i>
      <x v="15301"/>
    </i>
    <i>
      <x v="15302"/>
    </i>
    <i>
      <x v="15303"/>
    </i>
    <i>
      <x v="15304"/>
    </i>
    <i>
      <x v="15305"/>
    </i>
    <i>
      <x v="15306"/>
    </i>
    <i>
      <x v="15307"/>
    </i>
    <i>
      <x v="15308"/>
    </i>
    <i>
      <x v="15309"/>
    </i>
    <i>
      <x v="15310"/>
    </i>
    <i>
      <x v="15311"/>
    </i>
    <i>
      <x v="15312"/>
    </i>
    <i>
      <x v="15313"/>
    </i>
    <i>
      <x v="15314"/>
    </i>
    <i>
      <x v="15315"/>
    </i>
    <i>
      <x v="15316"/>
    </i>
    <i>
      <x v="15317"/>
    </i>
    <i>
      <x v="15318"/>
    </i>
    <i>
      <x v="15319"/>
    </i>
    <i>
      <x v="15320"/>
    </i>
    <i>
      <x v="15321"/>
    </i>
    <i>
      <x v="15322"/>
    </i>
    <i>
      <x v="15323"/>
    </i>
    <i>
      <x v="15324"/>
    </i>
    <i>
      <x v="15325"/>
    </i>
    <i>
      <x v="15326"/>
    </i>
    <i>
      <x v="15327"/>
    </i>
    <i>
      <x v="15328"/>
    </i>
    <i>
      <x v="15329"/>
    </i>
    <i>
      <x v="15330"/>
    </i>
    <i>
      <x v="15331"/>
    </i>
    <i>
      <x v="15332"/>
    </i>
    <i>
      <x v="15333"/>
    </i>
    <i>
      <x v="15334"/>
    </i>
    <i>
      <x v="15335"/>
    </i>
    <i>
      <x v="15336"/>
    </i>
    <i>
      <x v="15337"/>
    </i>
    <i>
      <x v="15338"/>
    </i>
    <i>
      <x v="15339"/>
    </i>
    <i>
      <x v="15340"/>
    </i>
    <i>
      <x v="15341"/>
    </i>
    <i>
      <x v="15342"/>
    </i>
    <i>
      <x v="15343"/>
    </i>
    <i>
      <x v="15344"/>
    </i>
    <i>
      <x v="15345"/>
    </i>
    <i>
      <x v="15346"/>
    </i>
    <i>
      <x v="15347"/>
    </i>
    <i>
      <x v="15348"/>
    </i>
    <i>
      <x v="15349"/>
    </i>
    <i>
      <x v="15350"/>
    </i>
    <i>
      <x v="15351"/>
    </i>
    <i>
      <x v="15352"/>
    </i>
    <i>
      <x v="15353"/>
    </i>
    <i>
      <x v="15354"/>
    </i>
    <i>
      <x v="15355"/>
    </i>
    <i>
      <x v="15356"/>
    </i>
    <i>
      <x v="15357"/>
    </i>
    <i>
      <x v="15358"/>
    </i>
    <i>
      <x v="15359"/>
    </i>
    <i>
      <x v="15360"/>
    </i>
    <i>
      <x v="15361"/>
    </i>
    <i>
      <x v="15362"/>
    </i>
    <i>
      <x v="15363"/>
    </i>
    <i>
      <x v="15364"/>
    </i>
    <i>
      <x v="15365"/>
    </i>
    <i>
      <x v="15366"/>
    </i>
    <i>
      <x v="15367"/>
    </i>
    <i>
      <x v="15368"/>
    </i>
    <i>
      <x v="15369"/>
    </i>
    <i>
      <x v="15370"/>
    </i>
    <i>
      <x v="15371"/>
    </i>
    <i>
      <x v="15372"/>
    </i>
    <i>
      <x v="15373"/>
    </i>
    <i>
      <x v="15374"/>
    </i>
    <i>
      <x v="15375"/>
    </i>
    <i>
      <x v="15376"/>
    </i>
    <i>
      <x v="15377"/>
    </i>
    <i>
      <x v="15378"/>
    </i>
    <i>
      <x v="15379"/>
    </i>
    <i>
      <x v="15380"/>
    </i>
    <i>
      <x v="15381"/>
    </i>
    <i>
      <x v="15382"/>
    </i>
    <i>
      <x v="15383"/>
    </i>
    <i>
      <x v="15384"/>
    </i>
    <i>
      <x v="15385"/>
    </i>
    <i>
      <x v="15386"/>
    </i>
    <i>
      <x v="15387"/>
    </i>
    <i>
      <x v="15388"/>
    </i>
    <i>
      <x v="15389"/>
    </i>
    <i>
      <x v="15390"/>
    </i>
    <i>
      <x v="15391"/>
    </i>
    <i>
      <x v="15392"/>
    </i>
    <i>
      <x v="15393"/>
    </i>
    <i>
      <x v="15394"/>
    </i>
    <i>
      <x v="15395"/>
    </i>
    <i>
      <x v="15396"/>
    </i>
    <i>
      <x v="15397"/>
    </i>
    <i>
      <x v="15398"/>
    </i>
    <i>
      <x v="15399"/>
    </i>
    <i>
      <x v="15400"/>
    </i>
    <i>
      <x v="15401"/>
    </i>
    <i>
      <x v="15402"/>
    </i>
    <i>
      <x v="15403"/>
    </i>
    <i>
      <x v="15404"/>
    </i>
    <i>
      <x v="15405"/>
    </i>
    <i>
      <x v="15406"/>
    </i>
    <i>
      <x v="15407"/>
    </i>
    <i>
      <x v="15408"/>
    </i>
    <i>
      <x v="15409"/>
    </i>
    <i>
      <x v="15410"/>
    </i>
    <i>
      <x v="15411"/>
    </i>
    <i>
      <x v="15412"/>
    </i>
    <i>
      <x v="15413"/>
    </i>
    <i>
      <x v="15414"/>
    </i>
    <i>
      <x v="15415"/>
    </i>
    <i>
      <x v="15416"/>
    </i>
    <i>
      <x v="15417"/>
    </i>
    <i>
      <x v="15418"/>
    </i>
    <i>
      <x v="15419"/>
    </i>
    <i>
      <x v="15420"/>
    </i>
    <i>
      <x v="15421"/>
    </i>
    <i>
      <x v="15422"/>
    </i>
    <i>
      <x v="15423"/>
    </i>
    <i>
      <x v="15424"/>
    </i>
    <i>
      <x v="15425"/>
    </i>
    <i>
      <x v="15426"/>
    </i>
    <i>
      <x v="15427"/>
    </i>
    <i>
      <x v="15428"/>
    </i>
    <i>
      <x v="15429"/>
    </i>
    <i>
      <x v="15430"/>
    </i>
    <i>
      <x v="15431"/>
    </i>
    <i>
      <x v="15432"/>
    </i>
    <i>
      <x v="15433"/>
    </i>
    <i>
      <x v="15434"/>
    </i>
    <i>
      <x v="15435"/>
    </i>
    <i>
      <x v="15436"/>
    </i>
    <i>
      <x v="15437"/>
    </i>
    <i>
      <x v="15438"/>
    </i>
    <i>
      <x v="15439"/>
    </i>
    <i>
      <x v="15440"/>
    </i>
    <i>
      <x v="15441"/>
    </i>
    <i>
      <x v="15442"/>
    </i>
    <i>
      <x v="15443"/>
    </i>
    <i>
      <x v="15444"/>
    </i>
    <i>
      <x v="15445"/>
    </i>
    <i>
      <x v="15446"/>
    </i>
    <i>
      <x v="15447"/>
    </i>
    <i>
      <x v="15448"/>
    </i>
    <i>
      <x v="15449"/>
    </i>
    <i>
      <x v="15450"/>
    </i>
    <i>
      <x v="15451"/>
    </i>
    <i>
      <x v="15452"/>
    </i>
    <i>
      <x v="15453"/>
    </i>
    <i>
      <x v="15454"/>
    </i>
    <i>
      <x v="15455"/>
    </i>
    <i>
      <x v="15456"/>
    </i>
    <i>
      <x v="15457"/>
    </i>
    <i>
      <x v="15458"/>
    </i>
    <i>
      <x v="15459"/>
    </i>
    <i>
      <x v="15460"/>
    </i>
    <i>
      <x v="15461"/>
    </i>
    <i>
      <x v="15462"/>
    </i>
    <i>
      <x v="15463"/>
    </i>
    <i>
      <x v="15464"/>
    </i>
    <i>
      <x v="15465"/>
    </i>
    <i>
      <x v="15466"/>
    </i>
    <i>
      <x v="15467"/>
    </i>
    <i>
      <x v="15468"/>
    </i>
    <i>
      <x v="15469"/>
    </i>
    <i>
      <x v="15470"/>
    </i>
    <i>
      <x v="15471"/>
    </i>
    <i>
      <x v="15472"/>
    </i>
    <i>
      <x v="15473"/>
    </i>
    <i>
      <x v="15474"/>
    </i>
    <i>
      <x v="15475"/>
    </i>
    <i>
      <x v="15476"/>
    </i>
    <i>
      <x v="15477"/>
    </i>
    <i>
      <x v="15478"/>
    </i>
    <i>
      <x v="15479"/>
    </i>
    <i>
      <x v="15480"/>
    </i>
    <i>
      <x v="15481"/>
    </i>
    <i>
      <x v="15482"/>
    </i>
    <i>
      <x v="15483"/>
    </i>
    <i>
      <x v="15484"/>
    </i>
    <i>
      <x v="15485"/>
    </i>
    <i>
      <x v="15486"/>
    </i>
    <i>
      <x v="15487"/>
    </i>
    <i>
      <x v="15488"/>
    </i>
    <i>
      <x v="15489"/>
    </i>
    <i>
      <x v="15490"/>
    </i>
    <i>
      <x v="15491"/>
    </i>
    <i>
      <x v="15492"/>
    </i>
    <i>
      <x v="15493"/>
    </i>
    <i>
      <x v="15494"/>
    </i>
    <i>
      <x v="15495"/>
    </i>
    <i>
      <x v="15496"/>
    </i>
    <i>
      <x v="15497"/>
    </i>
    <i>
      <x v="15498"/>
    </i>
    <i>
      <x v="15499"/>
    </i>
    <i>
      <x v="15500"/>
    </i>
    <i>
      <x v="15501"/>
    </i>
    <i>
      <x v="15502"/>
    </i>
    <i>
      <x v="15503"/>
    </i>
    <i>
      <x v="15504"/>
    </i>
    <i>
      <x v="15505"/>
    </i>
    <i>
      <x v="15506"/>
    </i>
    <i>
      <x v="15507"/>
    </i>
    <i>
      <x v="15508"/>
    </i>
    <i>
      <x v="15509"/>
    </i>
    <i>
      <x v="15510"/>
    </i>
    <i>
      <x v="15511"/>
    </i>
    <i>
      <x v="15512"/>
    </i>
    <i>
      <x v="15513"/>
    </i>
    <i>
      <x v="15514"/>
    </i>
    <i>
      <x v="15515"/>
    </i>
    <i>
      <x v="15516"/>
    </i>
    <i>
      <x v="15517"/>
    </i>
    <i>
      <x v="15518"/>
    </i>
    <i>
      <x v="15519"/>
    </i>
    <i>
      <x v="15520"/>
    </i>
    <i>
      <x v="15521"/>
    </i>
    <i>
      <x v="15522"/>
    </i>
    <i>
      <x v="15523"/>
    </i>
    <i>
      <x v="15524"/>
    </i>
    <i>
      <x v="15525"/>
    </i>
    <i>
      <x v="15526"/>
    </i>
    <i>
      <x v="15527"/>
    </i>
    <i>
      <x v="15528"/>
    </i>
    <i>
      <x v="15529"/>
    </i>
    <i>
      <x v="15530"/>
    </i>
    <i>
      <x v="15531"/>
    </i>
    <i>
      <x v="15532"/>
    </i>
    <i>
      <x v="15533"/>
    </i>
    <i>
      <x v="15534"/>
    </i>
    <i>
      <x v="15535"/>
    </i>
    <i>
      <x v="15536"/>
    </i>
    <i>
      <x v="15537"/>
    </i>
    <i>
      <x v="15538"/>
    </i>
    <i>
      <x v="15539"/>
    </i>
    <i>
      <x v="15540"/>
    </i>
    <i>
      <x v="15541"/>
    </i>
    <i>
      <x v="15542"/>
    </i>
    <i>
      <x v="15543"/>
    </i>
    <i>
      <x v="15544"/>
    </i>
    <i>
      <x v="15545"/>
    </i>
    <i>
      <x v="15546"/>
    </i>
    <i>
      <x v="15547"/>
    </i>
    <i>
      <x v="15548"/>
    </i>
    <i>
      <x v="15549"/>
    </i>
    <i>
      <x v="15550"/>
    </i>
    <i>
      <x v="15551"/>
    </i>
    <i>
      <x v="15552"/>
    </i>
    <i>
      <x v="15553"/>
    </i>
    <i>
      <x v="15554"/>
    </i>
    <i>
      <x v="15555"/>
    </i>
    <i>
      <x v="15556"/>
    </i>
    <i>
      <x v="15557"/>
    </i>
    <i>
      <x v="15558"/>
    </i>
    <i>
      <x v="15559"/>
    </i>
    <i>
      <x v="15560"/>
    </i>
    <i>
      <x v="15561"/>
    </i>
    <i>
      <x v="15562"/>
    </i>
    <i>
      <x v="15563"/>
    </i>
    <i>
      <x v="15564"/>
    </i>
    <i>
      <x v="15565"/>
    </i>
    <i>
      <x v="15566"/>
    </i>
    <i>
      <x v="15567"/>
    </i>
    <i>
      <x v="15568"/>
    </i>
    <i>
      <x v="15569"/>
    </i>
    <i>
      <x v="15570"/>
    </i>
    <i>
      <x v="15571"/>
    </i>
    <i>
      <x v="15572"/>
    </i>
    <i>
      <x v="15573"/>
    </i>
    <i>
      <x v="15574"/>
    </i>
    <i>
      <x v="15575"/>
    </i>
    <i>
      <x v="15576"/>
    </i>
    <i>
      <x v="15577"/>
    </i>
    <i>
      <x v="15578"/>
    </i>
    <i>
      <x v="15579"/>
    </i>
    <i>
      <x v="15580"/>
    </i>
    <i>
      <x v="15581"/>
    </i>
    <i>
      <x v="15582"/>
    </i>
    <i>
      <x v="15583"/>
    </i>
    <i>
      <x v="15584"/>
    </i>
    <i>
      <x v="15585"/>
    </i>
    <i>
      <x v="15586"/>
    </i>
    <i>
      <x v="15587"/>
    </i>
    <i>
      <x v="15588"/>
    </i>
    <i>
      <x v="15589"/>
    </i>
    <i>
      <x v="15590"/>
    </i>
    <i>
      <x v="15591"/>
    </i>
    <i>
      <x v="15592"/>
    </i>
    <i>
      <x v="15593"/>
    </i>
    <i>
      <x v="15594"/>
    </i>
    <i>
      <x v="15595"/>
    </i>
    <i>
      <x v="15596"/>
    </i>
    <i>
      <x v="15597"/>
    </i>
    <i>
      <x v="15598"/>
    </i>
    <i>
      <x v="15599"/>
    </i>
    <i>
      <x v="15600"/>
    </i>
    <i>
      <x v="15601"/>
    </i>
    <i>
      <x v="15602"/>
    </i>
    <i>
      <x v="15603"/>
    </i>
    <i>
      <x v="15604"/>
    </i>
    <i>
      <x v="15605"/>
    </i>
    <i>
      <x v="15606"/>
    </i>
    <i>
      <x v="15607"/>
    </i>
    <i>
      <x v="15608"/>
    </i>
    <i>
      <x v="15609"/>
    </i>
    <i>
      <x v="15610"/>
    </i>
    <i>
      <x v="15611"/>
    </i>
    <i>
      <x v="15612"/>
    </i>
    <i>
      <x v="15613"/>
    </i>
    <i>
      <x v="15614"/>
    </i>
    <i>
      <x v="15615"/>
    </i>
    <i>
      <x v="15616"/>
    </i>
    <i>
      <x v="15617"/>
    </i>
    <i>
      <x v="15618"/>
    </i>
    <i>
      <x v="15619"/>
    </i>
    <i>
      <x v="15620"/>
    </i>
    <i>
      <x v="15621"/>
    </i>
    <i>
      <x v="15622"/>
    </i>
    <i>
      <x v="15623"/>
    </i>
    <i>
      <x v="15624"/>
    </i>
    <i>
      <x v="15625"/>
    </i>
    <i>
      <x v="15626"/>
    </i>
    <i>
      <x v="15627"/>
    </i>
    <i>
      <x v="15628"/>
    </i>
    <i>
      <x v="15629"/>
    </i>
    <i>
      <x v="15630"/>
    </i>
    <i>
      <x v="15631"/>
    </i>
    <i>
      <x v="15632"/>
    </i>
    <i>
      <x v="15633"/>
    </i>
    <i>
      <x v="15634"/>
    </i>
    <i>
      <x v="15635"/>
    </i>
    <i>
      <x v="15636"/>
    </i>
    <i>
      <x v="15637"/>
    </i>
    <i>
      <x v="15638"/>
    </i>
    <i>
      <x v="15639"/>
    </i>
    <i>
      <x v="15640"/>
    </i>
    <i>
      <x v="15641"/>
    </i>
    <i>
      <x v="15642"/>
    </i>
    <i>
      <x v="15643"/>
    </i>
    <i>
      <x v="15644"/>
    </i>
    <i>
      <x v="15645"/>
    </i>
    <i>
      <x v="15646"/>
    </i>
    <i>
      <x v="15647"/>
    </i>
    <i>
      <x v="15648"/>
    </i>
    <i>
      <x v="15649"/>
    </i>
    <i>
      <x v="15650"/>
    </i>
    <i>
      <x v="15651"/>
    </i>
    <i>
      <x v="15652"/>
    </i>
    <i>
      <x v="15653"/>
    </i>
    <i>
      <x v="15654"/>
    </i>
    <i>
      <x v="15655"/>
    </i>
    <i>
      <x v="15656"/>
    </i>
    <i>
      <x v="15657"/>
    </i>
    <i>
      <x v="15658"/>
    </i>
    <i>
      <x v="15659"/>
    </i>
    <i>
      <x v="15660"/>
    </i>
    <i>
      <x v="15661"/>
    </i>
    <i>
      <x v="15662"/>
    </i>
    <i>
      <x v="15663"/>
    </i>
    <i>
      <x v="15664"/>
    </i>
    <i>
      <x v="15665"/>
    </i>
    <i>
      <x v="15666"/>
    </i>
    <i>
      <x v="15667"/>
    </i>
    <i>
      <x v="15668"/>
    </i>
    <i>
      <x v="15669"/>
    </i>
    <i>
      <x v="15670"/>
    </i>
    <i>
      <x v="15671"/>
    </i>
    <i>
      <x v="15672"/>
    </i>
    <i>
      <x v="15673"/>
    </i>
    <i>
      <x v="15674"/>
    </i>
    <i>
      <x v="15675"/>
    </i>
    <i>
      <x v="15676"/>
    </i>
    <i>
      <x v="15677"/>
    </i>
    <i>
      <x v="15678"/>
    </i>
    <i>
      <x v="15679"/>
    </i>
    <i>
      <x v="15680"/>
    </i>
    <i>
      <x v="15681"/>
    </i>
    <i>
      <x v="15682"/>
    </i>
    <i>
      <x v="15683"/>
    </i>
    <i>
      <x v="15684"/>
    </i>
    <i>
      <x v="15685"/>
    </i>
    <i>
      <x v="15686"/>
    </i>
    <i>
      <x v="15687"/>
    </i>
    <i>
      <x v="15688"/>
    </i>
    <i>
      <x v="15689"/>
    </i>
    <i>
      <x v="15690"/>
    </i>
    <i>
      <x v="15691"/>
    </i>
    <i>
      <x v="15692"/>
    </i>
    <i>
      <x v="15693"/>
    </i>
    <i>
      <x v="15694"/>
    </i>
    <i>
      <x v="15695"/>
    </i>
    <i>
      <x v="15696"/>
    </i>
    <i>
      <x v="15697"/>
    </i>
    <i>
      <x v="15698"/>
    </i>
    <i>
      <x v="15699"/>
    </i>
    <i>
      <x v="15700"/>
    </i>
    <i>
      <x v="15701"/>
    </i>
    <i>
      <x v="15702"/>
    </i>
    <i>
      <x v="15703"/>
    </i>
    <i>
      <x v="15704"/>
    </i>
    <i>
      <x v="15705"/>
    </i>
    <i>
      <x v="15706"/>
    </i>
    <i>
      <x v="15707"/>
    </i>
    <i>
      <x v="15708"/>
    </i>
    <i>
      <x v="15709"/>
    </i>
    <i>
      <x v="15710"/>
    </i>
    <i>
      <x v="15711"/>
    </i>
    <i>
      <x v="15712"/>
    </i>
    <i>
      <x v="15713"/>
    </i>
    <i>
      <x v="15714"/>
    </i>
    <i>
      <x v="15715"/>
    </i>
    <i>
      <x v="15716"/>
    </i>
    <i>
      <x v="15717"/>
    </i>
    <i>
      <x v="15718"/>
    </i>
    <i>
      <x v="15719"/>
    </i>
    <i>
      <x v="15720"/>
    </i>
    <i>
      <x v="15721"/>
    </i>
    <i>
      <x v="15722"/>
    </i>
    <i>
      <x v="15723"/>
    </i>
    <i>
      <x v="15724"/>
    </i>
    <i>
      <x v="15725"/>
    </i>
    <i>
      <x v="15726"/>
    </i>
    <i>
      <x v="15727"/>
    </i>
    <i>
      <x v="15728"/>
    </i>
    <i>
      <x v="15729"/>
    </i>
    <i>
      <x v="15730"/>
    </i>
    <i>
      <x v="15731"/>
    </i>
    <i>
      <x v="15732"/>
    </i>
    <i>
      <x v="15733"/>
    </i>
    <i>
      <x v="15734"/>
    </i>
    <i>
      <x v="15735"/>
    </i>
    <i>
      <x v="15736"/>
    </i>
    <i>
      <x v="15737"/>
    </i>
    <i>
      <x v="15738"/>
    </i>
    <i>
      <x v="15739"/>
    </i>
    <i>
      <x v="15740"/>
    </i>
    <i>
      <x v="15741"/>
    </i>
    <i>
      <x v="15742"/>
    </i>
    <i>
      <x v="15743"/>
    </i>
    <i>
      <x v="15744"/>
    </i>
    <i>
      <x v="15745"/>
    </i>
    <i>
      <x v="15746"/>
    </i>
    <i>
      <x v="15747"/>
    </i>
    <i>
      <x v="15748"/>
    </i>
    <i>
      <x v="15749"/>
    </i>
    <i>
      <x v="15750"/>
    </i>
    <i>
      <x v="15751"/>
    </i>
    <i>
      <x v="15752"/>
    </i>
    <i>
      <x v="15753"/>
    </i>
    <i>
      <x v="15754"/>
    </i>
    <i>
      <x v="15755"/>
    </i>
    <i>
      <x v="15756"/>
    </i>
    <i>
      <x v="15757"/>
    </i>
    <i>
      <x v="15758"/>
    </i>
    <i>
      <x v="15759"/>
    </i>
    <i>
      <x v="15760"/>
    </i>
    <i>
      <x v="15761"/>
    </i>
    <i>
      <x v="15762"/>
    </i>
    <i>
      <x v="15763"/>
    </i>
    <i>
      <x v="15764"/>
    </i>
    <i>
      <x v="15765"/>
    </i>
    <i>
      <x v="15766"/>
    </i>
    <i>
      <x v="15767"/>
    </i>
    <i>
      <x v="15768"/>
    </i>
    <i>
      <x v="15769"/>
    </i>
    <i>
      <x v="15770"/>
    </i>
    <i>
      <x v="15771"/>
    </i>
    <i>
      <x v="15772"/>
    </i>
    <i>
      <x v="15773"/>
    </i>
    <i>
      <x v="15774"/>
    </i>
    <i>
      <x v="15775"/>
    </i>
    <i>
      <x v="15776"/>
    </i>
    <i>
      <x v="15777"/>
    </i>
    <i>
      <x v="15778"/>
    </i>
    <i>
      <x v="15779"/>
    </i>
    <i>
      <x v="15780"/>
    </i>
    <i>
      <x v="15781"/>
    </i>
    <i>
      <x v="15782"/>
    </i>
    <i>
      <x v="15783"/>
    </i>
    <i>
      <x v="15784"/>
    </i>
    <i>
      <x v="15785"/>
    </i>
    <i>
      <x v="15786"/>
    </i>
    <i>
      <x v="15787"/>
    </i>
    <i>
      <x v="15788"/>
    </i>
    <i>
      <x v="15789"/>
    </i>
    <i>
      <x v="15790"/>
    </i>
    <i>
      <x v="15791"/>
    </i>
    <i>
      <x v="15792"/>
    </i>
    <i>
      <x v="15793"/>
    </i>
    <i>
      <x v="15794"/>
    </i>
    <i>
      <x v="15795"/>
    </i>
    <i>
      <x v="15796"/>
    </i>
    <i>
      <x v="15797"/>
    </i>
    <i>
      <x v="15798"/>
    </i>
    <i>
      <x v="15799"/>
    </i>
    <i>
      <x v="15800"/>
    </i>
    <i>
      <x v="15801"/>
    </i>
    <i>
      <x v="15802"/>
    </i>
    <i>
      <x v="15803"/>
    </i>
    <i>
      <x v="15804"/>
    </i>
    <i>
      <x v="15805"/>
    </i>
    <i>
      <x v="15806"/>
    </i>
    <i>
      <x v="15807"/>
    </i>
    <i>
      <x v="15808"/>
    </i>
    <i>
      <x v="15809"/>
    </i>
    <i>
      <x v="15810"/>
    </i>
    <i>
      <x v="15811"/>
    </i>
    <i>
      <x v="15812"/>
    </i>
    <i>
      <x v="15813"/>
    </i>
    <i>
      <x v="15814"/>
    </i>
    <i>
      <x v="15815"/>
    </i>
    <i>
      <x v="15816"/>
    </i>
    <i>
      <x v="15817"/>
    </i>
    <i>
      <x v="15818"/>
    </i>
    <i>
      <x v="15819"/>
    </i>
    <i>
      <x v="15820"/>
    </i>
    <i>
      <x v="15821"/>
    </i>
    <i>
      <x v="15822"/>
    </i>
    <i>
      <x v="15823"/>
    </i>
    <i>
      <x v="15824"/>
    </i>
    <i>
      <x v="15825"/>
    </i>
    <i>
      <x v="15826"/>
    </i>
    <i>
      <x v="15827"/>
    </i>
    <i>
      <x v="15828"/>
    </i>
    <i>
      <x v="15829"/>
    </i>
    <i>
      <x v="15830"/>
    </i>
    <i>
      <x v="15831"/>
    </i>
    <i>
      <x v="15832"/>
    </i>
    <i>
      <x v="15833"/>
    </i>
    <i>
      <x v="15834"/>
    </i>
    <i>
      <x v="15835"/>
    </i>
    <i>
      <x v="15836"/>
    </i>
    <i>
      <x v="15837"/>
    </i>
    <i>
      <x v="15838"/>
    </i>
    <i>
      <x v="15839"/>
    </i>
    <i>
      <x v="15840"/>
    </i>
    <i>
      <x v="15841"/>
    </i>
    <i>
      <x v="15842"/>
    </i>
    <i>
      <x v="15843"/>
    </i>
    <i>
      <x v="15844"/>
    </i>
    <i>
      <x v="15845"/>
    </i>
    <i>
      <x v="15846"/>
    </i>
    <i>
      <x v="15847"/>
    </i>
    <i>
      <x v="15848"/>
    </i>
    <i>
      <x v="15849"/>
    </i>
    <i>
      <x v="15850"/>
    </i>
    <i>
      <x v="15851"/>
    </i>
    <i>
      <x v="15852"/>
    </i>
    <i>
      <x v="15853"/>
    </i>
    <i>
      <x v="15854"/>
    </i>
    <i>
      <x v="15855"/>
    </i>
    <i>
      <x v="15856"/>
    </i>
    <i>
      <x v="15857"/>
    </i>
    <i>
      <x v="15858"/>
    </i>
    <i>
      <x v="15859"/>
    </i>
    <i>
      <x v="15860"/>
    </i>
    <i>
      <x v="15861"/>
    </i>
    <i>
      <x v="15862"/>
    </i>
    <i>
      <x v="15863"/>
    </i>
    <i>
      <x v="15864"/>
    </i>
    <i>
      <x v="15865"/>
    </i>
    <i>
      <x v="15866"/>
    </i>
    <i>
      <x v="15867"/>
    </i>
    <i>
      <x v="15868"/>
    </i>
    <i>
      <x v="15869"/>
    </i>
    <i>
      <x v="15870"/>
    </i>
    <i>
      <x v="15871"/>
    </i>
    <i>
      <x v="15872"/>
    </i>
    <i>
      <x v="15873"/>
    </i>
    <i>
      <x v="15874"/>
    </i>
    <i>
      <x v="15875"/>
    </i>
    <i>
      <x v="15876"/>
    </i>
    <i>
      <x v="15877"/>
    </i>
    <i>
      <x v="15878"/>
    </i>
    <i>
      <x v="15879"/>
    </i>
    <i>
      <x v="15880"/>
    </i>
    <i>
      <x v="15881"/>
    </i>
    <i>
      <x v="15882"/>
    </i>
    <i>
      <x v="15883"/>
    </i>
    <i>
      <x v="15884"/>
    </i>
    <i>
      <x v="15885"/>
    </i>
    <i>
      <x v="15886"/>
    </i>
    <i>
      <x v="15887"/>
    </i>
    <i>
      <x v="15888"/>
    </i>
    <i>
      <x v="15889"/>
    </i>
    <i>
      <x v="15890"/>
    </i>
    <i>
      <x v="15891"/>
    </i>
    <i>
      <x v="15892"/>
    </i>
    <i>
      <x v="15893"/>
    </i>
    <i>
      <x v="15894"/>
    </i>
    <i>
      <x v="15895"/>
    </i>
    <i>
      <x v="15896"/>
    </i>
    <i>
      <x v="15897"/>
    </i>
    <i>
      <x v="15898"/>
    </i>
    <i>
      <x v="15899"/>
    </i>
    <i>
      <x v="15900"/>
    </i>
    <i>
      <x v="15901"/>
    </i>
    <i>
      <x v="15902"/>
    </i>
    <i>
      <x v="15903"/>
    </i>
    <i>
      <x v="15904"/>
    </i>
    <i>
      <x v="15905"/>
    </i>
    <i>
      <x v="15906"/>
    </i>
    <i>
      <x v="15907"/>
    </i>
    <i>
      <x v="15908"/>
    </i>
    <i>
      <x v="15909"/>
    </i>
    <i>
      <x v="15910"/>
    </i>
    <i>
      <x v="15911"/>
    </i>
    <i>
      <x v="15912"/>
    </i>
    <i>
      <x v="15913"/>
    </i>
    <i>
      <x v="15914"/>
    </i>
    <i>
      <x v="15915"/>
    </i>
    <i>
      <x v="15916"/>
    </i>
    <i>
      <x v="15917"/>
    </i>
    <i>
      <x v="15918"/>
    </i>
    <i>
      <x v="15919"/>
    </i>
    <i>
      <x v="15920"/>
    </i>
    <i>
      <x v="15921"/>
    </i>
    <i>
      <x v="15922"/>
    </i>
    <i>
      <x v="15923"/>
    </i>
    <i>
      <x v="15924"/>
    </i>
    <i>
      <x v="15925"/>
    </i>
    <i>
      <x v="15926"/>
    </i>
    <i>
      <x v="15927"/>
    </i>
    <i>
      <x v="15928"/>
    </i>
    <i>
      <x v="15929"/>
    </i>
    <i>
      <x v="15930"/>
    </i>
    <i>
      <x v="15931"/>
    </i>
    <i>
      <x v="15932"/>
    </i>
    <i>
      <x v="15933"/>
    </i>
    <i>
      <x v="15934"/>
    </i>
    <i>
      <x v="15935"/>
    </i>
    <i>
      <x v="15936"/>
    </i>
    <i>
      <x v="15937"/>
    </i>
    <i>
      <x v="15938"/>
    </i>
    <i>
      <x v="15939"/>
    </i>
    <i>
      <x v="15940"/>
    </i>
    <i>
      <x v="15941"/>
    </i>
    <i>
      <x v="15942"/>
    </i>
    <i>
      <x v="15943"/>
    </i>
    <i>
      <x v="15944"/>
    </i>
    <i>
      <x v="15945"/>
    </i>
    <i>
      <x v="15946"/>
    </i>
    <i>
      <x v="15947"/>
    </i>
    <i>
      <x v="15948"/>
    </i>
    <i>
      <x v="15949"/>
    </i>
    <i>
      <x v="15950"/>
    </i>
    <i>
      <x v="15951"/>
    </i>
    <i>
      <x v="15952"/>
    </i>
    <i>
      <x v="15953"/>
    </i>
    <i>
      <x v="15954"/>
    </i>
    <i>
      <x v="15955"/>
    </i>
    <i>
      <x v="15956"/>
    </i>
    <i>
      <x v="15957"/>
    </i>
    <i>
      <x v="15958"/>
    </i>
    <i>
      <x v="15959"/>
    </i>
    <i>
      <x v="15960"/>
    </i>
    <i>
      <x v="15961"/>
    </i>
    <i>
      <x v="15962"/>
    </i>
    <i>
      <x v="15963"/>
    </i>
    <i>
      <x v="15964"/>
    </i>
    <i>
      <x v="15965"/>
    </i>
    <i>
      <x v="15966"/>
    </i>
    <i>
      <x v="15967"/>
    </i>
    <i>
      <x v="15968"/>
    </i>
    <i>
      <x v="15969"/>
    </i>
    <i>
      <x v="15970"/>
    </i>
    <i>
      <x v="15971"/>
    </i>
    <i>
      <x v="15972"/>
    </i>
    <i>
      <x v="15973"/>
    </i>
    <i>
      <x v="15974"/>
    </i>
    <i>
      <x v="15975"/>
    </i>
    <i>
      <x v="15976"/>
    </i>
    <i>
      <x v="15977"/>
    </i>
    <i>
      <x v="15978"/>
    </i>
    <i>
      <x v="15979"/>
    </i>
    <i>
      <x v="15980"/>
    </i>
    <i>
      <x v="15981"/>
    </i>
    <i>
      <x v="15982"/>
    </i>
    <i>
      <x v="15983"/>
    </i>
    <i>
      <x v="15984"/>
    </i>
    <i>
      <x v="15985"/>
    </i>
    <i>
      <x v="15986"/>
    </i>
    <i>
      <x v="15987"/>
    </i>
    <i>
      <x v="15988"/>
    </i>
    <i>
      <x v="15989"/>
    </i>
    <i>
      <x v="15990"/>
    </i>
    <i>
      <x v="15991"/>
    </i>
    <i>
      <x v="15992"/>
    </i>
    <i>
      <x v="15993"/>
    </i>
    <i>
      <x v="15994"/>
    </i>
    <i>
      <x v="15995"/>
    </i>
    <i>
      <x v="15996"/>
    </i>
    <i>
      <x v="15997"/>
    </i>
    <i>
      <x v="15998"/>
    </i>
    <i>
      <x v="15999"/>
    </i>
    <i>
      <x v="16000"/>
    </i>
    <i>
      <x v="16001"/>
    </i>
    <i>
      <x v="16002"/>
    </i>
    <i>
      <x v="16003"/>
    </i>
    <i>
      <x v="16004"/>
    </i>
    <i>
      <x v="16005"/>
    </i>
    <i>
      <x v="16006"/>
    </i>
    <i>
      <x v="16007"/>
    </i>
    <i>
      <x v="16008"/>
    </i>
    <i>
      <x v="16009"/>
    </i>
    <i>
      <x v="16010"/>
    </i>
    <i>
      <x v="16011"/>
    </i>
    <i>
      <x v="16012"/>
    </i>
    <i>
      <x v="16013"/>
    </i>
    <i>
      <x v="16014"/>
    </i>
    <i>
      <x v="16015"/>
    </i>
    <i>
      <x v="16016"/>
    </i>
    <i>
      <x v="16017"/>
    </i>
    <i>
      <x v="16018"/>
    </i>
    <i>
      <x v="16019"/>
    </i>
    <i>
      <x v="16020"/>
    </i>
    <i>
      <x v="16021"/>
    </i>
    <i>
      <x v="16022"/>
    </i>
    <i>
      <x v="16023"/>
    </i>
    <i>
      <x v="16024"/>
    </i>
    <i>
      <x v="16025"/>
    </i>
    <i>
      <x v="16026"/>
    </i>
    <i>
      <x v="16027"/>
    </i>
    <i>
      <x v="16028"/>
    </i>
    <i>
      <x v="16029"/>
    </i>
    <i>
      <x v="16030"/>
    </i>
    <i>
      <x v="16031"/>
    </i>
    <i>
      <x v="16032"/>
    </i>
    <i>
      <x v="16033"/>
    </i>
    <i>
      <x v="16034"/>
    </i>
    <i>
      <x v="16035"/>
    </i>
    <i>
      <x v="16036"/>
    </i>
    <i>
      <x v="16037"/>
    </i>
    <i>
      <x v="16038"/>
    </i>
    <i>
      <x v="16039"/>
    </i>
    <i>
      <x v="16040"/>
    </i>
    <i>
      <x v="16041"/>
    </i>
    <i>
      <x v="16042"/>
    </i>
    <i>
      <x v="16043"/>
    </i>
    <i>
      <x v="16044"/>
    </i>
    <i>
      <x v="16045"/>
    </i>
    <i>
      <x v="16046"/>
    </i>
    <i>
      <x v="16047"/>
    </i>
    <i>
      <x v="16048"/>
    </i>
    <i>
      <x v="16049"/>
    </i>
    <i>
      <x v="16050"/>
    </i>
    <i>
      <x v="16051"/>
    </i>
    <i>
      <x v="16052"/>
    </i>
    <i>
      <x v="16053"/>
    </i>
    <i>
      <x v="16054"/>
    </i>
    <i>
      <x v="16055"/>
    </i>
    <i>
      <x v="16056"/>
    </i>
    <i>
      <x v="16057"/>
    </i>
    <i>
      <x v="16058"/>
    </i>
    <i>
      <x v="16059"/>
    </i>
    <i>
      <x v="16060"/>
    </i>
    <i>
      <x v="16061"/>
    </i>
    <i>
      <x v="16062"/>
    </i>
    <i>
      <x v="16063"/>
    </i>
    <i>
      <x v="16064"/>
    </i>
    <i>
      <x v="16065"/>
    </i>
    <i>
      <x v="16066"/>
    </i>
    <i>
      <x v="16067"/>
    </i>
    <i>
      <x v="16068"/>
    </i>
    <i>
      <x v="16069"/>
    </i>
    <i>
      <x v="16070"/>
    </i>
    <i>
      <x v="16071"/>
    </i>
    <i>
      <x v="16072"/>
    </i>
    <i>
      <x v="16073"/>
    </i>
    <i>
      <x v="16074"/>
    </i>
    <i>
      <x v="16075"/>
    </i>
    <i>
      <x v="16076"/>
    </i>
    <i>
      <x v="16077"/>
    </i>
    <i>
      <x v="16078"/>
    </i>
    <i>
      <x v="16079"/>
    </i>
    <i>
      <x v="16080"/>
    </i>
    <i>
      <x v="16081"/>
    </i>
    <i>
      <x v="16082"/>
    </i>
    <i>
      <x v="16083"/>
    </i>
    <i>
      <x v="16084"/>
    </i>
    <i>
      <x v="16085"/>
    </i>
    <i>
      <x v="16086"/>
    </i>
    <i>
      <x v="16087"/>
    </i>
    <i>
      <x v="16088"/>
    </i>
    <i>
      <x v="16089"/>
    </i>
    <i>
      <x v="16090"/>
    </i>
    <i>
      <x v="16091"/>
    </i>
    <i>
      <x v="16092"/>
    </i>
    <i>
      <x v="16093"/>
    </i>
    <i>
      <x v="16094"/>
    </i>
    <i>
      <x v="16095"/>
    </i>
    <i>
      <x v="16096"/>
    </i>
    <i>
      <x v="16097"/>
    </i>
    <i>
      <x v="16098"/>
    </i>
    <i>
      <x v="16099"/>
    </i>
    <i>
      <x v="16100"/>
    </i>
    <i>
      <x v="16101"/>
    </i>
    <i>
      <x v="16102"/>
    </i>
    <i>
      <x v="16103"/>
    </i>
    <i>
      <x v="16104"/>
    </i>
    <i>
      <x v="16105"/>
    </i>
    <i>
      <x v="16106"/>
    </i>
    <i>
      <x v="16107"/>
    </i>
    <i>
      <x v="16108"/>
    </i>
    <i>
      <x v="16109"/>
    </i>
    <i>
      <x v="16110"/>
    </i>
    <i>
      <x v="16111"/>
    </i>
    <i>
      <x v="16112"/>
    </i>
    <i>
      <x v="16113"/>
    </i>
    <i>
      <x v="16114"/>
    </i>
    <i>
      <x v="16115"/>
    </i>
    <i>
      <x v="16116"/>
    </i>
    <i>
      <x v="16117"/>
    </i>
    <i>
      <x v="16118"/>
    </i>
    <i>
      <x v="16119"/>
    </i>
    <i>
      <x v="16120"/>
    </i>
    <i>
      <x v="16121"/>
    </i>
    <i>
      <x v="16122"/>
    </i>
    <i>
      <x v="16123"/>
    </i>
    <i>
      <x v="16124"/>
    </i>
    <i>
      <x v="16125"/>
    </i>
    <i>
      <x v="16126"/>
    </i>
    <i>
      <x v="16127"/>
    </i>
    <i>
      <x v="16128"/>
    </i>
    <i>
      <x v="16129"/>
    </i>
    <i>
      <x v="16130"/>
    </i>
    <i>
      <x v="16131"/>
    </i>
    <i>
      <x v="16132"/>
    </i>
    <i>
      <x v="16133"/>
    </i>
    <i>
      <x v="16134"/>
    </i>
    <i>
      <x v="16135"/>
    </i>
    <i>
      <x v="16136"/>
    </i>
    <i>
      <x v="16137"/>
    </i>
    <i>
      <x v="16138"/>
    </i>
    <i>
      <x v="16139"/>
    </i>
    <i>
      <x v="16140"/>
    </i>
    <i>
      <x v="16141"/>
    </i>
    <i>
      <x v="16142"/>
    </i>
    <i>
      <x v="16143"/>
    </i>
    <i>
      <x v="16144"/>
    </i>
    <i>
      <x v="16145"/>
    </i>
    <i>
      <x v="16146"/>
    </i>
    <i>
      <x v="16147"/>
    </i>
    <i>
      <x v="16148"/>
    </i>
    <i>
      <x v="16149"/>
    </i>
    <i>
      <x v="16150"/>
    </i>
    <i>
      <x v="16151"/>
    </i>
    <i>
      <x v="16152"/>
    </i>
    <i>
      <x v="16153"/>
    </i>
    <i>
      <x v="16154"/>
    </i>
    <i>
      <x v="16155"/>
    </i>
    <i>
      <x v="16156"/>
    </i>
    <i>
      <x v="16157"/>
    </i>
    <i>
      <x v="16158"/>
    </i>
    <i>
      <x v="16159"/>
    </i>
    <i>
      <x v="16160"/>
    </i>
    <i>
      <x v="16161"/>
    </i>
    <i>
      <x v="16162"/>
    </i>
    <i>
      <x v="16163"/>
    </i>
    <i>
      <x v="16164"/>
    </i>
    <i>
      <x v="16165"/>
    </i>
    <i>
      <x v="16166"/>
    </i>
    <i>
      <x v="16167"/>
    </i>
    <i>
      <x v="16168"/>
    </i>
    <i>
      <x v="16169"/>
    </i>
    <i>
      <x v="16170"/>
    </i>
    <i>
      <x v="16171"/>
    </i>
    <i>
      <x v="16172"/>
    </i>
    <i>
      <x v="16173"/>
    </i>
    <i>
      <x v="16174"/>
    </i>
    <i>
      <x v="16175"/>
    </i>
    <i>
      <x v="16176"/>
    </i>
    <i>
      <x v="16177"/>
    </i>
    <i>
      <x v="16178"/>
    </i>
    <i>
      <x v="16179"/>
    </i>
    <i>
      <x v="16180"/>
    </i>
    <i>
      <x v="16181"/>
    </i>
    <i>
      <x v="16182"/>
    </i>
    <i>
      <x v="16183"/>
    </i>
    <i>
      <x v="16184"/>
    </i>
    <i>
      <x v="16185"/>
    </i>
    <i>
      <x v="16186"/>
    </i>
    <i>
      <x v="16187"/>
    </i>
    <i>
      <x v="16188"/>
    </i>
    <i>
      <x v="16189"/>
    </i>
    <i>
      <x v="16190"/>
    </i>
    <i>
      <x v="16191"/>
    </i>
    <i>
      <x v="16192"/>
    </i>
    <i>
      <x v="16193"/>
    </i>
    <i>
      <x v="16194"/>
    </i>
    <i>
      <x v="16195"/>
    </i>
    <i>
      <x v="16196"/>
    </i>
    <i>
      <x v="16197"/>
    </i>
    <i>
      <x v="16198"/>
    </i>
    <i>
      <x v="16199"/>
    </i>
    <i>
      <x v="16200"/>
    </i>
    <i>
      <x v="16201"/>
    </i>
    <i>
      <x v="16202"/>
    </i>
    <i>
      <x v="16203"/>
    </i>
    <i>
      <x v="16204"/>
    </i>
    <i>
      <x v="16205"/>
    </i>
    <i>
      <x v="16206"/>
    </i>
    <i>
      <x v="16207"/>
    </i>
    <i>
      <x v="16208"/>
    </i>
    <i>
      <x v="16209"/>
    </i>
    <i>
      <x v="16210"/>
    </i>
    <i>
      <x v="16211"/>
    </i>
    <i>
      <x v="16212"/>
    </i>
    <i>
      <x v="16213"/>
    </i>
    <i>
      <x v="16214"/>
    </i>
    <i>
      <x v="16215"/>
    </i>
    <i>
      <x v="16216"/>
    </i>
    <i>
      <x v="16217"/>
    </i>
    <i>
      <x v="16218"/>
    </i>
    <i>
      <x v="16219"/>
    </i>
    <i>
      <x v="16220"/>
    </i>
    <i>
      <x v="16221"/>
    </i>
    <i>
      <x v="16222"/>
    </i>
    <i>
      <x v="16223"/>
    </i>
    <i>
      <x v="16224"/>
    </i>
    <i>
      <x v="16225"/>
    </i>
    <i>
      <x v="16226"/>
    </i>
    <i>
      <x v="16227"/>
    </i>
    <i>
      <x v="16228"/>
    </i>
    <i>
      <x v="16229"/>
    </i>
    <i>
      <x v="16230"/>
    </i>
    <i>
      <x v="16231"/>
    </i>
    <i>
      <x v="16232"/>
    </i>
    <i>
      <x v="16233"/>
    </i>
    <i>
      <x v="16234"/>
    </i>
    <i>
      <x v="16235"/>
    </i>
    <i>
      <x v="16236"/>
    </i>
    <i>
      <x v="16237"/>
    </i>
    <i>
      <x v="16238"/>
    </i>
    <i>
      <x v="16239"/>
    </i>
    <i>
      <x v="16240"/>
    </i>
    <i>
      <x v="16241"/>
    </i>
    <i>
      <x v="16242"/>
    </i>
    <i>
      <x v="16243"/>
    </i>
    <i>
      <x v="16244"/>
    </i>
    <i>
      <x v="16245"/>
    </i>
    <i>
      <x v="16246"/>
    </i>
    <i>
      <x v="16247"/>
    </i>
    <i>
      <x v="16248"/>
    </i>
    <i>
      <x v="16249"/>
    </i>
    <i>
      <x v="16250"/>
    </i>
    <i>
      <x v="16251"/>
    </i>
    <i>
      <x v="16252"/>
    </i>
    <i>
      <x v="16253"/>
    </i>
    <i>
      <x v="16254"/>
    </i>
    <i>
      <x v="16255"/>
    </i>
    <i>
      <x v="16256"/>
    </i>
    <i>
      <x v="16257"/>
    </i>
    <i>
      <x v="16258"/>
    </i>
    <i>
      <x v="16259"/>
    </i>
    <i>
      <x v="16260"/>
    </i>
    <i>
      <x v="16261"/>
    </i>
    <i>
      <x v="16262"/>
    </i>
    <i>
      <x v="16263"/>
    </i>
    <i>
      <x v="16264"/>
    </i>
    <i>
      <x v="16265"/>
    </i>
    <i>
      <x v="16266"/>
    </i>
    <i>
      <x v="16267"/>
    </i>
    <i>
      <x v="16268"/>
    </i>
    <i>
      <x v="16269"/>
    </i>
    <i>
      <x v="16270"/>
    </i>
    <i>
      <x v="16271"/>
    </i>
    <i>
      <x v="16272"/>
    </i>
    <i>
      <x v="16273"/>
    </i>
    <i>
      <x v="16274"/>
    </i>
    <i>
      <x v="16275"/>
    </i>
    <i>
      <x v="16276"/>
    </i>
    <i>
      <x v="16277"/>
    </i>
    <i>
      <x v="16278"/>
    </i>
    <i>
      <x v="16279"/>
    </i>
    <i>
      <x v="16280"/>
    </i>
    <i>
      <x v="16281"/>
    </i>
    <i>
      <x v="16282"/>
    </i>
    <i>
      <x v="16283"/>
    </i>
    <i>
      <x v="16284"/>
    </i>
    <i>
      <x v="16285"/>
    </i>
    <i>
      <x v="16286"/>
    </i>
    <i>
      <x v="16287"/>
    </i>
    <i>
      <x v="16288"/>
    </i>
    <i>
      <x v="16289"/>
    </i>
    <i>
      <x v="16290"/>
    </i>
    <i>
      <x v="16291"/>
    </i>
    <i>
      <x v="16292"/>
    </i>
    <i>
      <x v="16293"/>
    </i>
    <i>
      <x v="16294"/>
    </i>
    <i>
      <x v="16295"/>
    </i>
    <i>
      <x v="16296"/>
    </i>
    <i>
      <x v="16297"/>
    </i>
    <i>
      <x v="16298"/>
    </i>
    <i>
      <x v="16299"/>
    </i>
    <i>
      <x v="16300"/>
    </i>
    <i>
      <x v="16301"/>
    </i>
    <i>
      <x v="16302"/>
    </i>
    <i>
      <x v="16303"/>
    </i>
    <i>
      <x v="16304"/>
    </i>
    <i>
      <x v="16305"/>
    </i>
    <i>
      <x v="16306"/>
    </i>
    <i>
      <x v="16307"/>
    </i>
    <i>
      <x v="16308"/>
    </i>
    <i>
      <x v="16309"/>
    </i>
    <i>
      <x v="16310"/>
    </i>
    <i>
      <x v="16311"/>
    </i>
    <i>
      <x v="16312"/>
    </i>
    <i>
      <x v="16313"/>
    </i>
    <i>
      <x v="16314"/>
    </i>
    <i>
      <x v="16315"/>
    </i>
    <i>
      <x v="16316"/>
    </i>
    <i>
      <x v="16317"/>
    </i>
    <i>
      <x v="16318"/>
    </i>
    <i>
      <x v="16319"/>
    </i>
    <i>
      <x v="16320"/>
    </i>
    <i>
      <x v="16321"/>
    </i>
    <i>
      <x v="16322"/>
    </i>
    <i>
      <x v="16323"/>
    </i>
    <i>
      <x v="16324"/>
    </i>
    <i>
      <x v="16325"/>
    </i>
    <i>
      <x v="16326"/>
    </i>
    <i>
      <x v="16327"/>
    </i>
    <i>
      <x v="16328"/>
    </i>
    <i>
      <x v="16329"/>
    </i>
    <i>
      <x v="16330"/>
    </i>
    <i>
      <x v="16331"/>
    </i>
    <i>
      <x v="16332"/>
    </i>
    <i>
      <x v="16333"/>
    </i>
    <i>
      <x v="16334"/>
    </i>
    <i>
      <x v="16335"/>
    </i>
    <i>
      <x v="16336"/>
    </i>
    <i>
      <x v="16337"/>
    </i>
    <i>
      <x v="16338"/>
    </i>
    <i>
      <x v="16339"/>
    </i>
    <i>
      <x v="16340"/>
    </i>
    <i>
      <x v="16341"/>
    </i>
    <i>
      <x v="16342"/>
    </i>
    <i>
      <x v="16343"/>
    </i>
    <i>
      <x v="16344"/>
    </i>
    <i>
      <x v="16345"/>
    </i>
    <i>
      <x v="16346"/>
    </i>
    <i>
      <x v="16347"/>
    </i>
    <i>
      <x v="16348"/>
    </i>
    <i>
      <x v="16349"/>
    </i>
    <i>
      <x v="16350"/>
    </i>
    <i>
      <x v="16351"/>
    </i>
    <i>
      <x v="16352"/>
    </i>
    <i>
      <x v="16353"/>
    </i>
    <i>
      <x v="16354"/>
    </i>
    <i>
      <x v="16355"/>
    </i>
    <i>
      <x v="16356"/>
    </i>
    <i>
      <x v="16357"/>
    </i>
    <i>
      <x v="16358"/>
    </i>
    <i>
      <x v="16359"/>
    </i>
    <i>
      <x v="16360"/>
    </i>
    <i>
      <x v="16361"/>
    </i>
    <i>
      <x v="16362"/>
    </i>
    <i>
      <x v="16363"/>
    </i>
    <i>
      <x v="16364"/>
    </i>
    <i>
      <x v="16365"/>
    </i>
    <i>
      <x v="16366"/>
    </i>
    <i>
      <x v="16367"/>
    </i>
    <i>
      <x v="16368"/>
    </i>
    <i>
      <x v="16369"/>
    </i>
    <i>
      <x v="16370"/>
    </i>
    <i>
      <x v="16371"/>
    </i>
    <i>
      <x v="16372"/>
    </i>
    <i>
      <x v="16373"/>
    </i>
    <i>
      <x v="16374"/>
    </i>
    <i>
      <x v="16375"/>
    </i>
    <i>
      <x v="16376"/>
    </i>
    <i>
      <x v="16377"/>
    </i>
    <i>
      <x v="16378"/>
    </i>
    <i>
      <x v="16379"/>
    </i>
    <i>
      <x v="16380"/>
    </i>
    <i>
      <x v="16381"/>
    </i>
    <i>
      <x v="16382"/>
    </i>
    <i>
      <x v="16383"/>
    </i>
    <i>
      <x v="16384"/>
    </i>
    <i>
      <x v="16385"/>
    </i>
    <i>
      <x v="16386"/>
    </i>
    <i>
      <x v="16387"/>
    </i>
    <i>
      <x v="16388"/>
    </i>
    <i>
      <x v="16389"/>
    </i>
    <i>
      <x v="16390"/>
    </i>
    <i>
      <x v="16391"/>
    </i>
    <i>
      <x v="16392"/>
    </i>
    <i>
      <x v="16393"/>
    </i>
    <i>
      <x v="16394"/>
    </i>
    <i>
      <x v="16395"/>
    </i>
    <i>
      <x v="16396"/>
    </i>
    <i>
      <x v="16397"/>
    </i>
    <i>
      <x v="16398"/>
    </i>
    <i>
      <x v="16399"/>
    </i>
    <i>
      <x v="16400"/>
    </i>
    <i>
      <x v="16401"/>
    </i>
    <i>
      <x v="16402"/>
    </i>
    <i>
      <x v="16403"/>
    </i>
    <i>
      <x v="16404"/>
    </i>
    <i>
      <x v="16405"/>
    </i>
    <i>
      <x v="16406"/>
    </i>
    <i>
      <x v="16407"/>
    </i>
    <i>
      <x v="16408"/>
    </i>
    <i>
      <x v="16409"/>
    </i>
    <i>
      <x v="16410"/>
    </i>
    <i>
      <x v="16411"/>
    </i>
    <i>
      <x v="16412"/>
    </i>
    <i>
      <x v="16413"/>
    </i>
    <i>
      <x v="16414"/>
    </i>
    <i>
      <x v="16415"/>
    </i>
    <i>
      <x v="16416"/>
    </i>
    <i>
      <x v="16417"/>
    </i>
    <i>
      <x v="16418"/>
    </i>
    <i>
      <x v="16419"/>
    </i>
    <i>
      <x v="16420"/>
    </i>
    <i>
      <x v="16421"/>
    </i>
    <i>
      <x v="16422"/>
    </i>
    <i>
      <x v="16423"/>
    </i>
    <i>
      <x v="16424"/>
    </i>
    <i>
      <x v="16425"/>
    </i>
    <i>
      <x v="16426"/>
    </i>
    <i>
      <x v="16427"/>
    </i>
    <i>
      <x v="16428"/>
    </i>
    <i>
      <x v="16429"/>
    </i>
    <i>
      <x v="16430"/>
    </i>
    <i>
      <x v="16431"/>
    </i>
    <i>
      <x v="16432"/>
    </i>
    <i>
      <x v="16433"/>
    </i>
    <i>
      <x v="16434"/>
    </i>
    <i>
      <x v="16435"/>
    </i>
    <i>
      <x v="16436"/>
    </i>
    <i>
      <x v="16437"/>
    </i>
    <i>
      <x v="16438"/>
    </i>
    <i>
      <x v="16439"/>
    </i>
    <i>
      <x v="16440"/>
    </i>
    <i>
      <x v="16441"/>
    </i>
    <i>
      <x v="16442"/>
    </i>
    <i>
      <x v="16443"/>
    </i>
    <i>
      <x v="16444"/>
    </i>
    <i>
      <x v="16445"/>
    </i>
    <i>
      <x v="16446"/>
    </i>
    <i>
      <x v="16447"/>
    </i>
    <i>
      <x v="16448"/>
    </i>
    <i>
      <x v="16449"/>
    </i>
    <i>
      <x v="16450"/>
    </i>
    <i>
      <x v="16451"/>
    </i>
    <i>
      <x v="16452"/>
    </i>
    <i>
      <x v="16453"/>
    </i>
    <i>
      <x v="16454"/>
    </i>
    <i>
      <x v="16455"/>
    </i>
    <i>
      <x v="16456"/>
    </i>
    <i>
      <x v="16457"/>
    </i>
    <i>
      <x v="16458"/>
    </i>
    <i>
      <x v="16459"/>
    </i>
    <i>
      <x v="16460"/>
    </i>
    <i>
      <x v="16461"/>
    </i>
    <i>
      <x v="16462"/>
    </i>
    <i>
      <x v="16463"/>
    </i>
    <i>
      <x v="16464"/>
    </i>
    <i>
      <x v="16465"/>
    </i>
    <i>
      <x v="16466"/>
    </i>
    <i>
      <x v="16467"/>
    </i>
    <i>
      <x v="16468"/>
    </i>
    <i>
      <x v="16469"/>
    </i>
    <i>
      <x v="16470"/>
    </i>
    <i>
      <x v="16471"/>
    </i>
    <i>
      <x v="16472"/>
    </i>
    <i>
      <x v="16473"/>
    </i>
    <i>
      <x v="16474"/>
    </i>
    <i>
      <x v="16475"/>
    </i>
    <i>
      <x v="16476"/>
    </i>
    <i>
      <x v="16477"/>
    </i>
    <i>
      <x v="16478"/>
    </i>
    <i>
      <x v="16479"/>
    </i>
    <i>
      <x v="16480"/>
    </i>
    <i>
      <x v="16481"/>
    </i>
    <i>
      <x v="16482"/>
    </i>
    <i>
      <x v="16483"/>
    </i>
    <i>
      <x v="16484"/>
    </i>
    <i>
      <x v="16485"/>
    </i>
    <i>
      <x v="16486"/>
    </i>
    <i>
      <x v="16487"/>
    </i>
    <i>
      <x v="16488"/>
    </i>
    <i>
      <x v="16489"/>
    </i>
    <i>
      <x v="16490"/>
    </i>
    <i>
      <x v="16491"/>
    </i>
    <i>
      <x v="16492"/>
    </i>
    <i>
      <x v="16493"/>
    </i>
    <i>
      <x v="16494"/>
    </i>
    <i>
      <x v="16495"/>
    </i>
    <i>
      <x v="16496"/>
    </i>
    <i>
      <x v="16497"/>
    </i>
    <i>
      <x v="16498"/>
    </i>
    <i>
      <x v="16499"/>
    </i>
    <i>
      <x v="16500"/>
    </i>
    <i>
      <x v="16501"/>
    </i>
    <i>
      <x v="16502"/>
    </i>
    <i>
      <x v="16503"/>
    </i>
    <i>
      <x v="16504"/>
    </i>
    <i>
      <x v="16505"/>
    </i>
    <i>
      <x v="16506"/>
    </i>
    <i>
      <x v="16507"/>
    </i>
    <i>
      <x v="16508"/>
    </i>
    <i>
      <x v="16509"/>
    </i>
    <i>
      <x v="16510"/>
    </i>
    <i>
      <x v="16511"/>
    </i>
    <i>
      <x v="16512"/>
    </i>
    <i>
      <x v="16513"/>
    </i>
    <i>
      <x v="16514"/>
    </i>
    <i>
      <x v="16515"/>
    </i>
    <i>
      <x v="16516"/>
    </i>
    <i>
      <x v="16517"/>
    </i>
    <i>
      <x v="16518"/>
    </i>
    <i>
      <x v="16519"/>
    </i>
    <i>
      <x v="16520"/>
    </i>
    <i>
      <x v="16521"/>
    </i>
    <i>
      <x v="16522"/>
    </i>
    <i>
      <x v="16523"/>
    </i>
    <i>
      <x v="16524"/>
    </i>
    <i>
      <x v="16525"/>
    </i>
    <i>
      <x v="16526"/>
    </i>
    <i>
      <x v="16527"/>
    </i>
    <i>
      <x v="16528"/>
    </i>
    <i>
      <x v="16529"/>
    </i>
    <i>
      <x v="16530"/>
    </i>
    <i>
      <x v="16531"/>
    </i>
    <i>
      <x v="16532"/>
    </i>
    <i>
      <x v="16533"/>
    </i>
    <i>
      <x v="16534"/>
    </i>
    <i>
      <x v="16535"/>
    </i>
    <i>
      <x v="16536"/>
    </i>
    <i>
      <x v="16537"/>
    </i>
    <i>
      <x v="16538"/>
    </i>
    <i>
      <x v="16539"/>
    </i>
    <i>
      <x v="16540"/>
    </i>
    <i>
      <x v="16541"/>
    </i>
    <i>
      <x v="16542"/>
    </i>
    <i>
      <x v="16543"/>
    </i>
    <i>
      <x v="16544"/>
    </i>
    <i>
      <x v="16545"/>
    </i>
    <i>
      <x v="16546"/>
    </i>
    <i>
      <x v="16547"/>
    </i>
    <i>
      <x v="16548"/>
    </i>
    <i>
      <x v="16549"/>
    </i>
    <i>
      <x v="16550"/>
    </i>
    <i>
      <x v="16551"/>
    </i>
    <i>
      <x v="16552"/>
    </i>
    <i>
      <x v="16553"/>
    </i>
    <i>
      <x v="16554"/>
    </i>
    <i>
      <x v="16555"/>
    </i>
    <i>
      <x v="16556"/>
    </i>
    <i>
      <x v="16557"/>
    </i>
    <i>
      <x v="16558"/>
    </i>
    <i>
      <x v="16559"/>
    </i>
    <i>
      <x v="16560"/>
    </i>
    <i>
      <x v="16561"/>
    </i>
    <i>
      <x v="16562"/>
    </i>
    <i>
      <x v="16563"/>
    </i>
    <i>
      <x v="16564"/>
    </i>
    <i>
      <x v="16565"/>
    </i>
    <i>
      <x v="16566"/>
    </i>
    <i>
      <x v="16567"/>
    </i>
    <i>
      <x v="16568"/>
    </i>
    <i>
      <x v="16569"/>
    </i>
    <i>
      <x v="16570"/>
    </i>
    <i>
      <x v="16571"/>
    </i>
    <i>
      <x v="16572"/>
    </i>
    <i>
      <x v="16573"/>
    </i>
    <i>
      <x v="16574"/>
    </i>
    <i>
      <x v="16575"/>
    </i>
    <i>
      <x v="16576"/>
    </i>
    <i>
      <x v="16577"/>
    </i>
    <i>
      <x v="16578"/>
    </i>
    <i>
      <x v="16579"/>
    </i>
    <i>
      <x v="16580"/>
    </i>
    <i>
      <x v="16581"/>
    </i>
    <i>
      <x v="16582"/>
    </i>
    <i>
      <x v="16583"/>
    </i>
    <i>
      <x v="16584"/>
    </i>
    <i>
      <x v="16585"/>
    </i>
    <i>
      <x v="16586"/>
    </i>
    <i>
      <x v="16587"/>
    </i>
    <i>
      <x v="16588"/>
    </i>
    <i>
      <x v="16589"/>
    </i>
    <i>
      <x v="16590"/>
    </i>
    <i>
      <x v="16591"/>
    </i>
    <i>
      <x v="16592"/>
    </i>
    <i>
      <x v="16593"/>
    </i>
    <i>
      <x v="16594"/>
    </i>
    <i>
      <x v="16595"/>
    </i>
    <i>
      <x v="16596"/>
    </i>
    <i>
      <x v="16597"/>
    </i>
    <i>
      <x v="16598"/>
    </i>
    <i>
      <x v="16599"/>
    </i>
    <i>
      <x v="16600"/>
    </i>
    <i>
      <x v="16601"/>
    </i>
    <i>
      <x v="16602"/>
    </i>
    <i>
      <x v="16603"/>
    </i>
    <i>
      <x v="16604"/>
    </i>
    <i>
      <x v="16605"/>
    </i>
    <i>
      <x v="16606"/>
    </i>
    <i>
      <x v="16607"/>
    </i>
    <i>
      <x v="16608"/>
    </i>
    <i>
      <x v="16609"/>
    </i>
    <i>
      <x v="16610"/>
    </i>
    <i>
      <x v="16611"/>
    </i>
    <i>
      <x v="16612"/>
    </i>
    <i>
      <x v="16613"/>
    </i>
    <i>
      <x v="16614"/>
    </i>
    <i>
      <x v="16615"/>
    </i>
    <i>
      <x v="16616"/>
    </i>
    <i>
      <x v="16617"/>
    </i>
    <i>
      <x v="16618"/>
    </i>
    <i>
      <x v="16619"/>
    </i>
    <i>
      <x v="16620"/>
    </i>
    <i>
      <x v="16621"/>
    </i>
    <i>
      <x v="16622"/>
    </i>
    <i>
      <x v="16623"/>
    </i>
    <i>
      <x v="16624"/>
    </i>
    <i>
      <x v="16625"/>
    </i>
    <i>
      <x v="16626"/>
    </i>
    <i>
      <x v="16627"/>
    </i>
    <i>
      <x v="16628"/>
    </i>
    <i>
      <x v="16629"/>
    </i>
    <i>
      <x v="16630"/>
    </i>
    <i>
      <x v="16631"/>
    </i>
    <i>
      <x v="16632"/>
    </i>
    <i>
      <x v="16633"/>
    </i>
    <i>
      <x v="16634"/>
    </i>
    <i>
      <x v="16635"/>
    </i>
    <i>
      <x v="16636"/>
    </i>
    <i>
      <x v="16637"/>
    </i>
    <i>
      <x v="16638"/>
    </i>
    <i>
      <x v="16639"/>
    </i>
    <i>
      <x v="16640"/>
    </i>
    <i>
      <x v="16641"/>
    </i>
    <i>
      <x v="16642"/>
    </i>
    <i>
      <x v="16643"/>
    </i>
    <i>
      <x v="16644"/>
    </i>
    <i>
      <x v="16645"/>
    </i>
    <i>
      <x v="16646"/>
    </i>
    <i>
      <x v="16647"/>
    </i>
    <i>
      <x v="16648"/>
    </i>
    <i>
      <x v="16649"/>
    </i>
    <i>
      <x v="16650"/>
    </i>
    <i>
      <x v="16651"/>
    </i>
    <i>
      <x v="16652"/>
    </i>
    <i>
      <x v="16653"/>
    </i>
    <i>
      <x v="16654"/>
    </i>
    <i>
      <x v="16655"/>
    </i>
    <i>
      <x v="16656"/>
    </i>
    <i>
      <x v="16657"/>
    </i>
    <i>
      <x v="16658"/>
    </i>
    <i>
      <x v="16659"/>
    </i>
    <i>
      <x v="16660"/>
    </i>
    <i>
      <x v="16661"/>
    </i>
    <i>
      <x v="16662"/>
    </i>
    <i>
      <x v="16663"/>
    </i>
    <i>
      <x v="16664"/>
    </i>
    <i>
      <x v="16665"/>
    </i>
    <i>
      <x v="16666"/>
    </i>
    <i>
      <x v="16667"/>
    </i>
    <i>
      <x v="16668"/>
    </i>
    <i>
      <x v="16669"/>
    </i>
    <i>
      <x v="16670"/>
    </i>
    <i>
      <x v="16671"/>
    </i>
    <i>
      <x v="16672"/>
    </i>
    <i>
      <x v="16673"/>
    </i>
    <i>
      <x v="16674"/>
    </i>
    <i>
      <x v="16675"/>
    </i>
    <i>
      <x v="16676"/>
    </i>
    <i>
      <x v="16677"/>
    </i>
    <i>
      <x v="16678"/>
    </i>
    <i>
      <x v="16679"/>
    </i>
    <i>
      <x v="16680"/>
    </i>
    <i>
      <x v="16681"/>
    </i>
    <i>
      <x v="16682"/>
    </i>
    <i>
      <x v="16683"/>
    </i>
    <i>
      <x v="16684"/>
    </i>
    <i>
      <x v="16685"/>
    </i>
    <i>
      <x v="16686"/>
    </i>
    <i>
      <x v="16687"/>
    </i>
    <i>
      <x v="16688"/>
    </i>
    <i>
      <x v="16689"/>
    </i>
    <i>
      <x v="16690"/>
    </i>
    <i>
      <x v="16691"/>
    </i>
    <i>
      <x v="16692"/>
    </i>
    <i>
      <x v="16693"/>
    </i>
    <i>
      <x v="16694"/>
    </i>
    <i>
      <x v="16695"/>
    </i>
    <i>
      <x v="16696"/>
    </i>
    <i>
      <x v="16697"/>
    </i>
    <i>
      <x v="16698"/>
    </i>
    <i>
      <x v="16699"/>
    </i>
    <i>
      <x v="16700"/>
    </i>
    <i>
      <x v="16701"/>
    </i>
    <i>
      <x v="16702"/>
    </i>
    <i>
      <x v="16703"/>
    </i>
    <i>
      <x v="16704"/>
    </i>
    <i>
      <x v="16705"/>
    </i>
    <i>
      <x v="16706"/>
    </i>
    <i>
      <x v="16707"/>
    </i>
    <i>
      <x v="16708"/>
    </i>
    <i>
      <x v="16709"/>
    </i>
    <i>
      <x v="16710"/>
    </i>
    <i>
      <x v="16711"/>
    </i>
    <i>
      <x v="16712"/>
    </i>
    <i>
      <x v="16713"/>
    </i>
    <i>
      <x v="16714"/>
    </i>
    <i>
      <x v="16715"/>
    </i>
    <i>
      <x v="16716"/>
    </i>
    <i>
      <x v="16717"/>
    </i>
    <i>
      <x v="16718"/>
    </i>
    <i>
      <x v="16719"/>
    </i>
    <i>
      <x v="16720"/>
    </i>
    <i>
      <x v="16721"/>
    </i>
    <i>
      <x v="16722"/>
    </i>
    <i>
      <x v="16723"/>
    </i>
    <i>
      <x v="16724"/>
    </i>
    <i>
      <x v="16725"/>
    </i>
    <i>
      <x v="16726"/>
    </i>
    <i>
      <x v="16727"/>
    </i>
    <i>
      <x v="16728"/>
    </i>
    <i>
      <x v="16729"/>
    </i>
    <i>
      <x v="16730"/>
    </i>
    <i>
      <x v="16731"/>
    </i>
    <i>
      <x v="16732"/>
    </i>
    <i>
      <x v="16733"/>
    </i>
    <i>
      <x v="16734"/>
    </i>
    <i>
      <x v="16735"/>
    </i>
    <i>
      <x v="16736"/>
    </i>
    <i>
      <x v="16737"/>
    </i>
    <i>
      <x v="16738"/>
    </i>
    <i>
      <x v="16739"/>
    </i>
    <i>
      <x v="16740"/>
    </i>
    <i>
      <x v="16741"/>
    </i>
    <i>
      <x v="16742"/>
    </i>
    <i>
      <x v="16743"/>
    </i>
    <i>
      <x v="16744"/>
    </i>
    <i>
      <x v="16745"/>
    </i>
    <i>
      <x v="16746"/>
    </i>
    <i>
      <x v="16747"/>
    </i>
    <i>
      <x v="16748"/>
    </i>
    <i>
      <x v="16749"/>
    </i>
    <i>
      <x v="16750"/>
    </i>
    <i>
      <x v="16751"/>
    </i>
    <i>
      <x v="16752"/>
    </i>
    <i>
      <x v="16753"/>
    </i>
    <i>
      <x v="16754"/>
    </i>
    <i>
      <x v="16755"/>
    </i>
    <i>
      <x v="16756"/>
    </i>
    <i>
      <x v="16757"/>
    </i>
    <i>
      <x v="16758"/>
    </i>
    <i>
      <x v="16759"/>
    </i>
    <i>
      <x v="16760"/>
    </i>
    <i>
      <x v="16761"/>
    </i>
    <i>
      <x v="16762"/>
    </i>
    <i>
      <x v="16763"/>
    </i>
    <i>
      <x v="16764"/>
    </i>
    <i>
      <x v="16765"/>
    </i>
    <i>
      <x v="16766"/>
    </i>
    <i>
      <x v="16767"/>
    </i>
    <i>
      <x v="16768"/>
    </i>
    <i>
      <x v="16769"/>
    </i>
    <i>
      <x v="16770"/>
    </i>
    <i>
      <x v="16771"/>
    </i>
    <i>
      <x v="16772"/>
    </i>
    <i>
      <x v="16773"/>
    </i>
    <i>
      <x v="16774"/>
    </i>
    <i>
      <x v="16775"/>
    </i>
    <i>
      <x v="16776"/>
    </i>
    <i>
      <x v="16777"/>
    </i>
    <i>
      <x v="16778"/>
    </i>
    <i>
      <x v="16779"/>
    </i>
    <i>
      <x v="16780"/>
    </i>
    <i>
      <x v="16781"/>
    </i>
    <i>
      <x v="16782"/>
    </i>
    <i>
      <x v="16783"/>
    </i>
    <i>
      <x v="16784"/>
    </i>
    <i>
      <x v="16785"/>
    </i>
    <i>
      <x v="16786"/>
    </i>
    <i>
      <x v="16787"/>
    </i>
    <i>
      <x v="16788"/>
    </i>
    <i>
      <x v="16789"/>
    </i>
    <i>
      <x v="16790"/>
    </i>
    <i>
      <x v="16791"/>
    </i>
    <i>
      <x v="16792"/>
    </i>
    <i>
      <x v="16793"/>
    </i>
    <i>
      <x v="16794"/>
    </i>
    <i>
      <x v="16795"/>
    </i>
    <i>
      <x v="16796"/>
    </i>
    <i>
      <x v="16797"/>
    </i>
    <i>
      <x v="16798"/>
    </i>
    <i>
      <x v="16799"/>
    </i>
    <i>
      <x v="16800"/>
    </i>
    <i>
      <x v="16801"/>
    </i>
    <i>
      <x v="16802"/>
    </i>
    <i>
      <x v="16803"/>
    </i>
    <i>
      <x v="16804"/>
    </i>
    <i>
      <x v="16805"/>
    </i>
    <i>
      <x v="16806"/>
    </i>
    <i>
      <x v="16807"/>
    </i>
    <i>
      <x v="16808"/>
    </i>
    <i>
      <x v="16809"/>
    </i>
    <i>
      <x v="16810"/>
    </i>
    <i>
      <x v="16811"/>
    </i>
    <i>
      <x v="16812"/>
    </i>
    <i>
      <x v="16813"/>
    </i>
    <i>
      <x v="16814"/>
    </i>
    <i>
      <x v="16815"/>
    </i>
    <i>
      <x v="16816"/>
    </i>
    <i>
      <x v="16817"/>
    </i>
    <i>
      <x v="16818"/>
    </i>
    <i>
      <x v="16819"/>
    </i>
    <i>
      <x v="16820"/>
    </i>
    <i>
      <x v="16821"/>
    </i>
    <i>
      <x v="16822"/>
    </i>
    <i>
      <x v="16823"/>
    </i>
    <i>
      <x v="16824"/>
    </i>
    <i>
      <x v="16825"/>
    </i>
    <i>
      <x v="16826"/>
    </i>
    <i>
      <x v="16827"/>
    </i>
    <i>
      <x v="16828"/>
    </i>
    <i>
      <x v="16829"/>
    </i>
    <i>
      <x v="16830"/>
    </i>
    <i>
      <x v="16831"/>
    </i>
    <i>
      <x v="16832"/>
    </i>
    <i>
      <x v="16833"/>
    </i>
    <i>
      <x v="16834"/>
    </i>
    <i>
      <x v="16835"/>
    </i>
    <i>
      <x v="16836"/>
    </i>
    <i>
      <x v="16837"/>
    </i>
    <i>
      <x v="16838"/>
    </i>
    <i>
      <x v="16839"/>
    </i>
    <i>
      <x v="16840"/>
    </i>
    <i>
      <x v="16841"/>
    </i>
    <i>
      <x v="16842"/>
    </i>
    <i>
      <x v="16843"/>
    </i>
    <i>
      <x v="16844"/>
    </i>
    <i>
      <x v="16845"/>
    </i>
    <i>
      <x v="16846"/>
    </i>
    <i>
      <x v="16847"/>
    </i>
    <i>
      <x v="16848"/>
    </i>
    <i>
      <x v="16849"/>
    </i>
    <i>
      <x v="16850"/>
    </i>
    <i>
      <x v="16851"/>
    </i>
    <i>
      <x v="16852"/>
    </i>
    <i>
      <x v="16853"/>
    </i>
    <i>
      <x v="16854"/>
    </i>
    <i>
      <x v="16855"/>
    </i>
    <i>
      <x v="16856"/>
    </i>
    <i>
      <x v="16857"/>
    </i>
    <i>
      <x v="16858"/>
    </i>
    <i>
      <x v="16859"/>
    </i>
    <i>
      <x v="16860"/>
    </i>
    <i>
      <x v="16861"/>
    </i>
    <i>
      <x v="16862"/>
    </i>
    <i>
      <x v="16863"/>
    </i>
    <i>
      <x v="16864"/>
    </i>
    <i>
      <x v="16865"/>
    </i>
    <i>
      <x v="16866"/>
    </i>
    <i>
      <x v="16867"/>
    </i>
    <i>
      <x v="16868"/>
    </i>
    <i>
      <x v="16869"/>
    </i>
    <i>
      <x v="16870"/>
    </i>
    <i>
      <x v="16871"/>
    </i>
    <i>
      <x v="16872"/>
    </i>
    <i>
      <x v="16873"/>
    </i>
    <i>
      <x v="16874"/>
    </i>
    <i>
      <x v="16875"/>
    </i>
    <i>
      <x v="16876"/>
    </i>
    <i>
      <x v="16877"/>
    </i>
    <i>
      <x v="16878"/>
    </i>
    <i>
      <x v="16879"/>
    </i>
    <i>
      <x v="16880"/>
    </i>
    <i>
      <x v="16881"/>
    </i>
    <i>
      <x v="16882"/>
    </i>
    <i>
      <x v="16883"/>
    </i>
    <i>
      <x v="16884"/>
    </i>
    <i>
      <x v="16885"/>
    </i>
    <i>
      <x v="16886"/>
    </i>
    <i>
      <x v="16887"/>
    </i>
    <i>
      <x v="16888"/>
    </i>
    <i>
      <x v="16889"/>
    </i>
    <i>
      <x v="16890"/>
    </i>
    <i>
      <x v="16891"/>
    </i>
    <i>
      <x v="16892"/>
    </i>
    <i>
      <x v="16893"/>
    </i>
    <i>
      <x v="16894"/>
    </i>
    <i>
      <x v="16895"/>
    </i>
    <i>
      <x v="16896"/>
    </i>
    <i>
      <x v="16897"/>
    </i>
    <i>
      <x v="16898"/>
    </i>
    <i>
      <x v="16899"/>
    </i>
    <i>
      <x v="16900"/>
    </i>
    <i>
      <x v="16901"/>
    </i>
    <i>
      <x v="16902"/>
    </i>
    <i>
      <x v="16903"/>
    </i>
    <i>
      <x v="16904"/>
    </i>
    <i>
      <x v="16905"/>
    </i>
    <i>
      <x v="16906"/>
    </i>
    <i>
      <x v="16907"/>
    </i>
    <i>
      <x v="16908"/>
    </i>
    <i>
      <x v="16909"/>
    </i>
    <i>
      <x v="16910"/>
    </i>
    <i>
      <x v="16911"/>
    </i>
    <i>
      <x v="16912"/>
    </i>
    <i>
      <x v="16913"/>
    </i>
    <i>
      <x v="16914"/>
    </i>
    <i>
      <x v="16915"/>
    </i>
    <i>
      <x v="16916"/>
    </i>
    <i>
      <x v="16917"/>
    </i>
    <i>
      <x v="16918"/>
    </i>
    <i>
      <x v="16919"/>
    </i>
    <i>
      <x v="16920"/>
    </i>
    <i>
      <x v="16921"/>
    </i>
    <i>
      <x v="16922"/>
    </i>
    <i>
      <x v="16923"/>
    </i>
    <i>
      <x v="16924"/>
    </i>
    <i>
      <x v="16925"/>
    </i>
    <i>
      <x v="16926"/>
    </i>
    <i>
      <x v="16927"/>
    </i>
    <i>
      <x v="16928"/>
    </i>
    <i>
      <x v="16929"/>
    </i>
    <i>
      <x v="16930"/>
    </i>
    <i>
      <x v="16931"/>
    </i>
    <i>
      <x v="16932"/>
    </i>
    <i>
      <x v="16933"/>
    </i>
    <i>
      <x v="16934"/>
    </i>
    <i>
      <x v="16935"/>
    </i>
    <i>
      <x v="16936"/>
    </i>
    <i>
      <x v="16937"/>
    </i>
    <i>
      <x v="16938"/>
    </i>
    <i>
      <x v="16939"/>
    </i>
    <i>
      <x v="16940"/>
    </i>
    <i>
      <x v="16941"/>
    </i>
    <i>
      <x v="16942"/>
    </i>
    <i>
      <x v="16943"/>
    </i>
    <i>
      <x v="16944"/>
    </i>
    <i>
      <x v="16945"/>
    </i>
    <i>
      <x v="16946"/>
    </i>
    <i>
      <x v="16947"/>
    </i>
    <i>
      <x v="16948"/>
    </i>
    <i>
      <x v="16949"/>
    </i>
    <i>
      <x v="16950"/>
    </i>
    <i>
      <x v="16951"/>
    </i>
    <i>
      <x v="16952"/>
    </i>
    <i>
      <x v="16953"/>
    </i>
    <i>
      <x v="16954"/>
    </i>
    <i>
      <x v="16955"/>
    </i>
    <i>
      <x v="16956"/>
    </i>
    <i>
      <x v="16957"/>
    </i>
    <i>
      <x v="16958"/>
    </i>
    <i>
      <x v="16959"/>
    </i>
    <i>
      <x v="16960"/>
    </i>
    <i>
      <x v="16961"/>
    </i>
    <i>
      <x v="16962"/>
    </i>
    <i>
      <x v="16963"/>
    </i>
    <i>
      <x v="16964"/>
    </i>
    <i>
      <x v="16965"/>
    </i>
    <i>
      <x v="16966"/>
    </i>
    <i>
      <x v="16967"/>
    </i>
    <i>
      <x v="16968"/>
    </i>
    <i>
      <x v="16969"/>
    </i>
    <i>
      <x v="16970"/>
    </i>
    <i>
      <x v="16971"/>
    </i>
    <i>
      <x v="16972"/>
    </i>
    <i>
      <x v="16973"/>
    </i>
    <i>
      <x v="16974"/>
    </i>
    <i>
      <x v="16975"/>
    </i>
    <i>
      <x v="16976"/>
    </i>
    <i>
      <x v="16977"/>
    </i>
    <i>
      <x v="16978"/>
    </i>
    <i>
      <x v="16979"/>
    </i>
    <i>
      <x v="16980"/>
    </i>
    <i>
      <x v="16981"/>
    </i>
    <i>
      <x v="16982"/>
    </i>
    <i>
      <x v="16983"/>
    </i>
    <i>
      <x v="16984"/>
    </i>
    <i>
      <x v="16985"/>
    </i>
    <i>
      <x v="16986"/>
    </i>
    <i>
      <x v="16987"/>
    </i>
    <i>
      <x v="16988"/>
    </i>
    <i>
      <x v="16989"/>
    </i>
    <i>
      <x v="16990"/>
    </i>
    <i>
      <x v="16991"/>
    </i>
    <i>
      <x v="16992"/>
    </i>
    <i>
      <x v="16993"/>
    </i>
    <i>
      <x v="16994"/>
    </i>
    <i>
      <x v="16995"/>
    </i>
    <i>
      <x v="16996"/>
    </i>
    <i>
      <x v="16997"/>
    </i>
    <i>
      <x v="16998"/>
    </i>
    <i>
      <x v="16999"/>
    </i>
    <i>
      <x v="17000"/>
    </i>
    <i>
      <x v="17001"/>
    </i>
    <i>
      <x v="17002"/>
    </i>
    <i>
      <x v="17003"/>
    </i>
    <i>
      <x v="17004"/>
    </i>
    <i>
      <x v="17005"/>
    </i>
    <i>
      <x v="17006"/>
    </i>
    <i>
      <x v="17007"/>
    </i>
    <i>
      <x v="17008"/>
    </i>
    <i>
      <x v="17009"/>
    </i>
    <i>
      <x v="17010"/>
    </i>
    <i>
      <x v="17011"/>
    </i>
    <i>
      <x v="17012"/>
    </i>
    <i>
      <x v="17013"/>
    </i>
    <i>
      <x v="17014"/>
    </i>
    <i>
      <x v="17015"/>
    </i>
    <i>
      <x v="17016"/>
    </i>
    <i>
      <x v="17017"/>
    </i>
    <i>
      <x v="17018"/>
    </i>
    <i>
      <x v="17019"/>
    </i>
    <i>
      <x v="17020"/>
    </i>
    <i>
      <x v="17021"/>
    </i>
    <i>
      <x v="17022"/>
    </i>
    <i>
      <x v="17023"/>
    </i>
    <i>
      <x v="17024"/>
    </i>
    <i>
      <x v="17025"/>
    </i>
    <i>
      <x v="17026"/>
    </i>
    <i>
      <x v="17027"/>
    </i>
    <i>
      <x v="17028"/>
    </i>
    <i>
      <x v="17029"/>
    </i>
    <i>
      <x v="17030"/>
    </i>
    <i>
      <x v="17031"/>
    </i>
    <i>
      <x v="17032"/>
    </i>
    <i>
      <x v="17033"/>
    </i>
    <i>
      <x v="17034"/>
    </i>
    <i>
      <x v="17035"/>
    </i>
    <i>
      <x v="17036"/>
    </i>
    <i>
      <x v="17037"/>
    </i>
    <i>
      <x v="17038"/>
    </i>
    <i>
      <x v="17039"/>
    </i>
    <i>
      <x v="17040"/>
    </i>
    <i>
      <x v="17041"/>
    </i>
    <i>
      <x v="17042"/>
    </i>
    <i>
      <x v="17043"/>
    </i>
    <i>
      <x v="17044"/>
    </i>
    <i>
      <x v="17045"/>
    </i>
    <i>
      <x v="17046"/>
    </i>
    <i>
      <x v="17047"/>
    </i>
    <i>
      <x v="17048"/>
    </i>
    <i>
      <x v="17049"/>
    </i>
    <i>
      <x v="17050"/>
    </i>
    <i>
      <x v="17051"/>
    </i>
    <i>
      <x v="17052"/>
    </i>
    <i>
      <x v="17053"/>
    </i>
    <i>
      <x v="17054"/>
    </i>
    <i>
      <x v="17055"/>
    </i>
    <i>
      <x v="17056"/>
    </i>
    <i>
      <x v="17057"/>
    </i>
    <i>
      <x v="17058"/>
    </i>
    <i>
      <x v="17059"/>
    </i>
    <i>
      <x v="17060"/>
    </i>
    <i>
      <x v="17061"/>
    </i>
    <i>
      <x v="17062"/>
    </i>
    <i>
      <x v="17063"/>
    </i>
    <i>
      <x v="17064"/>
    </i>
    <i>
      <x v="17065"/>
    </i>
    <i>
      <x v="17066"/>
    </i>
    <i>
      <x v="17067"/>
    </i>
    <i>
      <x v="17068"/>
    </i>
    <i>
      <x v="17069"/>
    </i>
    <i>
      <x v="17070"/>
    </i>
    <i>
      <x v="17071"/>
    </i>
    <i>
      <x v="17072"/>
    </i>
    <i>
      <x v="17073"/>
    </i>
    <i>
      <x v="17074"/>
    </i>
    <i>
      <x v="17075"/>
    </i>
    <i>
      <x v="17076"/>
    </i>
    <i>
      <x v="17077"/>
    </i>
    <i>
      <x v="17078"/>
    </i>
    <i>
      <x v="17079"/>
    </i>
    <i>
      <x v="17080"/>
    </i>
    <i>
      <x v="17081"/>
    </i>
    <i>
      <x v="17082"/>
    </i>
    <i>
      <x v="17083"/>
    </i>
    <i>
      <x v="17084"/>
    </i>
    <i>
      <x v="17085"/>
    </i>
    <i>
      <x v="17086"/>
    </i>
    <i>
      <x v="17087"/>
    </i>
    <i>
      <x v="17088"/>
    </i>
    <i>
      <x v="17089"/>
    </i>
    <i>
      <x v="17090"/>
    </i>
    <i>
      <x v="17091"/>
    </i>
    <i>
      <x v="17092"/>
    </i>
    <i>
      <x v="17093"/>
    </i>
    <i>
      <x v="17094"/>
    </i>
    <i>
      <x v="17095"/>
    </i>
    <i>
      <x v="17096"/>
    </i>
    <i>
      <x v="17097"/>
    </i>
    <i>
      <x v="17098"/>
    </i>
    <i>
      <x v="17099"/>
    </i>
    <i>
      <x v="17100"/>
    </i>
    <i>
      <x v="17101"/>
    </i>
    <i>
      <x v="17102"/>
    </i>
    <i>
      <x v="17103"/>
    </i>
    <i>
      <x v="17104"/>
    </i>
    <i>
      <x v="17105"/>
    </i>
    <i>
      <x v="17106"/>
    </i>
    <i>
      <x v="17107"/>
    </i>
    <i>
      <x v="17108"/>
    </i>
    <i>
      <x v="17109"/>
    </i>
    <i>
      <x v="17110"/>
    </i>
    <i>
      <x v="17111"/>
    </i>
    <i>
      <x v="17112"/>
    </i>
    <i>
      <x v="17113"/>
    </i>
    <i>
      <x v="17114"/>
    </i>
    <i>
      <x v="17115"/>
    </i>
    <i>
      <x v="17116"/>
    </i>
    <i>
      <x v="17117"/>
    </i>
    <i>
      <x v="17118"/>
    </i>
    <i>
      <x v="17119"/>
    </i>
    <i>
      <x v="17120"/>
    </i>
    <i>
      <x v="17121"/>
    </i>
    <i>
      <x v="17122"/>
    </i>
    <i>
      <x v="17123"/>
    </i>
    <i>
      <x v="17124"/>
    </i>
    <i>
      <x v="17125"/>
    </i>
    <i>
      <x v="17126"/>
    </i>
    <i>
      <x v="17127"/>
    </i>
    <i>
      <x v="17128"/>
    </i>
    <i>
      <x v="17129"/>
    </i>
    <i>
      <x v="17130"/>
    </i>
    <i>
      <x v="17131"/>
    </i>
    <i>
      <x v="17132"/>
    </i>
    <i>
      <x v="17133"/>
    </i>
    <i>
      <x v="17134"/>
    </i>
    <i>
      <x v="17135"/>
    </i>
    <i>
      <x v="17136"/>
    </i>
    <i>
      <x v="17137"/>
    </i>
    <i>
      <x v="17138"/>
    </i>
    <i>
      <x v="17139"/>
    </i>
    <i>
      <x v="17140"/>
    </i>
    <i>
      <x v="17141"/>
    </i>
    <i>
      <x v="17142"/>
    </i>
    <i>
      <x v="17143"/>
    </i>
    <i>
      <x v="17144"/>
    </i>
    <i>
      <x v="17145"/>
    </i>
    <i>
      <x v="17146"/>
    </i>
    <i>
      <x v="17147"/>
    </i>
    <i>
      <x v="17148"/>
    </i>
    <i>
      <x v="17149"/>
    </i>
    <i>
      <x v="17150"/>
    </i>
    <i>
      <x v="17151"/>
    </i>
    <i>
      <x v="17152"/>
    </i>
    <i>
      <x v="17153"/>
    </i>
    <i>
      <x v="17154"/>
    </i>
    <i>
      <x v="17155"/>
    </i>
    <i>
      <x v="17156"/>
    </i>
    <i>
      <x v="17157"/>
    </i>
    <i>
      <x v="17158"/>
    </i>
    <i>
      <x v="17159"/>
    </i>
    <i>
      <x v="17160"/>
    </i>
    <i>
      <x v="17161"/>
    </i>
    <i>
      <x v="17162"/>
    </i>
    <i>
      <x v="17163"/>
    </i>
    <i>
      <x v="17164"/>
    </i>
    <i>
      <x v="17165"/>
    </i>
    <i>
      <x v="17166"/>
    </i>
    <i>
      <x v="17167"/>
    </i>
    <i>
      <x v="17168"/>
    </i>
    <i>
      <x v="17169"/>
    </i>
    <i>
      <x v="17170"/>
    </i>
    <i>
      <x v="17171"/>
    </i>
    <i>
      <x v="17172"/>
    </i>
    <i>
      <x v="17173"/>
    </i>
    <i>
      <x v="17174"/>
    </i>
    <i>
      <x v="17175"/>
    </i>
    <i>
      <x v="17176"/>
    </i>
    <i>
      <x v="17177"/>
    </i>
    <i>
      <x v="17178"/>
    </i>
    <i>
      <x v="17179"/>
    </i>
    <i>
      <x v="17180"/>
    </i>
    <i>
      <x v="17181"/>
    </i>
    <i>
      <x v="17182"/>
    </i>
    <i>
      <x v="17183"/>
    </i>
    <i>
      <x v="17184"/>
    </i>
    <i>
      <x v="17185"/>
    </i>
    <i>
      <x v="17186"/>
    </i>
    <i>
      <x v="17187"/>
    </i>
    <i>
      <x v="17188"/>
    </i>
    <i>
      <x v="17189"/>
    </i>
    <i>
      <x v="17190"/>
    </i>
    <i>
      <x v="17191"/>
    </i>
    <i>
      <x v="17192"/>
    </i>
    <i>
      <x v="17193"/>
    </i>
    <i>
      <x v="17194"/>
    </i>
    <i>
      <x v="17195"/>
    </i>
    <i>
      <x v="17196"/>
    </i>
    <i>
      <x v="17197"/>
    </i>
    <i>
      <x v="17198"/>
    </i>
    <i>
      <x v="17199"/>
    </i>
    <i>
      <x v="17200"/>
    </i>
    <i>
      <x v="17201"/>
    </i>
    <i>
      <x v="17202"/>
    </i>
    <i>
      <x v="17203"/>
    </i>
    <i>
      <x v="17204"/>
    </i>
    <i>
      <x v="17205"/>
    </i>
    <i>
      <x v="17206"/>
    </i>
    <i>
      <x v="17207"/>
    </i>
    <i>
      <x v="17208"/>
    </i>
    <i>
      <x v="17209"/>
    </i>
    <i>
      <x v="17210"/>
    </i>
    <i>
      <x v="17211"/>
    </i>
    <i>
      <x v="17212"/>
    </i>
    <i>
      <x v="17213"/>
    </i>
    <i>
      <x v="17214"/>
    </i>
    <i>
      <x v="17215"/>
    </i>
    <i>
      <x v="17216"/>
    </i>
    <i>
      <x v="17217"/>
    </i>
    <i>
      <x v="17218"/>
    </i>
    <i>
      <x v="17219"/>
    </i>
    <i>
      <x v="17220"/>
    </i>
    <i>
      <x v="17221"/>
    </i>
    <i>
      <x v="17222"/>
    </i>
    <i>
      <x v="17223"/>
    </i>
    <i>
      <x v="17224"/>
    </i>
    <i>
      <x v="17225"/>
    </i>
    <i>
      <x v="17226"/>
    </i>
    <i>
      <x v="17227"/>
    </i>
    <i>
      <x v="17228"/>
    </i>
    <i>
      <x v="17229"/>
    </i>
    <i>
      <x v="17230"/>
    </i>
    <i>
      <x v="17231"/>
    </i>
    <i>
      <x v="17232"/>
    </i>
    <i>
      <x v="17233"/>
    </i>
    <i>
      <x v="17234"/>
    </i>
    <i>
      <x v="17235"/>
    </i>
    <i>
      <x v="17236"/>
    </i>
    <i>
      <x v="17237"/>
    </i>
    <i>
      <x v="17238"/>
    </i>
    <i>
      <x v="17239"/>
    </i>
    <i>
      <x v="17240"/>
    </i>
    <i>
      <x v="17241"/>
    </i>
    <i>
      <x v="17242"/>
    </i>
    <i>
      <x v="17243"/>
    </i>
    <i>
      <x v="17244"/>
    </i>
    <i>
      <x v="17245"/>
    </i>
    <i>
      <x v="17246"/>
    </i>
    <i>
      <x v="17247"/>
    </i>
    <i>
      <x v="17248"/>
    </i>
    <i>
      <x v="17249"/>
    </i>
    <i>
      <x v="17250"/>
    </i>
    <i>
      <x v="17251"/>
    </i>
    <i>
      <x v="17252"/>
    </i>
    <i>
      <x v="17253"/>
    </i>
    <i>
      <x v="17254"/>
    </i>
    <i>
      <x v="17255"/>
    </i>
    <i>
      <x v="17256"/>
    </i>
    <i>
      <x v="17257"/>
    </i>
    <i>
      <x v="17258"/>
    </i>
    <i>
      <x v="17259"/>
    </i>
    <i>
      <x v="17260"/>
    </i>
    <i>
      <x v="17261"/>
    </i>
    <i>
      <x v="17262"/>
    </i>
    <i>
      <x v="17263"/>
    </i>
    <i>
      <x v="17264"/>
    </i>
    <i>
      <x v="17265"/>
    </i>
    <i>
      <x v="17266"/>
    </i>
    <i>
      <x v="17267"/>
    </i>
    <i>
      <x v="17268"/>
    </i>
    <i>
      <x v="17269"/>
    </i>
    <i>
      <x v="17270"/>
    </i>
    <i>
      <x v="17271"/>
    </i>
    <i>
      <x v="17272"/>
    </i>
    <i>
      <x v="17273"/>
    </i>
    <i>
      <x v="17274"/>
    </i>
    <i>
      <x v="17275"/>
    </i>
    <i>
      <x v="17276"/>
    </i>
    <i>
      <x v="17277"/>
    </i>
    <i>
      <x v="17278"/>
    </i>
    <i>
      <x v="17279"/>
    </i>
    <i>
      <x v="17280"/>
    </i>
    <i>
      <x v="17281"/>
    </i>
    <i>
      <x v="17282"/>
    </i>
    <i>
      <x v="17283"/>
    </i>
    <i>
      <x v="17284"/>
    </i>
    <i>
      <x v="17285"/>
    </i>
    <i>
      <x v="17286"/>
    </i>
    <i>
      <x v="17287"/>
    </i>
    <i>
      <x v="17288"/>
    </i>
    <i>
      <x v="17289"/>
    </i>
    <i>
      <x v="17290"/>
    </i>
    <i>
      <x v="17291"/>
    </i>
    <i>
      <x v="17292"/>
    </i>
    <i>
      <x v="17293"/>
    </i>
    <i>
      <x v="17294"/>
    </i>
    <i>
      <x v="17295"/>
    </i>
    <i>
      <x v="17296"/>
    </i>
    <i>
      <x v="17297"/>
    </i>
    <i>
      <x v="17298"/>
    </i>
    <i>
      <x v="17299"/>
    </i>
    <i>
      <x v="17300"/>
    </i>
    <i>
      <x v="17301"/>
    </i>
    <i>
      <x v="17302"/>
    </i>
    <i>
      <x v="17303"/>
    </i>
    <i>
      <x v="17304"/>
    </i>
    <i>
      <x v="17305"/>
    </i>
    <i>
      <x v="17306"/>
    </i>
    <i>
      <x v="17307"/>
    </i>
    <i>
      <x v="17308"/>
    </i>
    <i>
      <x v="17309"/>
    </i>
    <i>
      <x v="17310"/>
    </i>
    <i>
      <x v="17311"/>
    </i>
    <i>
      <x v="17312"/>
    </i>
    <i>
      <x v="17313"/>
    </i>
    <i>
      <x v="17314"/>
    </i>
    <i>
      <x v="17315"/>
    </i>
    <i>
      <x v="17316"/>
    </i>
    <i>
      <x v="17317"/>
    </i>
    <i>
      <x v="17318"/>
    </i>
    <i>
      <x v="17319"/>
    </i>
    <i>
      <x v="17320"/>
    </i>
    <i>
      <x v="17321"/>
    </i>
    <i>
      <x v="17322"/>
    </i>
    <i>
      <x v="17323"/>
    </i>
    <i>
      <x v="17324"/>
    </i>
    <i>
      <x v="17325"/>
    </i>
    <i>
      <x v="17326"/>
    </i>
    <i>
      <x v="17327"/>
    </i>
    <i>
      <x v="17328"/>
    </i>
    <i>
      <x v="17329"/>
    </i>
    <i>
      <x v="17330"/>
    </i>
    <i>
      <x v="17331"/>
    </i>
    <i>
      <x v="17332"/>
    </i>
    <i>
      <x v="17333"/>
    </i>
    <i>
      <x v="17334"/>
    </i>
    <i>
      <x v="17335"/>
    </i>
    <i>
      <x v="17336"/>
    </i>
    <i>
      <x v="17337"/>
    </i>
    <i>
      <x v="17338"/>
    </i>
    <i>
      <x v="17339"/>
    </i>
    <i>
      <x v="17340"/>
    </i>
    <i>
      <x v="17341"/>
    </i>
    <i>
      <x v="17342"/>
    </i>
    <i>
      <x v="17343"/>
    </i>
    <i>
      <x v="17344"/>
    </i>
    <i>
      <x v="17345"/>
    </i>
    <i>
      <x v="17346"/>
    </i>
    <i>
      <x v="17347"/>
    </i>
    <i>
      <x v="17348"/>
    </i>
    <i>
      <x v="17349"/>
    </i>
    <i>
      <x v="17350"/>
    </i>
    <i>
      <x v="17351"/>
    </i>
    <i>
      <x v="17352"/>
    </i>
    <i>
      <x v="17353"/>
    </i>
    <i>
      <x v="17354"/>
    </i>
    <i>
      <x v="17355"/>
    </i>
    <i>
      <x v="17356"/>
    </i>
    <i>
      <x v="17357"/>
    </i>
    <i>
      <x v="17358"/>
    </i>
    <i>
      <x v="17359"/>
    </i>
    <i>
      <x v="17360"/>
    </i>
    <i>
      <x v="17361"/>
    </i>
    <i>
      <x v="17362"/>
    </i>
    <i>
      <x v="17363"/>
    </i>
    <i>
      <x v="17364"/>
    </i>
    <i>
      <x v="17365"/>
    </i>
    <i>
      <x v="17366"/>
    </i>
    <i>
      <x v="17367"/>
    </i>
    <i>
      <x v="17368"/>
    </i>
    <i>
      <x v="17369"/>
    </i>
    <i>
      <x v="17370"/>
    </i>
    <i>
      <x v="17371"/>
    </i>
    <i>
      <x v="17372"/>
    </i>
    <i>
      <x v="17373"/>
    </i>
    <i>
      <x v="17374"/>
    </i>
    <i>
      <x v="17375"/>
    </i>
    <i>
      <x v="17376"/>
    </i>
    <i>
      <x v="17377"/>
    </i>
    <i>
      <x v="17378"/>
    </i>
    <i>
      <x v="17379"/>
    </i>
    <i>
      <x v="17380"/>
    </i>
    <i>
      <x v="17381"/>
    </i>
    <i>
      <x v="17382"/>
    </i>
    <i>
      <x v="17383"/>
    </i>
    <i>
      <x v="17384"/>
    </i>
    <i>
      <x v="17385"/>
    </i>
    <i>
      <x v="17386"/>
    </i>
    <i>
      <x v="17387"/>
    </i>
    <i>
      <x v="17388"/>
    </i>
    <i>
      <x v="17389"/>
    </i>
    <i>
      <x v="17390"/>
    </i>
    <i>
      <x v="17391"/>
    </i>
    <i>
      <x v="17392"/>
    </i>
    <i>
      <x v="17393"/>
    </i>
    <i>
      <x v="17394"/>
    </i>
    <i>
      <x v="17395"/>
    </i>
    <i>
      <x v="17396"/>
    </i>
    <i>
      <x v="17397"/>
    </i>
    <i>
      <x v="17398"/>
    </i>
    <i>
      <x v="17399"/>
    </i>
    <i>
      <x v="17400"/>
    </i>
    <i>
      <x v="17401"/>
    </i>
    <i>
      <x v="17402"/>
    </i>
    <i>
      <x v="17403"/>
    </i>
    <i>
      <x v="17404"/>
    </i>
    <i>
      <x v="17405"/>
    </i>
    <i>
      <x v="17406"/>
    </i>
    <i>
      <x v="17407"/>
    </i>
    <i>
      <x v="17408"/>
    </i>
    <i>
      <x v="17409"/>
    </i>
    <i>
      <x v="17410"/>
    </i>
    <i>
      <x v="17411"/>
    </i>
    <i>
      <x v="17412"/>
    </i>
    <i>
      <x v="17413"/>
    </i>
    <i>
      <x v="17414"/>
    </i>
    <i>
      <x v="17415"/>
    </i>
    <i>
      <x v="17416"/>
    </i>
    <i>
      <x v="17417"/>
    </i>
    <i>
      <x v="17418"/>
    </i>
    <i>
      <x v="17419"/>
    </i>
    <i>
      <x v="17420"/>
    </i>
    <i>
      <x v="17421"/>
    </i>
    <i>
      <x v="17422"/>
    </i>
    <i>
      <x v="17423"/>
    </i>
    <i>
      <x v="17424"/>
    </i>
    <i>
      <x v="17425"/>
    </i>
    <i>
      <x v="17426"/>
    </i>
    <i>
      <x v="17427"/>
    </i>
    <i>
      <x v="17428"/>
    </i>
    <i>
      <x v="17429"/>
    </i>
    <i>
      <x v="17430"/>
    </i>
    <i>
      <x v="17431"/>
    </i>
    <i>
      <x v="17432"/>
    </i>
    <i>
      <x v="17433"/>
    </i>
    <i>
      <x v="17434"/>
    </i>
    <i>
      <x v="17435"/>
    </i>
    <i>
      <x v="17436"/>
    </i>
    <i>
      <x v="17437"/>
    </i>
    <i>
      <x v="17438"/>
    </i>
    <i>
      <x v="17439"/>
    </i>
    <i>
      <x v="17440"/>
    </i>
    <i>
      <x v="17441"/>
    </i>
    <i>
      <x v="17442"/>
    </i>
    <i>
      <x v="17443"/>
    </i>
    <i>
      <x v="17444"/>
    </i>
    <i>
      <x v="17445"/>
    </i>
    <i>
      <x v="17446"/>
    </i>
    <i>
      <x v="17447"/>
    </i>
    <i>
      <x v="17448"/>
    </i>
    <i>
      <x v="17449"/>
    </i>
    <i>
      <x v="17450"/>
    </i>
    <i>
      <x v="17451"/>
    </i>
    <i>
      <x v="17452"/>
    </i>
    <i>
      <x v="17453"/>
    </i>
    <i>
      <x v="17454"/>
    </i>
    <i>
      <x v="17455"/>
    </i>
    <i>
      <x v="17456"/>
    </i>
    <i>
      <x v="17457"/>
    </i>
    <i>
      <x v="17458"/>
    </i>
    <i>
      <x v="17459"/>
    </i>
    <i>
      <x v="17460"/>
    </i>
    <i>
      <x v="17461"/>
    </i>
    <i>
      <x v="17462"/>
    </i>
    <i>
      <x v="17463"/>
    </i>
    <i>
      <x v="17464"/>
    </i>
    <i>
      <x v="17465"/>
    </i>
    <i>
      <x v="17466"/>
    </i>
    <i>
      <x v="17467"/>
    </i>
    <i>
      <x v="17468"/>
    </i>
    <i>
      <x v="17469"/>
    </i>
    <i>
      <x v="17470"/>
    </i>
    <i>
      <x v="17471"/>
    </i>
    <i>
      <x v="17472"/>
    </i>
    <i>
      <x v="17473"/>
    </i>
    <i>
      <x v="17474"/>
    </i>
    <i>
      <x v="17475"/>
    </i>
    <i>
      <x v="17476"/>
    </i>
    <i>
      <x v="17477"/>
    </i>
    <i>
      <x v="17478"/>
    </i>
    <i>
      <x v="17479"/>
    </i>
    <i>
      <x v="17480"/>
    </i>
    <i>
      <x v="17481"/>
    </i>
    <i>
      <x v="17482"/>
    </i>
    <i>
      <x v="17483"/>
    </i>
    <i>
      <x v="17484"/>
    </i>
    <i>
      <x v="17485"/>
    </i>
    <i>
      <x v="17486"/>
    </i>
    <i>
      <x v="17487"/>
    </i>
    <i>
      <x v="17488"/>
    </i>
    <i>
      <x v="17489"/>
    </i>
    <i>
      <x v="17490"/>
    </i>
    <i>
      <x v="17491"/>
    </i>
    <i>
      <x v="17492"/>
    </i>
    <i>
      <x v="17493"/>
    </i>
    <i>
      <x v="17494"/>
    </i>
    <i>
      <x v="17495"/>
    </i>
    <i>
      <x v="17496"/>
    </i>
    <i>
      <x v="17497"/>
    </i>
    <i>
      <x v="17498"/>
    </i>
    <i>
      <x v="17499"/>
    </i>
    <i>
      <x v="17500"/>
    </i>
    <i>
      <x v="17501"/>
    </i>
    <i>
      <x v="17502"/>
    </i>
    <i>
      <x v="17503"/>
    </i>
    <i>
      <x v="17504"/>
    </i>
    <i>
      <x v="17505"/>
    </i>
    <i>
      <x v="17506"/>
    </i>
    <i>
      <x v="17507"/>
    </i>
    <i>
      <x v="17508"/>
    </i>
    <i>
      <x v="17509"/>
    </i>
    <i>
      <x v="17510"/>
    </i>
    <i>
      <x v="17511"/>
    </i>
    <i>
      <x v="17512"/>
    </i>
    <i>
      <x v="17513"/>
    </i>
    <i>
      <x v="17514"/>
    </i>
    <i>
      <x v="17515"/>
    </i>
    <i>
      <x v="17516"/>
    </i>
    <i>
      <x v="17517"/>
    </i>
    <i>
      <x v="17518"/>
    </i>
    <i>
      <x v="17519"/>
    </i>
    <i>
      <x v="17520"/>
    </i>
    <i>
      <x v="17521"/>
    </i>
    <i>
      <x v="17522"/>
    </i>
    <i>
      <x v="17523"/>
    </i>
    <i>
      <x v="17524"/>
    </i>
    <i>
      <x v="17525"/>
    </i>
    <i>
      <x v="17526"/>
    </i>
    <i>
      <x v="17527"/>
    </i>
    <i>
      <x v="17528"/>
    </i>
    <i>
      <x v="17529"/>
    </i>
    <i>
      <x v="17530"/>
    </i>
    <i>
      <x v="17531"/>
    </i>
    <i>
      <x v="17532"/>
    </i>
    <i>
      <x v="17533"/>
    </i>
    <i>
      <x v="17534"/>
    </i>
    <i>
      <x v="17535"/>
    </i>
    <i>
      <x v="17536"/>
    </i>
    <i>
      <x v="17537"/>
    </i>
    <i>
      <x v="17538"/>
    </i>
    <i>
      <x v="17539"/>
    </i>
    <i>
      <x v="17540"/>
    </i>
    <i>
      <x v="17541"/>
    </i>
    <i>
      <x v="17542"/>
    </i>
    <i>
      <x v="17543"/>
    </i>
    <i>
      <x v="17544"/>
    </i>
    <i>
      <x v="17545"/>
    </i>
    <i>
      <x v="17546"/>
    </i>
    <i>
      <x v="17547"/>
    </i>
    <i>
      <x v="17548"/>
    </i>
    <i>
      <x v="17549"/>
    </i>
    <i>
      <x v="17550"/>
    </i>
    <i>
      <x v="17551"/>
    </i>
    <i>
      <x v="17552"/>
    </i>
    <i>
      <x v="17553"/>
    </i>
    <i>
      <x v="17554"/>
    </i>
    <i>
      <x v="17555"/>
    </i>
    <i>
      <x v="17556"/>
    </i>
    <i>
      <x v="17557"/>
    </i>
    <i>
      <x v="17558"/>
    </i>
    <i>
      <x v="17559"/>
    </i>
    <i>
      <x v="17560"/>
    </i>
    <i>
      <x v="17561"/>
    </i>
    <i>
      <x v="17562"/>
    </i>
    <i>
      <x v="17563"/>
    </i>
    <i>
      <x v="17564"/>
    </i>
    <i>
      <x v="17565"/>
    </i>
    <i>
      <x v="17566"/>
    </i>
    <i>
      <x v="17567"/>
    </i>
    <i>
      <x v="17568"/>
    </i>
    <i>
      <x v="17569"/>
    </i>
    <i>
      <x v="17570"/>
    </i>
    <i>
      <x v="17571"/>
    </i>
    <i>
      <x v="17572"/>
    </i>
    <i>
      <x v="17573"/>
    </i>
    <i>
      <x v="17574"/>
    </i>
    <i>
      <x v="17575"/>
    </i>
    <i>
      <x v="17576"/>
    </i>
    <i>
      <x v="17577"/>
    </i>
    <i>
      <x v="17578"/>
    </i>
    <i>
      <x v="17579"/>
    </i>
    <i>
      <x v="17580"/>
    </i>
    <i>
      <x v="17581"/>
    </i>
    <i>
      <x v="17582"/>
    </i>
    <i>
      <x v="17583"/>
    </i>
    <i>
      <x v="17584"/>
    </i>
    <i>
      <x v="17585"/>
    </i>
    <i>
      <x v="17586"/>
    </i>
    <i>
      <x v="17587"/>
    </i>
    <i>
      <x v="17588"/>
    </i>
    <i>
      <x v="17589"/>
    </i>
    <i>
      <x v="17590"/>
    </i>
    <i>
      <x v="17591"/>
    </i>
    <i>
      <x v="17592"/>
    </i>
    <i>
      <x v="17593"/>
    </i>
    <i>
      <x v="17594"/>
    </i>
    <i>
      <x v="17595"/>
    </i>
    <i>
      <x v="17596"/>
    </i>
    <i>
      <x v="17597"/>
    </i>
    <i>
      <x v="17598"/>
    </i>
    <i>
      <x v="17599"/>
    </i>
    <i>
      <x v="17600"/>
    </i>
    <i>
      <x v="17601"/>
    </i>
    <i>
      <x v="17602"/>
    </i>
    <i>
      <x v="17603"/>
    </i>
    <i>
      <x v="17604"/>
    </i>
    <i>
      <x v="17605"/>
    </i>
    <i>
      <x v="17606"/>
    </i>
    <i>
      <x v="17607"/>
    </i>
    <i>
      <x v="17608"/>
    </i>
    <i>
      <x v="17609"/>
    </i>
    <i>
      <x v="17610"/>
    </i>
    <i>
      <x v="17611"/>
    </i>
    <i>
      <x v="17612"/>
    </i>
    <i>
      <x v="17613"/>
    </i>
    <i>
      <x v="17614"/>
    </i>
    <i>
      <x v="17615"/>
    </i>
    <i>
      <x v="17616"/>
    </i>
    <i>
      <x v="17617"/>
    </i>
    <i>
      <x v="17618"/>
    </i>
    <i>
      <x v="17619"/>
    </i>
    <i>
      <x v="17620"/>
    </i>
    <i>
      <x v="17621"/>
    </i>
    <i>
      <x v="17622"/>
    </i>
    <i>
      <x v="17623"/>
    </i>
    <i>
      <x v="17624"/>
    </i>
    <i>
      <x v="17625"/>
    </i>
    <i>
      <x v="17626"/>
    </i>
    <i>
      <x v="17627"/>
    </i>
    <i>
      <x v="17628"/>
    </i>
    <i>
      <x v="17629"/>
    </i>
    <i>
      <x v="17630"/>
    </i>
    <i>
      <x v="17631"/>
    </i>
    <i>
      <x v="17632"/>
    </i>
    <i>
      <x v="17633"/>
    </i>
    <i>
      <x v="17634"/>
    </i>
    <i>
      <x v="17635"/>
    </i>
    <i>
      <x v="17636"/>
    </i>
    <i>
      <x v="17637"/>
    </i>
    <i>
      <x v="17638"/>
    </i>
    <i>
      <x v="17639"/>
    </i>
    <i>
      <x v="17640"/>
    </i>
    <i>
      <x v="17641"/>
    </i>
    <i>
      <x v="17642"/>
    </i>
    <i>
      <x v="17643"/>
    </i>
    <i>
      <x v="17644"/>
    </i>
    <i>
      <x v="17645"/>
    </i>
    <i>
      <x v="17646"/>
    </i>
    <i>
      <x v="17647"/>
    </i>
    <i>
      <x v="17648"/>
    </i>
    <i>
      <x v="17649"/>
    </i>
    <i>
      <x v="17650"/>
    </i>
    <i>
      <x v="17651"/>
    </i>
    <i>
      <x v="17652"/>
    </i>
    <i>
      <x v="17653"/>
    </i>
    <i>
      <x v="17654"/>
    </i>
    <i>
      <x v="17655"/>
    </i>
    <i>
      <x v="17656"/>
    </i>
    <i>
      <x v="17657"/>
    </i>
    <i>
      <x v="17658"/>
    </i>
    <i>
      <x v="17659"/>
    </i>
    <i>
      <x v="17660"/>
    </i>
    <i>
      <x v="17661"/>
    </i>
    <i>
      <x v="17662"/>
    </i>
    <i>
      <x v="17663"/>
    </i>
    <i>
      <x v="17664"/>
    </i>
    <i>
      <x v="17665"/>
    </i>
    <i>
      <x v="17666"/>
    </i>
    <i>
      <x v="17667"/>
    </i>
    <i>
      <x v="17668"/>
    </i>
    <i>
      <x v="17669"/>
    </i>
    <i>
      <x v="17670"/>
    </i>
    <i>
      <x v="17671"/>
    </i>
    <i>
      <x v="17672"/>
    </i>
    <i>
      <x v="17673"/>
    </i>
    <i>
      <x v="17674"/>
    </i>
    <i>
      <x v="17675"/>
    </i>
    <i>
      <x v="17676"/>
    </i>
    <i>
      <x v="17677"/>
    </i>
    <i>
      <x v="17678"/>
    </i>
    <i>
      <x v="17679"/>
    </i>
    <i>
      <x v="17680"/>
    </i>
    <i>
      <x v="17681"/>
    </i>
    <i>
      <x v="17682"/>
    </i>
    <i>
      <x v="17683"/>
    </i>
    <i>
      <x v="17684"/>
    </i>
    <i>
      <x v="17685"/>
    </i>
    <i>
      <x v="17686"/>
    </i>
    <i>
      <x v="17687"/>
    </i>
    <i>
      <x v="17688"/>
    </i>
    <i>
      <x v="17689"/>
    </i>
    <i>
      <x v="17690"/>
    </i>
    <i>
      <x v="17691"/>
    </i>
    <i>
      <x v="17692"/>
    </i>
    <i>
      <x v="17693"/>
    </i>
    <i>
      <x v="17694"/>
    </i>
    <i>
      <x v="17695"/>
    </i>
    <i>
      <x v="17696"/>
    </i>
    <i>
      <x v="17697"/>
    </i>
    <i>
      <x v="17698"/>
    </i>
    <i>
      <x v="17699"/>
    </i>
    <i>
      <x v="17700"/>
    </i>
    <i>
      <x v="17701"/>
    </i>
    <i>
      <x v="17702"/>
    </i>
    <i>
      <x v="17703"/>
    </i>
    <i>
      <x v="17704"/>
    </i>
    <i>
      <x v="17705"/>
    </i>
    <i>
      <x v="17706"/>
    </i>
    <i>
      <x v="17707"/>
    </i>
    <i>
      <x v="17708"/>
    </i>
    <i>
      <x v="17709"/>
    </i>
    <i>
      <x v="17710"/>
    </i>
    <i>
      <x v="17711"/>
    </i>
    <i>
      <x v="17712"/>
    </i>
    <i>
      <x v="17713"/>
    </i>
    <i>
      <x v="17714"/>
    </i>
    <i>
      <x v="17715"/>
    </i>
    <i>
      <x v="17716"/>
    </i>
    <i>
      <x v="17717"/>
    </i>
    <i>
      <x v="17718"/>
    </i>
    <i>
      <x v="17719"/>
    </i>
    <i>
      <x v="17720"/>
    </i>
    <i>
      <x v="17721"/>
    </i>
    <i>
      <x v="17722"/>
    </i>
    <i>
      <x v="17723"/>
    </i>
    <i>
      <x v="17724"/>
    </i>
    <i>
      <x v="17725"/>
    </i>
    <i>
      <x v="17726"/>
    </i>
    <i>
      <x v="17727"/>
    </i>
    <i>
      <x v="17728"/>
    </i>
    <i>
      <x v="17729"/>
    </i>
    <i>
      <x v="17730"/>
    </i>
    <i>
      <x v="17731"/>
    </i>
    <i>
      <x v="17732"/>
    </i>
    <i>
      <x v="17733"/>
    </i>
    <i>
      <x v="17734"/>
    </i>
    <i>
      <x v="17735"/>
    </i>
    <i>
      <x v="17736"/>
    </i>
    <i>
      <x v="17737"/>
    </i>
    <i>
      <x v="17738"/>
    </i>
    <i>
      <x v="17739"/>
    </i>
    <i>
      <x v="17740"/>
    </i>
    <i>
      <x v="17741"/>
    </i>
    <i>
      <x v="17742"/>
    </i>
    <i>
      <x v="17743"/>
    </i>
    <i>
      <x v="17744"/>
    </i>
    <i>
      <x v="17745"/>
    </i>
    <i>
      <x v="17746"/>
    </i>
    <i>
      <x v="17747"/>
    </i>
    <i>
      <x v="17748"/>
    </i>
    <i>
      <x v="17749"/>
    </i>
    <i>
      <x v="17750"/>
    </i>
    <i>
      <x v="17751"/>
    </i>
    <i>
      <x v="17752"/>
    </i>
    <i>
      <x v="17753"/>
    </i>
    <i>
      <x v="17754"/>
    </i>
    <i>
      <x v="17755"/>
    </i>
    <i>
      <x v="17756"/>
    </i>
    <i>
      <x v="17757"/>
    </i>
    <i>
      <x v="17758"/>
    </i>
    <i>
      <x v="17759"/>
    </i>
    <i>
      <x v="17760"/>
    </i>
    <i>
      <x v="17761"/>
    </i>
    <i>
      <x v="17762"/>
    </i>
    <i>
      <x v="17763"/>
    </i>
    <i>
      <x v="17764"/>
    </i>
    <i>
      <x v="17765"/>
    </i>
    <i>
      <x v="17766"/>
    </i>
    <i>
      <x v="17767"/>
    </i>
    <i>
      <x v="17768"/>
    </i>
    <i>
      <x v="17769"/>
    </i>
    <i>
      <x v="17770"/>
    </i>
    <i>
      <x v="17771"/>
    </i>
    <i>
      <x v="17772"/>
    </i>
    <i>
      <x v="17773"/>
    </i>
    <i>
      <x v="17774"/>
    </i>
    <i>
      <x v="17775"/>
    </i>
    <i>
      <x v="17776"/>
    </i>
    <i>
      <x v="17777"/>
    </i>
    <i>
      <x v="17778"/>
    </i>
    <i>
      <x v="17779"/>
    </i>
    <i>
      <x v="17780"/>
    </i>
    <i>
      <x v="17781"/>
    </i>
    <i>
      <x v="17782"/>
    </i>
    <i>
      <x v="17783"/>
    </i>
    <i>
      <x v="17784"/>
    </i>
    <i>
      <x v="17785"/>
    </i>
    <i>
      <x v="17786"/>
    </i>
    <i>
      <x v="17787"/>
    </i>
    <i>
      <x v="17788"/>
    </i>
    <i>
      <x v="17789"/>
    </i>
    <i>
      <x v="17790"/>
    </i>
    <i>
      <x v="17791"/>
    </i>
    <i>
      <x v="17792"/>
    </i>
    <i>
      <x v="17793"/>
    </i>
    <i>
      <x v="17794"/>
    </i>
    <i>
      <x v="17795"/>
    </i>
    <i>
      <x v="17796"/>
    </i>
    <i>
      <x v="17797"/>
    </i>
    <i>
      <x v="17798"/>
    </i>
    <i>
      <x v="17799"/>
    </i>
    <i>
      <x v="17800"/>
    </i>
    <i>
      <x v="17801"/>
    </i>
    <i>
      <x v="17802"/>
    </i>
    <i>
      <x v="17803"/>
    </i>
    <i>
      <x v="17804"/>
    </i>
    <i>
      <x v="17805"/>
    </i>
    <i>
      <x v="17806"/>
    </i>
    <i>
      <x v="17807"/>
    </i>
    <i>
      <x v="17808"/>
    </i>
    <i>
      <x v="17809"/>
    </i>
    <i>
      <x v="17810"/>
    </i>
    <i>
      <x v="17811"/>
    </i>
    <i>
      <x v="17812"/>
    </i>
    <i>
      <x v="17813"/>
    </i>
    <i>
      <x v="17814"/>
    </i>
    <i>
      <x v="17815"/>
    </i>
    <i>
      <x v="17816"/>
    </i>
    <i>
      <x v="17817"/>
    </i>
    <i>
      <x v="17818"/>
    </i>
    <i>
      <x v="17819"/>
    </i>
    <i>
      <x v="17820"/>
    </i>
    <i>
      <x v="17821"/>
    </i>
    <i>
      <x v="17822"/>
    </i>
    <i>
      <x v="17823"/>
    </i>
    <i>
      <x v="17824"/>
    </i>
    <i>
      <x v="17825"/>
    </i>
    <i>
      <x v="17826"/>
    </i>
    <i>
      <x v="17827"/>
    </i>
    <i>
      <x v="17828"/>
    </i>
    <i>
      <x v="17829"/>
    </i>
    <i>
      <x v="17830"/>
    </i>
    <i>
      <x v="17831"/>
    </i>
    <i>
      <x v="17832"/>
    </i>
    <i>
      <x v="17833"/>
    </i>
    <i>
      <x v="17834"/>
    </i>
    <i>
      <x v="17835"/>
    </i>
    <i>
      <x v="17836"/>
    </i>
    <i>
      <x v="17837"/>
    </i>
    <i>
      <x v="17838"/>
    </i>
    <i>
      <x v="17839"/>
    </i>
    <i>
      <x v="17840"/>
    </i>
    <i>
      <x v="17841"/>
    </i>
    <i>
      <x v="17842"/>
    </i>
    <i>
      <x v="17843"/>
    </i>
    <i>
      <x v="17844"/>
    </i>
    <i>
      <x v="17845"/>
    </i>
    <i>
      <x v="17846"/>
    </i>
    <i>
      <x v="17847"/>
    </i>
    <i>
      <x v="17848"/>
    </i>
    <i>
      <x v="17849"/>
    </i>
    <i>
      <x v="17850"/>
    </i>
    <i>
      <x v="17851"/>
    </i>
    <i>
      <x v="17852"/>
    </i>
    <i>
      <x v="17853"/>
    </i>
    <i>
      <x v="17854"/>
    </i>
    <i>
      <x v="17855"/>
    </i>
    <i>
      <x v="17856"/>
    </i>
    <i>
      <x v="17857"/>
    </i>
    <i>
      <x v="17858"/>
    </i>
    <i>
      <x v="17859"/>
    </i>
    <i>
      <x v="17860"/>
    </i>
    <i>
      <x v="17861"/>
    </i>
    <i>
      <x v="17862"/>
    </i>
    <i>
      <x v="17863"/>
    </i>
    <i>
      <x v="17864"/>
    </i>
    <i>
      <x v="17865"/>
    </i>
    <i>
      <x v="17866"/>
    </i>
    <i>
      <x v="17867"/>
    </i>
    <i>
      <x v="17868"/>
    </i>
    <i>
      <x v="17869"/>
    </i>
    <i>
      <x v="17870"/>
    </i>
    <i>
      <x v="17871"/>
    </i>
    <i>
      <x v="17872"/>
    </i>
    <i>
      <x v="17873"/>
    </i>
    <i>
      <x v="17874"/>
    </i>
    <i>
      <x v="17875"/>
    </i>
    <i>
      <x v="17876"/>
    </i>
    <i>
      <x v="17877"/>
    </i>
    <i>
      <x v="17878"/>
    </i>
    <i>
      <x v="17879"/>
    </i>
    <i>
      <x v="17880"/>
    </i>
    <i>
      <x v="17881"/>
    </i>
    <i>
      <x v="17882"/>
    </i>
    <i>
      <x v="17883"/>
    </i>
    <i>
      <x v="17884"/>
    </i>
    <i>
      <x v="17885"/>
    </i>
    <i>
      <x v="17886"/>
    </i>
    <i>
      <x v="17887"/>
    </i>
    <i>
      <x v="17888"/>
    </i>
    <i>
      <x v="17889"/>
    </i>
    <i>
      <x v="17890"/>
    </i>
    <i>
      <x v="17891"/>
    </i>
    <i>
      <x v="17892"/>
    </i>
    <i>
      <x v="17893"/>
    </i>
    <i>
      <x v="17894"/>
    </i>
    <i>
      <x v="17895"/>
    </i>
    <i>
      <x v="17896"/>
    </i>
    <i>
      <x v="17897"/>
    </i>
    <i>
      <x v="17898"/>
    </i>
    <i>
      <x v="17899"/>
    </i>
    <i>
      <x v="17900"/>
    </i>
    <i>
      <x v="17901"/>
    </i>
    <i>
      <x v="17902"/>
    </i>
    <i>
      <x v="17903"/>
    </i>
    <i>
      <x v="17904"/>
    </i>
    <i>
      <x v="17905"/>
    </i>
    <i>
      <x v="17906"/>
    </i>
    <i>
      <x v="17907"/>
    </i>
    <i>
      <x v="17908"/>
    </i>
    <i>
      <x v="17909"/>
    </i>
    <i>
      <x v="17910"/>
    </i>
    <i>
      <x v="17911"/>
    </i>
    <i>
      <x v="17912"/>
    </i>
    <i>
      <x v="17913"/>
    </i>
    <i>
      <x v="17914"/>
    </i>
    <i>
      <x v="17915"/>
    </i>
    <i>
      <x v="17916"/>
    </i>
    <i>
      <x v="17917"/>
    </i>
    <i>
      <x v="17918"/>
    </i>
    <i>
      <x v="17919"/>
    </i>
    <i>
      <x v="17920"/>
    </i>
    <i>
      <x v="17921"/>
    </i>
    <i>
      <x v="17922"/>
    </i>
    <i>
      <x v="17923"/>
    </i>
    <i>
      <x v="17924"/>
    </i>
    <i>
      <x v="17925"/>
    </i>
    <i>
      <x v="17926"/>
    </i>
    <i>
      <x v="17927"/>
    </i>
    <i>
      <x v="17928"/>
    </i>
    <i>
      <x v="17929"/>
    </i>
    <i>
      <x v="17930"/>
    </i>
    <i>
      <x v="17931"/>
    </i>
    <i>
      <x v="17932"/>
    </i>
    <i>
      <x v="17933"/>
    </i>
    <i>
      <x v="17934"/>
    </i>
    <i>
      <x v="17935"/>
    </i>
    <i>
      <x v="17936"/>
    </i>
    <i>
      <x v="17937"/>
    </i>
    <i>
      <x v="17938"/>
    </i>
    <i>
      <x v="17939"/>
    </i>
    <i>
      <x v="17940"/>
    </i>
    <i>
      <x v="17941"/>
    </i>
    <i>
      <x v="17942"/>
    </i>
    <i>
      <x v="17943"/>
    </i>
    <i>
      <x v="17944"/>
    </i>
    <i>
      <x v="17945"/>
    </i>
    <i>
      <x v="17946"/>
    </i>
    <i>
      <x v="17947"/>
    </i>
    <i>
      <x v="17948"/>
    </i>
    <i>
      <x v="17949"/>
    </i>
    <i>
      <x v="17950"/>
    </i>
    <i>
      <x v="17951"/>
    </i>
    <i>
      <x v="17952"/>
    </i>
    <i>
      <x v="17953"/>
    </i>
    <i>
      <x v="17954"/>
    </i>
    <i>
      <x v="17955"/>
    </i>
    <i>
      <x v="17956"/>
    </i>
    <i>
      <x v="17957"/>
    </i>
    <i>
      <x v="17958"/>
    </i>
    <i>
      <x v="17959"/>
    </i>
    <i>
      <x v="17960"/>
    </i>
    <i>
      <x v="17961"/>
    </i>
    <i>
      <x v="17962"/>
    </i>
    <i>
      <x v="17963"/>
    </i>
    <i>
      <x v="17964"/>
    </i>
    <i>
      <x v="17965"/>
    </i>
    <i>
      <x v="17966"/>
    </i>
    <i>
      <x v="17967"/>
    </i>
    <i>
      <x v="17968"/>
    </i>
    <i>
      <x v="17969"/>
    </i>
    <i>
      <x v="17970"/>
    </i>
    <i>
      <x v="17971"/>
    </i>
    <i>
      <x v="17972"/>
    </i>
    <i>
      <x v="17973"/>
    </i>
    <i>
      <x v="17974"/>
    </i>
    <i>
      <x v="17975"/>
    </i>
    <i>
      <x v="17976"/>
    </i>
    <i>
      <x v="17977"/>
    </i>
    <i>
      <x v="17978"/>
    </i>
    <i>
      <x v="17979"/>
    </i>
    <i>
      <x v="17980"/>
    </i>
    <i>
      <x v="17981"/>
    </i>
    <i>
      <x v="17982"/>
    </i>
    <i>
      <x v="17983"/>
    </i>
    <i>
      <x v="17984"/>
    </i>
    <i>
      <x v="17985"/>
    </i>
    <i>
      <x v="17986"/>
    </i>
    <i>
      <x v="17987"/>
    </i>
    <i>
      <x v="17988"/>
    </i>
    <i>
      <x v="17989"/>
    </i>
    <i>
      <x v="17990"/>
    </i>
    <i>
      <x v="17991"/>
    </i>
    <i>
      <x v="17992"/>
    </i>
    <i>
      <x v="17993"/>
    </i>
    <i>
      <x v="17994"/>
    </i>
    <i>
      <x v="17995"/>
    </i>
    <i>
      <x v="17996"/>
    </i>
    <i>
      <x v="17997"/>
    </i>
    <i>
      <x v="17998"/>
    </i>
    <i>
      <x v="17999"/>
    </i>
    <i>
      <x v="18000"/>
    </i>
    <i>
      <x v="18001"/>
    </i>
    <i>
      <x v="18002"/>
    </i>
    <i>
      <x v="18003"/>
    </i>
    <i>
      <x v="18004"/>
    </i>
    <i>
      <x v="18005"/>
    </i>
    <i>
      <x v="18006"/>
    </i>
    <i>
      <x v="18007"/>
    </i>
    <i>
      <x v="18008"/>
    </i>
    <i>
      <x v="18009"/>
    </i>
    <i>
      <x v="18010"/>
    </i>
    <i>
      <x v="18011"/>
    </i>
    <i>
      <x v="18012"/>
    </i>
    <i>
      <x v="18013"/>
    </i>
    <i>
      <x v="18014"/>
    </i>
    <i>
      <x v="18015"/>
    </i>
    <i>
      <x v="18016"/>
    </i>
    <i>
      <x v="18017"/>
    </i>
    <i>
      <x v="18018"/>
    </i>
    <i>
      <x v="18019"/>
    </i>
    <i>
      <x v="18020"/>
    </i>
    <i>
      <x v="18021"/>
    </i>
    <i>
      <x v="18022"/>
    </i>
    <i>
      <x v="18023"/>
    </i>
    <i>
      <x v="18024"/>
    </i>
    <i>
      <x v="18025"/>
    </i>
    <i>
      <x v="18026"/>
    </i>
    <i>
      <x v="18027"/>
    </i>
    <i>
      <x v="18028"/>
    </i>
    <i>
      <x v="18029"/>
    </i>
    <i>
      <x v="18030"/>
    </i>
    <i>
      <x v="18031"/>
    </i>
    <i>
      <x v="18032"/>
    </i>
    <i>
      <x v="18033"/>
    </i>
    <i>
      <x v="18034"/>
    </i>
    <i>
      <x v="18035"/>
    </i>
    <i>
      <x v="18036"/>
    </i>
    <i>
      <x v="18037"/>
    </i>
    <i>
      <x v="18038"/>
    </i>
    <i>
      <x v="18039"/>
    </i>
    <i>
      <x v="18040"/>
    </i>
    <i>
      <x v="18041"/>
    </i>
    <i>
      <x v="18042"/>
    </i>
    <i>
      <x v="18043"/>
    </i>
    <i>
      <x v="18044"/>
    </i>
    <i>
      <x v="18045"/>
    </i>
    <i>
      <x v="18046"/>
    </i>
    <i>
      <x v="18047"/>
    </i>
    <i>
      <x v="18048"/>
    </i>
    <i>
      <x v="18049"/>
    </i>
    <i>
      <x v="18050"/>
    </i>
    <i>
      <x v="18051"/>
    </i>
    <i>
      <x v="18052"/>
    </i>
    <i>
      <x v="18053"/>
    </i>
    <i>
      <x v="18054"/>
    </i>
    <i>
      <x v="18055"/>
    </i>
    <i>
      <x v="18056"/>
    </i>
    <i>
      <x v="18057"/>
    </i>
    <i>
      <x v="18058"/>
    </i>
    <i>
      <x v="18059"/>
    </i>
    <i>
      <x v="18060"/>
    </i>
    <i>
      <x v="18061"/>
    </i>
    <i>
      <x v="18062"/>
    </i>
    <i>
      <x v="18063"/>
    </i>
    <i>
      <x v="18064"/>
    </i>
    <i>
      <x v="18065"/>
    </i>
    <i>
      <x v="18066"/>
    </i>
    <i>
      <x v="18067"/>
    </i>
    <i>
      <x v="18068"/>
    </i>
    <i>
      <x v="18069"/>
    </i>
    <i>
      <x v="18070"/>
    </i>
    <i>
      <x v="18071"/>
    </i>
    <i>
      <x v="18072"/>
    </i>
    <i>
      <x v="18073"/>
    </i>
    <i>
      <x v="18074"/>
    </i>
    <i>
      <x v="18075"/>
    </i>
    <i>
      <x v="18076"/>
    </i>
    <i>
      <x v="18077"/>
    </i>
    <i>
      <x v="18078"/>
    </i>
    <i>
      <x v="18079"/>
    </i>
    <i>
      <x v="18080"/>
    </i>
    <i>
      <x v="18081"/>
    </i>
    <i>
      <x v="18082"/>
    </i>
    <i>
      <x v="18083"/>
    </i>
    <i>
      <x v="18084"/>
    </i>
    <i>
      <x v="18085"/>
    </i>
    <i>
      <x v="18086"/>
    </i>
    <i>
      <x v="18087"/>
    </i>
    <i>
      <x v="18088"/>
    </i>
    <i>
      <x v="18089"/>
    </i>
    <i>
      <x v="18090"/>
    </i>
    <i>
      <x v="18091"/>
    </i>
    <i>
      <x v="18092"/>
    </i>
    <i>
      <x v="18093"/>
    </i>
    <i>
      <x v="18094"/>
    </i>
    <i>
      <x v="18095"/>
    </i>
    <i>
      <x v="18096"/>
    </i>
    <i>
      <x v="18097"/>
    </i>
    <i>
      <x v="18098"/>
    </i>
    <i>
      <x v="18099"/>
    </i>
    <i>
      <x v="18100"/>
    </i>
    <i>
      <x v="18101"/>
    </i>
    <i>
      <x v="18102"/>
    </i>
    <i>
      <x v="18103"/>
    </i>
    <i>
      <x v="18104"/>
    </i>
    <i>
      <x v="18105"/>
    </i>
    <i>
      <x v="18106"/>
    </i>
    <i>
      <x v="18107"/>
    </i>
    <i>
      <x v="18108"/>
    </i>
    <i>
      <x v="18109"/>
    </i>
    <i>
      <x v="18110"/>
    </i>
    <i>
      <x v="18111"/>
    </i>
    <i>
      <x v="18112"/>
    </i>
    <i>
      <x v="18113"/>
    </i>
    <i>
      <x v="18114"/>
    </i>
    <i>
      <x v="18115"/>
    </i>
    <i>
      <x v="18116"/>
    </i>
    <i>
      <x v="18117"/>
    </i>
    <i>
      <x v="18118"/>
    </i>
    <i>
      <x v="18119"/>
    </i>
    <i>
      <x v="18120"/>
    </i>
    <i>
      <x v="18121"/>
    </i>
    <i>
      <x v="18122"/>
    </i>
    <i>
      <x v="18123"/>
    </i>
    <i>
      <x v="18124"/>
    </i>
    <i>
      <x v="18125"/>
    </i>
    <i>
      <x v="18126"/>
    </i>
    <i>
      <x v="18127"/>
    </i>
    <i>
      <x v="18128"/>
    </i>
    <i>
      <x v="18129"/>
    </i>
    <i>
      <x v="18130"/>
    </i>
    <i>
      <x v="18131"/>
    </i>
    <i>
      <x v="18132"/>
    </i>
    <i>
      <x v="18133"/>
    </i>
    <i>
      <x v="18134"/>
    </i>
    <i>
      <x v="18135"/>
    </i>
    <i>
      <x v="18136"/>
    </i>
    <i>
      <x v="18137"/>
    </i>
    <i>
      <x v="18138"/>
    </i>
    <i>
      <x v="18139"/>
    </i>
    <i>
      <x v="18140"/>
    </i>
    <i>
      <x v="18141"/>
    </i>
    <i>
      <x v="18142"/>
    </i>
    <i>
      <x v="18143"/>
    </i>
    <i>
      <x v="18144"/>
    </i>
    <i>
      <x v="18145"/>
    </i>
    <i>
      <x v="18146"/>
    </i>
    <i>
      <x v="18147"/>
    </i>
    <i>
      <x v="18148"/>
    </i>
    <i>
      <x v="18149"/>
    </i>
    <i>
      <x v="18150"/>
    </i>
    <i>
      <x v="18151"/>
    </i>
    <i>
      <x v="18152"/>
    </i>
    <i>
      <x v="18153"/>
    </i>
    <i>
      <x v="18154"/>
    </i>
    <i>
      <x v="18155"/>
    </i>
    <i>
      <x v="18156"/>
    </i>
    <i>
      <x v="18157"/>
    </i>
    <i>
      <x v="18158"/>
    </i>
    <i>
      <x v="18159"/>
    </i>
    <i>
      <x v="18160"/>
    </i>
    <i>
      <x v="18161"/>
    </i>
    <i>
      <x v="18162"/>
    </i>
    <i>
      <x v="18163"/>
    </i>
    <i>
      <x v="18164"/>
    </i>
    <i>
      <x v="18165"/>
    </i>
    <i>
      <x v="18166"/>
    </i>
    <i>
      <x v="18167"/>
    </i>
    <i>
      <x v="18168"/>
    </i>
    <i>
      <x v="18169"/>
    </i>
    <i>
      <x v="18170"/>
    </i>
    <i>
      <x v="18171"/>
    </i>
    <i>
      <x v="18172"/>
    </i>
    <i>
      <x v="18173"/>
    </i>
    <i>
      <x v="18174"/>
    </i>
    <i>
      <x v="18175"/>
    </i>
    <i>
      <x v="18176"/>
    </i>
    <i>
      <x v="18177"/>
    </i>
    <i>
      <x v="18178"/>
    </i>
    <i>
      <x v="18179"/>
    </i>
    <i>
      <x v="18180"/>
    </i>
    <i>
      <x v="18181"/>
    </i>
    <i>
      <x v="18182"/>
    </i>
    <i>
      <x v="18183"/>
    </i>
    <i>
      <x v="18184"/>
    </i>
    <i>
      <x v="18185"/>
    </i>
    <i>
      <x v="18186"/>
    </i>
    <i>
      <x v="18187"/>
    </i>
    <i>
      <x v="18188"/>
    </i>
    <i>
      <x v="18189"/>
    </i>
    <i>
      <x v="18190"/>
    </i>
    <i>
      <x v="18191"/>
    </i>
    <i>
      <x v="18192"/>
    </i>
    <i>
      <x v="18193"/>
    </i>
    <i>
      <x v="18194"/>
    </i>
    <i>
      <x v="18195"/>
    </i>
    <i>
      <x v="18196"/>
    </i>
    <i>
      <x v="18197"/>
    </i>
    <i>
      <x v="18198"/>
    </i>
    <i>
      <x v="18199"/>
    </i>
    <i>
      <x v="18200"/>
    </i>
    <i>
      <x v="18201"/>
    </i>
    <i>
      <x v="18202"/>
    </i>
    <i>
      <x v="18203"/>
    </i>
    <i>
      <x v="18204"/>
    </i>
    <i>
      <x v="18205"/>
    </i>
    <i>
      <x v="18206"/>
    </i>
    <i>
      <x v="18207"/>
    </i>
    <i>
      <x v="18208"/>
    </i>
    <i>
      <x v="18209"/>
    </i>
    <i>
      <x v="18210"/>
    </i>
    <i>
      <x v="18211"/>
    </i>
    <i>
      <x v="18212"/>
    </i>
    <i>
      <x v="18213"/>
    </i>
    <i>
      <x v="18214"/>
    </i>
    <i>
      <x v="18215"/>
    </i>
    <i>
      <x v="18216"/>
    </i>
    <i>
      <x v="18217"/>
    </i>
    <i>
      <x v="18218"/>
    </i>
    <i>
      <x v="18219"/>
    </i>
    <i>
      <x v="18220"/>
    </i>
    <i>
      <x v="18221"/>
    </i>
    <i>
      <x v="18222"/>
    </i>
    <i>
      <x v="18223"/>
    </i>
    <i>
      <x v="18224"/>
    </i>
    <i>
      <x v="18225"/>
    </i>
    <i>
      <x v="18226"/>
    </i>
    <i>
      <x v="18227"/>
    </i>
    <i>
      <x v="18228"/>
    </i>
    <i>
      <x v="18229"/>
    </i>
    <i>
      <x v="18230"/>
    </i>
    <i>
      <x v="18231"/>
    </i>
    <i>
      <x v="18232"/>
    </i>
    <i>
      <x v="18233"/>
    </i>
    <i>
      <x v="18234"/>
    </i>
    <i>
      <x v="18235"/>
    </i>
    <i>
      <x v="18236"/>
    </i>
    <i>
      <x v="18237"/>
    </i>
    <i>
      <x v="18238"/>
    </i>
    <i>
      <x v="18239"/>
    </i>
    <i>
      <x v="18240"/>
    </i>
    <i>
      <x v="18241"/>
    </i>
    <i>
      <x v="18242"/>
    </i>
    <i>
      <x v="18243"/>
    </i>
    <i>
      <x v="18244"/>
    </i>
    <i>
      <x v="18245"/>
    </i>
    <i>
      <x v="18246"/>
    </i>
    <i>
      <x v="18247"/>
    </i>
    <i>
      <x v="18248"/>
    </i>
    <i>
      <x v="18249"/>
    </i>
    <i>
      <x v="18250"/>
    </i>
    <i>
      <x v="18251"/>
    </i>
    <i>
      <x v="18252"/>
    </i>
    <i>
      <x v="18253"/>
    </i>
    <i>
      <x v="18254"/>
    </i>
    <i>
      <x v="18255"/>
    </i>
    <i>
      <x v="18256"/>
    </i>
    <i>
      <x v="18257"/>
    </i>
    <i>
      <x v="18258"/>
    </i>
    <i>
      <x v="18259"/>
    </i>
    <i>
      <x v="18260"/>
    </i>
    <i>
      <x v="18261"/>
    </i>
    <i>
      <x v="18262"/>
    </i>
    <i>
      <x v="18263"/>
    </i>
    <i>
      <x v="18264"/>
    </i>
    <i>
      <x v="18265"/>
    </i>
    <i>
      <x v="18266"/>
    </i>
    <i>
      <x v="18267"/>
    </i>
    <i>
      <x v="18268"/>
    </i>
    <i>
      <x v="18269"/>
    </i>
    <i>
      <x v="18270"/>
    </i>
    <i>
      <x v="18271"/>
    </i>
    <i>
      <x v="18272"/>
    </i>
    <i>
      <x v="18273"/>
    </i>
    <i>
      <x v="18274"/>
    </i>
    <i>
      <x v="18275"/>
    </i>
    <i>
      <x v="18276"/>
    </i>
    <i>
      <x v="18277"/>
    </i>
    <i>
      <x v="18278"/>
    </i>
    <i>
      <x v="18279"/>
    </i>
    <i>
      <x v="18280"/>
    </i>
    <i>
      <x v="18281"/>
    </i>
    <i>
      <x v="18282"/>
    </i>
    <i>
      <x v="18283"/>
    </i>
    <i>
      <x v="18284"/>
    </i>
    <i>
      <x v="18285"/>
    </i>
    <i>
      <x v="18286"/>
    </i>
    <i>
      <x v="18287"/>
    </i>
    <i>
      <x v="18288"/>
    </i>
    <i>
      <x v="18289"/>
    </i>
    <i>
      <x v="18290"/>
    </i>
    <i>
      <x v="18291"/>
    </i>
    <i>
      <x v="18292"/>
    </i>
    <i>
      <x v="18293"/>
    </i>
    <i>
      <x v="18294"/>
    </i>
    <i>
      <x v="18295"/>
    </i>
    <i>
      <x v="18296"/>
    </i>
    <i>
      <x v="18297"/>
    </i>
    <i>
      <x v="18298"/>
    </i>
    <i>
      <x v="18299"/>
    </i>
    <i>
      <x v="18300"/>
    </i>
    <i>
      <x v="18301"/>
    </i>
    <i>
      <x v="18302"/>
    </i>
    <i>
      <x v="18303"/>
    </i>
    <i>
      <x v="18304"/>
    </i>
    <i>
      <x v="18305"/>
    </i>
    <i>
      <x v="18306"/>
    </i>
    <i>
      <x v="18307"/>
    </i>
    <i>
      <x v="18308"/>
    </i>
    <i>
      <x v="18309"/>
    </i>
    <i>
      <x v="18310"/>
    </i>
    <i>
      <x v="18311"/>
    </i>
    <i>
      <x v="18312"/>
    </i>
    <i>
      <x v="18313"/>
    </i>
    <i>
      <x v="18314"/>
    </i>
    <i>
      <x v="18315"/>
    </i>
    <i>
      <x v="18316"/>
    </i>
    <i>
      <x v="18317"/>
    </i>
    <i>
      <x v="18318"/>
    </i>
    <i>
      <x v="18319"/>
    </i>
    <i>
      <x v="18320"/>
    </i>
    <i>
      <x v="18321"/>
    </i>
    <i>
      <x v="18322"/>
    </i>
    <i>
      <x v="18323"/>
    </i>
    <i>
      <x v="18324"/>
    </i>
    <i>
      <x v="18325"/>
    </i>
    <i>
      <x v="18326"/>
    </i>
    <i>
      <x v="18327"/>
    </i>
    <i>
      <x v="18328"/>
    </i>
    <i>
      <x v="18329"/>
    </i>
    <i>
      <x v="18330"/>
    </i>
    <i>
      <x v="18331"/>
    </i>
    <i>
      <x v="18332"/>
    </i>
    <i>
      <x v="18333"/>
    </i>
    <i>
      <x v="18334"/>
    </i>
    <i>
      <x v="18335"/>
    </i>
    <i>
      <x v="18336"/>
    </i>
    <i>
      <x v="18337"/>
    </i>
    <i>
      <x v="18338"/>
    </i>
    <i>
      <x v="18339"/>
    </i>
    <i>
      <x v="18340"/>
    </i>
    <i>
      <x v="18341"/>
    </i>
    <i>
      <x v="18342"/>
    </i>
    <i>
      <x v="18343"/>
    </i>
    <i>
      <x v="18344"/>
    </i>
    <i>
      <x v="18345"/>
    </i>
    <i>
      <x v="18346"/>
    </i>
    <i>
      <x v="18347"/>
    </i>
    <i>
      <x v="18348"/>
    </i>
    <i>
      <x v="18349"/>
    </i>
    <i>
      <x v="18350"/>
    </i>
    <i>
      <x v="18351"/>
    </i>
    <i>
      <x v="18352"/>
    </i>
    <i>
      <x v="18353"/>
    </i>
    <i>
      <x v="18354"/>
    </i>
    <i>
      <x v="18355"/>
    </i>
    <i>
      <x v="18356"/>
    </i>
    <i>
      <x v="18357"/>
    </i>
    <i>
      <x v="18358"/>
    </i>
    <i>
      <x v="18359"/>
    </i>
    <i>
      <x v="18360"/>
    </i>
    <i>
      <x v="18361"/>
    </i>
    <i>
      <x v="18362"/>
    </i>
    <i>
      <x v="18363"/>
    </i>
    <i>
      <x v="18364"/>
    </i>
    <i>
      <x v="18365"/>
    </i>
    <i>
      <x v="18366"/>
    </i>
    <i>
      <x v="18367"/>
    </i>
    <i>
      <x v="18368"/>
    </i>
    <i>
      <x v="18369"/>
    </i>
    <i>
      <x v="18370"/>
    </i>
    <i>
      <x v="18371"/>
    </i>
    <i>
      <x v="18372"/>
    </i>
    <i>
      <x v="18373"/>
    </i>
    <i>
      <x v="18374"/>
    </i>
    <i>
      <x v="18375"/>
    </i>
    <i>
      <x v="18376"/>
    </i>
    <i>
      <x v="18377"/>
    </i>
    <i>
      <x v="18378"/>
    </i>
    <i>
      <x v="18379"/>
    </i>
    <i>
      <x v="18380"/>
    </i>
    <i>
      <x v="18381"/>
    </i>
    <i>
      <x v="18382"/>
    </i>
    <i>
      <x v="18383"/>
    </i>
    <i>
      <x v="18384"/>
    </i>
    <i>
      <x v="18385"/>
    </i>
    <i>
      <x v="18386"/>
    </i>
    <i>
      <x v="18387"/>
    </i>
    <i>
      <x v="18388"/>
    </i>
    <i>
      <x v="18389"/>
    </i>
    <i>
      <x v="18390"/>
    </i>
    <i>
      <x v="18391"/>
    </i>
    <i>
      <x v="18392"/>
    </i>
    <i>
      <x v="18393"/>
    </i>
    <i>
      <x v="18394"/>
    </i>
    <i>
      <x v="18395"/>
    </i>
    <i>
      <x v="18396"/>
    </i>
    <i>
      <x v="18397"/>
    </i>
    <i>
      <x v="18398"/>
    </i>
    <i>
      <x v="18399"/>
    </i>
    <i>
      <x v="18400"/>
    </i>
    <i>
      <x v="18401"/>
    </i>
    <i>
      <x v="18402"/>
    </i>
    <i>
      <x v="18403"/>
    </i>
    <i>
      <x v="18404"/>
    </i>
    <i>
      <x v="18405"/>
    </i>
    <i>
      <x v="18406"/>
    </i>
    <i>
      <x v="18407"/>
    </i>
    <i>
      <x v="18408"/>
    </i>
    <i>
      <x v="18409"/>
    </i>
    <i>
      <x v="18410"/>
    </i>
    <i>
      <x v="18411"/>
    </i>
    <i>
      <x v="18412"/>
    </i>
    <i>
      <x v="18413"/>
    </i>
    <i>
      <x v="18414"/>
    </i>
    <i>
      <x v="18415"/>
    </i>
    <i>
      <x v="18416"/>
    </i>
    <i>
      <x v="18417"/>
    </i>
    <i>
      <x v="18418"/>
    </i>
    <i>
      <x v="18419"/>
    </i>
    <i>
      <x v="18420"/>
    </i>
    <i>
      <x v="18421"/>
    </i>
    <i>
      <x v="18422"/>
    </i>
    <i>
      <x v="18423"/>
    </i>
    <i>
      <x v="18424"/>
    </i>
    <i>
      <x v="18425"/>
    </i>
    <i>
      <x v="18426"/>
    </i>
    <i>
      <x v="18427"/>
    </i>
    <i>
      <x v="18428"/>
    </i>
    <i>
      <x v="18429"/>
    </i>
    <i>
      <x v="18430"/>
    </i>
    <i>
      <x v="18431"/>
    </i>
    <i>
      <x v="18432"/>
    </i>
    <i>
      <x v="18433"/>
    </i>
    <i>
      <x v="18434"/>
    </i>
    <i>
      <x v="18435"/>
    </i>
    <i>
      <x v="18436"/>
    </i>
    <i>
      <x v="18437"/>
    </i>
    <i>
      <x v="18438"/>
    </i>
    <i>
      <x v="18439"/>
    </i>
    <i>
      <x v="18440"/>
    </i>
    <i>
      <x v="18441"/>
    </i>
    <i>
      <x v="18442"/>
    </i>
    <i>
      <x v="18443"/>
    </i>
    <i>
      <x v="18444"/>
    </i>
    <i>
      <x v="18445"/>
    </i>
    <i>
      <x v="18446"/>
    </i>
    <i>
      <x v="18447"/>
    </i>
    <i>
      <x v="18448"/>
    </i>
    <i>
      <x v="18449"/>
    </i>
    <i>
      <x v="18450"/>
    </i>
    <i>
      <x v="18451"/>
    </i>
    <i>
      <x v="18452"/>
    </i>
    <i>
      <x v="18453"/>
    </i>
    <i>
      <x v="18454"/>
    </i>
    <i>
      <x v="18455"/>
    </i>
    <i>
      <x v="18456"/>
    </i>
    <i>
      <x v="18457"/>
    </i>
    <i>
      <x v="18458"/>
    </i>
    <i>
      <x v="18459"/>
    </i>
    <i>
      <x v="18460"/>
    </i>
    <i>
      <x v="18461"/>
    </i>
    <i>
      <x v="18462"/>
    </i>
    <i>
      <x v="18463"/>
    </i>
    <i>
      <x v="18464"/>
    </i>
    <i>
      <x v="18465"/>
    </i>
    <i>
      <x v="18466"/>
    </i>
    <i>
      <x v="18467"/>
    </i>
    <i>
      <x v="18468"/>
    </i>
    <i>
      <x v="18469"/>
    </i>
    <i>
      <x v="18470"/>
    </i>
    <i>
      <x v="18471"/>
    </i>
    <i>
      <x v="18472"/>
    </i>
    <i>
      <x v="18473"/>
    </i>
    <i>
      <x v="18474"/>
    </i>
    <i>
      <x v="18475"/>
    </i>
    <i>
      <x v="18476"/>
    </i>
    <i>
      <x v="18477"/>
    </i>
    <i>
      <x v="18478"/>
    </i>
    <i>
      <x v="18479"/>
    </i>
    <i>
      <x v="18480"/>
    </i>
    <i>
      <x v="18481"/>
    </i>
    <i>
      <x v="18482"/>
    </i>
    <i>
      <x v="18483"/>
    </i>
    <i>
      <x v="18484"/>
    </i>
    <i>
      <x v="18485"/>
    </i>
    <i>
      <x v="18486"/>
    </i>
    <i>
      <x v="18487"/>
    </i>
    <i>
      <x v="18488"/>
    </i>
    <i>
      <x v="18489"/>
    </i>
    <i>
      <x v="18490"/>
    </i>
    <i>
      <x v="18491"/>
    </i>
    <i>
      <x v="18492"/>
    </i>
    <i>
      <x v="18493"/>
    </i>
    <i>
      <x v="18494"/>
    </i>
    <i>
      <x v="18495"/>
    </i>
    <i>
      <x v="18496"/>
    </i>
    <i>
      <x v="18497"/>
    </i>
    <i>
      <x v="18498"/>
    </i>
    <i>
      <x v="18499"/>
    </i>
    <i>
      <x v="18500"/>
    </i>
    <i>
      <x v="18501"/>
    </i>
    <i>
      <x v="18502"/>
    </i>
    <i>
      <x v="18503"/>
    </i>
    <i>
      <x v="18504"/>
    </i>
    <i>
      <x v="18505"/>
    </i>
    <i>
      <x v="18506"/>
    </i>
    <i>
      <x v="18507"/>
    </i>
    <i>
      <x v="18508"/>
    </i>
    <i>
      <x v="18509"/>
    </i>
    <i>
      <x v="18510"/>
    </i>
    <i>
      <x v="18511"/>
    </i>
    <i>
      <x v="18512"/>
    </i>
    <i>
      <x v="18513"/>
    </i>
    <i>
      <x v="18514"/>
    </i>
    <i>
      <x v="18515"/>
    </i>
    <i>
      <x v="18516"/>
    </i>
    <i>
      <x v="18517"/>
    </i>
    <i>
      <x v="18518"/>
    </i>
    <i>
      <x v="18519"/>
    </i>
    <i>
      <x v="18520"/>
    </i>
    <i>
      <x v="18521"/>
    </i>
    <i>
      <x v="18522"/>
    </i>
    <i>
      <x v="18523"/>
    </i>
    <i>
      <x v="18524"/>
    </i>
    <i>
      <x v="18525"/>
    </i>
    <i>
      <x v="18526"/>
    </i>
    <i>
      <x v="18527"/>
    </i>
    <i>
      <x v="18528"/>
    </i>
    <i>
      <x v="18529"/>
    </i>
    <i>
      <x v="18530"/>
    </i>
    <i>
      <x v="18531"/>
    </i>
    <i>
      <x v="18532"/>
    </i>
    <i>
      <x v="18533"/>
    </i>
    <i>
      <x v="18534"/>
    </i>
    <i>
      <x v="18535"/>
    </i>
    <i>
      <x v="18536"/>
    </i>
    <i>
      <x v="18537"/>
    </i>
    <i>
      <x v="18538"/>
    </i>
    <i>
      <x v="18539"/>
    </i>
    <i>
      <x v="18540"/>
    </i>
    <i>
      <x v="18541"/>
    </i>
    <i>
      <x v="18542"/>
    </i>
    <i>
      <x v="18543"/>
    </i>
    <i>
      <x v="18544"/>
    </i>
    <i>
      <x v="18545"/>
    </i>
    <i>
      <x v="18546"/>
    </i>
    <i>
      <x v="18547"/>
    </i>
    <i>
      <x v="18548"/>
    </i>
    <i>
      <x v="18549"/>
    </i>
    <i>
      <x v="18550"/>
    </i>
    <i>
      <x v="18551"/>
    </i>
    <i>
      <x v="18552"/>
    </i>
    <i>
      <x v="18553"/>
    </i>
    <i>
      <x v="18554"/>
    </i>
    <i>
      <x v="18555"/>
    </i>
    <i>
      <x v="18556"/>
    </i>
    <i>
      <x v="18557"/>
    </i>
    <i>
      <x v="18558"/>
    </i>
    <i>
      <x v="18559"/>
    </i>
    <i>
      <x v="18560"/>
    </i>
    <i>
      <x v="18561"/>
    </i>
    <i>
      <x v="18562"/>
    </i>
    <i>
      <x v="18563"/>
    </i>
    <i>
      <x v="18564"/>
    </i>
    <i>
      <x v="18565"/>
    </i>
    <i>
      <x v="18566"/>
    </i>
    <i>
      <x v="18567"/>
    </i>
    <i>
      <x v="18568"/>
    </i>
    <i>
      <x v="18569"/>
    </i>
    <i>
      <x v="18570"/>
    </i>
    <i>
      <x v="18571"/>
    </i>
    <i>
      <x v="18572"/>
    </i>
    <i>
      <x v="18573"/>
    </i>
    <i>
      <x v="18574"/>
    </i>
    <i>
      <x v="18575"/>
    </i>
    <i>
      <x v="18576"/>
    </i>
    <i>
      <x v="18577"/>
    </i>
    <i>
      <x v="18578"/>
    </i>
    <i>
      <x v="18579"/>
    </i>
    <i>
      <x v="18580"/>
    </i>
    <i>
      <x v="18581"/>
    </i>
    <i>
      <x v="18582"/>
    </i>
    <i>
      <x v="18583"/>
    </i>
    <i>
      <x v="18584"/>
    </i>
    <i>
      <x v="18585"/>
    </i>
    <i>
      <x v="18586"/>
    </i>
    <i>
      <x v="18587"/>
    </i>
    <i>
      <x v="18588"/>
    </i>
    <i>
      <x v="18589"/>
    </i>
    <i>
      <x v="18590"/>
    </i>
    <i>
      <x v="18591"/>
    </i>
    <i>
      <x v="18592"/>
    </i>
    <i>
      <x v="18593"/>
    </i>
    <i>
      <x v="18594"/>
    </i>
    <i>
      <x v="18595"/>
    </i>
    <i>
      <x v="18596"/>
    </i>
    <i>
      <x v="18597"/>
    </i>
    <i>
      <x v="18598"/>
    </i>
    <i>
      <x v="18599"/>
    </i>
    <i>
      <x v="18600"/>
    </i>
    <i>
      <x v="18601"/>
    </i>
    <i>
      <x v="18602"/>
    </i>
    <i>
      <x v="18603"/>
    </i>
    <i>
      <x v="18604"/>
    </i>
    <i>
      <x v="18605"/>
    </i>
    <i>
      <x v="18606"/>
    </i>
    <i>
      <x v="18607"/>
    </i>
    <i>
      <x v="18608"/>
    </i>
    <i>
      <x v="18609"/>
    </i>
    <i>
      <x v="18610"/>
    </i>
    <i>
      <x v="18611"/>
    </i>
    <i>
      <x v="18612"/>
    </i>
    <i>
      <x v="18613"/>
    </i>
    <i>
      <x v="18614"/>
    </i>
    <i>
      <x v="18615"/>
    </i>
    <i>
      <x v="18616"/>
    </i>
    <i>
      <x v="18617"/>
    </i>
    <i>
      <x v="18618"/>
    </i>
    <i>
      <x v="18619"/>
    </i>
    <i>
      <x v="18620"/>
    </i>
    <i>
      <x v="18621"/>
    </i>
    <i>
      <x v="18622"/>
    </i>
    <i>
      <x v="18623"/>
    </i>
    <i>
      <x v="18624"/>
    </i>
    <i>
      <x v="18625"/>
    </i>
    <i>
      <x v="18626"/>
    </i>
    <i>
      <x v="18627"/>
    </i>
    <i>
      <x v="18628"/>
    </i>
    <i>
      <x v="18629"/>
    </i>
    <i>
      <x v="18630"/>
    </i>
    <i>
      <x v="18631"/>
    </i>
    <i>
      <x v="18632"/>
    </i>
    <i>
      <x v="18633"/>
    </i>
    <i>
      <x v="18634"/>
    </i>
    <i>
      <x v="18635"/>
    </i>
    <i>
      <x v="18636"/>
    </i>
    <i>
      <x v="18637"/>
    </i>
    <i>
      <x v="18638"/>
    </i>
    <i>
      <x v="18639"/>
    </i>
    <i>
      <x v="18640"/>
    </i>
    <i>
      <x v="18641"/>
    </i>
    <i>
      <x v="18642"/>
    </i>
    <i>
      <x v="18643"/>
    </i>
    <i>
      <x v="18644"/>
    </i>
    <i>
      <x v="18645"/>
    </i>
    <i>
      <x v="18646"/>
    </i>
    <i>
      <x v="18647"/>
    </i>
    <i>
      <x v="18648"/>
    </i>
    <i>
      <x v="18649"/>
    </i>
    <i>
      <x v="18650"/>
    </i>
    <i>
      <x v="18651"/>
    </i>
    <i>
      <x v="18652"/>
    </i>
    <i>
      <x v="18653"/>
    </i>
    <i>
      <x v="18654"/>
    </i>
    <i>
      <x v="18655"/>
    </i>
    <i>
      <x v="18656"/>
    </i>
    <i>
      <x v="18657"/>
    </i>
    <i>
      <x v="18658"/>
    </i>
    <i>
      <x v="18659"/>
    </i>
    <i>
      <x v="18660"/>
    </i>
    <i>
      <x v="18661"/>
    </i>
    <i>
      <x v="18662"/>
    </i>
    <i>
      <x v="18663"/>
    </i>
    <i>
      <x v="18664"/>
    </i>
    <i>
      <x v="18665"/>
    </i>
    <i>
      <x v="18666"/>
    </i>
    <i>
      <x v="18667"/>
    </i>
    <i>
      <x v="18668"/>
    </i>
    <i>
      <x v="18669"/>
    </i>
    <i>
      <x v="18670"/>
    </i>
    <i>
      <x v="18671"/>
    </i>
    <i>
      <x v="18672"/>
    </i>
    <i>
      <x v="18673"/>
    </i>
    <i>
      <x v="18674"/>
    </i>
    <i>
      <x v="18675"/>
    </i>
    <i>
      <x v="18676"/>
    </i>
    <i>
      <x v="18677"/>
    </i>
    <i>
      <x v="18678"/>
    </i>
    <i>
      <x v="18679"/>
    </i>
    <i>
      <x v="18680"/>
    </i>
    <i>
      <x v="18681"/>
    </i>
    <i>
      <x v="18682"/>
    </i>
    <i>
      <x v="18683"/>
    </i>
    <i>
      <x v="18684"/>
    </i>
    <i>
      <x v="18685"/>
    </i>
    <i>
      <x v="18686"/>
    </i>
    <i>
      <x v="18687"/>
    </i>
    <i>
      <x v="18688"/>
    </i>
    <i>
      <x v="18689"/>
    </i>
    <i>
      <x v="18690"/>
    </i>
    <i>
      <x v="18691"/>
    </i>
    <i>
      <x v="18692"/>
    </i>
    <i>
      <x v="18693"/>
    </i>
    <i>
      <x v="18694"/>
    </i>
    <i>
      <x v="18695"/>
    </i>
    <i>
      <x v="18696"/>
    </i>
    <i>
      <x v="18697"/>
    </i>
    <i>
      <x v="18698"/>
    </i>
    <i>
      <x v="18699"/>
    </i>
    <i>
      <x v="18700"/>
    </i>
    <i>
      <x v="18701"/>
    </i>
    <i>
      <x v="18702"/>
    </i>
    <i>
      <x v="18703"/>
    </i>
    <i>
      <x v="18704"/>
    </i>
    <i>
      <x v="18705"/>
    </i>
    <i>
      <x v="18706"/>
    </i>
    <i>
      <x v="18707"/>
    </i>
    <i>
      <x v="18708"/>
    </i>
    <i>
      <x v="18709"/>
    </i>
    <i>
      <x v="18710"/>
    </i>
    <i>
      <x v="18711"/>
    </i>
    <i>
      <x v="18712"/>
    </i>
    <i>
      <x v="18713"/>
    </i>
    <i>
      <x v="18714"/>
    </i>
    <i>
      <x v="18715"/>
    </i>
    <i>
      <x v="18716"/>
    </i>
    <i>
      <x v="18717"/>
    </i>
    <i>
      <x v="18718"/>
    </i>
    <i>
      <x v="18719"/>
    </i>
    <i>
      <x v="18720"/>
    </i>
    <i>
      <x v="18721"/>
    </i>
    <i>
      <x v="18722"/>
    </i>
    <i>
      <x v="18723"/>
    </i>
    <i>
      <x v="18724"/>
    </i>
    <i>
      <x v="18725"/>
    </i>
    <i>
      <x v="18726"/>
    </i>
    <i>
      <x v="18727"/>
    </i>
    <i>
      <x v="18728"/>
    </i>
    <i>
      <x v="18729"/>
    </i>
    <i>
      <x v="18730"/>
    </i>
    <i>
      <x v="18731"/>
    </i>
    <i>
      <x v="18732"/>
    </i>
    <i>
      <x v="18733"/>
    </i>
    <i>
      <x v="18734"/>
    </i>
    <i>
      <x v="18735"/>
    </i>
    <i>
      <x v="18736"/>
    </i>
    <i>
      <x v="18737"/>
    </i>
    <i>
      <x v="18738"/>
    </i>
    <i>
      <x v="18739"/>
    </i>
    <i>
      <x v="18740"/>
    </i>
    <i>
      <x v="18741"/>
    </i>
    <i>
      <x v="18742"/>
    </i>
    <i>
      <x v="18743"/>
    </i>
    <i>
      <x v="18744"/>
    </i>
    <i>
      <x v="18745"/>
    </i>
    <i>
      <x v="18746"/>
    </i>
    <i>
      <x v="18747"/>
    </i>
    <i>
      <x v="18748"/>
    </i>
    <i>
      <x v="18749"/>
    </i>
    <i>
      <x v="18750"/>
    </i>
    <i>
      <x v="18751"/>
    </i>
    <i>
      <x v="18752"/>
    </i>
    <i>
      <x v="18753"/>
    </i>
    <i>
      <x v="18754"/>
    </i>
    <i>
      <x v="18755"/>
    </i>
    <i>
      <x v="18756"/>
    </i>
    <i>
      <x v="18757"/>
    </i>
    <i>
      <x v="18758"/>
    </i>
    <i>
      <x v="18759"/>
    </i>
    <i>
      <x v="18760"/>
    </i>
    <i>
      <x v="18761"/>
    </i>
    <i>
      <x v="18762"/>
    </i>
    <i>
      <x v="18763"/>
    </i>
    <i>
      <x v="18764"/>
    </i>
    <i>
      <x v="18765"/>
    </i>
    <i>
      <x v="18766"/>
    </i>
    <i>
      <x v="18767"/>
    </i>
    <i>
      <x v="18768"/>
    </i>
    <i>
      <x v="18769"/>
    </i>
    <i>
      <x v="18770"/>
    </i>
    <i>
      <x v="18771"/>
    </i>
    <i>
      <x v="18772"/>
    </i>
    <i>
      <x v="18773"/>
    </i>
    <i>
      <x v="18774"/>
    </i>
    <i>
      <x v="18775"/>
    </i>
    <i>
      <x v="18776"/>
    </i>
    <i>
      <x v="18777"/>
    </i>
    <i>
      <x v="18778"/>
    </i>
    <i>
      <x v="18779"/>
    </i>
    <i>
      <x v="18780"/>
    </i>
    <i>
      <x v="18781"/>
    </i>
    <i>
      <x v="18782"/>
    </i>
    <i>
      <x v="18783"/>
    </i>
    <i>
      <x v="18784"/>
    </i>
    <i>
      <x v="18785"/>
    </i>
    <i>
      <x v="18786"/>
    </i>
    <i>
      <x v="18787"/>
    </i>
    <i>
      <x v="18788"/>
    </i>
    <i>
      <x v="18789"/>
    </i>
    <i>
      <x v="18790"/>
    </i>
    <i>
      <x v="18791"/>
    </i>
    <i>
      <x v="18792"/>
    </i>
    <i>
      <x v="18793"/>
    </i>
    <i>
      <x v="18794"/>
    </i>
    <i>
      <x v="18795"/>
    </i>
    <i>
      <x v="18796"/>
    </i>
    <i>
      <x v="18797"/>
    </i>
    <i>
      <x v="18798"/>
    </i>
    <i>
      <x v="18799"/>
    </i>
    <i>
      <x v="18800"/>
    </i>
    <i>
      <x v="18801"/>
    </i>
    <i>
      <x v="18802"/>
    </i>
    <i>
      <x v="18803"/>
    </i>
    <i>
      <x v="18804"/>
    </i>
    <i>
      <x v="18805"/>
    </i>
    <i>
      <x v="18806"/>
    </i>
    <i>
      <x v="18807"/>
    </i>
    <i>
      <x v="18808"/>
    </i>
    <i>
      <x v="18809"/>
    </i>
    <i>
      <x v="18810"/>
    </i>
    <i>
      <x v="18811"/>
    </i>
    <i>
      <x v="18812"/>
    </i>
    <i>
      <x v="18813"/>
    </i>
    <i>
      <x v="18814"/>
    </i>
    <i>
      <x v="18815"/>
    </i>
    <i>
      <x v="18816"/>
    </i>
    <i>
      <x v="18817"/>
    </i>
    <i>
      <x v="18818"/>
    </i>
    <i>
      <x v="18819"/>
    </i>
    <i>
      <x v="18820"/>
    </i>
    <i>
      <x v="18821"/>
    </i>
    <i>
      <x v="18822"/>
    </i>
    <i>
      <x v="18823"/>
    </i>
    <i>
      <x v="18824"/>
    </i>
    <i>
      <x v="18825"/>
    </i>
    <i>
      <x v="18826"/>
    </i>
    <i>
      <x v="18827"/>
    </i>
    <i>
      <x v="18828"/>
    </i>
    <i>
      <x v="18829"/>
    </i>
    <i>
      <x v="18830"/>
    </i>
    <i>
      <x v="18831"/>
    </i>
    <i>
      <x v="18832"/>
    </i>
    <i>
      <x v="18833"/>
    </i>
    <i>
      <x v="18834"/>
    </i>
    <i>
      <x v="18835"/>
    </i>
    <i>
      <x v="18836"/>
    </i>
    <i>
      <x v="18837"/>
    </i>
    <i>
      <x v="18838"/>
    </i>
    <i>
      <x v="18839"/>
    </i>
    <i>
      <x v="18840"/>
    </i>
    <i>
      <x v="18841"/>
    </i>
    <i>
      <x v="18842"/>
    </i>
    <i>
      <x v="18843"/>
    </i>
    <i>
      <x v="18844"/>
    </i>
    <i>
      <x v="18845"/>
    </i>
    <i>
      <x v="18846"/>
    </i>
    <i>
      <x v="18847"/>
    </i>
    <i>
      <x v="18848"/>
    </i>
    <i>
      <x v="18849"/>
    </i>
    <i>
      <x v="18850"/>
    </i>
    <i>
      <x v="18851"/>
    </i>
    <i>
      <x v="18852"/>
    </i>
    <i>
      <x v="18853"/>
    </i>
    <i>
      <x v="18854"/>
    </i>
    <i>
      <x v="18855"/>
    </i>
    <i>
      <x v="18856"/>
    </i>
    <i>
      <x v="18857"/>
    </i>
    <i>
      <x v="18858"/>
    </i>
    <i>
      <x v="18859"/>
    </i>
    <i>
      <x v="18860"/>
    </i>
    <i>
      <x v="18861"/>
    </i>
    <i>
      <x v="18862"/>
    </i>
    <i>
      <x v="18863"/>
    </i>
    <i>
      <x v="18864"/>
    </i>
    <i>
      <x v="18865"/>
    </i>
    <i>
      <x v="18866"/>
    </i>
    <i>
      <x v="18867"/>
    </i>
    <i>
      <x v="18868"/>
    </i>
    <i>
      <x v="18869"/>
    </i>
    <i>
      <x v="18870"/>
    </i>
    <i>
      <x v="18871"/>
    </i>
    <i>
      <x v="18872"/>
    </i>
    <i>
      <x v="18873"/>
    </i>
    <i>
      <x v="18874"/>
    </i>
    <i>
      <x v="18875"/>
    </i>
    <i>
      <x v="18876"/>
    </i>
    <i>
      <x v="18877"/>
    </i>
    <i>
      <x v="18878"/>
    </i>
    <i>
      <x v="18879"/>
    </i>
    <i>
      <x v="18880"/>
    </i>
    <i>
      <x v="18881"/>
    </i>
    <i>
      <x v="18882"/>
    </i>
    <i>
      <x v="18883"/>
    </i>
    <i>
      <x v="18884"/>
    </i>
    <i>
      <x v="18885"/>
    </i>
    <i>
      <x v="18886"/>
    </i>
    <i>
      <x v="18887"/>
    </i>
    <i>
      <x v="18888"/>
    </i>
    <i>
      <x v="18889"/>
    </i>
    <i>
      <x v="18890"/>
    </i>
    <i>
      <x v="18891"/>
    </i>
    <i>
      <x v="18892"/>
    </i>
    <i>
      <x v="18893"/>
    </i>
    <i>
      <x v="18894"/>
    </i>
    <i>
      <x v="18895"/>
    </i>
    <i>
      <x v="18896"/>
    </i>
    <i>
      <x v="18897"/>
    </i>
    <i>
      <x v="18898"/>
    </i>
    <i>
      <x v="18899"/>
    </i>
    <i>
      <x v="18900"/>
    </i>
    <i>
      <x v="18901"/>
    </i>
    <i>
      <x v="18902"/>
    </i>
    <i>
      <x v="18903"/>
    </i>
    <i>
      <x v="18904"/>
    </i>
    <i>
      <x v="18905"/>
    </i>
    <i>
      <x v="18906"/>
    </i>
    <i>
      <x v="18907"/>
    </i>
    <i>
      <x v="18908"/>
    </i>
    <i>
      <x v="18909"/>
    </i>
    <i>
      <x v="18910"/>
    </i>
    <i>
      <x v="18911"/>
    </i>
    <i>
      <x v="18912"/>
    </i>
    <i>
      <x v="18913"/>
    </i>
    <i>
      <x v="18914"/>
    </i>
    <i>
      <x v="18915"/>
    </i>
    <i>
      <x v="18916"/>
    </i>
    <i>
      <x v="18917"/>
    </i>
    <i>
      <x v="18918"/>
    </i>
    <i>
      <x v="18919"/>
    </i>
    <i>
      <x v="18920"/>
    </i>
    <i>
      <x v="18921"/>
    </i>
    <i>
      <x v="18922"/>
    </i>
    <i>
      <x v="18923"/>
    </i>
    <i>
      <x v="18924"/>
    </i>
    <i>
      <x v="18925"/>
    </i>
    <i>
      <x v="18926"/>
    </i>
    <i>
      <x v="18927"/>
    </i>
    <i>
      <x v="18928"/>
    </i>
    <i>
      <x v="18929"/>
    </i>
    <i>
      <x v="18930"/>
    </i>
    <i>
      <x v="18931"/>
    </i>
    <i>
      <x v="18932"/>
    </i>
    <i>
      <x v="18933"/>
    </i>
    <i>
      <x v="18934"/>
    </i>
    <i>
      <x v="18935"/>
    </i>
    <i>
      <x v="18936"/>
    </i>
    <i>
      <x v="18937"/>
    </i>
    <i>
      <x v="18938"/>
    </i>
    <i>
      <x v="18939"/>
    </i>
    <i>
      <x v="18940"/>
    </i>
    <i>
      <x v="18941"/>
    </i>
    <i>
      <x v="18942"/>
    </i>
    <i>
      <x v="18943"/>
    </i>
    <i>
      <x v="18944"/>
    </i>
    <i>
      <x v="18945"/>
    </i>
    <i>
      <x v="18946"/>
    </i>
    <i>
      <x v="18947"/>
    </i>
    <i>
      <x v="18948"/>
    </i>
    <i>
      <x v="18949"/>
    </i>
    <i>
      <x v="18950"/>
    </i>
    <i>
      <x v="18951"/>
    </i>
    <i>
      <x v="18952"/>
    </i>
    <i>
      <x v="18953"/>
    </i>
    <i>
      <x v="18954"/>
    </i>
    <i>
      <x v="18955"/>
    </i>
    <i>
      <x v="18956"/>
    </i>
    <i>
      <x v="18957"/>
    </i>
    <i>
      <x v="18958"/>
    </i>
    <i>
      <x v="18959"/>
    </i>
    <i>
      <x v="18960"/>
    </i>
    <i>
      <x v="18961"/>
    </i>
    <i>
      <x v="18962"/>
    </i>
    <i>
      <x v="18963"/>
    </i>
    <i>
      <x v="18964"/>
    </i>
    <i>
      <x v="18965"/>
    </i>
    <i>
      <x v="18966"/>
    </i>
    <i>
      <x v="18967"/>
    </i>
    <i>
      <x v="18968"/>
    </i>
    <i>
      <x v="18969"/>
    </i>
    <i>
      <x v="18970"/>
    </i>
    <i>
      <x v="18971"/>
    </i>
    <i>
      <x v="18972"/>
    </i>
    <i>
      <x v="18973"/>
    </i>
    <i>
      <x v="18974"/>
    </i>
    <i>
      <x v="18975"/>
    </i>
    <i>
      <x v="18976"/>
    </i>
    <i>
      <x v="18977"/>
    </i>
    <i>
      <x v="18978"/>
    </i>
    <i>
      <x v="18979"/>
    </i>
    <i>
      <x v="18980"/>
    </i>
    <i>
      <x v="18981"/>
    </i>
    <i>
      <x v="18982"/>
    </i>
    <i>
      <x v="18983"/>
    </i>
    <i>
      <x v="18984"/>
    </i>
    <i>
      <x v="18985"/>
    </i>
    <i>
      <x v="18986"/>
    </i>
    <i>
      <x v="18987"/>
    </i>
    <i>
      <x v="18988"/>
    </i>
    <i>
      <x v="18989"/>
    </i>
    <i>
      <x v="18990"/>
    </i>
    <i>
      <x v="18991"/>
    </i>
    <i>
      <x v="18992"/>
    </i>
    <i>
      <x v="18993"/>
    </i>
    <i>
      <x v="18994"/>
    </i>
    <i>
      <x v="18995"/>
    </i>
    <i>
      <x v="18996"/>
    </i>
    <i>
      <x v="18997"/>
    </i>
    <i>
      <x v="18998"/>
    </i>
    <i>
      <x v="18999"/>
    </i>
    <i>
      <x v="19000"/>
    </i>
    <i>
      <x v="19001"/>
    </i>
    <i>
      <x v="19002"/>
    </i>
    <i>
      <x v="19003"/>
    </i>
    <i>
      <x v="19004"/>
    </i>
    <i>
      <x v="19005"/>
    </i>
    <i>
      <x v="19006"/>
    </i>
    <i>
      <x v="19007"/>
    </i>
    <i>
      <x v="19008"/>
    </i>
    <i>
      <x v="19009"/>
    </i>
    <i>
      <x v="19010"/>
    </i>
    <i>
      <x v="19011"/>
    </i>
    <i>
      <x v="19012"/>
    </i>
    <i>
      <x v="19013"/>
    </i>
    <i>
      <x v="19014"/>
    </i>
    <i>
      <x v="19015"/>
    </i>
    <i>
      <x v="19016"/>
    </i>
    <i>
      <x v="19017"/>
    </i>
    <i>
      <x v="19018"/>
    </i>
    <i>
      <x v="19019"/>
    </i>
    <i>
      <x v="19020"/>
    </i>
    <i>
      <x v="19021"/>
    </i>
    <i>
      <x v="19022"/>
    </i>
    <i>
      <x v="19023"/>
    </i>
    <i>
      <x v="19024"/>
    </i>
    <i>
      <x v="19025"/>
    </i>
    <i>
      <x v="19026"/>
    </i>
    <i>
      <x v="19027"/>
    </i>
    <i>
      <x v="19028"/>
    </i>
    <i>
      <x v="19029"/>
    </i>
    <i>
      <x v="19030"/>
    </i>
    <i>
      <x v="19031"/>
    </i>
    <i>
      <x v="19032"/>
    </i>
    <i>
      <x v="19033"/>
    </i>
    <i>
      <x v="19034"/>
    </i>
    <i>
      <x v="19035"/>
    </i>
    <i>
      <x v="19036"/>
    </i>
    <i>
      <x v="19037"/>
    </i>
    <i>
      <x v="19038"/>
    </i>
    <i>
      <x v="19039"/>
    </i>
    <i>
      <x v="19040"/>
    </i>
    <i>
      <x v="19041"/>
    </i>
    <i>
      <x v="19042"/>
    </i>
    <i>
      <x v="19043"/>
    </i>
    <i>
      <x v="19044"/>
    </i>
    <i>
      <x v="19045"/>
    </i>
    <i>
      <x v="19046"/>
    </i>
    <i>
      <x v="19047"/>
    </i>
    <i>
      <x v="19048"/>
    </i>
    <i>
      <x v="19049"/>
    </i>
    <i>
      <x v="19050"/>
    </i>
    <i>
      <x v="19051"/>
    </i>
    <i>
      <x v="19052"/>
    </i>
    <i>
      <x v="19053"/>
    </i>
    <i>
      <x v="19054"/>
    </i>
    <i>
      <x v="19055"/>
    </i>
    <i>
      <x v="19056"/>
    </i>
    <i>
      <x v="19057"/>
    </i>
    <i>
      <x v="19058"/>
    </i>
    <i>
      <x v="19059"/>
    </i>
    <i>
      <x v="19060"/>
    </i>
    <i>
      <x v="19061"/>
    </i>
    <i>
      <x v="19062"/>
    </i>
    <i>
      <x v="19063"/>
    </i>
    <i>
      <x v="19064"/>
    </i>
    <i>
      <x v="19065"/>
    </i>
    <i>
      <x v="19066"/>
    </i>
    <i>
      <x v="19067"/>
    </i>
    <i>
      <x v="19068"/>
    </i>
    <i>
      <x v="19069"/>
    </i>
    <i>
      <x v="19070"/>
    </i>
    <i>
      <x v="19071"/>
    </i>
    <i>
      <x v="19072"/>
    </i>
    <i>
      <x v="19073"/>
    </i>
    <i>
      <x v="19074"/>
    </i>
    <i>
      <x v="19075"/>
    </i>
    <i>
      <x v="19076"/>
    </i>
    <i>
      <x v="19077"/>
    </i>
    <i>
      <x v="19078"/>
    </i>
    <i>
      <x v="19079"/>
    </i>
    <i>
      <x v="19080"/>
    </i>
    <i>
      <x v="19081"/>
    </i>
    <i>
      <x v="19082"/>
    </i>
    <i>
      <x v="19083"/>
    </i>
    <i>
      <x v="19084"/>
    </i>
    <i>
      <x v="19085"/>
    </i>
    <i>
      <x v="19086"/>
    </i>
    <i>
      <x v="19087"/>
    </i>
    <i>
      <x v="19088"/>
    </i>
    <i>
      <x v="19089"/>
    </i>
    <i>
      <x v="19090"/>
    </i>
    <i>
      <x v="19091"/>
    </i>
    <i>
      <x v="19092"/>
    </i>
    <i>
      <x v="19093"/>
    </i>
    <i>
      <x v="19094"/>
    </i>
    <i>
      <x v="19095"/>
    </i>
    <i>
      <x v="19096"/>
    </i>
    <i>
      <x v="19097"/>
    </i>
    <i>
      <x v="19098"/>
    </i>
    <i>
      <x v="19099"/>
    </i>
    <i>
      <x v="19100"/>
    </i>
    <i>
      <x v="19101"/>
    </i>
    <i>
      <x v="19102"/>
    </i>
    <i>
      <x v="19103"/>
    </i>
    <i>
      <x v="19104"/>
    </i>
    <i>
      <x v="19105"/>
    </i>
    <i>
      <x v="19106"/>
    </i>
    <i>
      <x v="19107"/>
    </i>
    <i>
      <x v="19108"/>
    </i>
    <i>
      <x v="19109"/>
    </i>
    <i>
      <x v="19110"/>
    </i>
    <i>
      <x v="19111"/>
    </i>
    <i>
      <x v="19112"/>
    </i>
    <i>
      <x v="19113"/>
    </i>
    <i>
      <x v="19114"/>
    </i>
    <i>
      <x v="19115"/>
    </i>
    <i>
      <x v="19116"/>
    </i>
    <i>
      <x v="19117"/>
    </i>
    <i>
      <x v="19118"/>
    </i>
    <i>
      <x v="19119"/>
    </i>
    <i>
      <x v="19120"/>
    </i>
    <i>
      <x v="19121"/>
    </i>
    <i>
      <x v="19122"/>
    </i>
    <i>
      <x v="19123"/>
    </i>
    <i>
      <x v="19124"/>
    </i>
    <i>
      <x v="19125"/>
    </i>
    <i>
      <x v="19126"/>
    </i>
    <i>
      <x v="19127"/>
    </i>
    <i>
      <x v="19128"/>
    </i>
    <i>
      <x v="19129"/>
    </i>
    <i>
      <x v="19130"/>
    </i>
    <i>
      <x v="19131"/>
    </i>
    <i>
      <x v="19132"/>
    </i>
    <i>
      <x v="19133"/>
    </i>
    <i>
      <x v="19134"/>
    </i>
    <i>
      <x v="19135"/>
    </i>
    <i>
      <x v="19136"/>
    </i>
    <i>
      <x v="19137"/>
    </i>
    <i>
      <x v="19138"/>
    </i>
    <i>
      <x v="19139"/>
    </i>
    <i>
      <x v="19140"/>
    </i>
    <i>
      <x v="19141"/>
    </i>
    <i>
      <x v="19142"/>
    </i>
    <i>
      <x v="19143"/>
    </i>
    <i>
      <x v="19144"/>
    </i>
    <i>
      <x v="19145"/>
    </i>
    <i>
      <x v="19146"/>
    </i>
    <i>
      <x v="19147"/>
    </i>
    <i>
      <x v="19148"/>
    </i>
    <i>
      <x v="19149"/>
    </i>
    <i>
      <x v="19150"/>
    </i>
    <i>
      <x v="19151"/>
    </i>
    <i>
      <x v="19152"/>
    </i>
    <i>
      <x v="19153"/>
    </i>
    <i>
      <x v="19154"/>
    </i>
    <i>
      <x v="19155"/>
    </i>
    <i>
      <x v="19156"/>
    </i>
    <i>
      <x v="19157"/>
    </i>
    <i>
      <x v="19158"/>
    </i>
    <i>
      <x v="19159"/>
    </i>
    <i>
      <x v="19160"/>
    </i>
    <i>
      <x v="19161"/>
    </i>
    <i>
      <x v="19162"/>
    </i>
    <i>
      <x v="19163"/>
    </i>
    <i>
      <x v="19164"/>
    </i>
    <i>
      <x v="19165"/>
    </i>
    <i>
      <x v="19166"/>
    </i>
    <i>
      <x v="19167"/>
    </i>
    <i>
      <x v="19168"/>
    </i>
    <i>
      <x v="19169"/>
    </i>
    <i>
      <x v="19170"/>
    </i>
    <i>
      <x v="19171"/>
    </i>
    <i>
      <x v="19172"/>
    </i>
    <i>
      <x v="19173"/>
    </i>
    <i>
      <x v="19174"/>
    </i>
    <i>
      <x v="19175"/>
    </i>
    <i>
      <x v="19176"/>
    </i>
    <i>
      <x v="19177"/>
    </i>
    <i>
      <x v="19178"/>
    </i>
    <i>
      <x v="19179"/>
    </i>
    <i>
      <x v="19180"/>
    </i>
    <i>
      <x v="19181"/>
    </i>
    <i>
      <x v="19182"/>
    </i>
    <i>
      <x v="19183"/>
    </i>
    <i>
      <x v="19184"/>
    </i>
    <i>
      <x v="19185"/>
    </i>
    <i>
      <x v="19186"/>
    </i>
    <i>
      <x v="19187"/>
    </i>
    <i>
      <x v="19188"/>
    </i>
    <i>
      <x v="19189"/>
    </i>
    <i>
      <x v="19190"/>
    </i>
    <i>
      <x v="19191"/>
    </i>
    <i>
      <x v="19192"/>
    </i>
    <i>
      <x v="19193"/>
    </i>
    <i>
      <x v="19194"/>
    </i>
    <i>
      <x v="19195"/>
    </i>
    <i>
      <x v="19196"/>
    </i>
    <i>
      <x v="19197"/>
    </i>
    <i>
      <x v="19198"/>
    </i>
    <i>
      <x v="19199"/>
    </i>
    <i>
      <x v="19200"/>
    </i>
    <i>
      <x v="19201"/>
    </i>
    <i>
      <x v="19202"/>
    </i>
    <i>
      <x v="19203"/>
    </i>
    <i>
      <x v="19204"/>
    </i>
    <i>
      <x v="19205"/>
    </i>
    <i>
      <x v="19206"/>
    </i>
    <i>
      <x v="19207"/>
    </i>
    <i>
      <x v="19208"/>
    </i>
    <i>
      <x v="19209"/>
    </i>
    <i>
      <x v="19210"/>
    </i>
    <i>
      <x v="19211"/>
    </i>
    <i>
      <x v="19212"/>
    </i>
    <i>
      <x v="19213"/>
    </i>
    <i>
      <x v="19214"/>
    </i>
    <i>
      <x v="19215"/>
    </i>
    <i>
      <x v="19216"/>
    </i>
    <i>
      <x v="19217"/>
    </i>
    <i>
      <x v="19218"/>
    </i>
    <i>
      <x v="19219"/>
    </i>
    <i>
      <x v="19220"/>
    </i>
    <i>
      <x v="19221"/>
    </i>
    <i>
      <x v="19222"/>
    </i>
    <i>
      <x v="19223"/>
    </i>
    <i>
      <x v="19224"/>
    </i>
    <i>
      <x v="19225"/>
    </i>
    <i>
      <x v="19226"/>
    </i>
    <i>
      <x v="19227"/>
    </i>
    <i>
      <x v="19228"/>
    </i>
    <i>
      <x v="19229"/>
    </i>
    <i>
      <x v="19230"/>
    </i>
    <i>
      <x v="19231"/>
    </i>
    <i>
      <x v="19232"/>
    </i>
    <i>
      <x v="19233"/>
    </i>
    <i>
      <x v="19234"/>
    </i>
    <i>
      <x v="19235"/>
    </i>
    <i>
      <x v="19236"/>
    </i>
    <i>
      <x v="19237"/>
    </i>
    <i>
      <x v="19238"/>
    </i>
    <i>
      <x v="19239"/>
    </i>
    <i>
      <x v="19240"/>
    </i>
    <i>
      <x v="19241"/>
    </i>
    <i>
      <x v="19242"/>
    </i>
    <i>
      <x v="19243"/>
    </i>
    <i>
      <x v="19244"/>
    </i>
    <i>
      <x v="19245"/>
    </i>
    <i>
      <x v="19246"/>
    </i>
    <i>
      <x v="19247"/>
    </i>
    <i>
      <x v="19248"/>
    </i>
    <i>
      <x v="19249"/>
    </i>
    <i>
      <x v="19250"/>
    </i>
    <i>
      <x v="19251"/>
    </i>
    <i>
      <x v="19252"/>
    </i>
    <i>
      <x v="19253"/>
    </i>
    <i>
      <x v="19254"/>
    </i>
    <i>
      <x v="19255"/>
    </i>
    <i>
      <x v="19256"/>
    </i>
    <i>
      <x v="19257"/>
    </i>
    <i>
      <x v="19258"/>
    </i>
    <i>
      <x v="19259"/>
    </i>
    <i>
      <x v="19260"/>
    </i>
    <i>
      <x v="19261"/>
    </i>
    <i>
      <x v="19262"/>
    </i>
    <i>
      <x v="19263"/>
    </i>
    <i>
      <x v="19264"/>
    </i>
    <i>
      <x v="19265"/>
    </i>
    <i>
      <x v="19266"/>
    </i>
    <i>
      <x v="19267"/>
    </i>
    <i>
      <x v="19268"/>
    </i>
    <i>
      <x v="19269"/>
    </i>
    <i>
      <x v="19270"/>
    </i>
    <i>
      <x v="19271"/>
    </i>
    <i>
      <x v="19272"/>
    </i>
    <i>
      <x v="19273"/>
    </i>
    <i>
      <x v="19274"/>
    </i>
    <i>
      <x v="19275"/>
    </i>
    <i>
      <x v="19276"/>
    </i>
    <i>
      <x v="19277"/>
    </i>
    <i>
      <x v="19278"/>
    </i>
    <i>
      <x v="19279"/>
    </i>
    <i>
      <x v="19280"/>
    </i>
    <i>
      <x v="19281"/>
    </i>
    <i>
      <x v="19282"/>
    </i>
    <i>
      <x v="19283"/>
    </i>
    <i>
      <x v="19284"/>
    </i>
    <i>
      <x v="19285"/>
    </i>
    <i>
      <x v="19286"/>
    </i>
    <i>
      <x v="19287"/>
    </i>
    <i>
      <x v="19288"/>
    </i>
    <i>
      <x v="19289"/>
    </i>
    <i>
      <x v="19290"/>
    </i>
    <i>
      <x v="19291"/>
    </i>
    <i>
      <x v="19292"/>
    </i>
    <i>
      <x v="19293"/>
    </i>
    <i>
      <x v="19294"/>
    </i>
    <i>
      <x v="19295"/>
    </i>
    <i>
      <x v="19296"/>
    </i>
    <i>
      <x v="19297"/>
    </i>
    <i>
      <x v="19298"/>
    </i>
    <i>
      <x v="19299"/>
    </i>
    <i>
      <x v="19300"/>
    </i>
    <i>
      <x v="19301"/>
    </i>
    <i>
      <x v="19302"/>
    </i>
    <i>
      <x v="19303"/>
    </i>
    <i>
      <x v="19304"/>
    </i>
    <i>
      <x v="19305"/>
    </i>
    <i>
      <x v="19306"/>
    </i>
    <i>
      <x v="19307"/>
    </i>
    <i>
      <x v="19308"/>
    </i>
    <i>
      <x v="19309"/>
    </i>
    <i>
      <x v="19310"/>
    </i>
    <i>
      <x v="19311"/>
    </i>
    <i>
      <x v="19312"/>
    </i>
    <i>
      <x v="19313"/>
    </i>
    <i>
      <x v="19314"/>
    </i>
    <i>
      <x v="19315"/>
    </i>
    <i>
      <x v="19316"/>
    </i>
    <i>
      <x v="19317"/>
    </i>
    <i>
      <x v="19318"/>
    </i>
    <i>
      <x v="19319"/>
    </i>
    <i>
      <x v="19320"/>
    </i>
    <i>
      <x v="19321"/>
    </i>
    <i>
      <x v="19322"/>
    </i>
    <i>
      <x v="19323"/>
    </i>
    <i>
      <x v="19324"/>
    </i>
    <i>
      <x v="19325"/>
    </i>
    <i>
      <x v="19326"/>
    </i>
    <i>
      <x v="19327"/>
    </i>
    <i>
      <x v="19328"/>
    </i>
    <i>
      <x v="19329"/>
    </i>
    <i>
      <x v="19330"/>
    </i>
    <i>
      <x v="19331"/>
    </i>
    <i>
      <x v="19332"/>
    </i>
    <i>
      <x v="19333"/>
    </i>
    <i>
      <x v="19334"/>
    </i>
    <i>
      <x v="19335"/>
    </i>
    <i>
      <x v="19336"/>
    </i>
    <i>
      <x v="19337"/>
    </i>
    <i>
      <x v="19338"/>
    </i>
    <i>
      <x v="19339"/>
    </i>
    <i>
      <x v="19340"/>
    </i>
    <i>
      <x v="19341"/>
    </i>
    <i>
      <x v="19342"/>
    </i>
    <i>
      <x v="19343"/>
    </i>
    <i>
      <x v="19344"/>
    </i>
    <i>
      <x v="19345"/>
    </i>
    <i>
      <x v="19346"/>
    </i>
    <i>
      <x v="19347"/>
    </i>
    <i>
      <x v="19348"/>
    </i>
    <i>
      <x v="19349"/>
    </i>
    <i>
      <x v="19350"/>
    </i>
    <i>
      <x v="19351"/>
    </i>
    <i>
      <x v="19352"/>
    </i>
    <i>
      <x v="19353"/>
    </i>
    <i>
      <x v="19354"/>
    </i>
    <i>
      <x v="19355"/>
    </i>
    <i>
      <x v="19356"/>
    </i>
    <i>
      <x v="19357"/>
    </i>
    <i>
      <x v="19358"/>
    </i>
    <i>
      <x v="19359"/>
    </i>
    <i>
      <x v="19360"/>
    </i>
    <i>
      <x v="19361"/>
    </i>
    <i>
      <x v="19362"/>
    </i>
    <i>
      <x v="19363"/>
    </i>
    <i>
      <x v="19364"/>
    </i>
    <i>
      <x v="19365"/>
    </i>
    <i>
      <x v="19366"/>
    </i>
    <i>
      <x v="19367"/>
    </i>
    <i>
      <x v="19368"/>
    </i>
    <i>
      <x v="19369"/>
    </i>
    <i>
      <x v="19370"/>
    </i>
    <i>
      <x v="19371"/>
    </i>
    <i>
      <x v="19372"/>
    </i>
    <i>
      <x v="19373"/>
    </i>
    <i>
      <x v="19374"/>
    </i>
    <i>
      <x v="19375"/>
    </i>
    <i>
      <x v="19376"/>
    </i>
    <i>
      <x v="19377"/>
    </i>
    <i>
      <x v="19378"/>
    </i>
    <i>
      <x v="19379"/>
    </i>
    <i>
      <x v="19380"/>
    </i>
    <i>
      <x v="19381"/>
    </i>
    <i>
      <x v="19382"/>
    </i>
    <i>
      <x v="19383"/>
    </i>
    <i>
      <x v="19384"/>
    </i>
    <i>
      <x v="19385"/>
    </i>
    <i>
      <x v="19386"/>
    </i>
    <i>
      <x v="19387"/>
    </i>
    <i>
      <x v="19388"/>
    </i>
    <i>
      <x v="19389"/>
    </i>
    <i>
      <x v="19390"/>
    </i>
    <i>
      <x v="19391"/>
    </i>
    <i>
      <x v="19392"/>
    </i>
    <i>
      <x v="19393"/>
    </i>
    <i>
      <x v="19394"/>
    </i>
    <i>
      <x v="19395"/>
    </i>
    <i>
      <x v="19396"/>
    </i>
    <i>
      <x v="19397"/>
    </i>
    <i>
      <x v="19398"/>
    </i>
    <i>
      <x v="19399"/>
    </i>
    <i>
      <x v="19400"/>
    </i>
    <i>
      <x v="19401"/>
    </i>
    <i>
      <x v="19402"/>
    </i>
    <i>
      <x v="19403"/>
    </i>
    <i>
      <x v="19404"/>
    </i>
    <i>
      <x v="19405"/>
    </i>
    <i>
      <x v="19406"/>
    </i>
    <i>
      <x v="19407"/>
    </i>
    <i>
      <x v="19408"/>
    </i>
    <i>
      <x v="19409"/>
    </i>
    <i>
      <x v="19410"/>
    </i>
    <i>
      <x v="19411"/>
    </i>
    <i>
      <x v="19412"/>
    </i>
    <i>
      <x v="19413"/>
    </i>
    <i>
      <x v="19414"/>
    </i>
    <i>
      <x v="19415"/>
    </i>
    <i>
      <x v="19416"/>
    </i>
    <i>
      <x v="19417"/>
    </i>
    <i>
      <x v="19418"/>
    </i>
    <i>
      <x v="19419"/>
    </i>
    <i>
      <x v="19420"/>
    </i>
    <i>
      <x v="19421"/>
    </i>
    <i>
      <x v="19422"/>
    </i>
    <i>
      <x v="19423"/>
    </i>
    <i>
      <x v="19424"/>
    </i>
    <i>
      <x v="19425"/>
    </i>
    <i>
      <x v="19426"/>
    </i>
    <i>
      <x v="19427"/>
    </i>
    <i>
      <x v="19428"/>
    </i>
    <i>
      <x v="19429"/>
    </i>
    <i>
      <x v="19430"/>
    </i>
    <i>
      <x v="19431"/>
    </i>
    <i>
      <x v="19432"/>
    </i>
    <i>
      <x v="19433"/>
    </i>
    <i>
      <x v="19434"/>
    </i>
    <i>
      <x v="19435"/>
    </i>
    <i>
      <x v="19436"/>
    </i>
    <i>
      <x v="19437"/>
    </i>
    <i>
      <x v="19438"/>
    </i>
    <i>
      <x v="19439"/>
    </i>
    <i>
      <x v="19440"/>
    </i>
    <i>
      <x v="19441"/>
    </i>
    <i>
      <x v="19442"/>
    </i>
    <i>
      <x v="19443"/>
    </i>
    <i>
      <x v="19444"/>
    </i>
    <i>
      <x v="19445"/>
    </i>
    <i>
      <x v="19446"/>
    </i>
    <i>
      <x v="19447"/>
    </i>
    <i>
      <x v="19448"/>
    </i>
    <i>
      <x v="19449"/>
    </i>
    <i>
      <x v="19450"/>
    </i>
    <i>
      <x v="19451"/>
    </i>
    <i>
      <x v="19452"/>
    </i>
    <i>
      <x v="19453"/>
    </i>
    <i>
      <x v="19454"/>
    </i>
    <i>
      <x v="19455"/>
    </i>
    <i>
      <x v="19456"/>
    </i>
    <i>
      <x v="19457"/>
    </i>
    <i>
      <x v="19458"/>
    </i>
    <i>
      <x v="19459"/>
    </i>
    <i>
      <x v="19460"/>
    </i>
    <i>
      <x v="19461"/>
    </i>
    <i>
      <x v="19462"/>
    </i>
    <i>
      <x v="19463"/>
    </i>
    <i>
      <x v="19464"/>
    </i>
    <i>
      <x v="19465"/>
    </i>
    <i>
      <x v="19466"/>
    </i>
    <i>
      <x v="19467"/>
    </i>
    <i>
      <x v="19468"/>
    </i>
    <i>
      <x v="19469"/>
    </i>
    <i>
      <x v="19470"/>
    </i>
    <i>
      <x v="19471"/>
    </i>
    <i>
      <x v="19472"/>
    </i>
    <i>
      <x v="19473"/>
    </i>
    <i>
      <x v="19474"/>
    </i>
    <i>
      <x v="19475"/>
    </i>
    <i>
      <x v="19476"/>
    </i>
    <i>
      <x v="19477"/>
    </i>
    <i>
      <x v="19478"/>
    </i>
    <i>
      <x v="19479"/>
    </i>
    <i>
      <x v="19480"/>
    </i>
    <i>
      <x v="19481"/>
    </i>
    <i>
      <x v="19482"/>
    </i>
    <i>
      <x v="19483"/>
    </i>
    <i>
      <x v="19484"/>
    </i>
    <i>
      <x v="19485"/>
    </i>
    <i>
      <x v="19486"/>
    </i>
    <i>
      <x v="19487"/>
    </i>
    <i>
      <x v="19488"/>
    </i>
    <i>
      <x v="19489"/>
    </i>
    <i>
      <x v="19490"/>
    </i>
    <i>
      <x v="19491"/>
    </i>
    <i>
      <x v="19492"/>
    </i>
    <i>
      <x v="19493"/>
    </i>
    <i>
      <x v="19494"/>
    </i>
    <i>
      <x v="19495"/>
    </i>
    <i>
      <x v="19496"/>
    </i>
    <i>
      <x v="19497"/>
    </i>
    <i>
      <x v="19498"/>
    </i>
    <i>
      <x v="19499"/>
    </i>
    <i>
      <x v="19500"/>
    </i>
    <i>
      <x v="19501"/>
    </i>
    <i>
      <x v="19502"/>
    </i>
    <i>
      <x v="19503"/>
    </i>
    <i>
      <x v="19504"/>
    </i>
    <i>
      <x v="19505"/>
    </i>
    <i>
      <x v="19506"/>
    </i>
    <i>
      <x v="19507"/>
    </i>
    <i>
      <x v="19508"/>
    </i>
    <i>
      <x v="19509"/>
    </i>
    <i>
      <x v="19510"/>
    </i>
    <i>
      <x v="19511"/>
    </i>
    <i>
      <x v="19512"/>
    </i>
    <i>
      <x v="19513"/>
    </i>
    <i>
      <x v="19514"/>
    </i>
    <i>
      <x v="19515"/>
    </i>
    <i>
      <x v="19516"/>
    </i>
    <i>
      <x v="19517"/>
    </i>
    <i>
      <x v="19518"/>
    </i>
    <i>
      <x v="19519"/>
    </i>
    <i>
      <x v="19520"/>
    </i>
    <i>
      <x v="19521"/>
    </i>
    <i>
      <x v="19522"/>
    </i>
    <i>
      <x v="19523"/>
    </i>
    <i>
      <x v="19524"/>
    </i>
    <i>
      <x v="19525"/>
    </i>
    <i>
      <x v="19526"/>
    </i>
    <i>
      <x v="19527"/>
    </i>
    <i>
      <x v="19528"/>
    </i>
    <i>
      <x v="19529"/>
    </i>
    <i>
      <x v="19530"/>
    </i>
    <i>
      <x v="19531"/>
    </i>
    <i>
      <x v="19532"/>
    </i>
    <i>
      <x v="19533"/>
    </i>
    <i>
      <x v="19534"/>
    </i>
    <i>
      <x v="19535"/>
    </i>
    <i>
      <x v="19536"/>
    </i>
    <i>
      <x v="19537"/>
    </i>
    <i>
      <x v="19538"/>
    </i>
    <i>
      <x v="19539"/>
    </i>
    <i>
      <x v="19540"/>
    </i>
    <i>
      <x v="19541"/>
    </i>
    <i>
      <x v="19542"/>
    </i>
    <i>
      <x v="19543"/>
    </i>
    <i>
      <x v="19544"/>
    </i>
    <i>
      <x v="19545"/>
    </i>
    <i>
      <x v="19546"/>
    </i>
    <i>
      <x v="19547"/>
    </i>
    <i>
      <x v="19548"/>
    </i>
    <i>
      <x v="19549"/>
    </i>
    <i>
      <x v="19550"/>
    </i>
    <i>
      <x v="19551"/>
    </i>
    <i>
      <x v="19552"/>
    </i>
    <i>
      <x v="19553"/>
    </i>
    <i>
      <x v="19554"/>
    </i>
    <i>
      <x v="19555"/>
    </i>
    <i>
      <x v="19556"/>
    </i>
    <i>
      <x v="19557"/>
    </i>
    <i>
      <x v="19558"/>
    </i>
    <i>
      <x v="19559"/>
    </i>
    <i>
      <x v="19560"/>
    </i>
    <i>
      <x v="19561"/>
    </i>
    <i>
      <x v="19562"/>
    </i>
    <i>
      <x v="19563"/>
    </i>
    <i>
      <x v="19564"/>
    </i>
    <i>
      <x v="19565"/>
    </i>
    <i>
      <x v="19566"/>
    </i>
    <i>
      <x v="19567"/>
    </i>
    <i>
      <x v="19568"/>
    </i>
    <i>
      <x v="19569"/>
    </i>
    <i>
      <x v="19570"/>
    </i>
    <i>
      <x v="19571"/>
    </i>
    <i>
      <x v="19572"/>
    </i>
    <i>
      <x v="19573"/>
    </i>
    <i>
      <x v="19574"/>
    </i>
    <i>
      <x v="19575"/>
    </i>
    <i>
      <x v="19576"/>
    </i>
    <i>
      <x v="19577"/>
    </i>
    <i>
      <x v="19578"/>
    </i>
    <i>
      <x v="19579"/>
    </i>
    <i>
      <x v="19580"/>
    </i>
    <i>
      <x v="19581"/>
    </i>
    <i>
      <x v="19582"/>
    </i>
    <i>
      <x v="19583"/>
    </i>
    <i>
      <x v="19584"/>
    </i>
    <i>
      <x v="19585"/>
    </i>
    <i>
      <x v="19586"/>
    </i>
    <i>
      <x v="19587"/>
    </i>
    <i>
      <x v="19588"/>
    </i>
    <i>
      <x v="19589"/>
    </i>
    <i>
      <x v="19590"/>
    </i>
    <i>
      <x v="19591"/>
    </i>
    <i>
      <x v="19592"/>
    </i>
    <i>
      <x v="19593"/>
    </i>
    <i>
      <x v="19594"/>
    </i>
    <i>
      <x v="19595"/>
    </i>
    <i>
      <x v="19596"/>
    </i>
    <i>
      <x v="19597"/>
    </i>
    <i>
      <x v="19598"/>
    </i>
    <i>
      <x v="19599"/>
    </i>
    <i>
      <x v="19600"/>
    </i>
    <i>
      <x v="19601"/>
    </i>
    <i>
      <x v="19602"/>
    </i>
    <i>
      <x v="19603"/>
    </i>
    <i>
      <x v="19604"/>
    </i>
    <i>
      <x v="19605"/>
    </i>
    <i>
      <x v="19606"/>
    </i>
    <i>
      <x v="19607"/>
    </i>
    <i>
      <x v="19608"/>
    </i>
    <i>
      <x v="19609"/>
    </i>
    <i>
      <x v="19610"/>
    </i>
    <i>
      <x v="19611"/>
    </i>
    <i>
      <x v="19612"/>
    </i>
    <i>
      <x v="19613"/>
    </i>
    <i>
      <x v="19614"/>
    </i>
    <i>
      <x v="19615"/>
    </i>
    <i>
      <x v="19616"/>
    </i>
    <i>
      <x v="19617"/>
    </i>
    <i>
      <x v="19618"/>
    </i>
    <i>
      <x v="19619"/>
    </i>
    <i>
      <x v="19620"/>
    </i>
    <i>
      <x v="19621"/>
    </i>
    <i>
      <x v="19622"/>
    </i>
    <i>
      <x v="19623"/>
    </i>
    <i>
      <x v="19624"/>
    </i>
    <i>
      <x v="19625"/>
    </i>
    <i>
      <x v="19626"/>
    </i>
    <i>
      <x v="19627"/>
    </i>
    <i>
      <x v="19628"/>
    </i>
    <i>
      <x v="19629"/>
    </i>
    <i>
      <x v="19630"/>
    </i>
    <i>
      <x v="19631"/>
    </i>
    <i>
      <x v="19632"/>
    </i>
    <i>
      <x v="19633"/>
    </i>
    <i>
      <x v="19634"/>
    </i>
    <i>
      <x v="19635"/>
    </i>
    <i>
      <x v="19636"/>
    </i>
    <i>
      <x v="19637"/>
    </i>
    <i>
      <x v="19638"/>
    </i>
    <i>
      <x v="19639"/>
    </i>
    <i>
      <x v="19640"/>
    </i>
    <i>
      <x v="19641"/>
    </i>
    <i>
      <x v="19642"/>
    </i>
    <i>
      <x v="19643"/>
    </i>
    <i>
      <x v="19644"/>
    </i>
    <i>
      <x v="19645"/>
    </i>
    <i>
      <x v="19646"/>
    </i>
    <i>
      <x v="19647"/>
    </i>
    <i>
      <x v="19648"/>
    </i>
    <i>
      <x v="19649"/>
    </i>
    <i>
      <x v="19650"/>
    </i>
    <i>
      <x v="19651"/>
    </i>
    <i>
      <x v="19652"/>
    </i>
    <i>
      <x v="19653"/>
    </i>
    <i>
      <x v="19654"/>
    </i>
    <i>
      <x v="19655"/>
    </i>
    <i>
      <x v="19656"/>
    </i>
    <i>
      <x v="19657"/>
    </i>
    <i>
      <x v="19658"/>
    </i>
    <i>
      <x v="19659"/>
    </i>
    <i>
      <x v="19660"/>
    </i>
    <i>
      <x v="19661"/>
    </i>
    <i>
      <x v="19662"/>
    </i>
    <i>
      <x v="19663"/>
    </i>
    <i>
      <x v="19664"/>
    </i>
    <i>
      <x v="19665"/>
    </i>
    <i>
      <x v="19666"/>
    </i>
    <i>
      <x v="19667"/>
    </i>
    <i>
      <x v="19668"/>
    </i>
    <i>
      <x v="19669"/>
    </i>
    <i>
      <x v="19670"/>
    </i>
    <i>
      <x v="19671"/>
    </i>
    <i>
      <x v="19672"/>
    </i>
    <i>
      <x v="19673"/>
    </i>
    <i>
      <x v="19674"/>
    </i>
    <i>
      <x v="19675"/>
    </i>
    <i>
      <x v="19676"/>
    </i>
    <i>
      <x v="19677"/>
    </i>
    <i>
      <x v="19678"/>
    </i>
    <i>
      <x v="19679"/>
    </i>
    <i>
      <x v="19680"/>
    </i>
    <i>
      <x v="19681"/>
    </i>
    <i>
      <x v="19682"/>
    </i>
    <i>
      <x v="19683"/>
    </i>
    <i>
      <x v="19684"/>
    </i>
    <i>
      <x v="19685"/>
    </i>
    <i>
      <x v="19686"/>
    </i>
    <i>
      <x v="19687"/>
    </i>
    <i>
      <x v="19688"/>
    </i>
    <i>
      <x v="19689"/>
    </i>
    <i>
      <x v="19690"/>
    </i>
    <i>
      <x v="19691"/>
    </i>
    <i>
      <x v="19692"/>
    </i>
    <i>
      <x v="19693"/>
    </i>
    <i>
      <x v="19694"/>
    </i>
    <i>
      <x v="19695"/>
    </i>
    <i>
      <x v="19696"/>
    </i>
    <i>
      <x v="19697"/>
    </i>
    <i>
      <x v="19698"/>
    </i>
    <i>
      <x v="19699"/>
    </i>
    <i>
      <x v="19700"/>
    </i>
    <i>
      <x v="19701"/>
    </i>
    <i>
      <x v="19702"/>
    </i>
    <i>
      <x v="19703"/>
    </i>
    <i>
      <x v="19704"/>
    </i>
    <i>
      <x v="19705"/>
    </i>
    <i>
      <x v="19706"/>
    </i>
    <i>
      <x v="19707"/>
    </i>
    <i>
      <x v="19708"/>
    </i>
    <i>
      <x v="19709"/>
    </i>
    <i>
      <x v="19710"/>
    </i>
    <i>
      <x v="19711"/>
    </i>
    <i>
      <x v="19712"/>
    </i>
    <i>
      <x v="19713"/>
    </i>
    <i>
      <x v="19714"/>
    </i>
    <i>
      <x v="19715"/>
    </i>
    <i>
      <x v="19716"/>
    </i>
    <i>
      <x v="19717"/>
    </i>
    <i>
      <x v="19718"/>
    </i>
    <i>
      <x v="19719"/>
    </i>
    <i>
      <x v="19720"/>
    </i>
    <i>
      <x v="19721"/>
    </i>
    <i>
      <x v="19722"/>
    </i>
    <i>
      <x v="19723"/>
    </i>
    <i>
      <x v="19724"/>
    </i>
    <i>
      <x v="19725"/>
    </i>
    <i>
      <x v="19726"/>
    </i>
    <i>
      <x v="19727"/>
    </i>
    <i>
      <x v="19728"/>
    </i>
    <i>
      <x v="19729"/>
    </i>
    <i>
      <x v="19730"/>
    </i>
    <i>
      <x v="19731"/>
    </i>
    <i>
      <x v="19732"/>
    </i>
    <i>
      <x v="19733"/>
    </i>
    <i>
      <x v="19734"/>
    </i>
    <i>
      <x v="19735"/>
    </i>
    <i>
      <x v="19736"/>
    </i>
    <i>
      <x v="19737"/>
    </i>
    <i>
      <x v="19738"/>
    </i>
    <i>
      <x v="19739"/>
    </i>
    <i>
      <x v="19740"/>
    </i>
    <i>
      <x v="19741"/>
    </i>
    <i>
      <x v="19742"/>
    </i>
    <i>
      <x v="19743"/>
    </i>
    <i>
      <x v="19744"/>
    </i>
    <i>
      <x v="19745"/>
    </i>
    <i>
      <x v="19746"/>
    </i>
    <i>
      <x v="19747"/>
    </i>
    <i>
      <x v="19748"/>
    </i>
    <i>
      <x v="19749"/>
    </i>
    <i>
      <x v="19750"/>
    </i>
    <i>
      <x v="19751"/>
    </i>
    <i>
      <x v="19752"/>
    </i>
    <i>
      <x v="19753"/>
    </i>
    <i>
      <x v="19754"/>
    </i>
    <i>
      <x v="19755"/>
    </i>
    <i>
      <x v="19756"/>
    </i>
    <i>
      <x v="19757"/>
    </i>
    <i>
      <x v="19758"/>
    </i>
    <i>
      <x v="19759"/>
    </i>
    <i>
      <x v="19760"/>
    </i>
    <i>
      <x v="19761"/>
    </i>
    <i>
      <x v="19762"/>
    </i>
    <i>
      <x v="19763"/>
    </i>
    <i>
      <x v="19764"/>
    </i>
    <i>
      <x v="19765"/>
    </i>
    <i>
      <x v="19766"/>
    </i>
    <i>
      <x v="19767"/>
    </i>
    <i>
      <x v="19768"/>
    </i>
    <i>
      <x v="19769"/>
    </i>
    <i>
      <x v="19770"/>
    </i>
    <i>
      <x v="19771"/>
    </i>
    <i>
      <x v="19772"/>
    </i>
    <i>
      <x v="19773"/>
    </i>
    <i>
      <x v="19774"/>
    </i>
    <i>
      <x v="19775"/>
    </i>
    <i>
      <x v="19776"/>
    </i>
    <i>
      <x v="19777"/>
    </i>
    <i>
      <x v="19778"/>
    </i>
    <i>
      <x v="19779"/>
    </i>
    <i>
      <x v="19780"/>
    </i>
    <i>
      <x v="19781"/>
    </i>
    <i>
      <x v="19782"/>
    </i>
    <i>
      <x v="19783"/>
    </i>
    <i>
      <x v="19784"/>
    </i>
    <i>
      <x v="19785"/>
    </i>
    <i>
      <x v="19786"/>
    </i>
    <i>
      <x v="19787"/>
    </i>
    <i>
      <x v="19788"/>
    </i>
    <i>
      <x v="19789"/>
    </i>
    <i>
      <x v="19790"/>
    </i>
    <i>
      <x v="19791"/>
    </i>
    <i>
      <x v="19792"/>
    </i>
    <i>
      <x v="19793"/>
    </i>
    <i>
      <x v="19794"/>
    </i>
    <i>
      <x v="19795"/>
    </i>
    <i>
      <x v="19796"/>
    </i>
    <i>
      <x v="19797"/>
    </i>
    <i>
      <x v="19798"/>
    </i>
    <i>
      <x v="19799"/>
    </i>
    <i>
      <x v="19800"/>
    </i>
    <i>
      <x v="19801"/>
    </i>
    <i>
      <x v="19802"/>
    </i>
    <i>
      <x v="19803"/>
    </i>
    <i>
      <x v="19804"/>
    </i>
    <i>
      <x v="19805"/>
    </i>
    <i>
      <x v="19806"/>
    </i>
    <i>
      <x v="19807"/>
    </i>
    <i>
      <x v="19808"/>
    </i>
    <i>
      <x v="19809"/>
    </i>
    <i>
      <x v="19810"/>
    </i>
    <i>
      <x v="19811"/>
    </i>
    <i>
      <x v="19812"/>
    </i>
    <i>
      <x v="19813"/>
    </i>
    <i>
      <x v="19814"/>
    </i>
    <i>
      <x v="19815"/>
    </i>
    <i>
      <x v="19816"/>
    </i>
    <i>
      <x v="19817"/>
    </i>
    <i>
      <x v="19818"/>
    </i>
    <i>
      <x v="19819"/>
    </i>
    <i>
      <x v="19820"/>
    </i>
    <i>
      <x v="19821"/>
    </i>
    <i>
      <x v="19822"/>
    </i>
    <i>
      <x v="19823"/>
    </i>
    <i>
      <x v="19824"/>
    </i>
    <i>
      <x v="19825"/>
    </i>
    <i>
      <x v="19826"/>
    </i>
    <i>
      <x v="19827"/>
    </i>
    <i>
      <x v="19828"/>
    </i>
    <i>
      <x v="19829"/>
    </i>
    <i>
      <x v="19830"/>
    </i>
    <i>
      <x v="19831"/>
    </i>
    <i>
      <x v="19832"/>
    </i>
    <i>
      <x v="19833"/>
    </i>
    <i>
      <x v="19834"/>
    </i>
    <i>
      <x v="19835"/>
    </i>
    <i>
      <x v="19836"/>
    </i>
    <i>
      <x v="19837"/>
    </i>
    <i>
      <x v="19838"/>
    </i>
    <i>
      <x v="19839"/>
    </i>
    <i>
      <x v="19840"/>
    </i>
    <i>
      <x v="19841"/>
    </i>
    <i>
      <x v="19842"/>
    </i>
    <i>
      <x v="19843"/>
    </i>
    <i>
      <x v="19844"/>
    </i>
    <i>
      <x v="19845"/>
    </i>
    <i>
      <x v="19846"/>
    </i>
    <i>
      <x v="19847"/>
    </i>
    <i>
      <x v="19848"/>
    </i>
    <i>
      <x v="19849"/>
    </i>
    <i>
      <x v="19850"/>
    </i>
    <i>
      <x v="19851"/>
    </i>
    <i>
      <x v="19852"/>
    </i>
    <i>
      <x v="19853"/>
    </i>
    <i>
      <x v="19854"/>
    </i>
    <i>
      <x v="19855"/>
    </i>
    <i>
      <x v="19856"/>
    </i>
    <i>
      <x v="19857"/>
    </i>
    <i>
      <x v="19858"/>
    </i>
    <i>
      <x v="19859"/>
    </i>
    <i>
      <x v="19860"/>
    </i>
    <i>
      <x v="19861"/>
    </i>
    <i>
      <x v="19862"/>
    </i>
    <i>
      <x v="19863"/>
    </i>
    <i>
      <x v="19864"/>
    </i>
    <i>
      <x v="19865"/>
    </i>
    <i>
      <x v="19866"/>
    </i>
    <i>
      <x v="19867"/>
    </i>
    <i>
      <x v="19868"/>
    </i>
    <i>
      <x v="19869"/>
    </i>
    <i>
      <x v="19870"/>
    </i>
    <i>
      <x v="19871"/>
    </i>
    <i>
      <x v="19872"/>
    </i>
    <i>
      <x v="19873"/>
    </i>
    <i>
      <x v="19874"/>
    </i>
    <i>
      <x v="19875"/>
    </i>
    <i>
      <x v="19876"/>
    </i>
    <i>
      <x v="19877"/>
    </i>
    <i>
      <x v="19878"/>
    </i>
    <i>
      <x v="19879"/>
    </i>
    <i>
      <x v="19880"/>
    </i>
    <i>
      <x v="19881"/>
    </i>
    <i>
      <x v="19882"/>
    </i>
    <i>
      <x v="19883"/>
    </i>
    <i>
      <x v="19884"/>
    </i>
    <i>
      <x v="19885"/>
    </i>
    <i>
      <x v="19886"/>
    </i>
    <i>
      <x v="19887"/>
    </i>
    <i>
      <x v="19888"/>
    </i>
    <i>
      <x v="19889"/>
    </i>
    <i>
      <x v="19890"/>
    </i>
    <i>
      <x v="19891"/>
    </i>
    <i>
      <x v="19892"/>
    </i>
    <i>
      <x v="19893"/>
    </i>
    <i>
      <x v="19894"/>
    </i>
    <i>
      <x v="19895"/>
    </i>
    <i>
      <x v="19896"/>
    </i>
    <i>
      <x v="19897"/>
    </i>
    <i>
      <x v="19898"/>
    </i>
    <i>
      <x v="19899"/>
    </i>
    <i>
      <x v="19900"/>
    </i>
    <i>
      <x v="19901"/>
    </i>
    <i>
      <x v="19902"/>
    </i>
    <i>
      <x v="19903"/>
    </i>
    <i>
      <x v="19904"/>
    </i>
    <i>
      <x v="19905"/>
    </i>
    <i>
      <x v="19906"/>
    </i>
    <i>
      <x v="19907"/>
    </i>
    <i>
      <x v="19908"/>
    </i>
    <i>
      <x v="19909"/>
    </i>
    <i>
      <x v="19910"/>
    </i>
    <i>
      <x v="19911"/>
    </i>
    <i>
      <x v="19912"/>
    </i>
    <i>
      <x v="19913"/>
    </i>
    <i>
      <x v="19914"/>
    </i>
    <i>
      <x v="19915"/>
    </i>
    <i>
      <x v="19916"/>
    </i>
    <i>
      <x v="19917"/>
    </i>
    <i>
      <x v="19918"/>
    </i>
    <i>
      <x v="19919"/>
    </i>
    <i>
      <x v="19920"/>
    </i>
    <i>
      <x v="19921"/>
    </i>
    <i>
      <x v="19922"/>
    </i>
    <i>
      <x v="19923"/>
    </i>
    <i>
      <x v="19924"/>
    </i>
    <i>
      <x v="19925"/>
    </i>
    <i>
      <x v="19926"/>
    </i>
    <i>
      <x v="19927"/>
    </i>
    <i>
      <x v="19928"/>
    </i>
    <i>
      <x v="19929"/>
    </i>
    <i>
      <x v="19930"/>
    </i>
    <i>
      <x v="19931"/>
    </i>
    <i>
      <x v="19932"/>
    </i>
    <i>
      <x v="19933"/>
    </i>
    <i>
      <x v="19934"/>
    </i>
    <i>
      <x v="19935"/>
    </i>
    <i>
      <x v="19936"/>
    </i>
    <i>
      <x v="19937"/>
    </i>
    <i>
      <x v="19938"/>
    </i>
    <i>
      <x v="19939"/>
    </i>
    <i>
      <x v="19940"/>
    </i>
    <i>
      <x v="19941"/>
    </i>
    <i>
      <x v="19942"/>
    </i>
    <i>
      <x v="19943"/>
    </i>
    <i>
      <x v="19944"/>
    </i>
    <i>
      <x v="19945"/>
    </i>
    <i>
      <x v="19946"/>
    </i>
    <i>
      <x v="19947"/>
    </i>
    <i>
      <x v="19948"/>
    </i>
    <i>
      <x v="19949"/>
    </i>
    <i>
      <x v="19950"/>
    </i>
    <i>
      <x v="19951"/>
    </i>
    <i>
      <x v="19952"/>
    </i>
    <i>
      <x v="19953"/>
    </i>
    <i>
      <x v="19954"/>
    </i>
    <i>
      <x v="19955"/>
    </i>
    <i>
      <x v="19956"/>
    </i>
    <i>
      <x v="19957"/>
    </i>
    <i>
      <x v="19958"/>
    </i>
    <i>
      <x v="19959"/>
    </i>
    <i>
      <x v="19960"/>
    </i>
    <i>
      <x v="19961"/>
    </i>
    <i>
      <x v="19962"/>
    </i>
    <i>
      <x v="19963"/>
    </i>
    <i>
      <x v="19964"/>
    </i>
    <i>
      <x v="19965"/>
    </i>
    <i>
      <x v="19966"/>
    </i>
    <i>
      <x v="19967"/>
    </i>
    <i>
      <x v="19968"/>
    </i>
    <i>
      <x v="19969"/>
    </i>
    <i>
      <x v="19970"/>
    </i>
    <i>
      <x v="19971"/>
    </i>
    <i>
      <x v="19972"/>
    </i>
    <i>
      <x v="19973"/>
    </i>
    <i>
      <x v="19974"/>
    </i>
    <i>
      <x v="19975"/>
    </i>
    <i>
      <x v="19976"/>
    </i>
    <i>
      <x v="19977"/>
    </i>
    <i>
      <x v="19978"/>
    </i>
    <i>
      <x v="19979"/>
    </i>
    <i>
      <x v="19980"/>
    </i>
    <i>
      <x v="19981"/>
    </i>
    <i>
      <x v="19982"/>
    </i>
    <i>
      <x v="19983"/>
    </i>
    <i>
      <x v="19984"/>
    </i>
    <i>
      <x v="19985"/>
    </i>
    <i>
      <x v="19986"/>
    </i>
    <i>
      <x v="19987"/>
    </i>
    <i>
      <x v="19988"/>
    </i>
    <i>
      <x v="19989"/>
    </i>
    <i>
      <x v="19990"/>
    </i>
    <i>
      <x v="19991"/>
    </i>
    <i>
      <x v="19992"/>
    </i>
    <i>
      <x v="19993"/>
    </i>
    <i>
      <x v="19994"/>
    </i>
    <i>
      <x v="19995"/>
    </i>
    <i>
      <x v="19996"/>
    </i>
    <i>
      <x v="19997"/>
    </i>
    <i>
      <x v="19998"/>
    </i>
    <i>
      <x v="19999"/>
    </i>
    <i>
      <x v="20000"/>
    </i>
    <i>
      <x v="20001"/>
    </i>
    <i>
      <x v="20002"/>
    </i>
    <i>
      <x v="20003"/>
    </i>
    <i>
      <x v="20004"/>
    </i>
    <i>
      <x v="20005"/>
    </i>
    <i>
      <x v="20006"/>
    </i>
    <i>
      <x v="20007"/>
    </i>
    <i>
      <x v="20008"/>
    </i>
    <i>
      <x v="20009"/>
    </i>
    <i>
      <x v="20010"/>
    </i>
    <i>
      <x v="20011"/>
    </i>
    <i>
      <x v="20012"/>
    </i>
    <i>
      <x v="20013"/>
    </i>
    <i>
      <x v="20014"/>
    </i>
    <i>
      <x v="20015"/>
    </i>
    <i>
      <x v="20016"/>
    </i>
    <i>
      <x v="20017"/>
    </i>
    <i>
      <x v="20018"/>
    </i>
    <i>
      <x v="20019"/>
    </i>
    <i>
      <x v="20020"/>
    </i>
    <i>
      <x v="20021"/>
    </i>
    <i>
      <x v="20022"/>
    </i>
    <i>
      <x v="20023"/>
    </i>
    <i>
      <x v="20024"/>
    </i>
    <i>
      <x v="20025"/>
    </i>
    <i>
      <x v="20026"/>
    </i>
    <i>
      <x v="20027"/>
    </i>
    <i>
      <x v="20028"/>
    </i>
    <i>
      <x v="20029"/>
    </i>
    <i>
      <x v="20030"/>
    </i>
    <i>
      <x v="20031"/>
    </i>
    <i>
      <x v="20032"/>
    </i>
    <i>
      <x v="20033"/>
    </i>
    <i>
      <x v="20034"/>
    </i>
    <i>
      <x v="20035"/>
    </i>
    <i>
      <x v="20036"/>
    </i>
    <i>
      <x v="20037"/>
    </i>
    <i>
      <x v="20038"/>
    </i>
    <i>
      <x v="20039"/>
    </i>
    <i>
      <x v="20040"/>
    </i>
    <i>
      <x v="20041"/>
    </i>
    <i>
      <x v="20042"/>
    </i>
    <i>
      <x v="20043"/>
    </i>
    <i>
      <x v="20044"/>
    </i>
    <i>
      <x v="20045"/>
    </i>
    <i>
      <x v="20046"/>
    </i>
    <i>
      <x v="20047"/>
    </i>
    <i>
      <x v="20048"/>
    </i>
    <i>
      <x v="20049"/>
    </i>
    <i>
      <x v="20050"/>
    </i>
    <i>
      <x v="20051"/>
    </i>
    <i>
      <x v="20052"/>
    </i>
    <i>
      <x v="20053"/>
    </i>
    <i>
      <x v="20054"/>
    </i>
    <i>
      <x v="20055"/>
    </i>
    <i>
      <x v="20056"/>
    </i>
    <i>
      <x v="20057"/>
    </i>
    <i>
      <x v="20058"/>
    </i>
    <i>
      <x v="20059"/>
    </i>
    <i>
      <x v="20060"/>
    </i>
    <i>
      <x v="20061"/>
    </i>
    <i>
      <x v="20062"/>
    </i>
    <i>
      <x v="20063"/>
    </i>
    <i>
      <x v="20064"/>
    </i>
    <i>
      <x v="20065"/>
    </i>
    <i>
      <x v="20066"/>
    </i>
    <i>
      <x v="20067"/>
    </i>
    <i>
      <x v="20068"/>
    </i>
    <i>
      <x v="20069"/>
    </i>
    <i>
      <x v="20070"/>
    </i>
    <i>
      <x v="20071"/>
    </i>
    <i>
      <x v="20072"/>
    </i>
    <i>
      <x v="20073"/>
    </i>
    <i>
      <x v="20074"/>
    </i>
    <i>
      <x v="20075"/>
    </i>
    <i>
      <x v="20076"/>
    </i>
    <i>
      <x v="20077"/>
    </i>
    <i>
      <x v="20078"/>
    </i>
    <i>
      <x v="20079"/>
    </i>
    <i>
      <x v="20080"/>
    </i>
    <i>
      <x v="20081"/>
    </i>
    <i>
      <x v="20082"/>
    </i>
    <i>
      <x v="20083"/>
    </i>
    <i>
      <x v="20084"/>
    </i>
    <i>
      <x v="20085"/>
    </i>
    <i>
      <x v="20086"/>
    </i>
    <i>
      <x v="20087"/>
    </i>
    <i>
      <x v="20088"/>
    </i>
    <i>
      <x v="20089"/>
    </i>
    <i>
      <x v="20090"/>
    </i>
    <i>
      <x v="20091"/>
    </i>
    <i>
      <x v="20092"/>
    </i>
    <i>
      <x v="20093"/>
    </i>
    <i>
      <x v="20094"/>
    </i>
    <i>
      <x v="20095"/>
    </i>
    <i>
      <x v="20096"/>
    </i>
    <i>
      <x v="20097"/>
    </i>
    <i>
      <x v="20098"/>
    </i>
    <i>
      <x v="20099"/>
    </i>
    <i>
      <x v="20100"/>
    </i>
    <i>
      <x v="20101"/>
    </i>
    <i>
      <x v="20102"/>
    </i>
    <i>
      <x v="20103"/>
    </i>
    <i>
      <x v="20104"/>
    </i>
    <i>
      <x v="20105"/>
    </i>
    <i>
      <x v="20106"/>
    </i>
    <i>
      <x v="20107"/>
    </i>
    <i>
      <x v="20108"/>
    </i>
    <i>
      <x v="20109"/>
    </i>
    <i>
      <x v="20110"/>
    </i>
    <i>
      <x v="20111"/>
    </i>
    <i>
      <x v="20112"/>
    </i>
    <i>
      <x v="20113"/>
    </i>
    <i>
      <x v="20114"/>
    </i>
    <i>
      <x v="20115"/>
    </i>
    <i>
      <x v="20116"/>
    </i>
    <i>
      <x v="20117"/>
    </i>
    <i>
      <x v="20118"/>
    </i>
    <i>
      <x v="20119"/>
    </i>
    <i>
      <x v="20120"/>
    </i>
    <i>
      <x v="20121"/>
    </i>
    <i>
      <x v="20122"/>
    </i>
    <i>
      <x v="20123"/>
    </i>
    <i>
      <x v="20124"/>
    </i>
    <i>
      <x v="20125"/>
    </i>
    <i>
      <x v="20126"/>
    </i>
    <i>
      <x v="20127"/>
    </i>
    <i>
      <x v="20128"/>
    </i>
    <i>
      <x v="20129"/>
    </i>
    <i>
      <x v="20130"/>
    </i>
    <i>
      <x v="20131"/>
    </i>
    <i>
      <x v="20132"/>
    </i>
    <i>
      <x v="20133"/>
    </i>
    <i>
      <x v="20134"/>
    </i>
    <i>
      <x v="20135"/>
    </i>
    <i>
      <x v="20136"/>
    </i>
    <i>
      <x v="20137"/>
    </i>
    <i>
      <x v="20138"/>
    </i>
    <i>
      <x v="20139"/>
    </i>
    <i>
      <x v="20140"/>
    </i>
    <i>
      <x v="20141"/>
    </i>
    <i>
      <x v="20142"/>
    </i>
    <i>
      <x v="20143"/>
    </i>
    <i>
      <x v="20144"/>
    </i>
    <i>
      <x v="20145"/>
    </i>
    <i>
      <x v="20146"/>
    </i>
    <i>
      <x v="20147"/>
    </i>
    <i>
      <x v="20148"/>
    </i>
    <i>
      <x v="20149"/>
    </i>
    <i>
      <x v="20150"/>
    </i>
    <i>
      <x v="20151"/>
    </i>
    <i>
      <x v="20152"/>
    </i>
    <i>
      <x v="20153"/>
    </i>
    <i>
      <x v="20154"/>
    </i>
    <i>
      <x v="20155"/>
    </i>
    <i>
      <x v="20156"/>
    </i>
    <i>
      <x v="20157"/>
    </i>
    <i>
      <x v="20158"/>
    </i>
    <i>
      <x v="20159"/>
    </i>
    <i>
      <x v="20160"/>
    </i>
    <i>
      <x v="20161"/>
    </i>
    <i>
      <x v="20162"/>
    </i>
    <i>
      <x v="20163"/>
    </i>
    <i>
      <x v="20164"/>
    </i>
    <i>
      <x v="20165"/>
    </i>
    <i>
      <x v="20166"/>
    </i>
    <i>
      <x v="20167"/>
    </i>
    <i>
      <x v="20168"/>
    </i>
    <i>
      <x v="20169"/>
    </i>
    <i>
      <x v="20170"/>
    </i>
    <i>
      <x v="20171"/>
    </i>
    <i>
      <x v="20172"/>
    </i>
    <i>
      <x v="20173"/>
    </i>
    <i>
      <x v="20174"/>
    </i>
    <i>
      <x v="20175"/>
    </i>
    <i>
      <x v="20176"/>
    </i>
    <i>
      <x v="20177"/>
    </i>
    <i>
      <x v="20178"/>
    </i>
    <i>
      <x v="20179"/>
    </i>
    <i>
      <x v="20180"/>
    </i>
    <i>
      <x v="20181"/>
    </i>
    <i>
      <x v="20182"/>
    </i>
    <i>
      <x v="20183"/>
    </i>
    <i>
      <x v="20184"/>
    </i>
    <i>
      <x v="20185"/>
    </i>
    <i>
      <x v="20186"/>
    </i>
    <i>
      <x v="20187"/>
    </i>
    <i>
      <x v="20188"/>
    </i>
    <i>
      <x v="20189"/>
    </i>
    <i>
      <x v="20190"/>
    </i>
    <i>
      <x v="20191"/>
    </i>
    <i>
      <x v="20192"/>
    </i>
    <i>
      <x v="20193"/>
    </i>
    <i>
      <x v="20194"/>
    </i>
    <i>
      <x v="20195"/>
    </i>
    <i>
      <x v="20196"/>
    </i>
    <i>
      <x v="20197"/>
    </i>
    <i>
      <x v="20198"/>
    </i>
    <i>
      <x v="20199"/>
    </i>
    <i>
      <x v="20200"/>
    </i>
    <i>
      <x v="20201"/>
    </i>
    <i>
      <x v="20202"/>
    </i>
    <i>
      <x v="20203"/>
    </i>
    <i>
      <x v="20204"/>
    </i>
    <i>
      <x v="20205"/>
    </i>
    <i>
      <x v="20206"/>
    </i>
    <i>
      <x v="20207"/>
    </i>
    <i>
      <x v="20208"/>
    </i>
    <i>
      <x v="20209"/>
    </i>
    <i>
      <x v="20210"/>
    </i>
    <i>
      <x v="20211"/>
    </i>
    <i>
      <x v="20212"/>
    </i>
    <i>
      <x v="20213"/>
    </i>
    <i>
      <x v="20214"/>
    </i>
    <i>
      <x v="20215"/>
    </i>
    <i>
      <x v="20216"/>
    </i>
    <i>
      <x v="20217"/>
    </i>
    <i>
      <x v="20218"/>
    </i>
    <i>
      <x v="20219"/>
    </i>
    <i>
      <x v="20220"/>
    </i>
    <i>
      <x v="20221"/>
    </i>
    <i>
      <x v="20222"/>
    </i>
    <i>
      <x v="20223"/>
    </i>
    <i>
      <x v="20224"/>
    </i>
    <i>
      <x v="20225"/>
    </i>
    <i>
      <x v="20226"/>
    </i>
    <i>
      <x v="20227"/>
    </i>
    <i>
      <x v="20228"/>
    </i>
    <i>
      <x v="20229"/>
    </i>
    <i>
      <x v="20230"/>
    </i>
    <i>
      <x v="20231"/>
    </i>
    <i>
      <x v="20232"/>
    </i>
    <i>
      <x v="20233"/>
    </i>
    <i>
      <x v="20234"/>
    </i>
    <i>
      <x v="20235"/>
    </i>
    <i>
      <x v="20236"/>
    </i>
    <i>
      <x v="20237"/>
    </i>
    <i>
      <x v="20238"/>
    </i>
    <i>
      <x v="20239"/>
    </i>
    <i>
      <x v="20240"/>
    </i>
    <i>
      <x v="20241"/>
    </i>
    <i>
      <x v="20242"/>
    </i>
    <i>
      <x v="20243"/>
    </i>
    <i>
      <x v="20244"/>
    </i>
    <i>
      <x v="20245"/>
    </i>
    <i>
      <x v="20246"/>
    </i>
    <i>
      <x v="20247"/>
    </i>
    <i>
      <x v="20248"/>
    </i>
    <i>
      <x v="20249"/>
    </i>
    <i>
      <x v="20250"/>
    </i>
    <i>
      <x v="20251"/>
    </i>
    <i>
      <x v="20252"/>
    </i>
    <i>
      <x v="20253"/>
    </i>
    <i>
      <x v="20254"/>
    </i>
    <i>
      <x v="20255"/>
    </i>
    <i>
      <x v="20256"/>
    </i>
    <i>
      <x v="20257"/>
    </i>
    <i>
      <x v="20258"/>
    </i>
    <i>
      <x v="20259"/>
    </i>
    <i>
      <x v="20260"/>
    </i>
    <i>
      <x v="20261"/>
    </i>
    <i>
      <x v="20262"/>
    </i>
    <i>
      <x v="20263"/>
    </i>
    <i>
      <x v="20264"/>
    </i>
    <i>
      <x v="20265"/>
    </i>
    <i>
      <x v="20266"/>
    </i>
    <i>
      <x v="20267"/>
    </i>
    <i>
      <x v="20268"/>
    </i>
    <i>
      <x v="20269"/>
    </i>
    <i>
      <x v="20270"/>
    </i>
    <i>
      <x v="20271"/>
    </i>
    <i>
      <x v="20272"/>
    </i>
    <i>
      <x v="20273"/>
    </i>
    <i>
      <x v="20274"/>
    </i>
    <i>
      <x v="20275"/>
    </i>
    <i>
      <x v="20276"/>
    </i>
    <i>
      <x v="20277"/>
    </i>
    <i>
      <x v="20278"/>
    </i>
    <i>
      <x v="20279"/>
    </i>
    <i>
      <x v="20280"/>
    </i>
    <i>
      <x v="20281"/>
    </i>
    <i>
      <x v="20282"/>
    </i>
    <i>
      <x v="20283"/>
    </i>
    <i>
      <x v="20284"/>
    </i>
    <i>
      <x v="20285"/>
    </i>
    <i>
      <x v="20286"/>
    </i>
    <i>
      <x v="20287"/>
    </i>
    <i>
      <x v="20288"/>
    </i>
    <i>
      <x v="20289"/>
    </i>
    <i>
      <x v="20290"/>
    </i>
    <i>
      <x v="20291"/>
    </i>
    <i>
      <x v="20292"/>
    </i>
    <i>
      <x v="20293"/>
    </i>
    <i>
      <x v="20294"/>
    </i>
    <i>
      <x v="20295"/>
    </i>
    <i>
      <x v="20296"/>
    </i>
    <i>
      <x v="20297"/>
    </i>
    <i>
      <x v="20298"/>
    </i>
    <i>
      <x v="20299"/>
    </i>
    <i>
      <x v="20300"/>
    </i>
    <i>
      <x v="20301"/>
    </i>
    <i>
      <x v="20302"/>
    </i>
    <i>
      <x v="20303"/>
    </i>
    <i>
      <x v="20304"/>
    </i>
    <i>
      <x v="20305"/>
    </i>
    <i>
      <x v="20306"/>
    </i>
    <i>
      <x v="20307"/>
    </i>
    <i>
      <x v="20308"/>
    </i>
    <i>
      <x v="20309"/>
    </i>
    <i>
      <x v="20310"/>
    </i>
    <i>
      <x v="20311"/>
    </i>
    <i>
      <x v="20312"/>
    </i>
    <i>
      <x v="20313"/>
    </i>
    <i>
      <x v="20314"/>
    </i>
    <i>
      <x v="20315"/>
    </i>
    <i>
      <x v="20316"/>
    </i>
    <i>
      <x v="20317"/>
    </i>
    <i>
      <x v="20318"/>
    </i>
    <i>
      <x v="20319"/>
    </i>
    <i>
      <x v="20320"/>
    </i>
    <i>
      <x v="20321"/>
    </i>
    <i>
      <x v="20322"/>
    </i>
    <i>
      <x v="20323"/>
    </i>
    <i>
      <x v="20324"/>
    </i>
    <i>
      <x v="20325"/>
    </i>
    <i>
      <x v="20326"/>
    </i>
    <i>
      <x v="20327"/>
    </i>
    <i>
      <x v="20328"/>
    </i>
    <i>
      <x v="20329"/>
    </i>
    <i>
      <x v="20330"/>
    </i>
    <i>
      <x v="20331"/>
    </i>
    <i>
      <x v="20332"/>
    </i>
    <i>
      <x v="20333"/>
    </i>
    <i>
      <x v="20334"/>
    </i>
    <i>
      <x v="20335"/>
    </i>
    <i>
      <x v="20336"/>
    </i>
    <i>
      <x v="20337"/>
    </i>
    <i>
      <x v="20338"/>
    </i>
    <i>
      <x v="20339"/>
    </i>
    <i>
      <x v="20340"/>
    </i>
    <i>
      <x v="20341"/>
    </i>
    <i>
      <x v="20342"/>
    </i>
    <i>
      <x v="20343"/>
    </i>
    <i>
      <x v="20344"/>
    </i>
    <i>
      <x v="20345"/>
    </i>
    <i>
      <x v="20346"/>
    </i>
    <i>
      <x v="20347"/>
    </i>
    <i>
      <x v="20348"/>
    </i>
    <i>
      <x v="20349"/>
    </i>
    <i>
      <x v="20350"/>
    </i>
    <i>
      <x v="20351"/>
    </i>
    <i>
      <x v="20352"/>
    </i>
    <i>
      <x v="20353"/>
    </i>
    <i>
      <x v="20354"/>
    </i>
    <i>
      <x v="20355"/>
    </i>
    <i>
      <x v="20356"/>
    </i>
    <i>
      <x v="20357"/>
    </i>
    <i>
      <x v="20358"/>
    </i>
    <i>
      <x v="20359"/>
    </i>
    <i>
      <x v="20360"/>
    </i>
    <i>
      <x v="20361"/>
    </i>
    <i>
      <x v="20362"/>
    </i>
    <i>
      <x v="20363"/>
    </i>
    <i>
      <x v="20364"/>
    </i>
    <i>
      <x v="20365"/>
    </i>
    <i>
      <x v="20366"/>
    </i>
    <i>
      <x v="20367"/>
    </i>
    <i>
      <x v="20368"/>
    </i>
    <i>
      <x v="20369"/>
    </i>
    <i>
      <x v="20370"/>
    </i>
    <i>
      <x v="20371"/>
    </i>
    <i>
      <x v="20372"/>
    </i>
    <i>
      <x v="20373"/>
    </i>
    <i>
      <x v="20374"/>
    </i>
    <i>
      <x v="20375"/>
    </i>
    <i>
      <x v="20376"/>
    </i>
    <i>
      <x v="20377"/>
    </i>
    <i>
      <x v="20378"/>
    </i>
    <i>
      <x v="20379"/>
    </i>
    <i>
      <x v="20380"/>
    </i>
    <i>
      <x v="20381"/>
    </i>
    <i>
      <x v="20382"/>
    </i>
    <i>
      <x v="20383"/>
    </i>
    <i>
      <x v="20384"/>
    </i>
    <i>
      <x v="20385"/>
    </i>
    <i>
      <x v="20386"/>
    </i>
    <i>
      <x v="20387"/>
    </i>
    <i>
      <x v="20388"/>
    </i>
    <i>
      <x v="20389"/>
    </i>
    <i>
      <x v="20390"/>
    </i>
    <i>
      <x v="20391"/>
    </i>
    <i>
      <x v="20392"/>
    </i>
    <i>
      <x v="20393"/>
    </i>
    <i>
      <x v="20394"/>
    </i>
    <i>
      <x v="20395"/>
    </i>
    <i>
      <x v="20396"/>
    </i>
    <i>
      <x v="20397"/>
    </i>
    <i>
      <x v="20398"/>
    </i>
    <i>
      <x v="20399"/>
    </i>
    <i>
      <x v="20400"/>
    </i>
    <i>
      <x v="20401"/>
    </i>
    <i>
      <x v="20402"/>
    </i>
    <i>
      <x v="20403"/>
    </i>
    <i>
      <x v="20404"/>
    </i>
    <i>
      <x v="20405"/>
    </i>
    <i>
      <x v="20406"/>
    </i>
    <i>
      <x v="20407"/>
    </i>
    <i>
      <x v="20408"/>
    </i>
    <i>
      <x v="20409"/>
    </i>
    <i>
      <x v="20410"/>
    </i>
    <i>
      <x v="20411"/>
    </i>
    <i>
      <x v="20412"/>
    </i>
    <i>
      <x v="20413"/>
    </i>
    <i>
      <x v="20414"/>
    </i>
    <i>
      <x v="20415"/>
    </i>
    <i>
      <x v="20416"/>
    </i>
    <i>
      <x v="20417"/>
    </i>
    <i>
      <x v="20418"/>
    </i>
    <i>
      <x v="20419"/>
    </i>
    <i>
      <x v="20420"/>
    </i>
    <i>
      <x v="20421"/>
    </i>
    <i>
      <x v="20422"/>
    </i>
    <i>
      <x v="20423"/>
    </i>
    <i>
      <x v="20424"/>
    </i>
    <i>
      <x v="20425"/>
    </i>
    <i>
      <x v="20426"/>
    </i>
    <i>
      <x v="20427"/>
    </i>
    <i>
      <x v="20428"/>
    </i>
    <i>
      <x v="20429"/>
    </i>
    <i>
      <x v="20430"/>
    </i>
    <i>
      <x v="20431"/>
    </i>
    <i>
      <x v="20432"/>
    </i>
    <i>
      <x v="20433"/>
    </i>
    <i>
      <x v="20434"/>
    </i>
    <i>
      <x v="20435"/>
    </i>
    <i>
      <x v="20436"/>
    </i>
    <i>
      <x v="20437"/>
    </i>
    <i>
      <x v="20438"/>
    </i>
    <i>
      <x v="20439"/>
    </i>
    <i>
      <x v="20440"/>
    </i>
    <i>
      <x v="20441"/>
    </i>
    <i>
      <x v="20442"/>
    </i>
    <i>
      <x v="20443"/>
    </i>
    <i>
      <x v="20444"/>
    </i>
    <i>
      <x v="20445"/>
    </i>
    <i>
      <x v="20446"/>
    </i>
    <i>
      <x v="20447"/>
    </i>
    <i>
      <x v="20448"/>
    </i>
    <i>
      <x v="20449"/>
    </i>
    <i>
      <x v="20450"/>
    </i>
    <i>
      <x v="20451"/>
    </i>
    <i>
      <x v="20452"/>
    </i>
    <i>
      <x v="20453"/>
    </i>
    <i>
      <x v="20454"/>
    </i>
    <i>
      <x v="20455"/>
    </i>
    <i>
      <x v="20456"/>
    </i>
    <i>
      <x v="20457"/>
    </i>
    <i>
      <x v="20458"/>
    </i>
    <i>
      <x v="20459"/>
    </i>
    <i>
      <x v="20460"/>
    </i>
    <i>
      <x v="20461"/>
    </i>
    <i>
      <x v="20462"/>
    </i>
    <i>
      <x v="20463"/>
    </i>
    <i>
      <x v="20464"/>
    </i>
    <i>
      <x v="20465"/>
    </i>
    <i>
      <x v="20466"/>
    </i>
    <i>
      <x v="20467"/>
    </i>
    <i>
      <x v="20468"/>
    </i>
    <i>
      <x v="20469"/>
    </i>
    <i>
      <x v="20470"/>
    </i>
    <i>
      <x v="20471"/>
    </i>
    <i>
      <x v="20472"/>
    </i>
    <i>
      <x v="20473"/>
    </i>
    <i>
      <x v="20474"/>
    </i>
    <i>
      <x v="20475"/>
    </i>
    <i>
      <x v="20476"/>
    </i>
    <i>
      <x v="20477"/>
    </i>
    <i>
      <x v="20478"/>
    </i>
    <i>
      <x v="20479"/>
    </i>
    <i>
      <x v="20480"/>
    </i>
    <i>
      <x v="20481"/>
    </i>
    <i>
      <x v="20482"/>
    </i>
    <i>
      <x v="20483"/>
    </i>
    <i>
      <x v="20484"/>
    </i>
    <i>
      <x v="20485"/>
    </i>
    <i>
      <x v="20486"/>
    </i>
    <i>
      <x v="20487"/>
    </i>
    <i>
      <x v="20488"/>
    </i>
    <i>
      <x v="20489"/>
    </i>
    <i>
      <x v="20490"/>
    </i>
    <i>
      <x v="20491"/>
    </i>
    <i>
      <x v="20492"/>
    </i>
    <i>
      <x v="20493"/>
    </i>
    <i>
      <x v="20494"/>
    </i>
    <i>
      <x v="20495"/>
    </i>
    <i>
      <x v="20496"/>
    </i>
    <i>
      <x v="20497"/>
    </i>
    <i>
      <x v="20498"/>
    </i>
    <i>
      <x v="20499"/>
    </i>
    <i>
      <x v="20500"/>
    </i>
    <i>
      <x v="20501"/>
    </i>
    <i>
      <x v="20502"/>
    </i>
    <i>
      <x v="20503"/>
    </i>
    <i>
      <x v="20504"/>
    </i>
    <i>
      <x v="20505"/>
    </i>
    <i>
      <x v="20506"/>
    </i>
    <i>
      <x v="20507"/>
    </i>
    <i>
      <x v="20508"/>
    </i>
    <i>
      <x v="20509"/>
    </i>
    <i>
      <x v="20510"/>
    </i>
    <i>
      <x v="20511"/>
    </i>
    <i>
      <x v="20512"/>
    </i>
    <i>
      <x v="20513"/>
    </i>
    <i>
      <x v="20514"/>
    </i>
    <i>
      <x v="20515"/>
    </i>
    <i>
      <x v="20516"/>
    </i>
    <i>
      <x v="20517"/>
    </i>
    <i>
      <x v="20518"/>
    </i>
    <i>
      <x v="20519"/>
    </i>
    <i>
      <x v="20520"/>
    </i>
    <i>
      <x v="20521"/>
    </i>
    <i>
      <x v="20522"/>
    </i>
    <i>
      <x v="20523"/>
    </i>
    <i>
      <x v="20524"/>
    </i>
    <i>
      <x v="20525"/>
    </i>
    <i>
      <x v="20526"/>
    </i>
    <i>
      <x v="20527"/>
    </i>
    <i>
      <x v="20528"/>
    </i>
    <i>
      <x v="20529"/>
    </i>
    <i>
      <x v="20530"/>
    </i>
    <i>
      <x v="20531"/>
    </i>
    <i>
      <x v="20532"/>
    </i>
    <i>
      <x v="20533"/>
    </i>
    <i>
      <x v="20534"/>
    </i>
    <i>
      <x v="20535"/>
    </i>
    <i>
      <x v="20536"/>
    </i>
    <i>
      <x v="20537"/>
    </i>
    <i>
      <x v="20538"/>
    </i>
    <i>
      <x v="20539"/>
    </i>
    <i>
      <x v="20540"/>
    </i>
    <i>
      <x v="20541"/>
    </i>
    <i>
      <x v="20542"/>
    </i>
    <i>
      <x v="20543"/>
    </i>
    <i>
      <x v="20544"/>
    </i>
    <i>
      <x v="20545"/>
    </i>
    <i>
      <x v="20546"/>
    </i>
    <i>
      <x v="20547"/>
    </i>
    <i>
      <x v="20548"/>
    </i>
    <i>
      <x v="20549"/>
    </i>
    <i>
      <x v="20550"/>
    </i>
    <i>
      <x v="20551"/>
    </i>
    <i>
      <x v="20552"/>
    </i>
    <i>
      <x v="20553"/>
    </i>
    <i>
      <x v="20554"/>
    </i>
    <i>
      <x v="20555"/>
    </i>
    <i>
      <x v="20556"/>
    </i>
    <i>
      <x v="20557"/>
    </i>
    <i>
      <x v="20558"/>
    </i>
    <i>
      <x v="20559"/>
    </i>
    <i>
      <x v="20560"/>
    </i>
    <i>
      <x v="20561"/>
    </i>
    <i>
      <x v="20562"/>
    </i>
    <i>
      <x v="20563"/>
    </i>
    <i>
      <x v="20564"/>
    </i>
    <i>
      <x v="20565"/>
    </i>
    <i>
      <x v="20566"/>
    </i>
    <i>
      <x v="20567"/>
    </i>
    <i>
      <x v="20568"/>
    </i>
    <i>
      <x v="20569"/>
    </i>
    <i>
      <x v="20570"/>
    </i>
    <i>
      <x v="20571"/>
    </i>
    <i>
      <x v="20572"/>
    </i>
    <i>
      <x v="20573"/>
    </i>
    <i>
      <x v="20574"/>
    </i>
    <i>
      <x v="20575"/>
    </i>
    <i>
      <x v="20576"/>
    </i>
    <i>
      <x v="20577"/>
    </i>
    <i>
      <x v="20578"/>
    </i>
    <i>
      <x v="20579"/>
    </i>
    <i>
      <x v="20580"/>
    </i>
    <i>
      <x v="20581"/>
    </i>
    <i>
      <x v="20582"/>
    </i>
    <i>
      <x v="20583"/>
    </i>
    <i>
      <x v="20584"/>
    </i>
    <i>
      <x v="20585"/>
    </i>
    <i>
      <x v="20586"/>
    </i>
    <i>
      <x v="20587"/>
    </i>
    <i>
      <x v="20588"/>
    </i>
    <i>
      <x v="20589"/>
    </i>
    <i>
      <x v="20590"/>
    </i>
    <i>
      <x v="20591"/>
    </i>
    <i>
      <x v="20592"/>
    </i>
    <i>
      <x v="20593"/>
    </i>
    <i>
      <x v="20594"/>
    </i>
    <i>
      <x v="20595"/>
    </i>
    <i>
      <x v="20596"/>
    </i>
    <i>
      <x v="20597"/>
    </i>
    <i>
      <x v="20598"/>
    </i>
    <i>
      <x v="20599"/>
    </i>
    <i>
      <x v="20600"/>
    </i>
    <i>
      <x v="20601"/>
    </i>
    <i>
      <x v="20602"/>
    </i>
    <i>
      <x v="20603"/>
    </i>
    <i>
      <x v="20604"/>
    </i>
    <i>
      <x v="20605"/>
    </i>
    <i>
      <x v="20606"/>
    </i>
    <i>
      <x v="20607"/>
    </i>
    <i>
      <x v="20608"/>
    </i>
    <i>
      <x v="20609"/>
    </i>
    <i>
      <x v="20610"/>
    </i>
    <i>
      <x v="20611"/>
    </i>
    <i>
      <x v="20612"/>
    </i>
    <i>
      <x v="20613"/>
    </i>
    <i>
      <x v="20614"/>
    </i>
    <i>
      <x v="20615"/>
    </i>
    <i>
      <x v="20616"/>
    </i>
    <i>
      <x v="20617"/>
    </i>
    <i>
      <x v="20618"/>
    </i>
    <i>
      <x v="20619"/>
    </i>
    <i>
      <x v="20620"/>
    </i>
    <i>
      <x v="20621"/>
    </i>
    <i>
      <x v="20622"/>
    </i>
    <i>
      <x v="20623"/>
    </i>
    <i>
      <x v="20624"/>
    </i>
    <i>
      <x v="20625"/>
    </i>
    <i>
      <x v="20626"/>
    </i>
    <i>
      <x v="20627"/>
    </i>
    <i>
      <x v="20628"/>
    </i>
    <i>
      <x v="20629"/>
    </i>
    <i>
      <x v="20630"/>
    </i>
    <i>
      <x v="20631"/>
    </i>
    <i>
      <x v="20632"/>
    </i>
    <i>
      <x v="20633"/>
    </i>
    <i>
      <x v="20634"/>
    </i>
    <i>
      <x v="20635"/>
    </i>
    <i>
      <x v="20636"/>
    </i>
    <i>
      <x v="20637"/>
    </i>
    <i>
      <x v="20638"/>
    </i>
    <i>
      <x v="20639"/>
    </i>
    <i>
      <x v="20640"/>
    </i>
    <i>
      <x v="20641"/>
    </i>
    <i>
      <x v="20642"/>
    </i>
    <i>
      <x v="20643"/>
    </i>
    <i>
      <x v="20644"/>
    </i>
    <i>
      <x v="20645"/>
    </i>
    <i>
      <x v="20646"/>
    </i>
    <i>
      <x v="20647"/>
    </i>
    <i>
      <x v="20648"/>
    </i>
    <i>
      <x v="20649"/>
    </i>
    <i>
      <x v="20650"/>
    </i>
    <i>
      <x v="20651"/>
    </i>
    <i>
      <x v="20652"/>
    </i>
    <i>
      <x v="20653"/>
    </i>
    <i>
      <x v="20654"/>
    </i>
    <i>
      <x v="20655"/>
    </i>
    <i>
      <x v="20656"/>
    </i>
    <i>
      <x v="20657"/>
    </i>
    <i>
      <x v="20658"/>
    </i>
    <i>
      <x v="20659"/>
    </i>
    <i>
      <x v="20660"/>
    </i>
    <i>
      <x v="20661"/>
    </i>
    <i>
      <x v="20662"/>
    </i>
    <i>
      <x v="20663"/>
    </i>
    <i>
      <x v="20664"/>
    </i>
    <i>
      <x v="20665"/>
    </i>
    <i>
      <x v="20666"/>
    </i>
    <i>
      <x v="20667"/>
    </i>
    <i>
      <x v="20668"/>
    </i>
    <i>
      <x v="20669"/>
    </i>
    <i>
      <x v="20670"/>
    </i>
    <i>
      <x v="20671"/>
    </i>
    <i>
      <x v="20672"/>
    </i>
    <i>
      <x v="20673"/>
    </i>
    <i>
      <x v="20674"/>
    </i>
    <i>
      <x v="20675"/>
    </i>
    <i>
      <x v="20676"/>
    </i>
    <i>
      <x v="20677"/>
    </i>
    <i>
      <x v="20678"/>
    </i>
    <i>
      <x v="20679"/>
    </i>
    <i>
      <x v="20680"/>
    </i>
    <i>
      <x v="20681"/>
    </i>
    <i>
      <x v="20682"/>
    </i>
    <i>
      <x v="20683"/>
    </i>
    <i>
      <x v="20684"/>
    </i>
    <i>
      <x v="20685"/>
    </i>
    <i>
      <x v="20686"/>
    </i>
    <i>
      <x v="20687"/>
    </i>
    <i>
      <x v="20688"/>
    </i>
    <i>
      <x v="20689"/>
    </i>
    <i>
      <x v="20690"/>
    </i>
    <i>
      <x v="20691"/>
    </i>
    <i>
      <x v="20692"/>
    </i>
    <i>
      <x v="20693"/>
    </i>
    <i>
      <x v="20694"/>
    </i>
    <i>
      <x v="20695"/>
    </i>
    <i>
      <x v="20696"/>
    </i>
    <i>
      <x v="20697"/>
    </i>
    <i>
      <x v="20698"/>
    </i>
    <i>
      <x v="20699"/>
    </i>
    <i>
      <x v="20700"/>
    </i>
    <i>
      <x v="20701"/>
    </i>
    <i>
      <x v="20702"/>
    </i>
    <i>
      <x v="20703"/>
    </i>
    <i>
      <x v="20704"/>
    </i>
    <i>
      <x v="20705"/>
    </i>
    <i>
      <x v="20706"/>
    </i>
    <i>
      <x v="20707"/>
    </i>
    <i>
      <x v="20708"/>
    </i>
    <i>
      <x v="20709"/>
    </i>
    <i>
      <x v="20710"/>
    </i>
    <i>
      <x v="20711"/>
    </i>
    <i>
      <x v="20712"/>
    </i>
    <i>
      <x v="20713"/>
    </i>
    <i>
      <x v="20714"/>
    </i>
    <i>
      <x v="20715"/>
    </i>
    <i>
      <x v="20716"/>
    </i>
    <i>
      <x v="20717"/>
    </i>
    <i>
      <x v="20718"/>
    </i>
    <i>
      <x v="20719"/>
    </i>
    <i>
      <x v="20720"/>
    </i>
    <i>
      <x v="20721"/>
    </i>
    <i>
      <x v="20722"/>
    </i>
    <i>
      <x v="20723"/>
    </i>
    <i>
      <x v="20724"/>
    </i>
    <i>
      <x v="20725"/>
    </i>
    <i>
      <x v="20726"/>
    </i>
    <i>
      <x v="20727"/>
    </i>
    <i>
      <x v="20728"/>
    </i>
    <i>
      <x v="20729"/>
    </i>
    <i>
      <x v="20730"/>
    </i>
    <i>
      <x v="20731"/>
    </i>
    <i>
      <x v="20732"/>
    </i>
    <i>
      <x v="20733"/>
    </i>
    <i>
      <x v="20734"/>
    </i>
    <i>
      <x v="20735"/>
    </i>
    <i>
      <x v="20736"/>
    </i>
    <i>
      <x v="20737"/>
    </i>
    <i>
      <x v="20738"/>
    </i>
    <i>
      <x v="20739"/>
    </i>
    <i>
      <x v="20740"/>
    </i>
    <i>
      <x v="20741"/>
    </i>
    <i>
      <x v="20742"/>
    </i>
    <i>
      <x v="20743"/>
    </i>
    <i>
      <x v="20744"/>
    </i>
    <i>
      <x v="20745"/>
    </i>
    <i>
      <x v="20746"/>
    </i>
    <i>
      <x v="20747"/>
    </i>
    <i>
      <x v="20748"/>
    </i>
    <i>
      <x v="20749"/>
    </i>
    <i>
      <x v="20750"/>
    </i>
    <i>
      <x v="20751"/>
    </i>
    <i>
      <x v="20752"/>
    </i>
    <i>
      <x v="20753"/>
    </i>
    <i>
      <x v="20754"/>
    </i>
    <i>
      <x v="20755"/>
    </i>
    <i>
      <x v="20756"/>
    </i>
    <i>
      <x v="20757"/>
    </i>
    <i>
      <x v="20758"/>
    </i>
    <i>
      <x v="20759"/>
    </i>
    <i>
      <x v="20760"/>
    </i>
    <i>
      <x v="20761"/>
    </i>
    <i>
      <x v="20762"/>
    </i>
    <i>
      <x v="20763"/>
    </i>
    <i>
      <x v="20764"/>
    </i>
    <i>
      <x v="20765"/>
    </i>
    <i>
      <x v="20766"/>
    </i>
    <i>
      <x v="20767"/>
    </i>
    <i>
      <x v="20768"/>
    </i>
    <i>
      <x v="20769"/>
    </i>
    <i>
      <x v="20770"/>
    </i>
    <i>
      <x v="20771"/>
    </i>
    <i>
      <x v="20772"/>
    </i>
    <i>
      <x v="20773"/>
    </i>
    <i>
      <x v="20774"/>
    </i>
    <i>
      <x v="20775"/>
    </i>
    <i>
      <x v="20776"/>
    </i>
    <i>
      <x v="20777"/>
    </i>
    <i>
      <x v="20778"/>
    </i>
    <i>
      <x v="20779"/>
    </i>
    <i>
      <x v="20780"/>
    </i>
    <i>
      <x v="20781"/>
    </i>
    <i>
      <x v="20782"/>
    </i>
    <i>
      <x v="20783"/>
    </i>
    <i>
      <x v="20784"/>
    </i>
    <i>
      <x v="20785"/>
    </i>
    <i>
      <x v="20786"/>
    </i>
    <i>
      <x v="20787"/>
    </i>
    <i>
      <x v="20788"/>
    </i>
    <i>
      <x v="20789"/>
    </i>
    <i>
      <x v="20790"/>
    </i>
    <i>
      <x v="20791"/>
    </i>
    <i>
      <x v="20792"/>
    </i>
    <i>
      <x v="20793"/>
    </i>
    <i>
      <x v="20794"/>
    </i>
    <i>
      <x v="20795"/>
    </i>
    <i>
      <x v="20796"/>
    </i>
    <i>
      <x v="20797"/>
    </i>
    <i>
      <x v="20798"/>
    </i>
    <i>
      <x v="20799"/>
    </i>
    <i>
      <x v="20800"/>
    </i>
    <i>
      <x v="20801"/>
    </i>
    <i>
      <x v="20802"/>
    </i>
    <i>
      <x v="20803"/>
    </i>
    <i>
      <x v="20804"/>
    </i>
    <i>
      <x v="20805"/>
    </i>
    <i>
      <x v="20806"/>
    </i>
    <i>
      <x v="20807"/>
    </i>
    <i>
      <x v="20808"/>
    </i>
    <i>
      <x v="20809"/>
    </i>
    <i>
      <x v="20810"/>
    </i>
    <i>
      <x v="20811"/>
    </i>
    <i>
      <x v="20812"/>
    </i>
    <i>
      <x v="20813"/>
    </i>
    <i>
      <x v="20814"/>
    </i>
    <i>
      <x v="20815"/>
    </i>
    <i>
      <x v="20816"/>
    </i>
    <i>
      <x v="20817"/>
    </i>
    <i>
      <x v="20818"/>
    </i>
    <i>
      <x v="20819"/>
    </i>
    <i>
      <x v="20820"/>
    </i>
    <i>
      <x v="20821"/>
    </i>
    <i>
      <x v="20822"/>
    </i>
    <i>
      <x v="20823"/>
    </i>
    <i>
      <x v="20824"/>
    </i>
    <i>
      <x v="20825"/>
    </i>
    <i>
      <x v="20826"/>
    </i>
    <i>
      <x v="20827"/>
    </i>
    <i>
      <x v="20828"/>
    </i>
    <i>
      <x v="20829"/>
    </i>
    <i>
      <x v="20830"/>
    </i>
    <i>
      <x v="20831"/>
    </i>
    <i>
      <x v="20832"/>
    </i>
    <i>
      <x v="20833"/>
    </i>
    <i>
      <x v="20834"/>
    </i>
    <i>
      <x v="20835"/>
    </i>
    <i>
      <x v="20836"/>
    </i>
    <i>
      <x v="20837"/>
    </i>
    <i>
      <x v="20838"/>
    </i>
    <i>
      <x v="20839"/>
    </i>
    <i>
      <x v="20840"/>
    </i>
    <i>
      <x v="20841"/>
    </i>
    <i>
      <x v="20842"/>
    </i>
    <i>
      <x v="20843"/>
    </i>
    <i>
      <x v="20844"/>
    </i>
    <i>
      <x v="20845"/>
    </i>
    <i>
      <x v="20846"/>
    </i>
    <i>
      <x v="20847"/>
    </i>
    <i>
      <x v="20848"/>
    </i>
    <i>
      <x v="20849"/>
    </i>
    <i>
      <x v="20850"/>
    </i>
    <i>
      <x v="20851"/>
    </i>
    <i>
      <x v="20852"/>
    </i>
    <i>
      <x v="20853"/>
    </i>
    <i>
      <x v="20854"/>
    </i>
    <i>
      <x v="20855"/>
    </i>
    <i>
      <x v="20856"/>
    </i>
    <i>
      <x v="20857"/>
    </i>
    <i>
      <x v="20858"/>
    </i>
    <i>
      <x v="20859"/>
    </i>
    <i>
      <x v="20860"/>
    </i>
    <i>
      <x v="20861"/>
    </i>
    <i>
      <x v="20862"/>
    </i>
    <i>
      <x v="20863"/>
    </i>
    <i>
      <x v="20864"/>
    </i>
    <i>
      <x v="20865"/>
    </i>
    <i>
      <x v="20866"/>
    </i>
    <i>
      <x v="20867"/>
    </i>
    <i>
      <x v="20868"/>
    </i>
    <i>
      <x v="20869"/>
    </i>
    <i>
      <x v="20870"/>
    </i>
    <i>
      <x v="20871"/>
    </i>
    <i>
      <x v="20872"/>
    </i>
    <i>
      <x v="20873"/>
    </i>
    <i>
      <x v="20874"/>
    </i>
    <i>
      <x v="20875"/>
    </i>
    <i>
      <x v="20876"/>
    </i>
    <i>
      <x v="20877"/>
    </i>
    <i>
      <x v="20878"/>
    </i>
    <i>
      <x v="20879"/>
    </i>
    <i>
      <x v="20880"/>
    </i>
    <i>
      <x v="20881"/>
    </i>
    <i>
      <x v="20882"/>
    </i>
    <i>
      <x v="20883"/>
    </i>
    <i>
      <x v="20884"/>
    </i>
    <i>
      <x v="20885"/>
    </i>
    <i>
      <x v="20886"/>
    </i>
    <i>
      <x v="20887"/>
    </i>
    <i>
      <x v="20888"/>
    </i>
    <i>
      <x v="20889"/>
    </i>
    <i>
      <x v="20890"/>
    </i>
    <i>
      <x v="20891"/>
    </i>
    <i>
      <x v="20892"/>
    </i>
    <i>
      <x v="20893"/>
    </i>
    <i>
      <x v="20894"/>
    </i>
    <i>
      <x v="20895"/>
    </i>
    <i>
      <x v="20896"/>
    </i>
    <i>
      <x v="20897"/>
    </i>
    <i>
      <x v="20898"/>
    </i>
    <i>
      <x v="20899"/>
    </i>
    <i>
      <x v="20900"/>
    </i>
    <i>
      <x v="20901"/>
    </i>
    <i>
      <x v="20902"/>
    </i>
    <i>
      <x v="20903"/>
    </i>
    <i>
      <x v="20904"/>
    </i>
    <i>
      <x v="20905"/>
    </i>
    <i>
      <x v="20906"/>
    </i>
    <i>
      <x v="20907"/>
    </i>
    <i>
      <x v="20908"/>
    </i>
    <i>
      <x v="20909"/>
    </i>
    <i>
      <x v="20910"/>
    </i>
    <i>
      <x v="20911"/>
    </i>
    <i>
      <x v="20912"/>
    </i>
    <i>
      <x v="20913"/>
    </i>
    <i>
      <x v="20914"/>
    </i>
    <i>
      <x v="20915"/>
    </i>
    <i>
      <x v="20916"/>
    </i>
    <i>
      <x v="20917"/>
    </i>
    <i>
      <x v="20918"/>
    </i>
    <i>
      <x v="20919"/>
    </i>
    <i>
      <x v="20920"/>
    </i>
    <i>
      <x v="20921"/>
    </i>
    <i>
      <x v="20922"/>
    </i>
    <i>
      <x v="20923"/>
    </i>
    <i>
      <x v="20924"/>
    </i>
    <i>
      <x v="20925"/>
    </i>
    <i>
      <x v="20926"/>
    </i>
    <i>
      <x v="20927"/>
    </i>
    <i>
      <x v="20928"/>
    </i>
    <i>
      <x v="20929"/>
    </i>
    <i>
      <x v="20930"/>
    </i>
    <i>
      <x v="20931"/>
    </i>
    <i>
      <x v="20932"/>
    </i>
    <i>
      <x v="20933"/>
    </i>
    <i>
      <x v="20934"/>
    </i>
    <i>
      <x v="20935"/>
    </i>
    <i>
      <x v="20936"/>
    </i>
    <i>
      <x v="20937"/>
    </i>
    <i>
      <x v="20938"/>
    </i>
    <i>
      <x v="20939"/>
    </i>
    <i>
      <x v="20940"/>
    </i>
    <i>
      <x v="20941"/>
    </i>
    <i>
      <x v="20942"/>
    </i>
    <i>
      <x v="20943"/>
    </i>
    <i>
      <x v="20944"/>
    </i>
    <i>
      <x v="20945"/>
    </i>
    <i>
      <x v="20946"/>
    </i>
    <i>
      <x v="20947"/>
    </i>
    <i>
      <x v="20948"/>
    </i>
    <i>
      <x v="20949"/>
    </i>
    <i>
      <x v="20950"/>
    </i>
    <i>
      <x v="20951"/>
    </i>
    <i>
      <x v="20952"/>
    </i>
    <i>
      <x v="20953"/>
    </i>
    <i>
      <x v="20954"/>
    </i>
    <i>
      <x v="20955"/>
    </i>
    <i>
      <x v="20956"/>
    </i>
    <i>
      <x v="20957"/>
    </i>
    <i>
      <x v="20958"/>
    </i>
    <i>
      <x v="20959"/>
    </i>
    <i>
      <x v="20960"/>
    </i>
    <i>
      <x v="20961"/>
    </i>
    <i>
      <x v="20962"/>
    </i>
    <i>
      <x v="20963"/>
    </i>
    <i>
      <x v="20964"/>
    </i>
    <i>
      <x v="20965"/>
    </i>
    <i>
      <x v="20966"/>
    </i>
    <i>
      <x v="20967"/>
    </i>
    <i>
      <x v="20968"/>
    </i>
    <i>
      <x v="20969"/>
    </i>
    <i>
      <x v="20970"/>
    </i>
    <i>
      <x v="20971"/>
    </i>
    <i>
      <x v="20972"/>
    </i>
    <i>
      <x v="20973"/>
    </i>
    <i>
      <x v="20974"/>
    </i>
    <i>
      <x v="20975"/>
    </i>
    <i>
      <x v="20976"/>
    </i>
    <i>
      <x v="20977"/>
    </i>
    <i>
      <x v="20978"/>
    </i>
    <i>
      <x v="20979"/>
    </i>
    <i>
      <x v="20980"/>
    </i>
    <i>
      <x v="20981"/>
    </i>
    <i>
      <x v="20982"/>
    </i>
    <i>
      <x v="20983"/>
    </i>
    <i>
      <x v="20984"/>
    </i>
    <i>
      <x v="20985"/>
    </i>
    <i>
      <x v="20986"/>
    </i>
    <i>
      <x v="20987"/>
    </i>
    <i>
      <x v="20988"/>
    </i>
    <i>
      <x v="20989"/>
    </i>
    <i>
      <x v="20990"/>
    </i>
    <i>
      <x v="20991"/>
    </i>
    <i>
      <x v="20992"/>
    </i>
    <i>
      <x v="20993"/>
    </i>
    <i>
      <x v="20994"/>
    </i>
    <i>
      <x v="20995"/>
    </i>
    <i>
      <x v="20996"/>
    </i>
    <i>
      <x v="20997"/>
    </i>
    <i>
      <x v="20998"/>
    </i>
    <i>
      <x v="20999"/>
    </i>
    <i>
      <x v="21000"/>
    </i>
    <i>
      <x v="21001"/>
    </i>
    <i>
      <x v="21002"/>
    </i>
    <i>
      <x v="21003"/>
    </i>
    <i>
      <x v="21004"/>
    </i>
    <i>
      <x v="21005"/>
    </i>
    <i>
      <x v="21006"/>
    </i>
    <i>
      <x v="21007"/>
    </i>
    <i>
      <x v="21008"/>
    </i>
    <i>
      <x v="21009"/>
    </i>
    <i>
      <x v="21010"/>
    </i>
    <i>
      <x v="21011"/>
    </i>
    <i>
      <x v="21012"/>
    </i>
    <i>
      <x v="21013"/>
    </i>
    <i>
      <x v="21014"/>
    </i>
    <i>
      <x v="21015"/>
    </i>
    <i>
      <x v="21016"/>
    </i>
    <i>
      <x v="21017"/>
    </i>
    <i>
      <x v="21018"/>
    </i>
    <i>
      <x v="21019"/>
    </i>
    <i>
      <x v="21020"/>
    </i>
    <i>
      <x v="21021"/>
    </i>
    <i>
      <x v="21022"/>
    </i>
    <i>
      <x v="21023"/>
    </i>
    <i>
      <x v="21024"/>
    </i>
    <i>
      <x v="21025"/>
    </i>
    <i>
      <x v="21026"/>
    </i>
    <i>
      <x v="21027"/>
    </i>
    <i>
      <x v="21028"/>
    </i>
    <i>
      <x v="21029"/>
    </i>
    <i>
      <x v="21030"/>
    </i>
    <i>
      <x v="21031"/>
    </i>
    <i>
      <x v="21032"/>
    </i>
    <i>
      <x v="21033"/>
    </i>
    <i>
      <x v="21034"/>
    </i>
    <i>
      <x v="21035"/>
    </i>
    <i>
      <x v="21036"/>
    </i>
    <i>
      <x v="21037"/>
    </i>
    <i>
      <x v="21038"/>
    </i>
    <i>
      <x v="21039"/>
    </i>
    <i>
      <x v="21040"/>
    </i>
    <i>
      <x v="21041"/>
    </i>
    <i>
      <x v="21042"/>
    </i>
    <i>
      <x v="21043"/>
    </i>
    <i>
      <x v="21044"/>
    </i>
    <i>
      <x v="21045"/>
    </i>
    <i>
      <x v="21046"/>
    </i>
    <i>
      <x v="21047"/>
    </i>
    <i>
      <x v="21048"/>
    </i>
    <i>
      <x v="21049"/>
    </i>
    <i>
      <x v="21050"/>
    </i>
    <i>
      <x v="21051"/>
    </i>
    <i>
      <x v="21052"/>
    </i>
    <i>
      <x v="21053"/>
    </i>
    <i>
      <x v="21054"/>
    </i>
    <i>
      <x v="21055"/>
    </i>
    <i>
      <x v="21056"/>
    </i>
    <i>
      <x v="21057"/>
    </i>
    <i>
      <x v="21058"/>
    </i>
    <i>
      <x v="21059"/>
    </i>
    <i>
      <x v="21060"/>
    </i>
    <i>
      <x v="21061"/>
    </i>
    <i>
      <x v="21062"/>
    </i>
    <i>
      <x v="21063"/>
    </i>
    <i>
      <x v="21064"/>
    </i>
    <i>
      <x v="21065"/>
    </i>
    <i>
      <x v="21066"/>
    </i>
    <i>
      <x v="21067"/>
    </i>
    <i>
      <x v="21068"/>
    </i>
    <i>
      <x v="21069"/>
    </i>
    <i>
      <x v="21070"/>
    </i>
    <i>
      <x v="21071"/>
    </i>
    <i>
      <x v="21072"/>
    </i>
    <i>
      <x v="21073"/>
    </i>
    <i>
      <x v="21074"/>
    </i>
    <i>
      <x v="21075"/>
    </i>
    <i>
      <x v="21076"/>
    </i>
    <i>
      <x v="21077"/>
    </i>
    <i>
      <x v="21078"/>
    </i>
    <i>
      <x v="21079"/>
    </i>
    <i>
      <x v="21080"/>
    </i>
    <i>
      <x v="21081"/>
    </i>
    <i>
      <x v="21082"/>
    </i>
    <i>
      <x v="21083"/>
    </i>
    <i>
      <x v="21084"/>
    </i>
    <i>
      <x v="21085"/>
    </i>
    <i>
      <x v="21086"/>
    </i>
    <i>
      <x v="21087"/>
    </i>
    <i>
      <x v="21088"/>
    </i>
    <i>
      <x v="21089"/>
    </i>
    <i>
      <x v="21090"/>
    </i>
    <i>
      <x v="21091"/>
    </i>
    <i>
      <x v="21092"/>
    </i>
    <i>
      <x v="21093"/>
    </i>
    <i>
      <x v="21094"/>
    </i>
    <i>
      <x v="21095"/>
    </i>
    <i>
      <x v="21096"/>
    </i>
    <i>
      <x v="21097"/>
    </i>
    <i>
      <x v="21098"/>
    </i>
    <i>
      <x v="21099"/>
    </i>
    <i>
      <x v="21100"/>
    </i>
    <i>
      <x v="21101"/>
    </i>
    <i>
      <x v="21102"/>
    </i>
    <i>
      <x v="21103"/>
    </i>
    <i>
      <x v="21104"/>
    </i>
    <i>
      <x v="21105"/>
    </i>
    <i>
      <x v="21106"/>
    </i>
    <i>
      <x v="21107"/>
    </i>
    <i>
      <x v="21108"/>
    </i>
    <i>
      <x v="21109"/>
    </i>
    <i>
      <x v="21110"/>
    </i>
    <i>
      <x v="21111"/>
    </i>
    <i>
      <x v="21112"/>
    </i>
    <i>
      <x v="21113"/>
    </i>
    <i>
      <x v="21114"/>
    </i>
    <i>
      <x v="21115"/>
    </i>
    <i>
      <x v="21116"/>
    </i>
    <i>
      <x v="21117"/>
    </i>
    <i>
      <x v="21118"/>
    </i>
    <i>
      <x v="21119"/>
    </i>
    <i>
      <x v="21120"/>
    </i>
    <i>
      <x v="21121"/>
    </i>
    <i>
      <x v="21122"/>
    </i>
    <i>
      <x v="21123"/>
    </i>
    <i>
      <x v="21124"/>
    </i>
    <i>
      <x v="21125"/>
    </i>
    <i>
      <x v="21126"/>
    </i>
    <i>
      <x v="21127"/>
    </i>
    <i>
      <x v="21128"/>
    </i>
    <i>
      <x v="21129"/>
    </i>
    <i>
      <x v="21130"/>
    </i>
    <i>
      <x v="21131"/>
    </i>
    <i>
      <x v="21132"/>
    </i>
    <i>
      <x v="21133"/>
    </i>
    <i>
      <x v="21134"/>
    </i>
    <i>
      <x v="21135"/>
    </i>
    <i>
      <x v="21136"/>
    </i>
    <i>
      <x v="21137"/>
    </i>
    <i>
      <x v="21138"/>
    </i>
    <i>
      <x v="21139"/>
    </i>
    <i>
      <x v="21140"/>
    </i>
    <i>
      <x v="21141"/>
    </i>
    <i>
      <x v="21142"/>
    </i>
    <i>
      <x v="21143"/>
    </i>
    <i>
      <x v="21144"/>
    </i>
    <i>
      <x v="21145"/>
    </i>
    <i>
      <x v="21146"/>
    </i>
    <i>
      <x v="21147"/>
    </i>
    <i>
      <x v="21148"/>
    </i>
    <i>
      <x v="21149"/>
    </i>
    <i>
      <x v="21150"/>
    </i>
    <i>
      <x v="21151"/>
    </i>
    <i>
      <x v="21152"/>
    </i>
    <i>
      <x v="21153"/>
    </i>
    <i>
      <x v="21154"/>
    </i>
    <i>
      <x v="21155"/>
    </i>
    <i>
      <x v="21156"/>
    </i>
    <i>
      <x v="21157"/>
    </i>
    <i>
      <x v="21158"/>
    </i>
    <i>
      <x v="21159"/>
    </i>
    <i>
      <x v="21160"/>
    </i>
    <i>
      <x v="21161"/>
    </i>
    <i>
      <x v="21162"/>
    </i>
    <i>
      <x v="21163"/>
    </i>
    <i>
      <x v="21164"/>
    </i>
    <i>
      <x v="21165"/>
    </i>
    <i>
      <x v="21166"/>
    </i>
    <i>
      <x v="21167"/>
    </i>
    <i>
      <x v="21168"/>
    </i>
    <i>
      <x v="21169"/>
    </i>
    <i>
      <x v="21170"/>
    </i>
    <i>
      <x v="21171"/>
    </i>
    <i>
      <x v="21172"/>
    </i>
    <i>
      <x v="21173"/>
    </i>
    <i>
      <x v="21174"/>
    </i>
    <i>
      <x v="21175"/>
    </i>
    <i>
      <x v="21176"/>
    </i>
    <i>
      <x v="21177"/>
    </i>
    <i>
      <x v="21178"/>
    </i>
    <i>
      <x v="21179"/>
    </i>
    <i>
      <x v="21180"/>
    </i>
    <i>
      <x v="21181"/>
    </i>
    <i>
      <x v="21182"/>
    </i>
    <i>
      <x v="21183"/>
    </i>
    <i>
      <x v="21184"/>
    </i>
    <i>
      <x v="21185"/>
    </i>
    <i>
      <x v="21186"/>
    </i>
    <i>
      <x v="21187"/>
    </i>
    <i>
      <x v="21188"/>
    </i>
    <i>
      <x v="21189"/>
    </i>
    <i>
      <x v="21190"/>
    </i>
    <i>
      <x v="21191"/>
    </i>
    <i>
      <x v="21192"/>
    </i>
    <i>
      <x v="21193"/>
    </i>
    <i>
      <x v="21194"/>
    </i>
    <i>
      <x v="21195"/>
    </i>
    <i>
      <x v="21196"/>
    </i>
    <i>
      <x v="21197"/>
    </i>
    <i>
      <x v="21198"/>
    </i>
    <i>
      <x v="21199"/>
    </i>
    <i>
      <x v="21200"/>
    </i>
    <i>
      <x v="21201"/>
    </i>
    <i>
      <x v="21202"/>
    </i>
    <i>
      <x v="21203"/>
    </i>
    <i>
      <x v="21204"/>
    </i>
    <i>
      <x v="21205"/>
    </i>
    <i>
      <x v="21206"/>
    </i>
    <i>
      <x v="21207"/>
    </i>
    <i>
      <x v="21208"/>
    </i>
    <i>
      <x v="21209"/>
    </i>
    <i>
      <x v="21210"/>
    </i>
    <i>
      <x v="21211"/>
    </i>
    <i>
      <x v="21212"/>
    </i>
    <i>
      <x v="21213"/>
    </i>
    <i>
      <x v="21214"/>
    </i>
    <i>
      <x v="21215"/>
    </i>
    <i>
      <x v="21216"/>
    </i>
    <i>
      <x v="21217"/>
    </i>
    <i>
      <x v="21218"/>
    </i>
    <i>
      <x v="21219"/>
    </i>
    <i>
      <x v="21220"/>
    </i>
    <i>
      <x v="21221"/>
    </i>
    <i>
      <x v="21222"/>
    </i>
    <i>
      <x v="21223"/>
    </i>
    <i>
      <x v="21224"/>
    </i>
    <i>
      <x v="21225"/>
    </i>
    <i>
      <x v="21226"/>
    </i>
    <i>
      <x v="21227"/>
    </i>
    <i>
      <x v="21228"/>
    </i>
    <i>
      <x v="21229"/>
    </i>
    <i>
      <x v="21230"/>
    </i>
    <i>
      <x v="21231"/>
    </i>
    <i>
      <x v="21232"/>
    </i>
    <i>
      <x v="21233"/>
    </i>
    <i>
      <x v="21234"/>
    </i>
    <i>
      <x v="21235"/>
    </i>
    <i>
      <x v="21236"/>
    </i>
    <i>
      <x v="21237"/>
    </i>
    <i>
      <x v="21238"/>
    </i>
    <i>
      <x v="21239"/>
    </i>
    <i>
      <x v="21240"/>
    </i>
    <i>
      <x v="21241"/>
    </i>
    <i>
      <x v="21242"/>
    </i>
    <i>
      <x v="21243"/>
    </i>
    <i>
      <x v="21244"/>
    </i>
    <i>
      <x v="21245"/>
    </i>
    <i>
      <x v="21246"/>
    </i>
    <i>
      <x v="21247"/>
    </i>
    <i>
      <x v="21248"/>
    </i>
    <i>
      <x v="21249"/>
    </i>
    <i>
      <x v="21250"/>
    </i>
    <i>
      <x v="21251"/>
    </i>
    <i>
      <x v="21252"/>
    </i>
    <i>
      <x v="21253"/>
    </i>
    <i>
      <x v="21254"/>
    </i>
    <i>
      <x v="21255"/>
    </i>
    <i>
      <x v="21256"/>
    </i>
    <i>
      <x v="21257"/>
    </i>
    <i>
      <x v="21258"/>
    </i>
    <i>
      <x v="21259"/>
    </i>
    <i>
      <x v="21260"/>
    </i>
    <i>
      <x v="21261"/>
    </i>
    <i>
      <x v="21262"/>
    </i>
    <i>
      <x v="21263"/>
    </i>
    <i>
      <x v="21264"/>
    </i>
    <i>
      <x v="21265"/>
    </i>
    <i>
      <x v="21266"/>
    </i>
    <i>
      <x v="21267"/>
    </i>
    <i>
      <x v="21268"/>
    </i>
    <i>
      <x v="21269"/>
    </i>
    <i>
      <x v="21270"/>
    </i>
    <i>
      <x v="21271"/>
    </i>
    <i>
      <x v="21272"/>
    </i>
    <i>
      <x v="21273"/>
    </i>
    <i>
      <x v="21274"/>
    </i>
    <i>
      <x v="21275"/>
    </i>
    <i>
      <x v="21276"/>
    </i>
    <i>
      <x v="21277"/>
    </i>
    <i>
      <x v="21278"/>
    </i>
    <i>
      <x v="21279"/>
    </i>
    <i>
      <x v="21280"/>
    </i>
    <i>
      <x v="21281"/>
    </i>
    <i>
      <x v="21282"/>
    </i>
    <i>
      <x v="21283"/>
    </i>
    <i>
      <x v="21284"/>
    </i>
    <i>
      <x v="21285"/>
    </i>
    <i>
      <x v="21286"/>
    </i>
    <i>
      <x v="21287"/>
    </i>
    <i>
      <x v="21288"/>
    </i>
    <i>
      <x v="21289"/>
    </i>
    <i>
      <x v="21290"/>
    </i>
    <i>
      <x v="21291"/>
    </i>
    <i>
      <x v="21292"/>
    </i>
    <i>
      <x v="21293"/>
    </i>
    <i>
      <x v="21294"/>
    </i>
    <i>
      <x v="21295"/>
    </i>
    <i>
      <x v="21296"/>
    </i>
    <i>
      <x v="21297"/>
    </i>
    <i>
      <x v="21298"/>
    </i>
    <i>
      <x v="21299"/>
    </i>
    <i>
      <x v="21300"/>
    </i>
    <i>
      <x v="21301"/>
    </i>
    <i>
      <x v="21302"/>
    </i>
    <i>
      <x v="21303"/>
    </i>
    <i>
      <x v="21304"/>
    </i>
    <i>
      <x v="21305"/>
    </i>
    <i>
      <x v="21306"/>
    </i>
    <i>
      <x v="21307"/>
    </i>
    <i>
      <x v="21308"/>
    </i>
    <i>
      <x v="21309"/>
    </i>
    <i>
      <x v="21310"/>
    </i>
    <i>
      <x v="21311"/>
    </i>
    <i>
      <x v="21312"/>
    </i>
    <i>
      <x v="21313"/>
    </i>
    <i>
      <x v="21314"/>
    </i>
    <i>
      <x v="21315"/>
    </i>
    <i>
      <x v="21316"/>
    </i>
    <i>
      <x v="21317"/>
    </i>
    <i>
      <x v="21318"/>
    </i>
    <i>
      <x v="21319"/>
    </i>
    <i>
      <x v="21320"/>
    </i>
    <i>
      <x v="21321"/>
    </i>
    <i>
      <x v="21322"/>
    </i>
    <i>
      <x v="21323"/>
    </i>
    <i>
      <x v="21324"/>
    </i>
    <i>
      <x v="21325"/>
    </i>
    <i>
      <x v="21326"/>
    </i>
    <i>
      <x v="21327"/>
    </i>
    <i>
      <x v="21328"/>
    </i>
    <i>
      <x v="21329"/>
    </i>
    <i>
      <x v="21330"/>
    </i>
    <i>
      <x v="21331"/>
    </i>
    <i>
      <x v="21332"/>
    </i>
    <i>
      <x v="21333"/>
    </i>
    <i>
      <x v="21334"/>
    </i>
    <i>
      <x v="21335"/>
    </i>
    <i>
      <x v="21336"/>
    </i>
    <i>
      <x v="21337"/>
    </i>
    <i>
      <x v="21338"/>
    </i>
    <i>
      <x v="21339"/>
    </i>
    <i>
      <x v="21340"/>
    </i>
    <i>
      <x v="21341"/>
    </i>
    <i>
      <x v="21342"/>
    </i>
    <i>
      <x v="21343"/>
    </i>
    <i>
      <x v="21344"/>
    </i>
    <i>
      <x v="21345"/>
    </i>
    <i>
      <x v="21346"/>
    </i>
    <i>
      <x v="21347"/>
    </i>
    <i>
      <x v="21348"/>
    </i>
    <i>
      <x v="21349"/>
    </i>
    <i>
      <x v="21350"/>
    </i>
    <i>
      <x v="21351"/>
    </i>
    <i>
      <x v="21352"/>
    </i>
    <i>
      <x v="21353"/>
    </i>
    <i>
      <x v="21354"/>
    </i>
    <i>
      <x v="21355"/>
    </i>
    <i>
      <x v="21356"/>
    </i>
    <i>
      <x v="21357"/>
    </i>
    <i>
      <x v="21358"/>
    </i>
    <i>
      <x v="21359"/>
    </i>
    <i>
      <x v="21360"/>
    </i>
    <i>
      <x v="21361"/>
    </i>
    <i>
      <x v="21362"/>
    </i>
    <i>
      <x v="21363"/>
    </i>
    <i>
      <x v="21364"/>
    </i>
    <i>
      <x v="21365"/>
    </i>
    <i>
      <x v="21366"/>
    </i>
    <i>
      <x v="21367"/>
    </i>
    <i>
      <x v="21368"/>
    </i>
    <i>
      <x v="21369"/>
    </i>
    <i>
      <x v="21370"/>
    </i>
    <i>
      <x v="21371"/>
    </i>
    <i>
      <x v="21372"/>
    </i>
    <i>
      <x v="21373"/>
    </i>
    <i>
      <x v="21374"/>
    </i>
    <i>
      <x v="21375"/>
    </i>
    <i>
      <x v="21376"/>
    </i>
    <i>
      <x v="21377"/>
    </i>
    <i>
      <x v="21378"/>
    </i>
    <i>
      <x v="21379"/>
    </i>
    <i>
      <x v="21380"/>
    </i>
    <i>
      <x v="21381"/>
    </i>
    <i>
      <x v="21382"/>
    </i>
    <i>
      <x v="21383"/>
    </i>
    <i>
      <x v="21384"/>
    </i>
    <i>
      <x v="21385"/>
    </i>
    <i>
      <x v="21386"/>
    </i>
    <i>
      <x v="21387"/>
    </i>
    <i>
      <x v="21388"/>
    </i>
    <i>
      <x v="21389"/>
    </i>
    <i>
      <x v="21390"/>
    </i>
    <i>
      <x v="21391"/>
    </i>
    <i>
      <x v="21392"/>
    </i>
    <i>
      <x v="21393"/>
    </i>
    <i>
      <x v="21394"/>
    </i>
    <i>
      <x v="21395"/>
    </i>
    <i>
      <x v="21396"/>
    </i>
    <i>
      <x v="21397"/>
    </i>
    <i>
      <x v="21398"/>
    </i>
    <i>
      <x v="21399"/>
    </i>
    <i>
      <x v="21400"/>
    </i>
    <i>
      <x v="21401"/>
    </i>
    <i>
      <x v="21402"/>
    </i>
    <i>
      <x v="21403"/>
    </i>
    <i>
      <x v="21404"/>
    </i>
    <i>
      <x v="21405"/>
    </i>
    <i>
      <x v="21406"/>
    </i>
    <i>
      <x v="21407"/>
    </i>
    <i>
      <x v="21408"/>
    </i>
    <i>
      <x v="21409"/>
    </i>
    <i>
      <x v="21410"/>
    </i>
    <i>
      <x v="21411"/>
    </i>
    <i>
      <x v="21412"/>
    </i>
    <i>
      <x v="21413"/>
    </i>
    <i>
      <x v="21414"/>
    </i>
    <i>
      <x v="21415"/>
    </i>
    <i>
      <x v="21416"/>
    </i>
    <i>
      <x v="21417"/>
    </i>
    <i>
      <x v="21418"/>
    </i>
    <i>
      <x v="21419"/>
    </i>
    <i>
      <x v="21420"/>
    </i>
    <i>
      <x v="21421"/>
    </i>
    <i>
      <x v="21422"/>
    </i>
    <i>
      <x v="21423"/>
    </i>
    <i>
      <x v="21424"/>
    </i>
    <i>
      <x v="21425"/>
    </i>
    <i>
      <x v="21426"/>
    </i>
    <i>
      <x v="21427"/>
    </i>
    <i>
      <x v="21428"/>
    </i>
    <i>
      <x v="21429"/>
    </i>
    <i>
      <x v="21430"/>
    </i>
    <i>
      <x v="21431"/>
    </i>
    <i>
      <x v="21432"/>
    </i>
    <i>
      <x v="21433"/>
    </i>
    <i>
      <x v="21434"/>
    </i>
    <i>
      <x v="21435"/>
    </i>
    <i>
      <x v="21436"/>
    </i>
    <i>
      <x v="21437"/>
    </i>
    <i>
      <x v="21438"/>
    </i>
    <i>
      <x v="21439"/>
    </i>
    <i>
      <x v="21440"/>
    </i>
    <i>
      <x v="21441"/>
    </i>
    <i>
      <x v="21442"/>
    </i>
    <i>
      <x v="21443"/>
    </i>
    <i>
      <x v="21444"/>
    </i>
    <i>
      <x v="21445"/>
    </i>
    <i>
      <x v="21446"/>
    </i>
    <i>
      <x v="21447"/>
    </i>
    <i>
      <x v="21448"/>
    </i>
    <i>
      <x v="21449"/>
    </i>
    <i>
      <x v="21450"/>
    </i>
    <i>
      <x v="21451"/>
    </i>
    <i>
      <x v="21452"/>
    </i>
    <i>
      <x v="21453"/>
    </i>
    <i>
      <x v="21454"/>
    </i>
    <i>
      <x v="21455"/>
    </i>
    <i>
      <x v="21456"/>
    </i>
    <i>
      <x v="21457"/>
    </i>
    <i>
      <x v="21458"/>
    </i>
    <i>
      <x v="21459"/>
    </i>
    <i>
      <x v="21460"/>
    </i>
    <i>
      <x v="21461"/>
    </i>
    <i>
      <x v="21462"/>
    </i>
    <i>
      <x v="21463"/>
    </i>
    <i>
      <x v="21464"/>
    </i>
    <i>
      <x v="21465"/>
    </i>
    <i>
      <x v="21466"/>
    </i>
    <i>
      <x v="21467"/>
    </i>
    <i>
      <x v="21468"/>
    </i>
    <i>
      <x v="21469"/>
    </i>
    <i>
      <x v="21470"/>
    </i>
    <i>
      <x v="21471"/>
    </i>
    <i>
      <x v="21472"/>
    </i>
    <i>
      <x v="21473"/>
    </i>
    <i>
      <x v="21474"/>
    </i>
    <i>
      <x v="21475"/>
    </i>
    <i>
      <x v="21476"/>
    </i>
    <i>
      <x v="21477"/>
    </i>
    <i>
      <x v="21478"/>
    </i>
    <i>
      <x v="21479"/>
    </i>
    <i>
      <x v="21480"/>
    </i>
    <i>
      <x v="21481"/>
    </i>
    <i>
      <x v="21482"/>
    </i>
    <i>
      <x v="21483"/>
    </i>
    <i>
      <x v="21484"/>
    </i>
    <i>
      <x v="21485"/>
    </i>
    <i>
      <x v="21486"/>
    </i>
    <i>
      <x v="21487"/>
    </i>
    <i>
      <x v="21488"/>
    </i>
    <i>
      <x v="21489"/>
    </i>
    <i>
      <x v="21490"/>
    </i>
    <i>
      <x v="21491"/>
    </i>
    <i>
      <x v="21492"/>
    </i>
    <i>
      <x v="21493"/>
    </i>
    <i>
      <x v="21494"/>
    </i>
    <i>
      <x v="21495"/>
    </i>
    <i>
      <x v="21496"/>
    </i>
    <i>
      <x v="21497"/>
    </i>
    <i>
      <x v="21498"/>
    </i>
    <i>
      <x v="21499"/>
    </i>
    <i>
      <x v="21500"/>
    </i>
    <i>
      <x v="21501"/>
    </i>
    <i>
      <x v="21502"/>
    </i>
    <i>
      <x v="21503"/>
    </i>
    <i>
      <x v="21504"/>
    </i>
    <i>
      <x v="21505"/>
    </i>
    <i>
      <x v="21506"/>
    </i>
    <i>
      <x v="21507"/>
    </i>
    <i>
      <x v="21508"/>
    </i>
    <i>
      <x v="21509"/>
    </i>
    <i>
      <x v="21510"/>
    </i>
    <i>
      <x v="21511"/>
    </i>
    <i>
      <x v="21512"/>
    </i>
    <i>
      <x v="21513"/>
    </i>
    <i>
      <x v="21514"/>
    </i>
    <i>
      <x v="21515"/>
    </i>
    <i>
      <x v="21516"/>
    </i>
    <i>
      <x v="21517"/>
    </i>
    <i>
      <x v="21518"/>
    </i>
    <i>
      <x v="21519"/>
    </i>
    <i>
      <x v="21520"/>
    </i>
    <i>
      <x v="21521"/>
    </i>
    <i>
      <x v="21522"/>
    </i>
    <i>
      <x v="21523"/>
    </i>
    <i>
      <x v="21524"/>
    </i>
    <i>
      <x v="21525"/>
    </i>
    <i>
      <x v="21526"/>
    </i>
    <i>
      <x v="21527"/>
    </i>
    <i>
      <x v="21528"/>
    </i>
    <i>
      <x v="21529"/>
    </i>
    <i>
      <x v="21530"/>
    </i>
    <i>
      <x v="21531"/>
    </i>
    <i>
      <x v="21532"/>
    </i>
    <i>
      <x v="21533"/>
    </i>
    <i>
      <x v="21534"/>
    </i>
    <i>
      <x v="21535"/>
    </i>
    <i>
      <x v="21536"/>
    </i>
    <i>
      <x v="21537"/>
    </i>
    <i>
      <x v="21538"/>
    </i>
    <i>
      <x v="21539"/>
    </i>
    <i>
      <x v="21540"/>
    </i>
    <i>
      <x v="21541"/>
    </i>
    <i>
      <x v="21542"/>
    </i>
    <i>
      <x v="21543"/>
    </i>
    <i>
      <x v="21544"/>
    </i>
    <i>
      <x v="21545"/>
    </i>
    <i>
      <x v="21546"/>
    </i>
    <i>
      <x v="21547"/>
    </i>
    <i>
      <x v="21548"/>
    </i>
    <i>
      <x v="21549"/>
    </i>
    <i>
      <x v="21550"/>
    </i>
    <i>
      <x v="21551"/>
    </i>
    <i>
      <x v="21552"/>
    </i>
    <i>
      <x v="21553"/>
    </i>
    <i>
      <x v="21554"/>
    </i>
    <i>
      <x v="21555"/>
    </i>
    <i>
      <x v="21556"/>
    </i>
    <i>
      <x v="21557"/>
    </i>
    <i>
      <x v="21558"/>
    </i>
    <i>
      <x v="21559"/>
    </i>
    <i>
      <x v="21560"/>
    </i>
    <i>
      <x v="21561"/>
    </i>
    <i>
      <x v="21562"/>
    </i>
    <i>
      <x v="21563"/>
    </i>
    <i>
      <x v="21564"/>
    </i>
    <i>
      <x v="21565"/>
    </i>
    <i>
      <x v="21566"/>
    </i>
    <i>
      <x v="21567"/>
    </i>
    <i>
      <x v="21568"/>
    </i>
    <i>
      <x v="21569"/>
    </i>
    <i>
      <x v="21570"/>
    </i>
    <i>
      <x v="21571"/>
    </i>
    <i>
      <x v="21572"/>
    </i>
    <i>
      <x v="21573"/>
    </i>
    <i>
      <x v="21574"/>
    </i>
    <i>
      <x v="21575"/>
    </i>
    <i>
      <x v="21576"/>
    </i>
    <i>
      <x v="21577"/>
    </i>
    <i>
      <x v="21578"/>
    </i>
    <i>
      <x v="21579"/>
    </i>
    <i>
      <x v="21580"/>
    </i>
    <i>
      <x v="21581"/>
    </i>
    <i>
      <x v="21582"/>
    </i>
    <i>
      <x v="21583"/>
    </i>
    <i>
      <x v="21584"/>
    </i>
    <i>
      <x v="21585"/>
    </i>
    <i>
      <x v="21586"/>
    </i>
    <i>
      <x v="21587"/>
    </i>
    <i>
      <x v="21588"/>
    </i>
    <i>
      <x v="21589"/>
    </i>
    <i>
      <x v="21590"/>
    </i>
    <i>
      <x v="21591"/>
    </i>
    <i>
      <x v="21592"/>
    </i>
    <i>
      <x v="21593"/>
    </i>
    <i>
      <x v="21594"/>
    </i>
    <i>
      <x v="21595"/>
    </i>
    <i>
      <x v="21596"/>
    </i>
    <i>
      <x v="21597"/>
    </i>
    <i>
      <x v="21598"/>
    </i>
    <i>
      <x v="21599"/>
    </i>
    <i>
      <x v="21600"/>
    </i>
    <i>
      <x v="21601"/>
    </i>
    <i>
      <x v="21602"/>
    </i>
    <i>
      <x v="21603"/>
    </i>
    <i>
      <x v="21604"/>
    </i>
    <i>
      <x v="21605"/>
    </i>
    <i>
      <x v="21606"/>
    </i>
    <i>
      <x v="21607"/>
    </i>
    <i>
      <x v="21608"/>
    </i>
    <i>
      <x v="21609"/>
    </i>
    <i>
      <x v="21610"/>
    </i>
    <i>
      <x v="21611"/>
    </i>
    <i>
      <x v="21612"/>
    </i>
    <i>
      <x v="21613"/>
    </i>
    <i>
      <x v="21614"/>
    </i>
    <i>
      <x v="21615"/>
    </i>
    <i>
      <x v="21616"/>
    </i>
    <i>
      <x v="21617"/>
    </i>
    <i>
      <x v="21618"/>
    </i>
    <i>
      <x v="21619"/>
    </i>
    <i>
      <x v="21620"/>
    </i>
    <i>
      <x v="21621"/>
    </i>
    <i>
      <x v="21622"/>
    </i>
    <i>
      <x v="21623"/>
    </i>
    <i>
      <x v="21624"/>
    </i>
    <i>
      <x v="21625"/>
    </i>
    <i>
      <x v="21626"/>
    </i>
    <i>
      <x v="21627"/>
    </i>
    <i>
      <x v="21628"/>
    </i>
    <i>
      <x v="21629"/>
    </i>
    <i>
      <x v="21630"/>
    </i>
    <i>
      <x v="21631"/>
    </i>
    <i>
      <x v="21632"/>
    </i>
    <i>
      <x v="21633"/>
    </i>
    <i>
      <x v="21634"/>
    </i>
    <i>
      <x v="21635"/>
    </i>
    <i>
      <x v="21636"/>
    </i>
    <i>
      <x v="21637"/>
    </i>
    <i>
      <x v="21638"/>
    </i>
    <i>
      <x v="21639"/>
    </i>
    <i>
      <x v="21640"/>
    </i>
    <i>
      <x v="21641"/>
    </i>
    <i>
      <x v="21642"/>
    </i>
    <i>
      <x v="21643"/>
    </i>
    <i>
      <x v="21644"/>
    </i>
    <i>
      <x v="21645"/>
    </i>
    <i>
      <x v="21646"/>
    </i>
    <i>
      <x v="21647"/>
    </i>
    <i>
      <x v="21648"/>
    </i>
    <i>
      <x v="21649"/>
    </i>
    <i>
      <x v="21650"/>
    </i>
    <i>
      <x v="21651"/>
    </i>
    <i>
      <x v="21652"/>
    </i>
    <i>
      <x v="21653"/>
    </i>
    <i>
      <x v="21654"/>
    </i>
    <i>
      <x v="21655"/>
    </i>
    <i>
      <x v="21656"/>
    </i>
    <i>
      <x v="21657"/>
    </i>
    <i>
      <x v="21658"/>
    </i>
    <i>
      <x v="21659"/>
    </i>
    <i>
      <x v="21660"/>
    </i>
    <i>
      <x v="21661"/>
    </i>
    <i>
      <x v="21662"/>
    </i>
    <i>
      <x v="21663"/>
    </i>
    <i>
      <x v="21664"/>
    </i>
    <i>
      <x v="21665"/>
    </i>
    <i>
      <x v="21666"/>
    </i>
    <i>
      <x v="21667"/>
    </i>
    <i>
      <x v="21668"/>
    </i>
    <i>
      <x v="21669"/>
    </i>
    <i>
      <x v="21670"/>
    </i>
    <i>
      <x v="21671"/>
    </i>
    <i>
      <x v="21672"/>
    </i>
    <i>
      <x v="21673"/>
    </i>
    <i>
      <x v="21674"/>
    </i>
    <i>
      <x v="21675"/>
    </i>
    <i>
      <x v="21676"/>
    </i>
    <i>
      <x v="21677"/>
    </i>
    <i>
      <x v="21678"/>
    </i>
    <i>
      <x v="21679"/>
    </i>
    <i>
      <x v="21680"/>
    </i>
    <i>
      <x v="21681"/>
    </i>
    <i>
      <x v="21682"/>
    </i>
    <i>
      <x v="21683"/>
    </i>
    <i>
      <x v="21684"/>
    </i>
    <i>
      <x v="21685"/>
    </i>
    <i>
      <x v="21686"/>
    </i>
    <i>
      <x v="21687"/>
    </i>
    <i>
      <x v="21688"/>
    </i>
    <i>
      <x v="21689"/>
    </i>
    <i>
      <x v="21690"/>
    </i>
    <i>
      <x v="21691"/>
    </i>
    <i>
      <x v="21692"/>
    </i>
    <i>
      <x v="21693"/>
    </i>
    <i>
      <x v="21694"/>
    </i>
    <i>
      <x v="21695"/>
    </i>
    <i>
      <x v="21696"/>
    </i>
    <i>
      <x v="21697"/>
    </i>
    <i>
      <x v="21698"/>
    </i>
    <i>
      <x v="21699"/>
    </i>
    <i>
      <x v="21700"/>
    </i>
    <i>
      <x v="21701"/>
    </i>
    <i>
      <x v="21702"/>
    </i>
    <i>
      <x v="21703"/>
    </i>
    <i>
      <x v="21704"/>
    </i>
    <i>
      <x v="21705"/>
    </i>
    <i>
      <x v="21706"/>
    </i>
    <i>
      <x v="21707"/>
    </i>
    <i>
      <x v="21708"/>
    </i>
    <i>
      <x v="21709"/>
    </i>
    <i>
      <x v="21710"/>
    </i>
    <i>
      <x v="21711"/>
    </i>
    <i>
      <x v="21712"/>
    </i>
    <i>
      <x v="21713"/>
    </i>
    <i>
      <x v="21714"/>
    </i>
    <i>
      <x v="21715"/>
    </i>
    <i>
      <x v="21716"/>
    </i>
    <i>
      <x v="21717"/>
    </i>
    <i>
      <x v="21718"/>
    </i>
    <i>
      <x v="21719"/>
    </i>
    <i>
      <x v="21720"/>
    </i>
    <i>
      <x v="21721"/>
    </i>
    <i>
      <x v="21722"/>
    </i>
    <i>
      <x v="21723"/>
    </i>
    <i>
      <x v="21724"/>
    </i>
    <i>
      <x v="21725"/>
    </i>
    <i>
      <x v="21726"/>
    </i>
    <i>
      <x v="21727"/>
    </i>
    <i>
      <x v="21728"/>
    </i>
    <i>
      <x v="21729"/>
    </i>
    <i>
      <x v="21730"/>
    </i>
    <i>
      <x v="21731"/>
    </i>
    <i>
      <x v="21732"/>
    </i>
    <i>
      <x v="21733"/>
    </i>
    <i>
      <x v="21734"/>
    </i>
    <i>
      <x v="21735"/>
    </i>
    <i>
      <x v="21736"/>
    </i>
    <i>
      <x v="21737"/>
    </i>
    <i>
      <x v="21738"/>
    </i>
    <i>
      <x v="21739"/>
    </i>
    <i>
      <x v="21740"/>
    </i>
    <i>
      <x v="21741"/>
    </i>
    <i>
      <x v="21742"/>
    </i>
    <i>
      <x v="21743"/>
    </i>
    <i>
      <x v="21744"/>
    </i>
    <i>
      <x v="21745"/>
    </i>
    <i>
      <x v="21746"/>
    </i>
    <i>
      <x v="21747"/>
    </i>
    <i>
      <x v="21748"/>
    </i>
    <i>
      <x v="21749"/>
    </i>
    <i>
      <x v="21750"/>
    </i>
    <i>
      <x v="21751"/>
    </i>
    <i>
      <x v="21752"/>
    </i>
    <i>
      <x v="21753"/>
    </i>
    <i>
      <x v="21754"/>
    </i>
    <i>
      <x v="21755"/>
    </i>
    <i>
      <x v="21756"/>
    </i>
    <i>
      <x v="21757"/>
    </i>
    <i>
      <x v="21758"/>
    </i>
    <i>
      <x v="21759"/>
    </i>
    <i>
      <x v="21760"/>
    </i>
    <i>
      <x v="21761"/>
    </i>
    <i>
      <x v="21762"/>
    </i>
    <i>
      <x v="21763"/>
    </i>
    <i>
      <x v="21764"/>
    </i>
    <i>
      <x v="21765"/>
    </i>
    <i>
      <x v="21766"/>
    </i>
    <i>
      <x v="21767"/>
    </i>
    <i>
      <x v="21768"/>
    </i>
    <i>
      <x v="21769"/>
    </i>
    <i>
      <x v="21770"/>
    </i>
    <i>
      <x v="21771"/>
    </i>
    <i>
      <x v="21772"/>
    </i>
    <i>
      <x v="21773"/>
    </i>
    <i>
      <x v="21774"/>
    </i>
    <i>
      <x v="21775"/>
    </i>
    <i>
      <x v="21776"/>
    </i>
    <i>
      <x v="21777"/>
    </i>
    <i>
      <x v="21778"/>
    </i>
    <i>
      <x v="21779"/>
    </i>
    <i>
      <x v="21780"/>
    </i>
    <i>
      <x v="21781"/>
    </i>
    <i>
      <x v="21782"/>
    </i>
    <i>
      <x v="21783"/>
    </i>
    <i>
      <x v="21784"/>
    </i>
    <i>
      <x v="21785"/>
    </i>
    <i>
      <x v="21786"/>
    </i>
    <i>
      <x v="21787"/>
    </i>
    <i>
      <x v="21788"/>
    </i>
    <i>
      <x v="21789"/>
    </i>
    <i>
      <x v="21790"/>
    </i>
    <i>
      <x v="21791"/>
    </i>
    <i>
      <x v="21792"/>
    </i>
    <i>
      <x v="21793"/>
    </i>
    <i>
      <x v="21794"/>
    </i>
    <i>
      <x v="21795"/>
    </i>
    <i>
      <x v="21796"/>
    </i>
    <i>
      <x v="21797"/>
    </i>
    <i>
      <x v="21798"/>
    </i>
    <i>
      <x v="21799"/>
    </i>
    <i>
      <x v="21800"/>
    </i>
    <i>
      <x v="21801"/>
    </i>
    <i>
      <x v="21802"/>
    </i>
    <i>
      <x v="21803"/>
    </i>
    <i>
      <x v="21804"/>
    </i>
    <i>
      <x v="21805"/>
    </i>
    <i>
      <x v="21806"/>
    </i>
    <i>
      <x v="21807"/>
    </i>
    <i>
      <x v="21808"/>
    </i>
    <i>
      <x v="21809"/>
    </i>
    <i>
      <x v="21810"/>
    </i>
    <i>
      <x v="21811"/>
    </i>
    <i>
      <x v="21812"/>
    </i>
    <i>
      <x v="21813"/>
    </i>
    <i>
      <x v="21814"/>
    </i>
    <i>
      <x v="21815"/>
    </i>
    <i>
      <x v="21816"/>
    </i>
    <i>
      <x v="21817"/>
    </i>
    <i>
      <x v="21818"/>
    </i>
    <i>
      <x v="21819"/>
    </i>
    <i>
      <x v="21820"/>
    </i>
    <i>
      <x v="21821"/>
    </i>
    <i>
      <x v="21822"/>
    </i>
    <i>
      <x v="21823"/>
    </i>
    <i>
      <x v="21824"/>
    </i>
    <i>
      <x v="21825"/>
    </i>
    <i>
      <x v="21826"/>
    </i>
    <i>
      <x v="21827"/>
    </i>
    <i>
      <x v="21828"/>
    </i>
    <i>
      <x v="21829"/>
    </i>
    <i t="grand">
      <x/>
    </i>
  </rowItems>
  <colItems count="1">
    <i/>
  </colItems>
  <dataFields count="1">
    <dataField name="Nombre de USER_ID2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88"/>
  <sheetViews>
    <sheetView tabSelected="1" workbookViewId="0">
      <selection activeCell="G15" sqref="G15"/>
    </sheetView>
  </sheetViews>
  <sheetFormatPr baseColWidth="10" defaultColWidth="9.140625" defaultRowHeight="15" x14ac:dyDescent="0.25"/>
  <cols>
    <col min="1" max="3" width="19.140625" customWidth="1"/>
    <col min="4" max="4" width="23.7109375" customWidth="1"/>
    <col min="5" max="5" width="38.42578125" customWidth="1"/>
    <col min="6" max="7" width="19.140625" customWidth="1"/>
    <col min="8" max="8" width="25.7109375" customWidth="1"/>
    <col min="9" max="9" width="36.42578125" customWidth="1"/>
    <col min="10" max="10" width="42.5703125" customWidth="1"/>
    <col min="11" max="11" width="19.140625" customWidth="1"/>
    <col min="12" max="12" width="27.140625" customWidth="1"/>
    <col min="13" max="14" width="19.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26454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t="s">
        <v>13</v>
      </c>
      <c r="B2" t="s">
        <v>21842</v>
      </c>
      <c r="C2" s="2">
        <v>45332.609178240738</v>
      </c>
      <c r="D2" s="2">
        <v>45338.609178240738</v>
      </c>
      <c r="E2" t="s">
        <v>24026</v>
      </c>
      <c r="F2" t="s">
        <v>24058</v>
      </c>
      <c r="G2">
        <v>12</v>
      </c>
      <c r="H2" t="s">
        <v>26236</v>
      </c>
      <c r="I2" t="s">
        <v>26240</v>
      </c>
      <c r="J2" t="s">
        <v>26246</v>
      </c>
      <c r="K2" t="s">
        <v>26250</v>
      </c>
      <c r="L2" t="s">
        <v>26441</v>
      </c>
      <c r="M2" t="s">
        <v>26445</v>
      </c>
      <c r="N2" t="s">
        <v>26447</v>
      </c>
    </row>
    <row r="3" spans="1:14" x14ac:dyDescent="0.25">
      <c r="A3" t="s">
        <v>14</v>
      </c>
      <c r="B3" t="s">
        <v>21843</v>
      </c>
      <c r="C3" s="2">
        <v>45644.15</v>
      </c>
      <c r="D3" s="2">
        <v>45650.15</v>
      </c>
      <c r="E3" t="s">
        <v>24027</v>
      </c>
      <c r="F3" t="s">
        <v>24059</v>
      </c>
      <c r="G3">
        <v>15</v>
      </c>
      <c r="H3" t="s">
        <v>26237</v>
      </c>
      <c r="I3" t="s">
        <v>26240</v>
      </c>
      <c r="J3" t="s">
        <v>26247</v>
      </c>
      <c r="K3" t="s">
        <v>26251</v>
      </c>
      <c r="L3" t="s">
        <v>26441</v>
      </c>
      <c r="M3" t="s">
        <v>26445</v>
      </c>
      <c r="N3" t="s">
        <v>26447</v>
      </c>
    </row>
    <row r="4" spans="1:14" x14ac:dyDescent="0.25">
      <c r="A4" t="s">
        <v>15</v>
      </c>
      <c r="B4" t="s">
        <v>21844</v>
      </c>
      <c r="C4" s="2">
        <v>45589.830034722218</v>
      </c>
      <c r="D4" s="2">
        <v>45595.830034722218</v>
      </c>
      <c r="E4" t="s">
        <v>24028</v>
      </c>
      <c r="F4" t="s">
        <v>24060</v>
      </c>
      <c r="G4">
        <v>12.95</v>
      </c>
      <c r="H4" t="s">
        <v>26236</v>
      </c>
      <c r="I4" t="s">
        <v>26241</v>
      </c>
      <c r="J4" t="s">
        <v>26248</v>
      </c>
      <c r="K4" t="s">
        <v>26252</v>
      </c>
      <c r="L4" t="s">
        <v>26442</v>
      </c>
      <c r="M4" t="s">
        <v>26445</v>
      </c>
      <c r="N4" t="s">
        <v>26447</v>
      </c>
    </row>
    <row r="5" spans="1:14" x14ac:dyDescent="0.25">
      <c r="A5" t="s">
        <v>16</v>
      </c>
      <c r="B5" t="s">
        <v>21845</v>
      </c>
      <c r="C5" s="2">
        <v>45491.689687500002</v>
      </c>
      <c r="D5" s="2">
        <v>45491.689687500002</v>
      </c>
      <c r="E5" t="s">
        <v>24029</v>
      </c>
      <c r="F5" t="s">
        <v>24061</v>
      </c>
      <c r="G5">
        <v>9.9499999999999993</v>
      </c>
      <c r="H5" t="s">
        <v>26236</v>
      </c>
      <c r="I5" t="s">
        <v>26242</v>
      </c>
      <c r="J5" t="s">
        <v>26246</v>
      </c>
      <c r="K5" t="s">
        <v>26253</v>
      </c>
      <c r="L5" t="s">
        <v>26442</v>
      </c>
      <c r="M5" t="s">
        <v>26445</v>
      </c>
      <c r="N5" t="s">
        <v>26447</v>
      </c>
    </row>
    <row r="6" spans="1:14" x14ac:dyDescent="0.25">
      <c r="A6" t="s">
        <v>17</v>
      </c>
      <c r="B6" t="s">
        <v>21846</v>
      </c>
      <c r="C6" s="2">
        <v>45489.021921296298</v>
      </c>
      <c r="D6" s="2">
        <v>45495.021921296298</v>
      </c>
      <c r="E6" t="s">
        <v>24030</v>
      </c>
      <c r="F6" t="s">
        <v>24062</v>
      </c>
      <c r="G6">
        <v>99</v>
      </c>
      <c r="H6" t="s">
        <v>26238</v>
      </c>
      <c r="I6" t="s">
        <v>26243</v>
      </c>
      <c r="J6" t="s">
        <v>26248</v>
      </c>
      <c r="K6" t="s">
        <v>26254</v>
      </c>
      <c r="L6" t="s">
        <v>26443</v>
      </c>
      <c r="M6" t="s">
        <v>26445</v>
      </c>
      <c r="N6" t="s">
        <v>26447</v>
      </c>
    </row>
    <row r="7" spans="1:14" x14ac:dyDescent="0.25">
      <c r="A7" t="s">
        <v>18</v>
      </c>
      <c r="B7" t="s">
        <v>21847</v>
      </c>
      <c r="C7" s="2">
        <v>45682.662048611113</v>
      </c>
      <c r="D7" s="2">
        <v>45686.662048611113</v>
      </c>
      <c r="E7" t="s">
        <v>24026</v>
      </c>
      <c r="F7" t="s">
        <v>24063</v>
      </c>
      <c r="G7">
        <v>12</v>
      </c>
      <c r="H7" t="s">
        <v>26237</v>
      </c>
      <c r="I7" t="s">
        <v>26243</v>
      </c>
      <c r="J7" t="s">
        <v>26246</v>
      </c>
      <c r="K7" t="s">
        <v>26255</v>
      </c>
      <c r="L7" t="s">
        <v>26441</v>
      </c>
      <c r="M7" t="s">
        <v>26445</v>
      </c>
      <c r="N7" t="s">
        <v>26447</v>
      </c>
    </row>
    <row r="8" spans="1:14" x14ac:dyDescent="0.25">
      <c r="A8" t="s">
        <v>19</v>
      </c>
      <c r="B8" t="s">
        <v>21848</v>
      </c>
      <c r="C8" s="2">
        <v>45331.105254629627</v>
      </c>
      <c r="D8" s="2">
        <v>45334.105254629627</v>
      </c>
      <c r="E8" t="s">
        <v>24026</v>
      </c>
      <c r="F8" t="s">
        <v>24064</v>
      </c>
      <c r="G8">
        <v>12</v>
      </c>
      <c r="H8" t="s">
        <v>26238</v>
      </c>
      <c r="I8" t="s">
        <v>26240</v>
      </c>
      <c r="J8" t="s">
        <v>26246</v>
      </c>
      <c r="K8" t="s">
        <v>26256</v>
      </c>
      <c r="L8" t="s">
        <v>26441</v>
      </c>
      <c r="M8" t="s">
        <v>26445</v>
      </c>
      <c r="N8" t="s">
        <v>26447</v>
      </c>
    </row>
    <row r="9" spans="1:14" x14ac:dyDescent="0.25">
      <c r="A9" t="s">
        <v>20</v>
      </c>
      <c r="B9" t="s">
        <v>21849</v>
      </c>
      <c r="C9" s="2">
        <v>45609.302442129629</v>
      </c>
      <c r="D9" s="2">
        <v>45610.302442129629</v>
      </c>
      <c r="E9" t="s">
        <v>24031</v>
      </c>
      <c r="F9" t="s">
        <v>24065</v>
      </c>
      <c r="G9">
        <v>29.95</v>
      </c>
      <c r="H9" t="s">
        <v>26239</v>
      </c>
      <c r="I9" t="s">
        <v>26244</v>
      </c>
      <c r="J9" t="s">
        <v>26246</v>
      </c>
      <c r="K9" t="s">
        <v>26257</v>
      </c>
      <c r="L9" t="s">
        <v>26444</v>
      </c>
      <c r="M9" t="s">
        <v>26445</v>
      </c>
      <c r="N9" t="s">
        <v>26447</v>
      </c>
    </row>
    <row r="10" spans="1:14" x14ac:dyDescent="0.25">
      <c r="A10" t="s">
        <v>21</v>
      </c>
      <c r="B10" t="s">
        <v>21850</v>
      </c>
      <c r="C10" s="2">
        <v>45383.668634259258</v>
      </c>
      <c r="D10" s="2">
        <v>45386.668634259258</v>
      </c>
      <c r="E10" t="s">
        <v>24032</v>
      </c>
      <c r="F10" t="s">
        <v>24066</v>
      </c>
      <c r="G10">
        <v>59.95</v>
      </c>
      <c r="H10" t="s">
        <v>26236</v>
      </c>
      <c r="I10" t="s">
        <v>26244</v>
      </c>
      <c r="J10" t="s">
        <v>26246</v>
      </c>
      <c r="K10" t="s">
        <v>26258</v>
      </c>
      <c r="L10" t="s">
        <v>26444</v>
      </c>
      <c r="M10" t="s">
        <v>26445</v>
      </c>
      <c r="N10" t="s">
        <v>26447</v>
      </c>
    </row>
    <row r="11" spans="1:14" x14ac:dyDescent="0.25">
      <c r="A11" t="s">
        <v>22</v>
      </c>
      <c r="B11" t="s">
        <v>21851</v>
      </c>
      <c r="C11" s="2">
        <v>45334.850682870368</v>
      </c>
      <c r="D11" s="2">
        <v>45336.850682870368</v>
      </c>
      <c r="E11" t="s">
        <v>24033</v>
      </c>
      <c r="F11" t="s">
        <v>24067</v>
      </c>
      <c r="G11">
        <v>14</v>
      </c>
      <c r="H11" t="s">
        <v>26237</v>
      </c>
      <c r="I11" t="s">
        <v>26240</v>
      </c>
      <c r="J11" t="s">
        <v>26249</v>
      </c>
      <c r="K11" t="s">
        <v>26259</v>
      </c>
      <c r="L11" t="s">
        <v>26441</v>
      </c>
      <c r="M11" t="s">
        <v>26445</v>
      </c>
      <c r="N11" t="s">
        <v>26447</v>
      </c>
    </row>
    <row r="12" spans="1:14" x14ac:dyDescent="0.25">
      <c r="A12" t="s">
        <v>23</v>
      </c>
      <c r="B12" t="s">
        <v>21852</v>
      </c>
      <c r="C12" s="2">
        <v>45531.54792824074</v>
      </c>
      <c r="D12" s="2">
        <v>45537.54792824074</v>
      </c>
      <c r="E12" t="s">
        <v>24033</v>
      </c>
      <c r="F12" t="s">
        <v>24068</v>
      </c>
      <c r="G12">
        <v>14</v>
      </c>
      <c r="H12" t="s">
        <v>26238</v>
      </c>
      <c r="I12" t="s">
        <v>26245</v>
      </c>
      <c r="J12" t="s">
        <v>26248</v>
      </c>
      <c r="K12" t="s">
        <v>26260</v>
      </c>
      <c r="L12" t="s">
        <v>26441</v>
      </c>
      <c r="M12" t="s">
        <v>26445</v>
      </c>
      <c r="N12" t="s">
        <v>26447</v>
      </c>
    </row>
    <row r="13" spans="1:14" x14ac:dyDescent="0.25">
      <c r="A13" t="s">
        <v>24</v>
      </c>
      <c r="B13" t="s">
        <v>21853</v>
      </c>
      <c r="C13" s="2">
        <v>45735.908159722218</v>
      </c>
      <c r="D13" s="2">
        <v>45737.908159722218</v>
      </c>
      <c r="E13" t="s">
        <v>24034</v>
      </c>
      <c r="F13" t="s">
        <v>24069</v>
      </c>
      <c r="G13">
        <v>29.95</v>
      </c>
      <c r="H13" t="s">
        <v>26238</v>
      </c>
      <c r="I13" t="s">
        <v>26240</v>
      </c>
      <c r="J13" t="s">
        <v>26246</v>
      </c>
      <c r="K13" t="s">
        <v>26261</v>
      </c>
      <c r="L13" t="s">
        <v>26444</v>
      </c>
      <c r="M13" t="s">
        <v>26445</v>
      </c>
      <c r="N13" t="s">
        <v>26447</v>
      </c>
    </row>
    <row r="14" spans="1:14" x14ac:dyDescent="0.25">
      <c r="A14" t="s">
        <v>25</v>
      </c>
      <c r="B14" t="s">
        <v>21854</v>
      </c>
      <c r="C14" s="2">
        <v>45626.767326388886</v>
      </c>
      <c r="D14" s="2">
        <v>45627.767326388886</v>
      </c>
      <c r="E14" t="s">
        <v>24035</v>
      </c>
      <c r="F14" t="s">
        <v>24070</v>
      </c>
      <c r="G14">
        <v>79</v>
      </c>
      <c r="H14" t="s">
        <v>26236</v>
      </c>
      <c r="I14" t="s">
        <v>26243</v>
      </c>
      <c r="J14" t="s">
        <v>26246</v>
      </c>
      <c r="K14" t="s">
        <v>26262</v>
      </c>
      <c r="L14" t="s">
        <v>26443</v>
      </c>
      <c r="M14" t="s">
        <v>26445</v>
      </c>
      <c r="N14" t="s">
        <v>26447</v>
      </c>
    </row>
    <row r="15" spans="1:14" x14ac:dyDescent="0.25">
      <c r="A15" t="s">
        <v>26</v>
      </c>
      <c r="B15" t="s">
        <v>21855</v>
      </c>
      <c r="C15" s="2">
        <v>45638.318553240737</v>
      </c>
      <c r="D15" s="2">
        <v>45644.318553240737</v>
      </c>
      <c r="E15" t="s">
        <v>24036</v>
      </c>
      <c r="F15" t="s">
        <v>24071</v>
      </c>
      <c r="G15">
        <v>9.9499999999999993</v>
      </c>
      <c r="H15" t="s">
        <v>26239</v>
      </c>
      <c r="I15" t="s">
        <v>26245</v>
      </c>
      <c r="J15" t="s">
        <v>26249</v>
      </c>
      <c r="K15" t="s">
        <v>26263</v>
      </c>
      <c r="L15" t="s">
        <v>26442</v>
      </c>
      <c r="M15" t="s">
        <v>26445</v>
      </c>
      <c r="N15" t="s">
        <v>26447</v>
      </c>
    </row>
    <row r="16" spans="1:14" x14ac:dyDescent="0.25">
      <c r="A16" t="s">
        <v>27</v>
      </c>
      <c r="B16" t="s">
        <v>21856</v>
      </c>
      <c r="C16" s="2">
        <v>45618.452152777783</v>
      </c>
      <c r="D16" s="2">
        <v>45619.452152777783</v>
      </c>
      <c r="E16" t="s">
        <v>24037</v>
      </c>
      <c r="F16" t="s">
        <v>24072</v>
      </c>
      <c r="G16">
        <v>39.950000000000003</v>
      </c>
      <c r="H16" t="s">
        <v>26239</v>
      </c>
      <c r="I16" t="s">
        <v>26242</v>
      </c>
      <c r="J16" t="s">
        <v>26247</v>
      </c>
      <c r="K16" t="s">
        <v>26264</v>
      </c>
      <c r="L16" t="s">
        <v>26444</v>
      </c>
      <c r="M16" t="s">
        <v>26445</v>
      </c>
      <c r="N16" t="s">
        <v>26447</v>
      </c>
    </row>
    <row r="17" spans="1:14" x14ac:dyDescent="0.25">
      <c r="A17" t="s">
        <v>28</v>
      </c>
      <c r="B17" t="s">
        <v>21857</v>
      </c>
      <c r="C17" s="2">
        <v>45649.659247685187</v>
      </c>
      <c r="D17" s="2">
        <v>45655.659247685187</v>
      </c>
      <c r="E17" t="s">
        <v>24038</v>
      </c>
      <c r="F17" t="s">
        <v>24073</v>
      </c>
      <c r="G17">
        <v>12.95</v>
      </c>
      <c r="H17" t="s">
        <v>26237</v>
      </c>
      <c r="I17" t="s">
        <v>26244</v>
      </c>
      <c r="J17" t="s">
        <v>26249</v>
      </c>
      <c r="K17" t="s">
        <v>26265</v>
      </c>
      <c r="L17" t="s">
        <v>26442</v>
      </c>
      <c r="M17" t="s">
        <v>26445</v>
      </c>
      <c r="N17" t="s">
        <v>26447</v>
      </c>
    </row>
    <row r="18" spans="1:14" x14ac:dyDescent="0.25">
      <c r="A18" t="s">
        <v>29</v>
      </c>
      <c r="B18" t="s">
        <v>21858</v>
      </c>
      <c r="C18" s="2">
        <v>45525.518090277779</v>
      </c>
      <c r="D18" s="2">
        <v>45531.518090277779</v>
      </c>
      <c r="E18" t="s">
        <v>24039</v>
      </c>
      <c r="F18" t="s">
        <v>24074</v>
      </c>
      <c r="G18">
        <v>16</v>
      </c>
      <c r="H18" t="s">
        <v>26238</v>
      </c>
      <c r="I18" t="s">
        <v>26241</v>
      </c>
      <c r="J18" t="s">
        <v>26248</v>
      </c>
      <c r="K18" t="s">
        <v>26266</v>
      </c>
      <c r="L18" t="s">
        <v>26441</v>
      </c>
      <c r="M18" t="s">
        <v>26445</v>
      </c>
      <c r="N18" t="s">
        <v>26447</v>
      </c>
    </row>
    <row r="19" spans="1:14" x14ac:dyDescent="0.25">
      <c r="A19" t="s">
        <v>30</v>
      </c>
      <c r="B19" t="s">
        <v>21859</v>
      </c>
      <c r="C19" s="2">
        <v>45350.291701388887</v>
      </c>
      <c r="D19" s="2">
        <v>45352.291701388887</v>
      </c>
      <c r="E19" t="s">
        <v>24040</v>
      </c>
      <c r="F19" t="s">
        <v>24075</v>
      </c>
      <c r="G19">
        <v>59.95</v>
      </c>
      <c r="H19" t="s">
        <v>26238</v>
      </c>
      <c r="I19" t="s">
        <v>26244</v>
      </c>
      <c r="J19" t="s">
        <v>26247</v>
      </c>
      <c r="K19" t="s">
        <v>26253</v>
      </c>
      <c r="L19" t="s">
        <v>26444</v>
      </c>
      <c r="M19" t="s">
        <v>26445</v>
      </c>
      <c r="N19" t="s">
        <v>26447</v>
      </c>
    </row>
    <row r="20" spans="1:14" x14ac:dyDescent="0.25">
      <c r="A20" t="s">
        <v>31</v>
      </c>
      <c r="B20" t="s">
        <v>21860</v>
      </c>
      <c r="C20" s="2">
        <v>45674.085439814808</v>
      </c>
      <c r="D20" s="2">
        <v>45678.085439814808</v>
      </c>
      <c r="E20" t="s">
        <v>24041</v>
      </c>
      <c r="F20" t="s">
        <v>24076</v>
      </c>
      <c r="G20">
        <v>14</v>
      </c>
      <c r="H20" t="s">
        <v>26237</v>
      </c>
      <c r="I20" t="s">
        <v>26240</v>
      </c>
      <c r="J20" t="s">
        <v>26248</v>
      </c>
      <c r="K20" t="s">
        <v>26267</v>
      </c>
      <c r="L20" t="s">
        <v>26441</v>
      </c>
      <c r="M20" t="s">
        <v>26445</v>
      </c>
      <c r="N20" t="s">
        <v>26447</v>
      </c>
    </row>
    <row r="21" spans="1:14" x14ac:dyDescent="0.25">
      <c r="A21" t="s">
        <v>32</v>
      </c>
      <c r="B21" t="s">
        <v>21861</v>
      </c>
      <c r="C21" s="2">
        <v>45496.92559027778</v>
      </c>
      <c r="D21" s="2">
        <v>45501.92559027778</v>
      </c>
      <c r="E21" t="s">
        <v>24034</v>
      </c>
      <c r="F21" t="s">
        <v>24077</v>
      </c>
      <c r="G21">
        <v>29.95</v>
      </c>
      <c r="H21" t="s">
        <v>26237</v>
      </c>
      <c r="I21" t="s">
        <v>26240</v>
      </c>
      <c r="J21" t="s">
        <v>26247</v>
      </c>
      <c r="K21" t="s">
        <v>26268</v>
      </c>
      <c r="L21" t="s">
        <v>26444</v>
      </c>
      <c r="M21" t="s">
        <v>26445</v>
      </c>
      <c r="N21" t="s">
        <v>26447</v>
      </c>
    </row>
    <row r="22" spans="1:14" x14ac:dyDescent="0.25">
      <c r="A22" t="s">
        <v>33</v>
      </c>
      <c r="B22" t="s">
        <v>21862</v>
      </c>
      <c r="C22" s="2">
        <v>45519.660115740742</v>
      </c>
      <c r="D22" s="2">
        <v>45522.660115740742</v>
      </c>
      <c r="E22" t="s">
        <v>24040</v>
      </c>
      <c r="F22" t="s">
        <v>24078</v>
      </c>
      <c r="G22">
        <v>59.95</v>
      </c>
      <c r="H22" t="s">
        <v>26237</v>
      </c>
      <c r="I22" t="s">
        <v>26242</v>
      </c>
      <c r="J22" t="s">
        <v>26249</v>
      </c>
      <c r="K22" t="s">
        <v>26269</v>
      </c>
      <c r="L22" t="s">
        <v>26444</v>
      </c>
      <c r="M22" t="s">
        <v>26445</v>
      </c>
      <c r="N22" t="s">
        <v>26447</v>
      </c>
    </row>
    <row r="23" spans="1:14" x14ac:dyDescent="0.25">
      <c r="A23" t="s">
        <v>34</v>
      </c>
      <c r="B23" t="s">
        <v>21863</v>
      </c>
      <c r="C23" s="2">
        <v>45460.713090277779</v>
      </c>
      <c r="D23" s="2">
        <v>45464.713090277779</v>
      </c>
      <c r="E23" t="s">
        <v>24029</v>
      </c>
      <c r="F23" t="s">
        <v>24079</v>
      </c>
      <c r="G23">
        <v>9.9499999999999993</v>
      </c>
      <c r="H23" t="s">
        <v>26236</v>
      </c>
      <c r="I23" t="s">
        <v>26243</v>
      </c>
      <c r="J23" t="s">
        <v>26246</v>
      </c>
      <c r="K23" t="s">
        <v>26270</v>
      </c>
      <c r="L23" t="s">
        <v>26442</v>
      </c>
      <c r="M23" t="s">
        <v>26445</v>
      </c>
      <c r="N23" t="s">
        <v>26447</v>
      </c>
    </row>
    <row r="24" spans="1:14" x14ac:dyDescent="0.25">
      <c r="A24" t="s">
        <v>35</v>
      </c>
      <c r="B24" t="s">
        <v>21864</v>
      </c>
      <c r="C24" s="2">
        <v>45375.060081018521</v>
      </c>
      <c r="D24" s="2">
        <v>45375.060081018521</v>
      </c>
      <c r="E24" t="s">
        <v>24027</v>
      </c>
      <c r="F24" t="s">
        <v>24080</v>
      </c>
      <c r="G24">
        <v>15</v>
      </c>
      <c r="H24" t="s">
        <v>26236</v>
      </c>
      <c r="I24" t="s">
        <v>26242</v>
      </c>
      <c r="J24" t="s">
        <v>26247</v>
      </c>
      <c r="K24" t="s">
        <v>26271</v>
      </c>
      <c r="L24" t="s">
        <v>26441</v>
      </c>
      <c r="M24" t="s">
        <v>26445</v>
      </c>
      <c r="N24" t="s">
        <v>26447</v>
      </c>
    </row>
    <row r="25" spans="1:14" x14ac:dyDescent="0.25">
      <c r="A25" t="s">
        <v>36</v>
      </c>
      <c r="B25" t="s">
        <v>21865</v>
      </c>
      <c r="C25" s="2">
        <v>45713.678067129629</v>
      </c>
      <c r="D25" s="2">
        <v>45716.678067129629</v>
      </c>
      <c r="E25" t="s">
        <v>24026</v>
      </c>
      <c r="F25" t="s">
        <v>24081</v>
      </c>
      <c r="G25">
        <v>12</v>
      </c>
      <c r="H25" t="s">
        <v>26238</v>
      </c>
      <c r="I25" t="s">
        <v>26240</v>
      </c>
      <c r="J25" t="s">
        <v>26249</v>
      </c>
      <c r="K25" t="s">
        <v>26272</v>
      </c>
      <c r="L25" t="s">
        <v>26441</v>
      </c>
      <c r="M25" t="s">
        <v>26445</v>
      </c>
      <c r="N25" t="s">
        <v>26447</v>
      </c>
    </row>
    <row r="26" spans="1:14" x14ac:dyDescent="0.25">
      <c r="A26" t="s">
        <v>37</v>
      </c>
      <c r="B26" t="s">
        <v>21866</v>
      </c>
      <c r="C26" s="2">
        <v>45647.613182870373</v>
      </c>
      <c r="D26" s="2">
        <v>45650.613182870373</v>
      </c>
      <c r="E26" t="s">
        <v>24042</v>
      </c>
      <c r="F26" t="s">
        <v>24082</v>
      </c>
      <c r="G26">
        <v>16</v>
      </c>
      <c r="H26" t="s">
        <v>26239</v>
      </c>
      <c r="I26" t="s">
        <v>26244</v>
      </c>
      <c r="J26" t="s">
        <v>26247</v>
      </c>
      <c r="K26" t="s">
        <v>26273</v>
      </c>
      <c r="L26" t="s">
        <v>26441</v>
      </c>
      <c r="M26" t="s">
        <v>26445</v>
      </c>
      <c r="N26" t="s">
        <v>26447</v>
      </c>
    </row>
    <row r="27" spans="1:14" x14ac:dyDescent="0.25">
      <c r="A27" t="s">
        <v>38</v>
      </c>
      <c r="B27" t="s">
        <v>21867</v>
      </c>
      <c r="C27" s="2">
        <v>45584.958622685182</v>
      </c>
      <c r="D27" s="2">
        <v>45587.958622685182</v>
      </c>
      <c r="E27" t="s">
        <v>24039</v>
      </c>
      <c r="F27" t="s">
        <v>24083</v>
      </c>
      <c r="G27">
        <v>16</v>
      </c>
      <c r="H27" t="s">
        <v>26236</v>
      </c>
      <c r="I27" t="s">
        <v>26240</v>
      </c>
      <c r="J27" t="s">
        <v>26249</v>
      </c>
      <c r="K27" t="s">
        <v>26274</v>
      </c>
      <c r="L27" t="s">
        <v>26441</v>
      </c>
      <c r="M27" t="s">
        <v>26445</v>
      </c>
      <c r="N27" t="s">
        <v>26447</v>
      </c>
    </row>
    <row r="28" spans="1:14" x14ac:dyDescent="0.25">
      <c r="A28" t="s">
        <v>39</v>
      </c>
      <c r="B28" t="s">
        <v>21868</v>
      </c>
      <c r="C28" s="2">
        <v>45475.098530092589</v>
      </c>
      <c r="D28" s="2">
        <v>45481.098530092589</v>
      </c>
      <c r="E28" t="s">
        <v>24033</v>
      </c>
      <c r="F28" t="s">
        <v>24084</v>
      </c>
      <c r="G28">
        <v>14</v>
      </c>
      <c r="H28" t="s">
        <v>26239</v>
      </c>
      <c r="I28" t="s">
        <v>26244</v>
      </c>
      <c r="J28" t="s">
        <v>26248</v>
      </c>
      <c r="K28" t="s">
        <v>26275</v>
      </c>
      <c r="L28" t="s">
        <v>26441</v>
      </c>
      <c r="M28" t="s">
        <v>26445</v>
      </c>
      <c r="N28" t="s">
        <v>26447</v>
      </c>
    </row>
    <row r="29" spans="1:14" x14ac:dyDescent="0.25">
      <c r="A29" t="s">
        <v>40</v>
      </c>
      <c r="B29" t="s">
        <v>21869</v>
      </c>
      <c r="C29" s="2">
        <v>45666.356527777767</v>
      </c>
      <c r="D29" s="2">
        <v>45671.356527777767</v>
      </c>
      <c r="E29" t="s">
        <v>24043</v>
      </c>
      <c r="F29" t="s">
        <v>24085</v>
      </c>
      <c r="G29">
        <v>64.95</v>
      </c>
      <c r="H29" t="s">
        <v>26238</v>
      </c>
      <c r="I29" t="s">
        <v>26243</v>
      </c>
      <c r="J29" t="s">
        <v>26247</v>
      </c>
      <c r="K29" t="s">
        <v>26276</v>
      </c>
      <c r="L29" t="s">
        <v>26444</v>
      </c>
      <c r="M29" t="s">
        <v>26446</v>
      </c>
      <c r="N29" t="s">
        <v>26447</v>
      </c>
    </row>
    <row r="30" spans="1:14" x14ac:dyDescent="0.25">
      <c r="A30" t="s">
        <v>41</v>
      </c>
      <c r="B30" t="s">
        <v>21870</v>
      </c>
      <c r="C30" s="2">
        <v>45540.170243055552</v>
      </c>
      <c r="D30" s="2">
        <v>45544.170243055552</v>
      </c>
      <c r="E30" t="s">
        <v>24044</v>
      </c>
      <c r="F30" t="s">
        <v>24086</v>
      </c>
      <c r="G30">
        <v>44.95</v>
      </c>
      <c r="H30" t="s">
        <v>26239</v>
      </c>
      <c r="I30" t="s">
        <v>26244</v>
      </c>
      <c r="J30" t="s">
        <v>26249</v>
      </c>
      <c r="K30" t="s">
        <v>26277</v>
      </c>
      <c r="L30" t="s">
        <v>26444</v>
      </c>
      <c r="M30" t="s">
        <v>26445</v>
      </c>
      <c r="N30" t="s">
        <v>26447</v>
      </c>
    </row>
    <row r="31" spans="1:14" x14ac:dyDescent="0.25">
      <c r="A31" t="s">
        <v>42</v>
      </c>
      <c r="B31" t="s">
        <v>21871</v>
      </c>
      <c r="C31" s="2">
        <v>45493.753449074073</v>
      </c>
      <c r="D31" s="2">
        <v>45495.753449074073</v>
      </c>
      <c r="E31" t="s">
        <v>24033</v>
      </c>
      <c r="F31" t="s">
        <v>24087</v>
      </c>
      <c r="G31">
        <v>14</v>
      </c>
      <c r="H31" t="s">
        <v>26236</v>
      </c>
      <c r="I31" t="s">
        <v>26243</v>
      </c>
      <c r="J31" t="s">
        <v>26247</v>
      </c>
      <c r="K31" t="s">
        <v>26263</v>
      </c>
      <c r="L31" t="s">
        <v>26441</v>
      </c>
      <c r="M31" t="s">
        <v>26445</v>
      </c>
      <c r="N31" t="s">
        <v>26447</v>
      </c>
    </row>
    <row r="32" spans="1:14" x14ac:dyDescent="0.25">
      <c r="A32" t="s">
        <v>43</v>
      </c>
      <c r="B32" t="s">
        <v>21872</v>
      </c>
      <c r="C32" s="2">
        <v>45496.959085648137</v>
      </c>
      <c r="D32" s="2">
        <v>45498.959085648137</v>
      </c>
      <c r="E32" t="s">
        <v>24045</v>
      </c>
      <c r="F32" t="s">
        <v>24088</v>
      </c>
      <c r="G32">
        <v>44.95</v>
      </c>
      <c r="H32" t="s">
        <v>26238</v>
      </c>
      <c r="I32" t="s">
        <v>26242</v>
      </c>
      <c r="J32" t="s">
        <v>26248</v>
      </c>
      <c r="K32" t="s">
        <v>26250</v>
      </c>
      <c r="L32" t="s">
        <v>26444</v>
      </c>
      <c r="M32" t="s">
        <v>26445</v>
      </c>
      <c r="N32" t="s">
        <v>26447</v>
      </c>
    </row>
    <row r="33" spans="1:14" x14ac:dyDescent="0.25">
      <c r="A33" t="s">
        <v>44</v>
      </c>
      <c r="B33" t="s">
        <v>21873</v>
      </c>
      <c r="C33" s="2">
        <v>45395.393611111111</v>
      </c>
      <c r="D33" s="2">
        <v>45395.393611111111</v>
      </c>
      <c r="E33" t="s">
        <v>24036</v>
      </c>
      <c r="F33" t="s">
        <v>24089</v>
      </c>
      <c r="G33">
        <v>9.9499999999999993</v>
      </c>
      <c r="H33" t="s">
        <v>26239</v>
      </c>
      <c r="I33" t="s">
        <v>26240</v>
      </c>
      <c r="J33" t="s">
        <v>26248</v>
      </c>
      <c r="K33" t="s">
        <v>26278</v>
      </c>
      <c r="L33" t="s">
        <v>26442</v>
      </c>
      <c r="M33" t="s">
        <v>26445</v>
      </c>
      <c r="N33" t="s">
        <v>26447</v>
      </c>
    </row>
    <row r="34" spans="1:14" x14ac:dyDescent="0.25">
      <c r="A34" t="s">
        <v>45</v>
      </c>
      <c r="B34" t="s">
        <v>21874</v>
      </c>
      <c r="C34" s="2">
        <v>45333.921840277777</v>
      </c>
      <c r="D34" s="2">
        <v>45336.921840277777</v>
      </c>
      <c r="E34" t="s">
        <v>24046</v>
      </c>
      <c r="F34" t="s">
        <v>24090</v>
      </c>
      <c r="G34">
        <v>12</v>
      </c>
      <c r="H34" t="s">
        <v>26239</v>
      </c>
      <c r="I34" t="s">
        <v>26244</v>
      </c>
      <c r="J34" t="s">
        <v>26249</v>
      </c>
      <c r="K34" t="s">
        <v>26279</v>
      </c>
      <c r="L34" t="s">
        <v>26441</v>
      </c>
      <c r="M34" t="s">
        <v>26445</v>
      </c>
      <c r="N34" t="s">
        <v>26447</v>
      </c>
    </row>
    <row r="35" spans="1:14" x14ac:dyDescent="0.25">
      <c r="A35" t="s">
        <v>46</v>
      </c>
      <c r="B35" t="s">
        <v>21875</v>
      </c>
      <c r="C35" s="2">
        <v>45544.336076388892</v>
      </c>
      <c r="D35" s="2">
        <v>45545.336076388892</v>
      </c>
      <c r="E35" t="s">
        <v>24037</v>
      </c>
      <c r="F35" t="s">
        <v>24091</v>
      </c>
      <c r="G35">
        <v>39.950000000000003</v>
      </c>
      <c r="H35" t="s">
        <v>26236</v>
      </c>
      <c r="I35" t="s">
        <v>26243</v>
      </c>
      <c r="J35" t="s">
        <v>26249</v>
      </c>
      <c r="K35" t="s">
        <v>26280</v>
      </c>
      <c r="L35" t="s">
        <v>26444</v>
      </c>
      <c r="M35" t="s">
        <v>26445</v>
      </c>
      <c r="N35" t="s">
        <v>26447</v>
      </c>
    </row>
    <row r="36" spans="1:14" x14ac:dyDescent="0.25">
      <c r="A36" t="s">
        <v>47</v>
      </c>
      <c r="B36" t="s">
        <v>21876</v>
      </c>
      <c r="C36" s="2">
        <v>45695.989872685182</v>
      </c>
      <c r="D36" s="2">
        <v>45701.989872685182</v>
      </c>
      <c r="E36" t="s">
        <v>24027</v>
      </c>
      <c r="F36" t="s">
        <v>24092</v>
      </c>
      <c r="G36">
        <v>15</v>
      </c>
      <c r="H36" t="s">
        <v>26236</v>
      </c>
      <c r="I36" t="s">
        <v>26245</v>
      </c>
      <c r="J36" t="s">
        <v>26249</v>
      </c>
      <c r="K36" t="s">
        <v>26281</v>
      </c>
      <c r="L36" t="s">
        <v>26441</v>
      </c>
      <c r="M36" t="s">
        <v>26445</v>
      </c>
      <c r="N36" t="s">
        <v>26447</v>
      </c>
    </row>
    <row r="37" spans="1:14" x14ac:dyDescent="0.25">
      <c r="A37" t="s">
        <v>48</v>
      </c>
      <c r="B37" t="s">
        <v>21877</v>
      </c>
      <c r="C37" s="2">
        <v>45321.036840277768</v>
      </c>
      <c r="D37" s="2">
        <v>45326.036840277768</v>
      </c>
      <c r="E37" t="s">
        <v>24047</v>
      </c>
      <c r="F37" t="s">
        <v>24093</v>
      </c>
      <c r="G37">
        <v>69.95</v>
      </c>
      <c r="H37" t="s">
        <v>26237</v>
      </c>
      <c r="I37" t="s">
        <v>26240</v>
      </c>
      <c r="J37" t="s">
        <v>26246</v>
      </c>
      <c r="K37" t="s">
        <v>26282</v>
      </c>
      <c r="L37" t="s">
        <v>26444</v>
      </c>
      <c r="M37" t="s">
        <v>26446</v>
      </c>
      <c r="N37" t="s">
        <v>26447</v>
      </c>
    </row>
    <row r="38" spans="1:14" x14ac:dyDescent="0.25">
      <c r="A38" t="s">
        <v>49</v>
      </c>
      <c r="B38" t="s">
        <v>21878</v>
      </c>
      <c r="C38" s="2">
        <v>45682.522534722222</v>
      </c>
      <c r="D38" s="2">
        <v>45688.522534722222</v>
      </c>
      <c r="E38" t="s">
        <v>24040</v>
      </c>
      <c r="F38" t="s">
        <v>24094</v>
      </c>
      <c r="G38">
        <v>59.95</v>
      </c>
      <c r="H38" t="s">
        <v>26238</v>
      </c>
      <c r="I38" t="s">
        <v>26241</v>
      </c>
      <c r="J38" t="s">
        <v>26246</v>
      </c>
      <c r="K38" t="s">
        <v>26283</v>
      </c>
      <c r="L38" t="s">
        <v>26444</v>
      </c>
      <c r="M38" t="s">
        <v>26445</v>
      </c>
      <c r="N38" t="s">
        <v>26447</v>
      </c>
    </row>
    <row r="39" spans="1:14" x14ac:dyDescent="0.25">
      <c r="A39" t="s">
        <v>50</v>
      </c>
      <c r="B39" t="s">
        <v>21879</v>
      </c>
      <c r="C39" s="2">
        <v>45668.572175925918</v>
      </c>
      <c r="D39" s="2">
        <v>45674.572175925918</v>
      </c>
      <c r="E39" t="s">
        <v>24048</v>
      </c>
      <c r="F39" t="s">
        <v>24095</v>
      </c>
      <c r="G39">
        <v>109</v>
      </c>
      <c r="H39" t="s">
        <v>26238</v>
      </c>
      <c r="I39" t="s">
        <v>26245</v>
      </c>
      <c r="J39" t="s">
        <v>26248</v>
      </c>
      <c r="K39" t="s">
        <v>26284</v>
      </c>
      <c r="L39" t="s">
        <v>26443</v>
      </c>
      <c r="M39" t="s">
        <v>26445</v>
      </c>
      <c r="N39" t="s">
        <v>26447</v>
      </c>
    </row>
    <row r="40" spans="1:14" x14ac:dyDescent="0.25">
      <c r="A40" t="s">
        <v>51</v>
      </c>
      <c r="B40" t="s">
        <v>21880</v>
      </c>
      <c r="C40" s="2">
        <v>45417.925659722219</v>
      </c>
      <c r="D40" s="2">
        <v>45419.925659722219</v>
      </c>
      <c r="E40" t="s">
        <v>24030</v>
      </c>
      <c r="F40" t="s">
        <v>24096</v>
      </c>
      <c r="G40">
        <v>99</v>
      </c>
      <c r="H40" t="s">
        <v>26236</v>
      </c>
      <c r="I40" t="s">
        <v>26245</v>
      </c>
      <c r="J40" t="s">
        <v>26249</v>
      </c>
      <c r="K40" t="s">
        <v>26285</v>
      </c>
      <c r="L40" t="s">
        <v>26443</v>
      </c>
      <c r="M40" t="s">
        <v>26445</v>
      </c>
      <c r="N40" t="s">
        <v>26447</v>
      </c>
    </row>
    <row r="41" spans="1:14" x14ac:dyDescent="0.25">
      <c r="A41" t="s">
        <v>52</v>
      </c>
      <c r="B41" t="s">
        <v>21881</v>
      </c>
      <c r="C41" s="2">
        <v>45579.40729166667</v>
      </c>
      <c r="D41" s="2">
        <v>45581.40729166667</v>
      </c>
      <c r="E41" t="s">
        <v>24030</v>
      </c>
      <c r="F41" t="s">
        <v>24097</v>
      </c>
      <c r="G41">
        <v>99</v>
      </c>
      <c r="H41" t="s">
        <v>26237</v>
      </c>
      <c r="I41" t="s">
        <v>26242</v>
      </c>
      <c r="J41" t="s">
        <v>26246</v>
      </c>
      <c r="K41" t="s">
        <v>26286</v>
      </c>
      <c r="L41" t="s">
        <v>26443</v>
      </c>
      <c r="M41" t="s">
        <v>26445</v>
      </c>
      <c r="N41" t="s">
        <v>26447</v>
      </c>
    </row>
    <row r="42" spans="1:14" x14ac:dyDescent="0.25">
      <c r="A42" t="s">
        <v>53</v>
      </c>
      <c r="B42" t="s">
        <v>21882</v>
      </c>
      <c r="C42" s="2">
        <v>45367.179224537038</v>
      </c>
      <c r="D42" s="2">
        <v>45371.179224537038</v>
      </c>
      <c r="E42" t="s">
        <v>24032</v>
      </c>
      <c r="F42" t="s">
        <v>24098</v>
      </c>
      <c r="G42">
        <v>59.95</v>
      </c>
      <c r="H42" t="s">
        <v>26239</v>
      </c>
      <c r="I42" t="s">
        <v>26244</v>
      </c>
      <c r="J42" t="s">
        <v>26247</v>
      </c>
      <c r="K42" t="s">
        <v>26287</v>
      </c>
      <c r="L42" t="s">
        <v>26444</v>
      </c>
      <c r="M42" t="s">
        <v>26445</v>
      </c>
      <c r="N42" t="s">
        <v>26447</v>
      </c>
    </row>
    <row r="43" spans="1:14" x14ac:dyDescent="0.25">
      <c r="A43" t="s">
        <v>54</v>
      </c>
      <c r="B43" t="s">
        <v>21883</v>
      </c>
      <c r="C43" s="2">
        <v>45636.929918981477</v>
      </c>
      <c r="D43" s="2">
        <v>45639.929918981477</v>
      </c>
      <c r="E43" t="s">
        <v>24045</v>
      </c>
      <c r="F43" t="s">
        <v>24099</v>
      </c>
      <c r="G43">
        <v>44.95</v>
      </c>
      <c r="H43" t="s">
        <v>26239</v>
      </c>
      <c r="I43" t="s">
        <v>26241</v>
      </c>
      <c r="J43" t="s">
        <v>26247</v>
      </c>
      <c r="K43" t="s">
        <v>26288</v>
      </c>
      <c r="L43" t="s">
        <v>26444</v>
      </c>
      <c r="M43" t="s">
        <v>26445</v>
      </c>
      <c r="N43" t="s">
        <v>26447</v>
      </c>
    </row>
    <row r="44" spans="1:14" x14ac:dyDescent="0.25">
      <c r="A44" t="s">
        <v>55</v>
      </c>
      <c r="B44" t="s">
        <v>21884</v>
      </c>
      <c r="C44" s="2">
        <v>45610.737939814811</v>
      </c>
      <c r="D44" s="2">
        <v>45611.737939814811</v>
      </c>
      <c r="E44" t="s">
        <v>24035</v>
      </c>
      <c r="F44" t="s">
        <v>24100</v>
      </c>
      <c r="G44">
        <v>79</v>
      </c>
      <c r="H44" t="s">
        <v>26239</v>
      </c>
      <c r="I44" t="s">
        <v>26242</v>
      </c>
      <c r="J44" t="s">
        <v>26248</v>
      </c>
      <c r="K44" t="s">
        <v>26289</v>
      </c>
      <c r="L44" t="s">
        <v>26443</v>
      </c>
      <c r="M44" t="s">
        <v>26445</v>
      </c>
      <c r="N44" t="s">
        <v>26447</v>
      </c>
    </row>
    <row r="45" spans="1:14" x14ac:dyDescent="0.25">
      <c r="A45" t="s">
        <v>56</v>
      </c>
      <c r="B45" t="s">
        <v>21885</v>
      </c>
      <c r="C45" s="2">
        <v>45453.309305555558</v>
      </c>
      <c r="D45" s="2">
        <v>45457.309305555558</v>
      </c>
      <c r="E45" t="s">
        <v>24040</v>
      </c>
      <c r="F45" t="s">
        <v>24101</v>
      </c>
      <c r="G45">
        <v>59.95</v>
      </c>
      <c r="H45" t="s">
        <v>26236</v>
      </c>
      <c r="I45" t="s">
        <v>26244</v>
      </c>
      <c r="J45" t="s">
        <v>26248</v>
      </c>
      <c r="K45" t="s">
        <v>26290</v>
      </c>
      <c r="L45" t="s">
        <v>26444</v>
      </c>
      <c r="M45" t="s">
        <v>26445</v>
      </c>
      <c r="N45" t="s">
        <v>26447</v>
      </c>
    </row>
    <row r="46" spans="1:14" x14ac:dyDescent="0.25">
      <c r="A46" t="s">
        <v>57</v>
      </c>
      <c r="B46" t="s">
        <v>21886</v>
      </c>
      <c r="C46" s="2">
        <v>45322.903599537043</v>
      </c>
      <c r="D46" s="2">
        <v>45325.903599537043</v>
      </c>
      <c r="E46" t="s">
        <v>24038</v>
      </c>
      <c r="F46" t="s">
        <v>24102</v>
      </c>
      <c r="G46">
        <v>12.95</v>
      </c>
      <c r="H46" t="s">
        <v>26238</v>
      </c>
      <c r="I46" t="s">
        <v>26244</v>
      </c>
      <c r="K46" t="s">
        <v>26291</v>
      </c>
      <c r="L46" t="s">
        <v>26442</v>
      </c>
      <c r="M46" t="s">
        <v>26445</v>
      </c>
      <c r="N46" t="s">
        <v>26447</v>
      </c>
    </row>
    <row r="47" spans="1:14" x14ac:dyDescent="0.25">
      <c r="A47" t="s">
        <v>58</v>
      </c>
      <c r="B47" t="s">
        <v>21887</v>
      </c>
      <c r="C47" s="2">
        <v>45733.667592592603</v>
      </c>
      <c r="D47" s="2">
        <v>45739.667592592603</v>
      </c>
      <c r="E47" t="s">
        <v>24026</v>
      </c>
      <c r="F47" t="s">
        <v>24103</v>
      </c>
      <c r="G47">
        <v>12</v>
      </c>
      <c r="H47" t="s">
        <v>26239</v>
      </c>
      <c r="I47" t="s">
        <v>26243</v>
      </c>
      <c r="J47" t="s">
        <v>26248</v>
      </c>
      <c r="K47" t="s">
        <v>26292</v>
      </c>
      <c r="L47" t="s">
        <v>26441</v>
      </c>
      <c r="M47" t="s">
        <v>26445</v>
      </c>
      <c r="N47" t="s">
        <v>26447</v>
      </c>
    </row>
    <row r="48" spans="1:14" x14ac:dyDescent="0.25">
      <c r="A48" t="s">
        <v>59</v>
      </c>
      <c r="B48" t="s">
        <v>21888</v>
      </c>
      <c r="C48" s="2">
        <v>45494.787800925929</v>
      </c>
      <c r="D48" s="2">
        <v>45495.787800925929</v>
      </c>
      <c r="E48" t="s">
        <v>24049</v>
      </c>
      <c r="F48" t="s">
        <v>24104</v>
      </c>
      <c r="G48">
        <v>64.95</v>
      </c>
      <c r="H48" t="s">
        <v>26239</v>
      </c>
      <c r="I48" t="s">
        <v>26244</v>
      </c>
      <c r="J48" t="s">
        <v>26247</v>
      </c>
      <c r="K48" t="s">
        <v>26293</v>
      </c>
      <c r="L48" t="s">
        <v>26444</v>
      </c>
      <c r="M48" t="s">
        <v>26445</v>
      </c>
      <c r="N48" t="s">
        <v>26447</v>
      </c>
    </row>
    <row r="49" spans="1:14" x14ac:dyDescent="0.25">
      <c r="A49" t="s">
        <v>60</v>
      </c>
      <c r="B49" t="s">
        <v>21889</v>
      </c>
      <c r="C49" s="2">
        <v>45698.370104166657</v>
      </c>
      <c r="D49" s="2">
        <v>45701.370104166657</v>
      </c>
      <c r="E49" t="s">
        <v>24037</v>
      </c>
      <c r="F49" t="s">
        <v>24105</v>
      </c>
      <c r="G49">
        <v>39.950000000000003</v>
      </c>
      <c r="H49" t="s">
        <v>26236</v>
      </c>
      <c r="I49" t="s">
        <v>26244</v>
      </c>
      <c r="J49" t="s">
        <v>26246</v>
      </c>
      <c r="K49" t="s">
        <v>26294</v>
      </c>
      <c r="L49" t="s">
        <v>26444</v>
      </c>
      <c r="M49" t="s">
        <v>26445</v>
      </c>
      <c r="N49" t="s">
        <v>26447</v>
      </c>
    </row>
    <row r="50" spans="1:14" x14ac:dyDescent="0.25">
      <c r="A50" t="s">
        <v>61</v>
      </c>
      <c r="B50" t="s">
        <v>21890</v>
      </c>
      <c r="C50" s="2">
        <v>45600.453148148154</v>
      </c>
      <c r="D50" s="2">
        <v>45156.453148148154</v>
      </c>
      <c r="E50" t="s">
        <v>24038</v>
      </c>
      <c r="F50" t="s">
        <v>24106</v>
      </c>
      <c r="G50">
        <v>12.95</v>
      </c>
      <c r="H50" t="s">
        <v>26239</v>
      </c>
      <c r="I50" t="s">
        <v>26244</v>
      </c>
      <c r="J50" t="s">
        <v>26246</v>
      </c>
      <c r="K50" t="s">
        <v>26295</v>
      </c>
      <c r="L50" t="s">
        <v>26442</v>
      </c>
      <c r="M50" t="s">
        <v>26445</v>
      </c>
      <c r="N50" t="s">
        <v>26447</v>
      </c>
    </row>
    <row r="51" spans="1:14" x14ac:dyDescent="0.25">
      <c r="A51" t="s">
        <v>62</v>
      </c>
      <c r="B51" t="s">
        <v>21891</v>
      </c>
      <c r="C51" s="2">
        <v>45646.164490740739</v>
      </c>
      <c r="D51" s="2">
        <v>45652.164490740739</v>
      </c>
      <c r="E51" t="s">
        <v>24049</v>
      </c>
      <c r="F51" t="s">
        <v>24107</v>
      </c>
      <c r="G51">
        <v>64.95</v>
      </c>
      <c r="H51" t="s">
        <v>26238</v>
      </c>
      <c r="I51" t="s">
        <v>26243</v>
      </c>
      <c r="J51" t="s">
        <v>26248</v>
      </c>
      <c r="K51" t="s">
        <v>26296</v>
      </c>
      <c r="L51" t="s">
        <v>26444</v>
      </c>
      <c r="M51" t="s">
        <v>26445</v>
      </c>
      <c r="N51" t="s">
        <v>26447</v>
      </c>
    </row>
    <row r="52" spans="1:14" x14ac:dyDescent="0.25">
      <c r="A52" t="s">
        <v>63</v>
      </c>
      <c r="B52" t="s">
        <v>21892</v>
      </c>
      <c r="C52" s="2">
        <v>45637.754236111112</v>
      </c>
      <c r="D52" s="2">
        <v>45641.754236111112</v>
      </c>
      <c r="E52" t="s">
        <v>24038</v>
      </c>
      <c r="F52" t="s">
        <v>24108</v>
      </c>
      <c r="G52">
        <v>12.95</v>
      </c>
      <c r="H52" t="s">
        <v>26237</v>
      </c>
      <c r="I52" t="s">
        <v>26245</v>
      </c>
      <c r="J52" t="s">
        <v>26247</v>
      </c>
      <c r="K52" t="s">
        <v>26297</v>
      </c>
      <c r="L52" t="s">
        <v>26442</v>
      </c>
      <c r="M52" t="s">
        <v>26445</v>
      </c>
      <c r="N52" t="s">
        <v>26447</v>
      </c>
    </row>
    <row r="53" spans="1:14" x14ac:dyDescent="0.25">
      <c r="A53" t="s">
        <v>64</v>
      </c>
      <c r="B53" t="s">
        <v>21893</v>
      </c>
      <c r="C53" s="2">
        <v>45380.560601851852</v>
      </c>
      <c r="D53" s="2">
        <v>45380.560601851852</v>
      </c>
      <c r="E53" t="s">
        <v>24035</v>
      </c>
      <c r="F53" t="s">
        <v>24109</v>
      </c>
      <c r="G53">
        <v>79</v>
      </c>
      <c r="H53" t="s">
        <v>26237</v>
      </c>
      <c r="I53" t="s">
        <v>26244</v>
      </c>
      <c r="J53" t="s">
        <v>26248</v>
      </c>
      <c r="K53" t="s">
        <v>26298</v>
      </c>
      <c r="L53" t="s">
        <v>26443</v>
      </c>
      <c r="M53" t="s">
        <v>26445</v>
      </c>
      <c r="N53" t="s">
        <v>26447</v>
      </c>
    </row>
    <row r="54" spans="1:14" x14ac:dyDescent="0.25">
      <c r="A54" t="s">
        <v>65</v>
      </c>
      <c r="B54" t="s">
        <v>21894</v>
      </c>
      <c r="C54" s="2">
        <v>45457.577233796299</v>
      </c>
      <c r="D54" s="2">
        <v>45459.577233796299</v>
      </c>
      <c r="E54" t="s">
        <v>24030</v>
      </c>
      <c r="F54" t="s">
        <v>24110</v>
      </c>
      <c r="G54">
        <v>99</v>
      </c>
      <c r="H54" t="s">
        <v>26236</v>
      </c>
      <c r="I54" t="s">
        <v>26245</v>
      </c>
      <c r="J54" t="s">
        <v>26248</v>
      </c>
      <c r="K54" t="s">
        <v>26299</v>
      </c>
      <c r="L54" t="s">
        <v>26443</v>
      </c>
      <c r="M54" t="s">
        <v>26445</v>
      </c>
      <c r="N54" t="s">
        <v>26447</v>
      </c>
    </row>
    <row r="55" spans="1:14" x14ac:dyDescent="0.25">
      <c r="A55" t="s">
        <v>66</v>
      </c>
      <c r="B55" t="s">
        <v>21895</v>
      </c>
      <c r="C55" s="2">
        <v>45504.358055555553</v>
      </c>
      <c r="D55" s="2">
        <v>45510.358055555553</v>
      </c>
      <c r="E55" t="s">
        <v>24028</v>
      </c>
      <c r="F55" t="s">
        <v>24111</v>
      </c>
      <c r="G55">
        <v>12.95</v>
      </c>
      <c r="H55" t="s">
        <v>26239</v>
      </c>
      <c r="I55" t="s">
        <v>26245</v>
      </c>
      <c r="J55" t="s">
        <v>26247</v>
      </c>
      <c r="K55" t="s">
        <v>26250</v>
      </c>
      <c r="L55" t="s">
        <v>26442</v>
      </c>
      <c r="M55" t="s">
        <v>26445</v>
      </c>
      <c r="N55" t="s">
        <v>26447</v>
      </c>
    </row>
    <row r="56" spans="1:14" x14ac:dyDescent="0.25">
      <c r="A56" t="s">
        <v>67</v>
      </c>
      <c r="B56" t="s">
        <v>21896</v>
      </c>
      <c r="C56" s="2">
        <v>45518.495150462957</v>
      </c>
      <c r="D56" s="2">
        <v>45519.495150462957</v>
      </c>
      <c r="E56" t="s">
        <v>24026</v>
      </c>
      <c r="F56" t="s">
        <v>24112</v>
      </c>
      <c r="G56">
        <v>12</v>
      </c>
      <c r="H56" t="s">
        <v>26238</v>
      </c>
      <c r="I56" t="s">
        <v>26242</v>
      </c>
      <c r="J56" t="s">
        <v>26249</v>
      </c>
      <c r="K56" t="s">
        <v>26253</v>
      </c>
      <c r="L56" t="s">
        <v>26441</v>
      </c>
      <c r="M56" t="s">
        <v>26445</v>
      </c>
      <c r="N56" t="s">
        <v>26447</v>
      </c>
    </row>
    <row r="57" spans="1:14" x14ac:dyDescent="0.25">
      <c r="A57" t="s">
        <v>68</v>
      </c>
      <c r="B57" t="s">
        <v>21897</v>
      </c>
      <c r="C57" s="2">
        <v>45311.930706018517</v>
      </c>
      <c r="D57" s="2">
        <v>45313.930706018517</v>
      </c>
      <c r="E57" t="s">
        <v>24044</v>
      </c>
      <c r="F57" t="s">
        <v>24113</v>
      </c>
      <c r="G57">
        <v>44.95</v>
      </c>
      <c r="H57" t="s">
        <v>26238</v>
      </c>
      <c r="I57" t="s">
        <v>26245</v>
      </c>
      <c r="J57" t="s">
        <v>26247</v>
      </c>
      <c r="K57" t="s">
        <v>26296</v>
      </c>
      <c r="L57" t="s">
        <v>26444</v>
      </c>
      <c r="M57" t="s">
        <v>26445</v>
      </c>
      <c r="N57" t="s">
        <v>26447</v>
      </c>
    </row>
    <row r="58" spans="1:14" x14ac:dyDescent="0.25">
      <c r="A58" t="s">
        <v>69</v>
      </c>
      <c r="B58" t="s">
        <v>21898</v>
      </c>
      <c r="C58" s="2">
        <v>45540.689120370371</v>
      </c>
      <c r="D58" s="2">
        <v>45541.689120370371</v>
      </c>
      <c r="E58" t="s">
        <v>24032</v>
      </c>
      <c r="F58" t="s">
        <v>24114</v>
      </c>
      <c r="G58">
        <v>59.95</v>
      </c>
      <c r="H58" t="s">
        <v>26238</v>
      </c>
      <c r="I58" t="s">
        <v>26245</v>
      </c>
      <c r="J58" t="s">
        <v>26248</v>
      </c>
      <c r="K58" t="s">
        <v>26300</v>
      </c>
      <c r="L58" t="s">
        <v>26444</v>
      </c>
      <c r="M58" t="s">
        <v>26445</v>
      </c>
      <c r="N58" t="s">
        <v>26447</v>
      </c>
    </row>
    <row r="59" spans="1:14" x14ac:dyDescent="0.25">
      <c r="A59" t="s">
        <v>70</v>
      </c>
      <c r="B59" t="s">
        <v>21899</v>
      </c>
      <c r="C59" s="2">
        <v>45362.20171296296</v>
      </c>
      <c r="D59" s="2">
        <v>45367.20171296296</v>
      </c>
      <c r="E59" t="s">
        <v>24050</v>
      </c>
      <c r="F59" t="s">
        <v>24115</v>
      </c>
      <c r="G59">
        <v>29</v>
      </c>
      <c r="H59" t="s">
        <v>26239</v>
      </c>
      <c r="I59" t="s">
        <v>26245</v>
      </c>
      <c r="J59" t="s">
        <v>26246</v>
      </c>
      <c r="K59" t="s">
        <v>26301</v>
      </c>
      <c r="L59" t="s">
        <v>24050</v>
      </c>
      <c r="M59" t="s">
        <v>26445</v>
      </c>
      <c r="N59" t="s">
        <v>26447</v>
      </c>
    </row>
    <row r="60" spans="1:14" x14ac:dyDescent="0.25">
      <c r="A60" t="s">
        <v>71</v>
      </c>
      <c r="B60" t="s">
        <v>21900</v>
      </c>
      <c r="C60" s="2">
        <v>45630.236030092587</v>
      </c>
      <c r="D60" s="2">
        <v>45630.236030092587</v>
      </c>
      <c r="E60" t="s">
        <v>24037</v>
      </c>
      <c r="F60" t="s">
        <v>24116</v>
      </c>
      <c r="G60">
        <v>39.950000000000003</v>
      </c>
      <c r="H60" t="s">
        <v>26238</v>
      </c>
      <c r="I60" t="s">
        <v>26242</v>
      </c>
      <c r="J60" t="s">
        <v>26248</v>
      </c>
      <c r="K60" t="s">
        <v>26302</v>
      </c>
      <c r="L60" t="s">
        <v>26444</v>
      </c>
      <c r="M60" t="s">
        <v>26445</v>
      </c>
      <c r="N60" t="s">
        <v>26447</v>
      </c>
    </row>
    <row r="61" spans="1:14" x14ac:dyDescent="0.25">
      <c r="A61" t="s">
        <v>72</v>
      </c>
      <c r="B61" t="s">
        <v>21901</v>
      </c>
      <c r="C61" s="2">
        <v>45602.787268518521</v>
      </c>
      <c r="D61" s="2">
        <v>45604.787268518521</v>
      </c>
      <c r="E61" t="s">
        <v>24051</v>
      </c>
      <c r="F61" t="s">
        <v>24117</v>
      </c>
      <c r="G61">
        <v>89</v>
      </c>
      <c r="H61" t="s">
        <v>26236</v>
      </c>
      <c r="I61" t="s">
        <v>26243</v>
      </c>
      <c r="J61" t="s">
        <v>26248</v>
      </c>
      <c r="K61" t="s">
        <v>26303</v>
      </c>
      <c r="L61" t="s">
        <v>26443</v>
      </c>
      <c r="M61" t="s">
        <v>26445</v>
      </c>
      <c r="N61" t="s">
        <v>26447</v>
      </c>
    </row>
    <row r="62" spans="1:14" x14ac:dyDescent="0.25">
      <c r="A62" t="s">
        <v>73</v>
      </c>
      <c r="B62" t="s">
        <v>21902</v>
      </c>
      <c r="C62" s="2">
        <v>45711.750162037039</v>
      </c>
      <c r="D62" s="2">
        <v>45715.750162037039</v>
      </c>
      <c r="E62" t="s">
        <v>24035</v>
      </c>
      <c r="F62" t="s">
        <v>24118</v>
      </c>
      <c r="G62">
        <v>79</v>
      </c>
      <c r="H62" t="s">
        <v>26236</v>
      </c>
      <c r="I62" t="s">
        <v>26241</v>
      </c>
      <c r="J62" t="s">
        <v>26248</v>
      </c>
      <c r="K62" t="s">
        <v>26273</v>
      </c>
      <c r="L62" t="s">
        <v>26443</v>
      </c>
      <c r="M62" t="s">
        <v>26445</v>
      </c>
      <c r="N62" t="s">
        <v>26447</v>
      </c>
    </row>
    <row r="63" spans="1:14" x14ac:dyDescent="0.25">
      <c r="A63" t="s">
        <v>74</v>
      </c>
      <c r="B63" t="s">
        <v>21903</v>
      </c>
      <c r="C63" s="2">
        <v>45630.866770833331</v>
      </c>
      <c r="D63" s="2">
        <v>45636.866770833331</v>
      </c>
      <c r="E63" t="s">
        <v>24048</v>
      </c>
      <c r="F63" t="s">
        <v>24119</v>
      </c>
      <c r="G63">
        <v>109</v>
      </c>
      <c r="H63" t="s">
        <v>26238</v>
      </c>
      <c r="I63" t="s">
        <v>26243</v>
      </c>
      <c r="J63" t="s">
        <v>26247</v>
      </c>
      <c r="K63" t="s">
        <v>26304</v>
      </c>
      <c r="L63" t="s">
        <v>26443</v>
      </c>
      <c r="M63" t="s">
        <v>26445</v>
      </c>
      <c r="N63" t="s">
        <v>26447</v>
      </c>
    </row>
    <row r="64" spans="1:14" x14ac:dyDescent="0.25">
      <c r="A64" t="s">
        <v>75</v>
      </c>
      <c r="B64" t="s">
        <v>21904</v>
      </c>
      <c r="C64" s="2">
        <v>45458.82240740741</v>
      </c>
      <c r="D64" s="2">
        <v>45459.82240740741</v>
      </c>
      <c r="E64" t="s">
        <v>24036</v>
      </c>
      <c r="F64" t="s">
        <v>24120</v>
      </c>
      <c r="G64">
        <v>9.9499999999999993</v>
      </c>
      <c r="H64" t="s">
        <v>26237</v>
      </c>
      <c r="I64" t="s">
        <v>26244</v>
      </c>
      <c r="J64" t="s">
        <v>26246</v>
      </c>
      <c r="K64" t="s">
        <v>26305</v>
      </c>
      <c r="L64" t="s">
        <v>26442</v>
      </c>
      <c r="M64" t="s">
        <v>26445</v>
      </c>
      <c r="N64" t="s">
        <v>26447</v>
      </c>
    </row>
    <row r="65" spans="1:14" x14ac:dyDescent="0.25">
      <c r="A65" t="s">
        <v>76</v>
      </c>
      <c r="B65" t="s">
        <v>21905</v>
      </c>
      <c r="C65" s="2">
        <v>45732.216921296298</v>
      </c>
      <c r="D65" s="2">
        <v>45734.216921296298</v>
      </c>
      <c r="E65" t="s">
        <v>24044</v>
      </c>
      <c r="F65" t="s">
        <v>24121</v>
      </c>
      <c r="G65">
        <v>44.95</v>
      </c>
      <c r="H65" t="s">
        <v>26239</v>
      </c>
      <c r="I65" t="s">
        <v>26243</v>
      </c>
      <c r="J65" t="s">
        <v>26246</v>
      </c>
      <c r="K65" t="s">
        <v>26250</v>
      </c>
      <c r="L65" t="s">
        <v>26444</v>
      </c>
      <c r="M65" t="s">
        <v>26445</v>
      </c>
      <c r="N65" t="s">
        <v>26447</v>
      </c>
    </row>
    <row r="66" spans="1:14" x14ac:dyDescent="0.25">
      <c r="A66" t="s">
        <v>77</v>
      </c>
      <c r="B66" t="s">
        <v>21906</v>
      </c>
      <c r="C66" s="2">
        <v>45478.936909722222</v>
      </c>
      <c r="D66" s="2">
        <v>45478.936909722222</v>
      </c>
      <c r="E66" t="s">
        <v>24052</v>
      </c>
      <c r="F66" t="s">
        <v>24122</v>
      </c>
      <c r="G66">
        <v>54.95</v>
      </c>
      <c r="H66" t="s">
        <v>26239</v>
      </c>
      <c r="I66" t="s">
        <v>26244</v>
      </c>
      <c r="J66" t="s">
        <v>26248</v>
      </c>
      <c r="K66" t="s">
        <v>26250</v>
      </c>
      <c r="L66" t="s">
        <v>26444</v>
      </c>
      <c r="M66" t="s">
        <v>26446</v>
      </c>
      <c r="N66" t="s">
        <v>26447</v>
      </c>
    </row>
    <row r="67" spans="1:14" x14ac:dyDescent="0.25">
      <c r="A67" t="s">
        <v>78</v>
      </c>
      <c r="B67" t="s">
        <v>21907</v>
      </c>
      <c r="C67" s="2">
        <v>45440.250532407408</v>
      </c>
      <c r="D67" s="2">
        <v>45443.250532407408</v>
      </c>
      <c r="E67" t="s">
        <v>24049</v>
      </c>
      <c r="F67" t="s">
        <v>24123</v>
      </c>
      <c r="G67">
        <v>64.95</v>
      </c>
      <c r="H67" t="s">
        <v>26236</v>
      </c>
      <c r="I67" t="s">
        <v>26241</v>
      </c>
      <c r="J67" t="s">
        <v>26249</v>
      </c>
      <c r="K67" t="s">
        <v>26270</v>
      </c>
      <c r="L67" t="s">
        <v>26444</v>
      </c>
      <c r="M67" t="s">
        <v>26445</v>
      </c>
      <c r="N67" t="s">
        <v>26447</v>
      </c>
    </row>
    <row r="68" spans="1:14" x14ac:dyDescent="0.25">
      <c r="A68" t="s">
        <v>79</v>
      </c>
      <c r="B68" t="s">
        <v>21908</v>
      </c>
      <c r="C68" s="2">
        <v>45704.018773148149</v>
      </c>
      <c r="D68" s="2">
        <v>45710.018773148149</v>
      </c>
      <c r="E68" t="s">
        <v>24042</v>
      </c>
      <c r="F68" t="s">
        <v>24124</v>
      </c>
      <c r="G68">
        <v>16</v>
      </c>
      <c r="H68" t="s">
        <v>26238</v>
      </c>
      <c r="I68" t="s">
        <v>26245</v>
      </c>
      <c r="J68" t="s">
        <v>26249</v>
      </c>
      <c r="K68" t="s">
        <v>26278</v>
      </c>
      <c r="L68" t="s">
        <v>26441</v>
      </c>
      <c r="M68" t="s">
        <v>26445</v>
      </c>
      <c r="N68" t="s">
        <v>26447</v>
      </c>
    </row>
    <row r="69" spans="1:14" x14ac:dyDescent="0.25">
      <c r="A69" t="s">
        <v>80</v>
      </c>
      <c r="B69" t="s">
        <v>21909</v>
      </c>
      <c r="C69" s="2">
        <v>45460.559155092589</v>
      </c>
      <c r="D69" s="2">
        <v>45462.559155092589</v>
      </c>
      <c r="E69" t="s">
        <v>24033</v>
      </c>
      <c r="F69" t="s">
        <v>24125</v>
      </c>
      <c r="G69">
        <v>14</v>
      </c>
      <c r="H69" t="s">
        <v>26239</v>
      </c>
      <c r="I69" t="s">
        <v>26244</v>
      </c>
      <c r="J69" t="s">
        <v>26246</v>
      </c>
      <c r="K69" t="s">
        <v>26305</v>
      </c>
      <c r="L69" t="s">
        <v>26441</v>
      </c>
      <c r="M69" t="s">
        <v>26445</v>
      </c>
      <c r="N69" t="s">
        <v>26447</v>
      </c>
    </row>
    <row r="70" spans="1:14" x14ac:dyDescent="0.25">
      <c r="A70" t="s">
        <v>81</v>
      </c>
      <c r="B70" t="s">
        <v>21910</v>
      </c>
      <c r="C70" s="2">
        <v>45326.736145833333</v>
      </c>
      <c r="D70" s="2">
        <v>44839.736145833333</v>
      </c>
      <c r="E70" t="s">
        <v>24031</v>
      </c>
      <c r="F70" t="s">
        <v>24126</v>
      </c>
      <c r="G70">
        <v>29.95</v>
      </c>
      <c r="H70" t="s">
        <v>26238</v>
      </c>
      <c r="I70" t="s">
        <v>26245</v>
      </c>
      <c r="J70" t="s">
        <v>26247</v>
      </c>
      <c r="K70" t="s">
        <v>26306</v>
      </c>
      <c r="L70" t="s">
        <v>26444</v>
      </c>
      <c r="M70" t="s">
        <v>26445</v>
      </c>
      <c r="N70" t="s">
        <v>26447</v>
      </c>
    </row>
    <row r="71" spans="1:14" x14ac:dyDescent="0.25">
      <c r="A71" t="s">
        <v>82</v>
      </c>
      <c r="B71" t="s">
        <v>21911</v>
      </c>
      <c r="C71" s="2">
        <v>45505.647893518522</v>
      </c>
      <c r="D71" s="2">
        <v>45507.647893518522</v>
      </c>
      <c r="E71" t="s">
        <v>24037</v>
      </c>
      <c r="F71" t="s">
        <v>24127</v>
      </c>
      <c r="G71">
        <v>39.950000000000003</v>
      </c>
      <c r="H71" t="s">
        <v>26237</v>
      </c>
      <c r="I71" t="s">
        <v>26243</v>
      </c>
      <c r="J71" t="s">
        <v>26246</v>
      </c>
      <c r="K71" t="s">
        <v>26307</v>
      </c>
      <c r="L71" t="s">
        <v>26444</v>
      </c>
      <c r="M71" t="s">
        <v>26445</v>
      </c>
      <c r="N71" t="s">
        <v>26447</v>
      </c>
    </row>
    <row r="72" spans="1:14" x14ac:dyDescent="0.25">
      <c r="A72" t="s">
        <v>83</v>
      </c>
      <c r="B72" t="s">
        <v>21912</v>
      </c>
      <c r="C72" s="2">
        <v>45654.034386574072</v>
      </c>
      <c r="D72" s="2">
        <v>45660.034386574072</v>
      </c>
      <c r="E72" t="s">
        <v>24052</v>
      </c>
      <c r="F72" t="s">
        <v>24128</v>
      </c>
      <c r="G72">
        <v>54.95</v>
      </c>
      <c r="H72" t="s">
        <v>26237</v>
      </c>
      <c r="I72" t="s">
        <v>26241</v>
      </c>
      <c r="J72" t="s">
        <v>26248</v>
      </c>
      <c r="K72" t="s">
        <v>26308</v>
      </c>
      <c r="L72" t="s">
        <v>26444</v>
      </c>
      <c r="M72" t="s">
        <v>26446</v>
      </c>
      <c r="N72" t="s">
        <v>26447</v>
      </c>
    </row>
    <row r="73" spans="1:14" x14ac:dyDescent="0.25">
      <c r="A73" t="s">
        <v>84</v>
      </c>
      <c r="B73" t="s">
        <v>21913</v>
      </c>
      <c r="C73" s="2">
        <v>45378.209467592591</v>
      </c>
      <c r="D73" s="2">
        <v>45381.209467592591</v>
      </c>
      <c r="E73" t="s">
        <v>24042</v>
      </c>
      <c r="F73" t="s">
        <v>24129</v>
      </c>
      <c r="G73">
        <v>16</v>
      </c>
      <c r="H73" t="s">
        <v>26238</v>
      </c>
      <c r="I73" t="s">
        <v>26245</v>
      </c>
      <c r="J73" t="s">
        <v>26247</v>
      </c>
      <c r="K73" t="s">
        <v>26309</v>
      </c>
      <c r="L73" t="s">
        <v>26441</v>
      </c>
      <c r="M73" t="s">
        <v>26445</v>
      </c>
      <c r="N73" t="s">
        <v>26447</v>
      </c>
    </row>
    <row r="74" spans="1:14" x14ac:dyDescent="0.25">
      <c r="A74" t="s">
        <v>85</v>
      </c>
      <c r="B74" t="s">
        <v>21914</v>
      </c>
      <c r="C74" s="2">
        <v>45502.63795138889</v>
      </c>
      <c r="D74" s="2">
        <v>45506.63795138889</v>
      </c>
      <c r="E74" t="s">
        <v>24033</v>
      </c>
      <c r="F74" t="s">
        <v>24130</v>
      </c>
      <c r="G74">
        <v>14</v>
      </c>
      <c r="H74" t="s">
        <v>26237</v>
      </c>
      <c r="I74" t="s">
        <v>26244</v>
      </c>
      <c r="J74" t="s">
        <v>26248</v>
      </c>
      <c r="K74" t="s">
        <v>26310</v>
      </c>
      <c r="L74" t="s">
        <v>26441</v>
      </c>
      <c r="M74" t="s">
        <v>26445</v>
      </c>
      <c r="N74" t="s">
        <v>26447</v>
      </c>
    </row>
    <row r="75" spans="1:14" x14ac:dyDescent="0.25">
      <c r="A75" t="s">
        <v>86</v>
      </c>
      <c r="B75" t="s">
        <v>21915</v>
      </c>
      <c r="C75" s="2">
        <v>45351.114282407398</v>
      </c>
      <c r="D75" s="2">
        <v>45356.114282407398</v>
      </c>
      <c r="E75" t="s">
        <v>24038</v>
      </c>
      <c r="F75" t="s">
        <v>24131</v>
      </c>
      <c r="G75">
        <v>12.95</v>
      </c>
      <c r="H75" t="s">
        <v>26239</v>
      </c>
      <c r="I75" t="s">
        <v>26241</v>
      </c>
      <c r="J75" t="s">
        <v>26248</v>
      </c>
      <c r="K75" t="s">
        <v>26311</v>
      </c>
      <c r="L75" t="s">
        <v>26442</v>
      </c>
      <c r="M75" t="s">
        <v>26445</v>
      </c>
      <c r="N75" t="s">
        <v>26447</v>
      </c>
    </row>
    <row r="76" spans="1:14" x14ac:dyDescent="0.25">
      <c r="A76" t="s">
        <v>87</v>
      </c>
      <c r="B76" t="s">
        <v>21916</v>
      </c>
      <c r="C76" s="2">
        <v>45604.347581018519</v>
      </c>
      <c r="D76" s="2">
        <v>45609.347581018519</v>
      </c>
      <c r="E76" t="s">
        <v>24027</v>
      </c>
      <c r="F76" t="s">
        <v>24132</v>
      </c>
      <c r="G76">
        <v>15</v>
      </c>
      <c r="H76" t="s">
        <v>26236</v>
      </c>
      <c r="I76" t="s">
        <v>26243</v>
      </c>
      <c r="J76" t="s">
        <v>26248</v>
      </c>
      <c r="K76" t="s">
        <v>26312</v>
      </c>
      <c r="L76" t="s">
        <v>26441</v>
      </c>
      <c r="M76" t="s">
        <v>26445</v>
      </c>
      <c r="N76" t="s">
        <v>26447</v>
      </c>
    </row>
    <row r="77" spans="1:14" x14ac:dyDescent="0.25">
      <c r="A77" t="s">
        <v>88</v>
      </c>
      <c r="B77" t="s">
        <v>21917</v>
      </c>
      <c r="C77" s="2">
        <v>45508.445740740739</v>
      </c>
      <c r="D77" s="2">
        <v>45512.445740740739</v>
      </c>
      <c r="E77" t="s">
        <v>24045</v>
      </c>
      <c r="F77" t="s">
        <v>24133</v>
      </c>
      <c r="G77">
        <v>44.95</v>
      </c>
      <c r="H77" t="s">
        <v>26239</v>
      </c>
      <c r="I77" t="s">
        <v>26245</v>
      </c>
      <c r="J77" t="s">
        <v>26248</v>
      </c>
      <c r="K77" t="s">
        <v>26265</v>
      </c>
      <c r="L77" t="s">
        <v>26444</v>
      </c>
      <c r="M77" t="s">
        <v>26445</v>
      </c>
      <c r="N77" t="s">
        <v>26447</v>
      </c>
    </row>
    <row r="78" spans="1:14" x14ac:dyDescent="0.25">
      <c r="A78" t="s">
        <v>89</v>
      </c>
      <c r="B78" t="s">
        <v>21918</v>
      </c>
      <c r="C78" s="2">
        <v>45442.239328703698</v>
      </c>
      <c r="D78" s="2">
        <v>45445.239328703698</v>
      </c>
      <c r="E78" t="s">
        <v>24029</v>
      </c>
      <c r="F78" t="s">
        <v>24134</v>
      </c>
      <c r="G78">
        <v>9.9499999999999993</v>
      </c>
      <c r="H78" t="s">
        <v>26237</v>
      </c>
      <c r="I78" t="s">
        <v>26242</v>
      </c>
      <c r="J78" t="s">
        <v>26247</v>
      </c>
      <c r="K78" t="s">
        <v>26313</v>
      </c>
      <c r="L78" t="s">
        <v>26442</v>
      </c>
      <c r="M78" t="s">
        <v>26445</v>
      </c>
      <c r="N78" t="s">
        <v>26447</v>
      </c>
    </row>
    <row r="79" spans="1:14" x14ac:dyDescent="0.25">
      <c r="A79" t="s">
        <v>90</v>
      </c>
      <c r="B79" t="s">
        <v>21919</v>
      </c>
      <c r="C79" s="2">
        <v>45395.243750000001</v>
      </c>
      <c r="D79" s="2">
        <v>45398.243750000001</v>
      </c>
      <c r="E79" t="s">
        <v>24041</v>
      </c>
      <c r="F79" t="s">
        <v>24135</v>
      </c>
      <c r="G79">
        <v>14</v>
      </c>
      <c r="H79" t="s">
        <v>26236</v>
      </c>
      <c r="I79" t="s">
        <v>26242</v>
      </c>
      <c r="J79" t="s">
        <v>26246</v>
      </c>
      <c r="K79" t="s">
        <v>26314</v>
      </c>
      <c r="L79" t="s">
        <v>26441</v>
      </c>
      <c r="M79" t="s">
        <v>26445</v>
      </c>
      <c r="N79" t="s">
        <v>26447</v>
      </c>
    </row>
    <row r="80" spans="1:14" x14ac:dyDescent="0.25">
      <c r="A80" t="s">
        <v>91</v>
      </c>
      <c r="B80" t="s">
        <v>21920</v>
      </c>
      <c r="C80" s="2">
        <v>45548.847442129627</v>
      </c>
      <c r="D80" s="2">
        <v>45549.847442129627</v>
      </c>
      <c r="E80" t="s">
        <v>24049</v>
      </c>
      <c r="F80" t="s">
        <v>24136</v>
      </c>
      <c r="G80">
        <v>64.95</v>
      </c>
      <c r="H80" t="s">
        <v>26237</v>
      </c>
      <c r="I80" t="s">
        <v>26242</v>
      </c>
      <c r="J80" t="s">
        <v>26249</v>
      </c>
      <c r="K80" t="s">
        <v>26315</v>
      </c>
      <c r="L80" t="s">
        <v>26444</v>
      </c>
      <c r="M80" t="s">
        <v>26445</v>
      </c>
      <c r="N80" t="s">
        <v>26447</v>
      </c>
    </row>
    <row r="81" spans="1:14" x14ac:dyDescent="0.25">
      <c r="A81" t="s">
        <v>92</v>
      </c>
      <c r="B81" t="s">
        <v>21921</v>
      </c>
      <c r="C81" s="2">
        <v>45596.7653587963</v>
      </c>
      <c r="D81" s="2">
        <v>45598.7653587963</v>
      </c>
      <c r="E81" t="s">
        <v>24030</v>
      </c>
      <c r="F81" t="s">
        <v>24137</v>
      </c>
      <c r="G81">
        <v>99</v>
      </c>
      <c r="H81" t="s">
        <v>26236</v>
      </c>
      <c r="I81" t="s">
        <v>26243</v>
      </c>
      <c r="J81" t="s">
        <v>26247</v>
      </c>
      <c r="K81" t="s">
        <v>26315</v>
      </c>
      <c r="L81" t="s">
        <v>26443</v>
      </c>
      <c r="M81" t="s">
        <v>26445</v>
      </c>
      <c r="N81" t="s">
        <v>26447</v>
      </c>
    </row>
    <row r="82" spans="1:14" x14ac:dyDescent="0.25">
      <c r="A82" t="s">
        <v>93</v>
      </c>
      <c r="B82" t="s">
        <v>21922</v>
      </c>
      <c r="C82" s="2">
        <v>45719.839270833327</v>
      </c>
      <c r="D82" s="2">
        <v>45724.839270833327</v>
      </c>
      <c r="E82" t="s">
        <v>24043</v>
      </c>
      <c r="F82" t="s">
        <v>24138</v>
      </c>
      <c r="G82">
        <v>64.95</v>
      </c>
      <c r="H82" t="s">
        <v>26237</v>
      </c>
      <c r="I82" t="s">
        <v>26240</v>
      </c>
      <c r="J82" t="s">
        <v>26246</v>
      </c>
      <c r="K82" t="s">
        <v>26316</v>
      </c>
      <c r="L82" t="s">
        <v>26444</v>
      </c>
      <c r="M82" t="s">
        <v>26446</v>
      </c>
      <c r="N82" t="s">
        <v>26447</v>
      </c>
    </row>
    <row r="83" spans="1:14" x14ac:dyDescent="0.25">
      <c r="A83" t="s">
        <v>94</v>
      </c>
      <c r="B83" t="s">
        <v>21923</v>
      </c>
      <c r="C83" s="2">
        <v>45365.113113425927</v>
      </c>
      <c r="D83" s="2">
        <v>45370.113113425927</v>
      </c>
      <c r="E83" t="s">
        <v>24040</v>
      </c>
      <c r="F83" t="s">
        <v>24139</v>
      </c>
      <c r="G83">
        <v>59.95</v>
      </c>
      <c r="H83" t="s">
        <v>26236</v>
      </c>
      <c r="I83" t="s">
        <v>26245</v>
      </c>
      <c r="J83" t="s">
        <v>26248</v>
      </c>
      <c r="K83" t="s">
        <v>26287</v>
      </c>
      <c r="L83" t="s">
        <v>26444</v>
      </c>
      <c r="M83" t="s">
        <v>26445</v>
      </c>
      <c r="N83" t="s">
        <v>26447</v>
      </c>
    </row>
    <row r="84" spans="1:14" x14ac:dyDescent="0.25">
      <c r="A84" t="s">
        <v>95</v>
      </c>
      <c r="B84" t="s">
        <v>21924</v>
      </c>
      <c r="C84" s="2">
        <v>45670.868576388893</v>
      </c>
      <c r="D84" s="2">
        <v>45673.868576388893</v>
      </c>
      <c r="E84" t="s">
        <v>24039</v>
      </c>
      <c r="F84" t="s">
        <v>24140</v>
      </c>
      <c r="G84">
        <v>16</v>
      </c>
      <c r="H84" t="s">
        <v>26238</v>
      </c>
      <c r="I84" t="s">
        <v>26245</v>
      </c>
      <c r="J84" t="s">
        <v>26248</v>
      </c>
      <c r="K84" t="s">
        <v>26317</v>
      </c>
      <c r="L84" t="s">
        <v>26441</v>
      </c>
      <c r="M84" t="s">
        <v>26445</v>
      </c>
      <c r="N84" t="s">
        <v>26447</v>
      </c>
    </row>
    <row r="85" spans="1:14" x14ac:dyDescent="0.25">
      <c r="A85" t="s">
        <v>96</v>
      </c>
      <c r="B85" t="s">
        <v>21925</v>
      </c>
      <c r="C85" s="2">
        <v>45578.542754629627</v>
      </c>
      <c r="D85" s="2">
        <v>45580.542754629627</v>
      </c>
      <c r="E85" t="s">
        <v>24036</v>
      </c>
      <c r="F85" t="s">
        <v>24141</v>
      </c>
      <c r="G85">
        <v>9.9499999999999993</v>
      </c>
      <c r="H85" t="s">
        <v>26237</v>
      </c>
      <c r="I85" t="s">
        <v>26244</v>
      </c>
      <c r="J85" t="s">
        <v>26248</v>
      </c>
      <c r="K85" t="s">
        <v>26296</v>
      </c>
      <c r="L85" t="s">
        <v>26442</v>
      </c>
      <c r="M85" t="s">
        <v>26445</v>
      </c>
      <c r="N85" t="s">
        <v>26447</v>
      </c>
    </row>
    <row r="86" spans="1:14" x14ac:dyDescent="0.25">
      <c r="A86" t="s">
        <v>97</v>
      </c>
      <c r="B86" t="s">
        <v>21926</v>
      </c>
      <c r="C86" s="2">
        <v>45610.620613425926</v>
      </c>
      <c r="D86" s="2">
        <v>45610.620613425926</v>
      </c>
      <c r="E86" t="s">
        <v>24034</v>
      </c>
      <c r="F86" t="s">
        <v>24142</v>
      </c>
      <c r="G86">
        <v>29.95</v>
      </c>
      <c r="H86" t="s">
        <v>26236</v>
      </c>
      <c r="I86" t="s">
        <v>26240</v>
      </c>
      <c r="J86" t="s">
        <v>26246</v>
      </c>
      <c r="K86" t="s">
        <v>26276</v>
      </c>
      <c r="L86" t="s">
        <v>26444</v>
      </c>
      <c r="M86" t="s">
        <v>26445</v>
      </c>
      <c r="N86" t="s">
        <v>26447</v>
      </c>
    </row>
    <row r="87" spans="1:14" x14ac:dyDescent="0.25">
      <c r="A87" t="s">
        <v>98</v>
      </c>
      <c r="B87" t="s">
        <v>21927</v>
      </c>
      <c r="C87" s="2">
        <v>45336.238113425927</v>
      </c>
      <c r="D87" s="2">
        <v>45341.238113425927</v>
      </c>
      <c r="E87" t="s">
        <v>24050</v>
      </c>
      <c r="F87" t="s">
        <v>24143</v>
      </c>
      <c r="G87">
        <v>29</v>
      </c>
      <c r="H87" t="s">
        <v>26238</v>
      </c>
      <c r="I87" t="s">
        <v>26244</v>
      </c>
      <c r="J87" t="s">
        <v>26248</v>
      </c>
      <c r="K87" t="s">
        <v>26274</v>
      </c>
      <c r="L87" t="s">
        <v>24050</v>
      </c>
      <c r="M87" t="s">
        <v>26445</v>
      </c>
      <c r="N87" t="s">
        <v>26447</v>
      </c>
    </row>
    <row r="88" spans="1:14" x14ac:dyDescent="0.25">
      <c r="A88" t="s">
        <v>99</v>
      </c>
      <c r="B88" t="s">
        <v>21928</v>
      </c>
      <c r="C88" s="2">
        <v>45434.126817129632</v>
      </c>
      <c r="D88" s="2">
        <v>45434.126817129632</v>
      </c>
      <c r="E88" t="s">
        <v>24053</v>
      </c>
      <c r="F88" t="s">
        <v>24144</v>
      </c>
      <c r="G88">
        <v>9.9499999999999993</v>
      </c>
      <c r="H88" t="s">
        <v>26236</v>
      </c>
      <c r="I88" t="s">
        <v>26241</v>
      </c>
      <c r="J88" t="s">
        <v>26246</v>
      </c>
      <c r="K88" t="s">
        <v>26318</v>
      </c>
      <c r="L88" t="s">
        <v>26442</v>
      </c>
      <c r="M88" t="s">
        <v>26445</v>
      </c>
      <c r="N88" t="s">
        <v>26447</v>
      </c>
    </row>
    <row r="89" spans="1:14" x14ac:dyDescent="0.25">
      <c r="A89" t="s">
        <v>100</v>
      </c>
      <c r="B89" t="s">
        <v>21929</v>
      </c>
      <c r="C89" s="2">
        <v>45641.368969907409</v>
      </c>
      <c r="D89" s="2">
        <v>45601.368969907409</v>
      </c>
      <c r="E89" t="s">
        <v>24048</v>
      </c>
      <c r="F89" t="s">
        <v>24145</v>
      </c>
      <c r="G89">
        <v>109</v>
      </c>
      <c r="H89" t="s">
        <v>26238</v>
      </c>
      <c r="I89" t="s">
        <v>26244</v>
      </c>
      <c r="J89" t="s">
        <v>26247</v>
      </c>
      <c r="K89" t="s">
        <v>26319</v>
      </c>
      <c r="L89" t="s">
        <v>26443</v>
      </c>
      <c r="M89" t="s">
        <v>26445</v>
      </c>
      <c r="N89" t="s">
        <v>26447</v>
      </c>
    </row>
    <row r="90" spans="1:14" x14ac:dyDescent="0.25">
      <c r="A90" t="s">
        <v>101</v>
      </c>
      <c r="B90" t="s">
        <v>21930</v>
      </c>
      <c r="C90" s="2">
        <v>45670.678206018521</v>
      </c>
      <c r="D90" s="2">
        <v>45671.678206018521</v>
      </c>
      <c r="E90" t="s">
        <v>24048</v>
      </c>
      <c r="F90" t="s">
        <v>24146</v>
      </c>
      <c r="G90">
        <v>109</v>
      </c>
      <c r="H90" t="s">
        <v>26239</v>
      </c>
      <c r="I90" t="s">
        <v>26244</v>
      </c>
      <c r="J90" t="s">
        <v>26248</v>
      </c>
      <c r="K90" t="s">
        <v>26253</v>
      </c>
      <c r="L90" t="s">
        <v>26443</v>
      </c>
      <c r="M90" t="s">
        <v>26445</v>
      </c>
      <c r="N90" t="s">
        <v>26447</v>
      </c>
    </row>
    <row r="91" spans="1:14" x14ac:dyDescent="0.25">
      <c r="A91" t="s">
        <v>102</v>
      </c>
      <c r="B91" t="s">
        <v>21931</v>
      </c>
      <c r="C91" s="2">
        <v>45490.023576388892</v>
      </c>
      <c r="D91" s="2">
        <v>45496.023576388892</v>
      </c>
      <c r="E91" t="s">
        <v>24029</v>
      </c>
      <c r="F91" t="s">
        <v>24147</v>
      </c>
      <c r="G91">
        <v>9.9499999999999993</v>
      </c>
      <c r="H91" t="s">
        <v>26238</v>
      </c>
      <c r="I91" t="s">
        <v>26241</v>
      </c>
      <c r="J91" t="s">
        <v>26246</v>
      </c>
      <c r="K91" t="s">
        <v>26320</v>
      </c>
      <c r="L91" t="s">
        <v>26442</v>
      </c>
      <c r="M91" t="s">
        <v>26445</v>
      </c>
      <c r="N91" t="s">
        <v>26447</v>
      </c>
    </row>
    <row r="92" spans="1:14" x14ac:dyDescent="0.25">
      <c r="A92" t="s">
        <v>103</v>
      </c>
      <c r="B92" t="s">
        <v>21932</v>
      </c>
      <c r="C92" s="2">
        <v>45658.16777777778</v>
      </c>
      <c r="D92" s="2">
        <v>45659.16777777778</v>
      </c>
      <c r="E92" t="s">
        <v>24027</v>
      </c>
      <c r="F92" t="s">
        <v>24148</v>
      </c>
      <c r="G92">
        <v>15</v>
      </c>
      <c r="H92" t="s">
        <v>26239</v>
      </c>
      <c r="I92" t="s">
        <v>26245</v>
      </c>
      <c r="J92" t="s">
        <v>26246</v>
      </c>
      <c r="K92" t="s">
        <v>26321</v>
      </c>
      <c r="L92" t="s">
        <v>26441</v>
      </c>
      <c r="M92" t="s">
        <v>26445</v>
      </c>
      <c r="N92" t="s">
        <v>26447</v>
      </c>
    </row>
    <row r="93" spans="1:14" x14ac:dyDescent="0.25">
      <c r="A93" t="s">
        <v>104</v>
      </c>
      <c r="B93" t="s">
        <v>21933</v>
      </c>
      <c r="C93" s="2">
        <v>45674.96979166667</v>
      </c>
      <c r="D93" s="2">
        <v>45679.96979166667</v>
      </c>
      <c r="E93" t="s">
        <v>24046</v>
      </c>
      <c r="F93" t="s">
        <v>24149</v>
      </c>
      <c r="G93">
        <v>12</v>
      </c>
      <c r="H93" t="s">
        <v>26239</v>
      </c>
      <c r="I93" t="s">
        <v>26244</v>
      </c>
      <c r="J93" t="s">
        <v>26247</v>
      </c>
      <c r="K93" t="s">
        <v>26322</v>
      </c>
      <c r="L93" t="s">
        <v>26441</v>
      </c>
      <c r="M93" t="s">
        <v>26445</v>
      </c>
      <c r="N93" t="s">
        <v>26447</v>
      </c>
    </row>
    <row r="94" spans="1:14" x14ac:dyDescent="0.25">
      <c r="A94" t="s">
        <v>105</v>
      </c>
      <c r="B94" t="s">
        <v>21934</v>
      </c>
      <c r="C94" s="2">
        <v>45468.302662037036</v>
      </c>
      <c r="D94" s="2">
        <v>45472.302662037036</v>
      </c>
      <c r="E94" t="s">
        <v>24051</v>
      </c>
      <c r="F94" t="s">
        <v>24150</v>
      </c>
      <c r="G94">
        <v>89</v>
      </c>
      <c r="H94" t="s">
        <v>26238</v>
      </c>
      <c r="I94" t="s">
        <v>26240</v>
      </c>
      <c r="J94" t="s">
        <v>26246</v>
      </c>
      <c r="K94" t="s">
        <v>26323</v>
      </c>
      <c r="L94" t="s">
        <v>26443</v>
      </c>
      <c r="M94" t="s">
        <v>26445</v>
      </c>
      <c r="N94" t="s">
        <v>26447</v>
      </c>
    </row>
    <row r="95" spans="1:14" x14ac:dyDescent="0.25">
      <c r="A95" t="s">
        <v>106</v>
      </c>
      <c r="B95" t="s">
        <v>21935</v>
      </c>
      <c r="C95" s="2">
        <v>45700.629861111112</v>
      </c>
      <c r="D95" s="2">
        <v>45700.629861111112</v>
      </c>
      <c r="E95" t="s">
        <v>24031</v>
      </c>
      <c r="F95" t="s">
        <v>24151</v>
      </c>
      <c r="G95">
        <v>29.95</v>
      </c>
      <c r="H95" t="s">
        <v>26236</v>
      </c>
      <c r="I95" t="s">
        <v>26245</v>
      </c>
      <c r="J95" t="s">
        <v>26246</v>
      </c>
      <c r="K95" t="s">
        <v>26301</v>
      </c>
      <c r="L95" t="s">
        <v>26444</v>
      </c>
      <c r="M95" t="s">
        <v>26445</v>
      </c>
      <c r="N95" t="s">
        <v>26447</v>
      </c>
    </row>
    <row r="96" spans="1:14" x14ac:dyDescent="0.25">
      <c r="A96" t="s">
        <v>107</v>
      </c>
      <c r="B96" t="s">
        <v>21936</v>
      </c>
      <c r="C96" s="2">
        <v>45423.189282407409</v>
      </c>
      <c r="D96" s="2">
        <v>45428.189282407409</v>
      </c>
      <c r="E96" t="s">
        <v>24044</v>
      </c>
      <c r="F96" t="s">
        <v>24152</v>
      </c>
      <c r="G96">
        <v>44.95</v>
      </c>
      <c r="H96" t="s">
        <v>26236</v>
      </c>
      <c r="I96" t="s">
        <v>26242</v>
      </c>
      <c r="J96" t="s">
        <v>26249</v>
      </c>
      <c r="K96" t="s">
        <v>26324</v>
      </c>
      <c r="L96" t="s">
        <v>26444</v>
      </c>
      <c r="M96" t="s">
        <v>26445</v>
      </c>
      <c r="N96" t="s">
        <v>26447</v>
      </c>
    </row>
    <row r="97" spans="1:14" x14ac:dyDescent="0.25">
      <c r="A97" t="s">
        <v>108</v>
      </c>
      <c r="B97" t="s">
        <v>21937</v>
      </c>
      <c r="C97" s="2">
        <v>45400.998784722222</v>
      </c>
      <c r="D97" s="2">
        <v>45406.998784722222</v>
      </c>
      <c r="E97" t="s">
        <v>24045</v>
      </c>
      <c r="F97" t="s">
        <v>24153</v>
      </c>
      <c r="G97">
        <v>44.95</v>
      </c>
      <c r="H97" t="s">
        <v>26239</v>
      </c>
      <c r="I97" t="s">
        <v>26245</v>
      </c>
      <c r="J97" t="s">
        <v>26248</v>
      </c>
      <c r="K97" t="s">
        <v>26325</v>
      </c>
      <c r="L97" t="s">
        <v>26444</v>
      </c>
      <c r="M97" t="s">
        <v>26445</v>
      </c>
      <c r="N97" t="s">
        <v>26447</v>
      </c>
    </row>
    <row r="98" spans="1:14" x14ac:dyDescent="0.25">
      <c r="A98" t="s">
        <v>109</v>
      </c>
      <c r="B98" t="s">
        <v>21938</v>
      </c>
      <c r="C98" s="2">
        <v>45602.535451388889</v>
      </c>
      <c r="D98" s="2">
        <v>45603.535451388889</v>
      </c>
      <c r="E98" t="s">
        <v>24032</v>
      </c>
      <c r="F98" t="s">
        <v>24154</v>
      </c>
      <c r="G98">
        <v>59.95</v>
      </c>
      <c r="H98" t="s">
        <v>26239</v>
      </c>
      <c r="I98" t="s">
        <v>26242</v>
      </c>
      <c r="J98" t="s">
        <v>26249</v>
      </c>
      <c r="K98" t="s">
        <v>26326</v>
      </c>
      <c r="L98" t="s">
        <v>26444</v>
      </c>
      <c r="M98" t="s">
        <v>26445</v>
      </c>
      <c r="N98" t="s">
        <v>26447</v>
      </c>
    </row>
    <row r="99" spans="1:14" x14ac:dyDescent="0.25">
      <c r="A99" t="s">
        <v>110</v>
      </c>
      <c r="B99" t="s">
        <v>21939</v>
      </c>
      <c r="C99" s="2">
        <v>45581.726620370369</v>
      </c>
      <c r="D99" s="2">
        <v>45587.726620370369</v>
      </c>
      <c r="E99" t="s">
        <v>24033</v>
      </c>
      <c r="F99" t="s">
        <v>24155</v>
      </c>
      <c r="G99">
        <v>14</v>
      </c>
      <c r="H99" t="s">
        <v>26237</v>
      </c>
      <c r="I99" t="s">
        <v>26245</v>
      </c>
      <c r="J99" t="s">
        <v>26246</v>
      </c>
      <c r="K99" t="s">
        <v>26324</v>
      </c>
      <c r="L99" t="s">
        <v>26441</v>
      </c>
      <c r="M99" t="s">
        <v>26445</v>
      </c>
      <c r="N99" t="s">
        <v>26447</v>
      </c>
    </row>
    <row r="100" spans="1:14" x14ac:dyDescent="0.25">
      <c r="A100" t="s">
        <v>111</v>
      </c>
      <c r="B100" t="s">
        <v>21940</v>
      </c>
      <c r="C100" s="2">
        <v>45355.587372685193</v>
      </c>
      <c r="D100" s="2">
        <v>45360.587372685193</v>
      </c>
      <c r="E100" t="s">
        <v>24053</v>
      </c>
      <c r="F100" t="s">
        <v>24156</v>
      </c>
      <c r="G100">
        <v>9.9499999999999993</v>
      </c>
      <c r="H100" t="s">
        <v>26238</v>
      </c>
      <c r="I100" t="s">
        <v>26240</v>
      </c>
      <c r="J100" t="s">
        <v>26247</v>
      </c>
      <c r="K100" t="s">
        <v>26327</v>
      </c>
      <c r="L100" t="s">
        <v>26442</v>
      </c>
      <c r="M100" t="s">
        <v>26445</v>
      </c>
      <c r="N100" t="s">
        <v>26447</v>
      </c>
    </row>
    <row r="101" spans="1:14" x14ac:dyDescent="0.25">
      <c r="A101" t="s">
        <v>112</v>
      </c>
      <c r="B101" t="s">
        <v>21941</v>
      </c>
      <c r="C101" s="2">
        <v>45670.895208333342</v>
      </c>
      <c r="D101" s="2">
        <v>45675.895208333342</v>
      </c>
      <c r="E101" t="s">
        <v>24037</v>
      </c>
      <c r="F101" t="s">
        <v>24157</v>
      </c>
      <c r="G101">
        <v>39.950000000000003</v>
      </c>
      <c r="H101" t="s">
        <v>26236</v>
      </c>
      <c r="I101" t="s">
        <v>26240</v>
      </c>
      <c r="J101" t="s">
        <v>26246</v>
      </c>
      <c r="K101" t="s">
        <v>26328</v>
      </c>
      <c r="L101" t="s">
        <v>26444</v>
      </c>
      <c r="M101" t="s">
        <v>26445</v>
      </c>
      <c r="N101" t="s">
        <v>26447</v>
      </c>
    </row>
    <row r="102" spans="1:14" x14ac:dyDescent="0.25">
      <c r="A102" t="s">
        <v>113</v>
      </c>
      <c r="B102" t="s">
        <v>21942</v>
      </c>
      <c r="C102" s="2">
        <v>45382.958229166667</v>
      </c>
      <c r="D102" s="2">
        <v>45384.958229166667</v>
      </c>
      <c r="E102" t="s">
        <v>24027</v>
      </c>
      <c r="F102" t="s">
        <v>24158</v>
      </c>
      <c r="G102">
        <v>15</v>
      </c>
      <c r="H102" t="s">
        <v>26239</v>
      </c>
      <c r="I102" t="s">
        <v>26243</v>
      </c>
      <c r="J102" t="s">
        <v>26249</v>
      </c>
      <c r="K102" t="s">
        <v>26329</v>
      </c>
      <c r="L102" t="s">
        <v>26441</v>
      </c>
      <c r="M102" t="s">
        <v>26445</v>
      </c>
      <c r="N102" t="s">
        <v>26447</v>
      </c>
    </row>
    <row r="103" spans="1:14" x14ac:dyDescent="0.25">
      <c r="A103" t="s">
        <v>114</v>
      </c>
      <c r="B103" t="s">
        <v>21943</v>
      </c>
      <c r="C103" s="2">
        <v>45658.229085648149</v>
      </c>
      <c r="D103" s="2">
        <v>45658.229085648149</v>
      </c>
      <c r="E103" t="s">
        <v>24032</v>
      </c>
      <c r="F103" t="s">
        <v>24159</v>
      </c>
      <c r="G103">
        <v>59.95</v>
      </c>
      <c r="H103" t="s">
        <v>26236</v>
      </c>
      <c r="I103" t="s">
        <v>26243</v>
      </c>
      <c r="J103" t="s">
        <v>26247</v>
      </c>
      <c r="K103" t="s">
        <v>26329</v>
      </c>
      <c r="L103" t="s">
        <v>26444</v>
      </c>
      <c r="M103" t="s">
        <v>26445</v>
      </c>
      <c r="N103" t="s">
        <v>26447</v>
      </c>
    </row>
    <row r="104" spans="1:14" x14ac:dyDescent="0.25">
      <c r="A104" t="s">
        <v>115</v>
      </c>
      <c r="B104" t="s">
        <v>21944</v>
      </c>
      <c r="C104" s="2">
        <v>45295.349826388891</v>
      </c>
      <c r="D104" s="2">
        <v>45298.349826388891</v>
      </c>
      <c r="E104" t="s">
        <v>24038</v>
      </c>
      <c r="F104" t="s">
        <v>24160</v>
      </c>
      <c r="G104">
        <v>12.95</v>
      </c>
      <c r="H104" t="s">
        <v>26237</v>
      </c>
      <c r="I104" t="s">
        <v>26241</v>
      </c>
      <c r="J104" t="s">
        <v>26249</v>
      </c>
      <c r="K104" t="s">
        <v>26298</v>
      </c>
      <c r="L104" t="s">
        <v>26442</v>
      </c>
      <c r="M104" t="s">
        <v>26445</v>
      </c>
      <c r="N104" t="s">
        <v>26447</v>
      </c>
    </row>
    <row r="105" spans="1:14" x14ac:dyDescent="0.25">
      <c r="A105" t="s">
        <v>116</v>
      </c>
      <c r="B105" t="s">
        <v>21945</v>
      </c>
      <c r="C105" s="2">
        <v>45654.563368055547</v>
      </c>
      <c r="D105" s="2">
        <v>45659.563368055547</v>
      </c>
      <c r="E105" t="s">
        <v>24049</v>
      </c>
      <c r="F105" t="s">
        <v>24161</v>
      </c>
      <c r="G105">
        <v>64.95</v>
      </c>
      <c r="H105" t="s">
        <v>26239</v>
      </c>
      <c r="I105" t="s">
        <v>26241</v>
      </c>
      <c r="J105" t="s">
        <v>26248</v>
      </c>
      <c r="K105" t="s">
        <v>26330</v>
      </c>
      <c r="L105" t="s">
        <v>26444</v>
      </c>
      <c r="M105" t="s">
        <v>26445</v>
      </c>
      <c r="N105" t="s">
        <v>26447</v>
      </c>
    </row>
    <row r="106" spans="1:14" x14ac:dyDescent="0.25">
      <c r="A106" t="s">
        <v>117</v>
      </c>
      <c r="B106" t="s">
        <v>21946</v>
      </c>
      <c r="C106" s="2">
        <v>45650.05059027778</v>
      </c>
      <c r="D106" s="2">
        <v>45654.05059027778</v>
      </c>
      <c r="E106" t="s">
        <v>24053</v>
      </c>
      <c r="F106" t="s">
        <v>24162</v>
      </c>
      <c r="G106">
        <v>9.9499999999999993</v>
      </c>
      <c r="H106" t="s">
        <v>26238</v>
      </c>
      <c r="I106" t="s">
        <v>26243</v>
      </c>
      <c r="J106" t="s">
        <v>26249</v>
      </c>
      <c r="K106" t="s">
        <v>26331</v>
      </c>
      <c r="L106" t="s">
        <v>26442</v>
      </c>
      <c r="M106" t="s">
        <v>26445</v>
      </c>
      <c r="N106" t="s">
        <v>26447</v>
      </c>
    </row>
    <row r="107" spans="1:14" x14ac:dyDescent="0.25">
      <c r="A107" t="s">
        <v>118</v>
      </c>
      <c r="B107" t="s">
        <v>21947</v>
      </c>
      <c r="C107" s="2">
        <v>45647.065763888888</v>
      </c>
      <c r="D107" s="2">
        <v>45651.065763888888</v>
      </c>
      <c r="E107" t="s">
        <v>24029</v>
      </c>
      <c r="F107" t="s">
        <v>24163</v>
      </c>
      <c r="G107">
        <v>9.9499999999999993</v>
      </c>
      <c r="H107" t="s">
        <v>26239</v>
      </c>
      <c r="I107" t="s">
        <v>26244</v>
      </c>
      <c r="J107" t="s">
        <v>26248</v>
      </c>
      <c r="K107" t="s">
        <v>26332</v>
      </c>
      <c r="L107" t="s">
        <v>26442</v>
      </c>
      <c r="M107" t="s">
        <v>26445</v>
      </c>
      <c r="N107" t="s">
        <v>26447</v>
      </c>
    </row>
    <row r="108" spans="1:14" x14ac:dyDescent="0.25">
      <c r="A108" t="s">
        <v>119</v>
      </c>
      <c r="B108" t="s">
        <v>21948</v>
      </c>
      <c r="C108" s="2">
        <v>45594.50712962963</v>
      </c>
      <c r="D108" s="2">
        <v>45599.50712962963</v>
      </c>
      <c r="E108" t="s">
        <v>24027</v>
      </c>
      <c r="F108" t="s">
        <v>24164</v>
      </c>
      <c r="G108">
        <v>15</v>
      </c>
      <c r="H108" t="s">
        <v>26239</v>
      </c>
      <c r="I108" t="s">
        <v>26244</v>
      </c>
      <c r="J108" t="s">
        <v>26247</v>
      </c>
      <c r="K108" t="s">
        <v>26332</v>
      </c>
      <c r="L108" t="s">
        <v>26441</v>
      </c>
      <c r="M108" t="s">
        <v>26445</v>
      </c>
      <c r="N108" t="s">
        <v>26447</v>
      </c>
    </row>
    <row r="109" spans="1:14" x14ac:dyDescent="0.25">
      <c r="A109" t="s">
        <v>120</v>
      </c>
      <c r="B109" t="s">
        <v>21949</v>
      </c>
      <c r="C109" s="2">
        <v>45506.563043981478</v>
      </c>
      <c r="D109" s="2">
        <v>45508.563043981478</v>
      </c>
      <c r="E109" t="s">
        <v>24028</v>
      </c>
      <c r="F109" t="s">
        <v>24165</v>
      </c>
      <c r="G109">
        <v>12.95</v>
      </c>
      <c r="H109" t="s">
        <v>26236</v>
      </c>
      <c r="I109" t="s">
        <v>26243</v>
      </c>
      <c r="J109" t="s">
        <v>26248</v>
      </c>
      <c r="K109" t="s">
        <v>26333</v>
      </c>
      <c r="L109" t="s">
        <v>26442</v>
      </c>
      <c r="M109" t="s">
        <v>26445</v>
      </c>
      <c r="N109" t="s">
        <v>26447</v>
      </c>
    </row>
    <row r="110" spans="1:14" x14ac:dyDescent="0.25">
      <c r="A110" t="s">
        <v>121</v>
      </c>
      <c r="B110" t="s">
        <v>21950</v>
      </c>
      <c r="C110" s="2">
        <v>45612.850243055553</v>
      </c>
      <c r="D110" s="2">
        <v>45612.850243055553</v>
      </c>
      <c r="E110" t="s">
        <v>24035</v>
      </c>
      <c r="F110" t="s">
        <v>24166</v>
      </c>
      <c r="G110">
        <v>79</v>
      </c>
      <c r="H110" t="s">
        <v>26236</v>
      </c>
      <c r="I110" t="s">
        <v>26243</v>
      </c>
      <c r="J110" t="s">
        <v>26249</v>
      </c>
      <c r="K110" t="s">
        <v>26334</v>
      </c>
      <c r="L110" t="s">
        <v>26443</v>
      </c>
      <c r="M110" t="s">
        <v>26445</v>
      </c>
      <c r="N110" t="s">
        <v>26447</v>
      </c>
    </row>
    <row r="111" spans="1:14" x14ac:dyDescent="0.25">
      <c r="A111" t="s">
        <v>122</v>
      </c>
      <c r="B111" t="s">
        <v>21951</v>
      </c>
      <c r="C111" s="2">
        <v>45418.09033564815</v>
      </c>
      <c r="D111" s="2">
        <v>45424.09033564815</v>
      </c>
      <c r="E111" t="s">
        <v>24036</v>
      </c>
      <c r="F111" t="s">
        <v>24167</v>
      </c>
      <c r="G111">
        <v>9.9499999999999993</v>
      </c>
      <c r="H111" t="s">
        <v>26239</v>
      </c>
      <c r="I111" t="s">
        <v>26243</v>
      </c>
      <c r="J111" t="s">
        <v>26249</v>
      </c>
      <c r="K111" t="s">
        <v>26335</v>
      </c>
      <c r="L111" t="s">
        <v>26442</v>
      </c>
      <c r="M111" t="s">
        <v>26445</v>
      </c>
      <c r="N111" t="s">
        <v>26447</v>
      </c>
    </row>
    <row r="112" spans="1:14" x14ac:dyDescent="0.25">
      <c r="A112" t="s">
        <v>123</v>
      </c>
      <c r="B112" t="s">
        <v>21952</v>
      </c>
      <c r="C112" s="2">
        <v>45647.23170138889</v>
      </c>
      <c r="D112" s="2">
        <v>45651.23170138889</v>
      </c>
      <c r="E112" t="s">
        <v>24028</v>
      </c>
      <c r="F112" t="s">
        <v>24168</v>
      </c>
      <c r="G112">
        <v>12.95</v>
      </c>
      <c r="H112" t="s">
        <v>26236</v>
      </c>
      <c r="I112" t="s">
        <v>26241</v>
      </c>
      <c r="J112" t="s">
        <v>26249</v>
      </c>
      <c r="K112" t="s">
        <v>26336</v>
      </c>
      <c r="L112" t="s">
        <v>26442</v>
      </c>
      <c r="M112" t="s">
        <v>26445</v>
      </c>
      <c r="N112" t="s">
        <v>26447</v>
      </c>
    </row>
    <row r="113" spans="1:14" x14ac:dyDescent="0.25">
      <c r="A113" t="s">
        <v>124</v>
      </c>
      <c r="B113" t="s">
        <v>21953</v>
      </c>
      <c r="C113" s="2">
        <v>45544.819363425922</v>
      </c>
      <c r="D113" s="2">
        <v>45547.819363425922</v>
      </c>
      <c r="E113" t="s">
        <v>24051</v>
      </c>
      <c r="F113" t="s">
        <v>24169</v>
      </c>
      <c r="G113">
        <v>89</v>
      </c>
      <c r="H113" t="s">
        <v>26237</v>
      </c>
      <c r="I113" t="s">
        <v>26244</v>
      </c>
      <c r="J113" t="s">
        <v>26246</v>
      </c>
      <c r="K113" t="s">
        <v>26337</v>
      </c>
      <c r="L113" t="s">
        <v>26443</v>
      </c>
      <c r="M113" t="s">
        <v>26445</v>
      </c>
      <c r="N113" t="s">
        <v>26447</v>
      </c>
    </row>
    <row r="114" spans="1:14" x14ac:dyDescent="0.25">
      <c r="A114" t="s">
        <v>125</v>
      </c>
      <c r="B114" t="s">
        <v>21954</v>
      </c>
      <c r="C114" s="2">
        <v>45500.806666666656</v>
      </c>
      <c r="D114" s="2">
        <v>45504.806666666656</v>
      </c>
      <c r="E114" t="s">
        <v>24054</v>
      </c>
      <c r="F114" t="s">
        <v>24170</v>
      </c>
      <c r="G114">
        <v>34</v>
      </c>
      <c r="H114" t="s">
        <v>26238</v>
      </c>
      <c r="I114" t="s">
        <v>26245</v>
      </c>
      <c r="J114" t="s">
        <v>26247</v>
      </c>
      <c r="K114" t="s">
        <v>26338</v>
      </c>
      <c r="L114" t="s">
        <v>24050</v>
      </c>
      <c r="M114" t="s">
        <v>26446</v>
      </c>
      <c r="N114" t="s">
        <v>26447</v>
      </c>
    </row>
    <row r="115" spans="1:14" x14ac:dyDescent="0.25">
      <c r="A115" t="s">
        <v>126</v>
      </c>
      <c r="B115" t="s">
        <v>21955</v>
      </c>
      <c r="C115" s="2">
        <v>45522.050833333327</v>
      </c>
      <c r="D115" s="2">
        <v>45527.050833333327</v>
      </c>
      <c r="E115" t="s">
        <v>24036</v>
      </c>
      <c r="F115" t="s">
        <v>24171</v>
      </c>
      <c r="G115">
        <v>9.9499999999999993</v>
      </c>
      <c r="H115" t="s">
        <v>26238</v>
      </c>
      <c r="I115" t="s">
        <v>26240</v>
      </c>
      <c r="J115" t="s">
        <v>26249</v>
      </c>
      <c r="K115" t="s">
        <v>26339</v>
      </c>
      <c r="L115" t="s">
        <v>26442</v>
      </c>
      <c r="M115" t="s">
        <v>26445</v>
      </c>
      <c r="N115" t="s">
        <v>26447</v>
      </c>
    </row>
    <row r="116" spans="1:14" x14ac:dyDescent="0.25">
      <c r="A116" t="s">
        <v>127</v>
      </c>
      <c r="B116" t="s">
        <v>21956</v>
      </c>
      <c r="C116" s="2">
        <v>45550.777233796303</v>
      </c>
      <c r="D116" s="2">
        <v>45555.777233796303</v>
      </c>
      <c r="E116" t="s">
        <v>24039</v>
      </c>
      <c r="F116" t="s">
        <v>24172</v>
      </c>
      <c r="G116">
        <v>16</v>
      </c>
      <c r="H116" t="s">
        <v>26239</v>
      </c>
      <c r="I116" t="s">
        <v>26242</v>
      </c>
      <c r="J116" t="s">
        <v>26248</v>
      </c>
      <c r="K116" t="s">
        <v>26340</v>
      </c>
      <c r="L116" t="s">
        <v>26441</v>
      </c>
      <c r="M116" t="s">
        <v>26445</v>
      </c>
      <c r="N116" t="s">
        <v>26447</v>
      </c>
    </row>
    <row r="117" spans="1:14" x14ac:dyDescent="0.25">
      <c r="A117" t="s">
        <v>128</v>
      </c>
      <c r="B117" t="s">
        <v>21957</v>
      </c>
      <c r="C117" s="2">
        <v>45308.954351851848</v>
      </c>
      <c r="D117" s="2">
        <v>45312.954351851848</v>
      </c>
      <c r="E117" t="s">
        <v>24045</v>
      </c>
      <c r="F117" t="s">
        <v>24173</v>
      </c>
      <c r="G117">
        <v>44.95</v>
      </c>
      <c r="H117" t="s">
        <v>26237</v>
      </c>
      <c r="I117" t="s">
        <v>26243</v>
      </c>
      <c r="J117" t="s">
        <v>26248</v>
      </c>
      <c r="K117" t="s">
        <v>26341</v>
      </c>
      <c r="L117" t="s">
        <v>26444</v>
      </c>
      <c r="M117" t="s">
        <v>26445</v>
      </c>
      <c r="N117" t="s">
        <v>26447</v>
      </c>
    </row>
    <row r="118" spans="1:14" x14ac:dyDescent="0.25">
      <c r="A118" t="s">
        <v>129</v>
      </c>
      <c r="B118" t="s">
        <v>21958</v>
      </c>
      <c r="C118" s="2">
        <v>45355.607627314806</v>
      </c>
      <c r="D118" s="2">
        <v>45360.607627314806</v>
      </c>
      <c r="E118" t="s">
        <v>24054</v>
      </c>
      <c r="F118" t="s">
        <v>24174</v>
      </c>
      <c r="G118">
        <v>34</v>
      </c>
      <c r="H118" t="s">
        <v>26236</v>
      </c>
      <c r="I118" t="s">
        <v>26245</v>
      </c>
      <c r="J118" t="s">
        <v>26248</v>
      </c>
      <c r="K118" t="s">
        <v>26342</v>
      </c>
      <c r="L118" t="s">
        <v>24050</v>
      </c>
      <c r="M118" t="s">
        <v>26446</v>
      </c>
      <c r="N118" t="s">
        <v>26447</v>
      </c>
    </row>
    <row r="119" spans="1:14" x14ac:dyDescent="0.25">
      <c r="A119" t="s">
        <v>130</v>
      </c>
      <c r="B119" t="s">
        <v>21959</v>
      </c>
      <c r="C119" s="2">
        <v>45403.693923611107</v>
      </c>
      <c r="D119" s="2">
        <v>45405.693923611107</v>
      </c>
      <c r="E119" t="s">
        <v>24033</v>
      </c>
      <c r="F119" t="s">
        <v>24175</v>
      </c>
      <c r="G119">
        <v>14</v>
      </c>
      <c r="H119" t="s">
        <v>26238</v>
      </c>
      <c r="I119" t="s">
        <v>26245</v>
      </c>
      <c r="J119" t="s">
        <v>26247</v>
      </c>
      <c r="K119" t="s">
        <v>26343</v>
      </c>
      <c r="L119" t="s">
        <v>26441</v>
      </c>
      <c r="M119" t="s">
        <v>26445</v>
      </c>
      <c r="N119" t="s">
        <v>26447</v>
      </c>
    </row>
    <row r="120" spans="1:14" x14ac:dyDescent="0.25">
      <c r="A120" t="s">
        <v>131</v>
      </c>
      <c r="B120" t="s">
        <v>21960</v>
      </c>
      <c r="C120" s="2">
        <v>45344.111180555563</v>
      </c>
      <c r="D120" s="2">
        <v>44844.111180555563</v>
      </c>
      <c r="E120" t="s">
        <v>24054</v>
      </c>
      <c r="F120" t="s">
        <v>24176</v>
      </c>
      <c r="G120">
        <v>34</v>
      </c>
      <c r="H120" t="s">
        <v>26239</v>
      </c>
      <c r="I120" t="s">
        <v>26244</v>
      </c>
      <c r="J120" t="s">
        <v>26248</v>
      </c>
      <c r="K120" t="s">
        <v>26344</v>
      </c>
      <c r="L120" t="s">
        <v>24050</v>
      </c>
      <c r="M120" t="s">
        <v>26446</v>
      </c>
      <c r="N120" t="s">
        <v>26447</v>
      </c>
    </row>
    <row r="121" spans="1:14" x14ac:dyDescent="0.25">
      <c r="A121" t="s">
        <v>132</v>
      </c>
      <c r="B121" t="s">
        <v>21961</v>
      </c>
      <c r="C121" s="2">
        <v>45492.02416666667</v>
      </c>
      <c r="D121" s="2">
        <v>45308.02416666667</v>
      </c>
      <c r="E121" t="s">
        <v>24039</v>
      </c>
      <c r="F121" t="s">
        <v>24177</v>
      </c>
      <c r="G121">
        <v>16</v>
      </c>
      <c r="H121" t="s">
        <v>26237</v>
      </c>
      <c r="I121" t="s">
        <v>26242</v>
      </c>
      <c r="J121" t="s">
        <v>26249</v>
      </c>
      <c r="K121" t="s">
        <v>26345</v>
      </c>
      <c r="L121" t="s">
        <v>26441</v>
      </c>
      <c r="M121" t="s">
        <v>26445</v>
      </c>
      <c r="N121" t="s">
        <v>26447</v>
      </c>
    </row>
    <row r="122" spans="1:14" x14ac:dyDescent="0.25">
      <c r="A122" t="s">
        <v>133</v>
      </c>
      <c r="B122" t="s">
        <v>21962</v>
      </c>
      <c r="C122" s="2">
        <v>45596.123344907413</v>
      </c>
      <c r="D122" s="2">
        <v>45597.123344907413</v>
      </c>
      <c r="E122" t="s">
        <v>24030</v>
      </c>
      <c r="F122" t="s">
        <v>24178</v>
      </c>
      <c r="G122">
        <v>99</v>
      </c>
      <c r="H122" t="s">
        <v>26238</v>
      </c>
      <c r="I122" t="s">
        <v>26245</v>
      </c>
      <c r="J122" t="s">
        <v>26247</v>
      </c>
      <c r="K122" t="s">
        <v>26346</v>
      </c>
      <c r="L122" t="s">
        <v>26443</v>
      </c>
      <c r="M122" t="s">
        <v>26445</v>
      </c>
      <c r="N122" t="s">
        <v>26447</v>
      </c>
    </row>
    <row r="123" spans="1:14" x14ac:dyDescent="0.25">
      <c r="A123" t="s">
        <v>134</v>
      </c>
      <c r="B123" t="s">
        <v>21963</v>
      </c>
      <c r="C123" s="2">
        <v>45589.765127314808</v>
      </c>
      <c r="D123" s="2">
        <v>45592.765127314808</v>
      </c>
      <c r="E123" t="s">
        <v>24029</v>
      </c>
      <c r="F123" t="s">
        <v>24179</v>
      </c>
      <c r="G123">
        <v>9.9499999999999993</v>
      </c>
      <c r="H123" t="s">
        <v>26238</v>
      </c>
      <c r="I123" t="s">
        <v>26242</v>
      </c>
      <c r="J123" t="s">
        <v>26246</v>
      </c>
      <c r="K123" t="s">
        <v>26347</v>
      </c>
      <c r="L123" t="s">
        <v>26442</v>
      </c>
      <c r="M123" t="s">
        <v>26445</v>
      </c>
      <c r="N123" t="s">
        <v>26447</v>
      </c>
    </row>
    <row r="124" spans="1:14" x14ac:dyDescent="0.25">
      <c r="A124" t="s">
        <v>135</v>
      </c>
      <c r="B124" t="s">
        <v>21964</v>
      </c>
      <c r="C124" s="2">
        <v>45506.348773148151</v>
      </c>
      <c r="D124" s="2">
        <v>45510.348773148151</v>
      </c>
      <c r="E124" t="s">
        <v>24032</v>
      </c>
      <c r="F124" t="s">
        <v>24180</v>
      </c>
      <c r="G124">
        <v>59.95</v>
      </c>
      <c r="H124" t="s">
        <v>26239</v>
      </c>
      <c r="I124" t="s">
        <v>26245</v>
      </c>
      <c r="J124" t="s">
        <v>26246</v>
      </c>
      <c r="K124" t="s">
        <v>26348</v>
      </c>
      <c r="L124" t="s">
        <v>26444</v>
      </c>
      <c r="M124" t="s">
        <v>26445</v>
      </c>
      <c r="N124" t="s">
        <v>26447</v>
      </c>
    </row>
    <row r="125" spans="1:14" x14ac:dyDescent="0.25">
      <c r="A125" t="s">
        <v>136</v>
      </c>
      <c r="B125" t="s">
        <v>21965</v>
      </c>
      <c r="C125" s="2">
        <v>45681.061400462961</v>
      </c>
      <c r="D125" s="2">
        <v>45684.061400462961</v>
      </c>
      <c r="E125" t="s">
        <v>24048</v>
      </c>
      <c r="F125" t="s">
        <v>24181</v>
      </c>
      <c r="G125">
        <v>109</v>
      </c>
      <c r="H125" t="s">
        <v>26236</v>
      </c>
      <c r="I125" t="s">
        <v>26243</v>
      </c>
      <c r="J125" t="s">
        <v>26247</v>
      </c>
      <c r="K125" t="s">
        <v>26349</v>
      </c>
      <c r="L125" t="s">
        <v>26443</v>
      </c>
      <c r="M125" t="s">
        <v>26445</v>
      </c>
      <c r="N125" t="s">
        <v>26447</v>
      </c>
    </row>
    <row r="126" spans="1:14" x14ac:dyDescent="0.25">
      <c r="A126" t="s">
        <v>137</v>
      </c>
      <c r="B126" t="s">
        <v>21966</v>
      </c>
      <c r="C126" s="2">
        <v>45549.18241898148</v>
      </c>
      <c r="D126" s="2">
        <v>45555.18241898148</v>
      </c>
      <c r="E126" t="s">
        <v>24032</v>
      </c>
      <c r="F126" t="s">
        <v>24182</v>
      </c>
      <c r="G126">
        <v>59.95</v>
      </c>
      <c r="H126" t="s">
        <v>26237</v>
      </c>
      <c r="I126" t="s">
        <v>26245</v>
      </c>
      <c r="J126" t="s">
        <v>26247</v>
      </c>
      <c r="K126" t="s">
        <v>26350</v>
      </c>
      <c r="L126" t="s">
        <v>26444</v>
      </c>
      <c r="M126" t="s">
        <v>26445</v>
      </c>
      <c r="N126" t="s">
        <v>26447</v>
      </c>
    </row>
    <row r="127" spans="1:14" x14ac:dyDescent="0.25">
      <c r="A127" t="s">
        <v>138</v>
      </c>
      <c r="B127" t="s">
        <v>21967</v>
      </c>
      <c r="C127" s="2">
        <v>45328.034814814811</v>
      </c>
      <c r="D127" s="2">
        <v>45330.034814814811</v>
      </c>
      <c r="E127" t="s">
        <v>24041</v>
      </c>
      <c r="F127" t="s">
        <v>24183</v>
      </c>
      <c r="G127">
        <v>14</v>
      </c>
      <c r="H127" t="s">
        <v>26238</v>
      </c>
      <c r="I127" t="s">
        <v>26242</v>
      </c>
      <c r="J127" t="s">
        <v>26249</v>
      </c>
      <c r="K127" t="s">
        <v>26351</v>
      </c>
      <c r="L127" t="s">
        <v>26441</v>
      </c>
      <c r="M127" t="s">
        <v>26445</v>
      </c>
      <c r="N127" t="s">
        <v>26447</v>
      </c>
    </row>
    <row r="128" spans="1:14" x14ac:dyDescent="0.25">
      <c r="A128" t="s">
        <v>139</v>
      </c>
      <c r="B128" t="s">
        <v>21968</v>
      </c>
      <c r="C128" s="2">
        <v>45640.074479166673</v>
      </c>
      <c r="D128" s="2">
        <v>45641.074479166673</v>
      </c>
      <c r="E128" t="s">
        <v>24041</v>
      </c>
      <c r="F128" t="s">
        <v>24184</v>
      </c>
      <c r="G128">
        <v>14</v>
      </c>
      <c r="H128" t="s">
        <v>26239</v>
      </c>
      <c r="I128" t="s">
        <v>26245</v>
      </c>
      <c r="J128" t="s">
        <v>26246</v>
      </c>
      <c r="K128" t="s">
        <v>26352</v>
      </c>
      <c r="L128" t="s">
        <v>26441</v>
      </c>
      <c r="M128" t="s">
        <v>26445</v>
      </c>
      <c r="N128" t="s">
        <v>26447</v>
      </c>
    </row>
    <row r="129" spans="1:14" x14ac:dyDescent="0.25">
      <c r="A129" t="s">
        <v>140</v>
      </c>
      <c r="B129" t="s">
        <v>21969</v>
      </c>
      <c r="C129" s="2">
        <v>45553.44327546296</v>
      </c>
      <c r="D129" s="2">
        <v>45553.44327546296</v>
      </c>
      <c r="E129" t="s">
        <v>24045</v>
      </c>
      <c r="F129" t="s">
        <v>24185</v>
      </c>
      <c r="G129">
        <v>44.95</v>
      </c>
      <c r="H129" t="s">
        <v>26237</v>
      </c>
      <c r="I129" t="s">
        <v>26241</v>
      </c>
      <c r="J129" t="s">
        <v>26246</v>
      </c>
      <c r="K129" t="s">
        <v>26353</v>
      </c>
      <c r="L129" t="s">
        <v>26444</v>
      </c>
      <c r="M129" t="s">
        <v>26445</v>
      </c>
      <c r="N129" t="s">
        <v>26447</v>
      </c>
    </row>
    <row r="130" spans="1:14" x14ac:dyDescent="0.25">
      <c r="A130" t="s">
        <v>141</v>
      </c>
      <c r="B130" t="s">
        <v>21970</v>
      </c>
      <c r="C130" s="2">
        <v>45580.7968287037</v>
      </c>
      <c r="D130" s="2">
        <v>45585.7968287037</v>
      </c>
      <c r="E130" t="s">
        <v>24033</v>
      </c>
      <c r="F130" t="s">
        <v>24186</v>
      </c>
      <c r="G130">
        <v>14</v>
      </c>
      <c r="H130" t="s">
        <v>26238</v>
      </c>
      <c r="I130" t="s">
        <v>26240</v>
      </c>
      <c r="J130" t="s">
        <v>26247</v>
      </c>
      <c r="K130" t="s">
        <v>26291</v>
      </c>
      <c r="L130" t="s">
        <v>26441</v>
      </c>
      <c r="M130" t="s">
        <v>26445</v>
      </c>
      <c r="N130" t="s">
        <v>26447</v>
      </c>
    </row>
    <row r="131" spans="1:14" x14ac:dyDescent="0.25">
      <c r="A131" t="s">
        <v>142</v>
      </c>
      <c r="B131" t="s">
        <v>21971</v>
      </c>
      <c r="C131" s="2">
        <v>45549.24486111111</v>
      </c>
      <c r="D131" s="2">
        <v>45553.24486111111</v>
      </c>
      <c r="E131" t="s">
        <v>24047</v>
      </c>
      <c r="F131" t="s">
        <v>24187</v>
      </c>
      <c r="G131">
        <v>69.95</v>
      </c>
      <c r="H131" t="s">
        <v>26238</v>
      </c>
      <c r="I131" t="s">
        <v>26242</v>
      </c>
      <c r="J131" t="s">
        <v>26249</v>
      </c>
      <c r="K131" t="s">
        <v>26307</v>
      </c>
      <c r="L131" t="s">
        <v>26444</v>
      </c>
      <c r="M131" t="s">
        <v>26446</v>
      </c>
      <c r="N131" t="s">
        <v>26447</v>
      </c>
    </row>
    <row r="132" spans="1:14" x14ac:dyDescent="0.25">
      <c r="A132" t="s">
        <v>143</v>
      </c>
      <c r="B132" t="s">
        <v>21972</v>
      </c>
      <c r="C132" s="2">
        <v>45543.878622685188</v>
      </c>
      <c r="D132" s="2">
        <v>45547.878622685188</v>
      </c>
      <c r="E132" t="s">
        <v>24054</v>
      </c>
      <c r="F132" t="s">
        <v>24188</v>
      </c>
      <c r="G132">
        <v>34</v>
      </c>
      <c r="H132" t="s">
        <v>26239</v>
      </c>
      <c r="I132" t="s">
        <v>26244</v>
      </c>
      <c r="J132" t="s">
        <v>26246</v>
      </c>
      <c r="K132" t="s">
        <v>26255</v>
      </c>
      <c r="L132" t="s">
        <v>24050</v>
      </c>
      <c r="M132" t="s">
        <v>26446</v>
      </c>
      <c r="N132" t="s">
        <v>26447</v>
      </c>
    </row>
    <row r="133" spans="1:14" x14ac:dyDescent="0.25">
      <c r="A133" t="s">
        <v>144</v>
      </c>
      <c r="B133" t="s">
        <v>21973</v>
      </c>
      <c r="C133" s="2">
        <v>45333.207719907397</v>
      </c>
      <c r="D133" s="2">
        <v>45336.207719907397</v>
      </c>
      <c r="E133" t="s">
        <v>24042</v>
      </c>
      <c r="F133" t="s">
        <v>24189</v>
      </c>
      <c r="G133">
        <v>16</v>
      </c>
      <c r="H133" t="s">
        <v>26236</v>
      </c>
      <c r="I133" t="s">
        <v>26242</v>
      </c>
      <c r="J133" t="s">
        <v>26246</v>
      </c>
      <c r="K133" t="s">
        <v>26255</v>
      </c>
      <c r="L133" t="s">
        <v>26441</v>
      </c>
      <c r="M133" t="s">
        <v>26445</v>
      </c>
      <c r="N133" t="s">
        <v>26447</v>
      </c>
    </row>
    <row r="134" spans="1:14" x14ac:dyDescent="0.25">
      <c r="A134" t="s">
        <v>145</v>
      </c>
      <c r="B134" t="s">
        <v>21974</v>
      </c>
      <c r="C134" s="2">
        <v>45546.439247685194</v>
      </c>
      <c r="D134" s="2">
        <v>45548.439247685194</v>
      </c>
      <c r="E134" t="s">
        <v>24033</v>
      </c>
      <c r="F134" t="s">
        <v>24190</v>
      </c>
      <c r="G134">
        <v>14</v>
      </c>
      <c r="H134" t="s">
        <v>26239</v>
      </c>
      <c r="I134" t="s">
        <v>26243</v>
      </c>
      <c r="J134" t="s">
        <v>26249</v>
      </c>
      <c r="K134" t="s">
        <v>26354</v>
      </c>
      <c r="L134" t="s">
        <v>26441</v>
      </c>
      <c r="M134" t="s">
        <v>26445</v>
      </c>
      <c r="N134" t="s">
        <v>26447</v>
      </c>
    </row>
    <row r="135" spans="1:14" x14ac:dyDescent="0.25">
      <c r="A135" t="s">
        <v>146</v>
      </c>
      <c r="B135" t="s">
        <v>21975</v>
      </c>
      <c r="C135" s="2">
        <v>45653.685231481482</v>
      </c>
      <c r="D135" s="2">
        <v>45659.685231481482</v>
      </c>
      <c r="E135" t="s">
        <v>24045</v>
      </c>
      <c r="F135" t="s">
        <v>24191</v>
      </c>
      <c r="G135">
        <v>44.95</v>
      </c>
      <c r="H135" t="s">
        <v>26237</v>
      </c>
      <c r="I135" t="s">
        <v>26242</v>
      </c>
      <c r="J135" t="s">
        <v>26248</v>
      </c>
      <c r="K135" t="s">
        <v>26287</v>
      </c>
      <c r="L135" t="s">
        <v>26444</v>
      </c>
      <c r="M135" t="s">
        <v>26445</v>
      </c>
      <c r="N135" t="s">
        <v>26447</v>
      </c>
    </row>
    <row r="136" spans="1:14" x14ac:dyDescent="0.25">
      <c r="A136" t="s">
        <v>147</v>
      </c>
      <c r="B136" t="s">
        <v>21976</v>
      </c>
      <c r="C136" s="2">
        <v>45430.297291666669</v>
      </c>
      <c r="D136" s="2">
        <v>45434.297291666669</v>
      </c>
      <c r="E136" t="s">
        <v>24045</v>
      </c>
      <c r="F136" t="s">
        <v>24192</v>
      </c>
      <c r="G136">
        <v>44.95</v>
      </c>
      <c r="H136" t="s">
        <v>26238</v>
      </c>
      <c r="I136" t="s">
        <v>26242</v>
      </c>
      <c r="J136" t="s">
        <v>26249</v>
      </c>
      <c r="K136" t="s">
        <v>26287</v>
      </c>
      <c r="L136" t="s">
        <v>26444</v>
      </c>
      <c r="M136" t="s">
        <v>26445</v>
      </c>
      <c r="N136" t="s">
        <v>26447</v>
      </c>
    </row>
    <row r="137" spans="1:14" x14ac:dyDescent="0.25">
      <c r="A137" t="s">
        <v>148</v>
      </c>
      <c r="B137" t="s">
        <v>21977</v>
      </c>
      <c r="C137" s="2">
        <v>45566.291400462957</v>
      </c>
      <c r="D137" s="2">
        <v>45572.291400462957</v>
      </c>
      <c r="E137" t="s">
        <v>24044</v>
      </c>
      <c r="F137" t="s">
        <v>24193</v>
      </c>
      <c r="G137">
        <v>44.95</v>
      </c>
      <c r="H137" t="s">
        <v>26238</v>
      </c>
      <c r="I137" t="s">
        <v>26243</v>
      </c>
      <c r="J137" t="s">
        <v>26246</v>
      </c>
      <c r="K137" t="s">
        <v>26290</v>
      </c>
      <c r="L137" t="s">
        <v>26444</v>
      </c>
      <c r="M137" t="s">
        <v>26445</v>
      </c>
      <c r="N137" t="s">
        <v>26447</v>
      </c>
    </row>
    <row r="138" spans="1:14" x14ac:dyDescent="0.25">
      <c r="A138" t="s">
        <v>149</v>
      </c>
      <c r="B138" t="s">
        <v>21978</v>
      </c>
      <c r="C138" s="2">
        <v>45306.022106481483</v>
      </c>
      <c r="D138" s="2">
        <v>45311.022106481483</v>
      </c>
      <c r="E138" t="s">
        <v>24055</v>
      </c>
      <c r="F138" t="s">
        <v>24194</v>
      </c>
      <c r="G138">
        <v>9</v>
      </c>
      <c r="H138" t="s">
        <v>26236</v>
      </c>
      <c r="I138" t="s">
        <v>26241</v>
      </c>
      <c r="J138" t="s">
        <v>26247</v>
      </c>
      <c r="K138" t="s">
        <v>26355</v>
      </c>
      <c r="L138" t="s">
        <v>26441</v>
      </c>
      <c r="M138" t="s">
        <v>26445</v>
      </c>
      <c r="N138" t="s">
        <v>26447</v>
      </c>
    </row>
    <row r="139" spans="1:14" x14ac:dyDescent="0.25">
      <c r="A139" t="s">
        <v>150</v>
      </c>
      <c r="B139" t="s">
        <v>21979</v>
      </c>
      <c r="C139" s="2">
        <v>45450.112129629633</v>
      </c>
      <c r="D139" s="2">
        <v>45455.112129629633</v>
      </c>
      <c r="E139" t="s">
        <v>24029</v>
      </c>
      <c r="F139" t="s">
        <v>24195</v>
      </c>
      <c r="G139">
        <v>9.9499999999999993</v>
      </c>
      <c r="H139" t="s">
        <v>26237</v>
      </c>
      <c r="I139" t="s">
        <v>26241</v>
      </c>
      <c r="J139" t="s">
        <v>26247</v>
      </c>
      <c r="K139" t="s">
        <v>26250</v>
      </c>
      <c r="L139" t="s">
        <v>26442</v>
      </c>
      <c r="M139" t="s">
        <v>26445</v>
      </c>
      <c r="N139" t="s">
        <v>26447</v>
      </c>
    </row>
    <row r="140" spans="1:14" x14ac:dyDescent="0.25">
      <c r="A140" t="s">
        <v>151</v>
      </c>
      <c r="B140" t="s">
        <v>21980</v>
      </c>
      <c r="C140" s="2">
        <v>45490.706412037027</v>
      </c>
      <c r="D140" s="2">
        <v>45493.706412037027</v>
      </c>
      <c r="E140" t="s">
        <v>24032</v>
      </c>
      <c r="F140" t="s">
        <v>24196</v>
      </c>
      <c r="G140">
        <v>59.95</v>
      </c>
      <c r="H140" t="s">
        <v>26239</v>
      </c>
      <c r="I140" t="s">
        <v>26242</v>
      </c>
      <c r="J140" t="s">
        <v>26249</v>
      </c>
      <c r="K140" t="s">
        <v>26356</v>
      </c>
      <c r="L140" t="s">
        <v>26444</v>
      </c>
      <c r="M140" t="s">
        <v>26445</v>
      </c>
      <c r="N140" t="s">
        <v>26447</v>
      </c>
    </row>
    <row r="141" spans="1:14" x14ac:dyDescent="0.25">
      <c r="A141" t="s">
        <v>152</v>
      </c>
      <c r="B141" t="s">
        <v>21981</v>
      </c>
      <c r="C141" s="2">
        <v>45739.145960648151</v>
      </c>
      <c r="D141" s="2">
        <v>45740.145960648151</v>
      </c>
      <c r="E141" t="s">
        <v>24053</v>
      </c>
      <c r="F141" t="s">
        <v>24197</v>
      </c>
      <c r="G141">
        <v>9.9499999999999993</v>
      </c>
      <c r="H141" t="s">
        <v>26236</v>
      </c>
      <c r="I141" t="s">
        <v>26240</v>
      </c>
      <c r="J141" t="s">
        <v>26246</v>
      </c>
      <c r="K141" t="s">
        <v>26299</v>
      </c>
      <c r="L141" t="s">
        <v>26442</v>
      </c>
      <c r="M141" t="s">
        <v>26445</v>
      </c>
      <c r="N141" t="s">
        <v>26447</v>
      </c>
    </row>
    <row r="142" spans="1:14" x14ac:dyDescent="0.25">
      <c r="A142" t="s">
        <v>153</v>
      </c>
      <c r="B142" t="s">
        <v>21982</v>
      </c>
      <c r="C142" s="2">
        <v>45389.636018518519</v>
      </c>
      <c r="D142" s="2">
        <v>45393.636018518519</v>
      </c>
      <c r="E142" t="s">
        <v>24036</v>
      </c>
      <c r="F142" t="s">
        <v>24198</v>
      </c>
      <c r="G142">
        <v>9.9499999999999993</v>
      </c>
      <c r="H142" t="s">
        <v>26239</v>
      </c>
      <c r="I142" t="s">
        <v>26242</v>
      </c>
      <c r="J142" t="s">
        <v>26249</v>
      </c>
      <c r="K142" t="s">
        <v>26357</v>
      </c>
      <c r="L142" t="s">
        <v>26442</v>
      </c>
      <c r="M142" t="s">
        <v>26445</v>
      </c>
      <c r="N142" t="s">
        <v>26447</v>
      </c>
    </row>
    <row r="143" spans="1:14" x14ac:dyDescent="0.25">
      <c r="A143" t="s">
        <v>154</v>
      </c>
      <c r="B143" t="s">
        <v>21983</v>
      </c>
      <c r="C143" s="2">
        <v>45417.829479166663</v>
      </c>
      <c r="D143" s="2">
        <v>45422.829479166663</v>
      </c>
      <c r="E143" t="s">
        <v>24053</v>
      </c>
      <c r="F143" t="s">
        <v>24199</v>
      </c>
      <c r="G143">
        <v>9.9499999999999993</v>
      </c>
      <c r="H143" t="s">
        <v>26236</v>
      </c>
      <c r="I143" t="s">
        <v>26244</v>
      </c>
      <c r="J143" t="s">
        <v>26249</v>
      </c>
      <c r="K143" t="s">
        <v>26358</v>
      </c>
      <c r="L143" t="s">
        <v>26442</v>
      </c>
      <c r="M143" t="s">
        <v>26445</v>
      </c>
      <c r="N143" t="s">
        <v>26447</v>
      </c>
    </row>
    <row r="144" spans="1:14" x14ac:dyDescent="0.25">
      <c r="A144" t="s">
        <v>155</v>
      </c>
      <c r="B144" t="s">
        <v>21984</v>
      </c>
      <c r="C144" s="2">
        <v>45477.880532407413</v>
      </c>
      <c r="D144" s="2">
        <v>45480.880532407413</v>
      </c>
      <c r="E144" t="s">
        <v>24038</v>
      </c>
      <c r="F144" t="s">
        <v>24200</v>
      </c>
      <c r="G144">
        <v>12.95</v>
      </c>
      <c r="H144" t="s">
        <v>26238</v>
      </c>
      <c r="I144" t="s">
        <v>26245</v>
      </c>
      <c r="J144" t="s">
        <v>26249</v>
      </c>
      <c r="K144" t="s">
        <v>26359</v>
      </c>
      <c r="L144" t="s">
        <v>26442</v>
      </c>
      <c r="M144" t="s">
        <v>26445</v>
      </c>
      <c r="N144" t="s">
        <v>26447</v>
      </c>
    </row>
    <row r="145" spans="1:14" x14ac:dyDescent="0.25">
      <c r="A145" t="s">
        <v>156</v>
      </c>
      <c r="B145" t="s">
        <v>21985</v>
      </c>
      <c r="C145" s="2">
        <v>45743.662847222222</v>
      </c>
      <c r="D145" s="2">
        <v>45743.662847222222</v>
      </c>
      <c r="E145" t="s">
        <v>24032</v>
      </c>
      <c r="F145" t="s">
        <v>24201</v>
      </c>
      <c r="G145">
        <v>59.95</v>
      </c>
      <c r="H145" t="s">
        <v>26238</v>
      </c>
      <c r="I145" t="s">
        <v>26242</v>
      </c>
      <c r="J145" t="s">
        <v>26247</v>
      </c>
      <c r="K145" t="s">
        <v>26338</v>
      </c>
      <c r="L145" t="s">
        <v>26444</v>
      </c>
      <c r="M145" t="s">
        <v>26445</v>
      </c>
      <c r="N145" t="s">
        <v>26447</v>
      </c>
    </row>
    <row r="146" spans="1:14" x14ac:dyDescent="0.25">
      <c r="A146" t="s">
        <v>157</v>
      </c>
      <c r="B146" t="s">
        <v>21986</v>
      </c>
      <c r="C146" s="2">
        <v>45680.298391203702</v>
      </c>
      <c r="D146" s="2">
        <v>45686.298391203702</v>
      </c>
      <c r="E146" t="s">
        <v>24048</v>
      </c>
      <c r="F146" t="s">
        <v>24202</v>
      </c>
      <c r="G146">
        <v>109</v>
      </c>
      <c r="H146" t="s">
        <v>26236</v>
      </c>
      <c r="I146" t="s">
        <v>26240</v>
      </c>
      <c r="J146" t="s">
        <v>26248</v>
      </c>
      <c r="K146" t="s">
        <v>26360</v>
      </c>
      <c r="L146" t="s">
        <v>26443</v>
      </c>
      <c r="M146" t="s">
        <v>26445</v>
      </c>
      <c r="N146" t="s">
        <v>26447</v>
      </c>
    </row>
    <row r="147" spans="1:14" x14ac:dyDescent="0.25">
      <c r="A147" t="s">
        <v>158</v>
      </c>
      <c r="B147" t="s">
        <v>21987</v>
      </c>
      <c r="C147" s="2">
        <v>45307.78528935185</v>
      </c>
      <c r="D147" s="2">
        <v>45312.78528935185</v>
      </c>
      <c r="E147" t="s">
        <v>24054</v>
      </c>
      <c r="F147" t="s">
        <v>24203</v>
      </c>
      <c r="G147">
        <v>34</v>
      </c>
      <c r="H147" t="s">
        <v>26236</v>
      </c>
      <c r="I147" t="s">
        <v>26243</v>
      </c>
      <c r="J147" t="s">
        <v>26249</v>
      </c>
      <c r="K147" t="s">
        <v>26361</v>
      </c>
      <c r="L147" t="s">
        <v>24050</v>
      </c>
      <c r="M147" t="s">
        <v>26446</v>
      </c>
      <c r="N147" t="s">
        <v>26447</v>
      </c>
    </row>
    <row r="148" spans="1:14" x14ac:dyDescent="0.25">
      <c r="A148" t="s">
        <v>159</v>
      </c>
      <c r="B148" t="s">
        <v>21988</v>
      </c>
      <c r="C148" s="2">
        <v>45398.442465277767</v>
      </c>
      <c r="D148" s="2">
        <v>45400.442465277767</v>
      </c>
      <c r="E148" t="s">
        <v>24027</v>
      </c>
      <c r="F148" t="s">
        <v>24204</v>
      </c>
      <c r="G148">
        <v>15</v>
      </c>
      <c r="H148" t="s">
        <v>26236</v>
      </c>
      <c r="I148" t="s">
        <v>26244</v>
      </c>
      <c r="J148" t="s">
        <v>26246</v>
      </c>
      <c r="K148" t="s">
        <v>26308</v>
      </c>
      <c r="L148" t="s">
        <v>26441</v>
      </c>
      <c r="M148" t="s">
        <v>26445</v>
      </c>
      <c r="N148" t="s">
        <v>26447</v>
      </c>
    </row>
    <row r="149" spans="1:14" x14ac:dyDescent="0.25">
      <c r="A149" t="s">
        <v>160</v>
      </c>
      <c r="B149" t="s">
        <v>21989</v>
      </c>
      <c r="C149" s="2">
        <v>45665.861863425933</v>
      </c>
      <c r="D149" s="2">
        <v>45668.861863425933</v>
      </c>
      <c r="E149" t="s">
        <v>24031</v>
      </c>
      <c r="F149" t="s">
        <v>24205</v>
      </c>
      <c r="G149">
        <v>29.95</v>
      </c>
      <c r="H149" t="s">
        <v>26237</v>
      </c>
      <c r="I149" t="s">
        <v>26240</v>
      </c>
      <c r="J149" t="s">
        <v>26248</v>
      </c>
      <c r="K149" t="s">
        <v>26362</v>
      </c>
      <c r="L149" t="s">
        <v>26444</v>
      </c>
      <c r="M149" t="s">
        <v>26445</v>
      </c>
      <c r="N149" t="s">
        <v>26447</v>
      </c>
    </row>
    <row r="150" spans="1:14" x14ac:dyDescent="0.25">
      <c r="A150" t="s">
        <v>161</v>
      </c>
      <c r="B150" t="s">
        <v>21990</v>
      </c>
      <c r="C150" s="2">
        <v>45318.527743055558</v>
      </c>
      <c r="D150" s="2">
        <v>45318.527743055558</v>
      </c>
      <c r="E150" t="s">
        <v>24053</v>
      </c>
      <c r="F150" t="s">
        <v>24206</v>
      </c>
      <c r="G150">
        <v>9.9499999999999993</v>
      </c>
      <c r="H150" t="s">
        <v>26238</v>
      </c>
      <c r="I150" t="s">
        <v>26242</v>
      </c>
      <c r="J150" t="s">
        <v>26246</v>
      </c>
      <c r="K150" t="s">
        <v>26278</v>
      </c>
      <c r="L150" t="s">
        <v>26442</v>
      </c>
      <c r="M150" t="s">
        <v>26445</v>
      </c>
      <c r="N150" t="s">
        <v>26447</v>
      </c>
    </row>
    <row r="151" spans="1:14" x14ac:dyDescent="0.25">
      <c r="A151" t="s">
        <v>162</v>
      </c>
      <c r="B151" t="s">
        <v>21991</v>
      </c>
      <c r="C151" s="2">
        <v>45681.330231481479</v>
      </c>
      <c r="D151" s="2">
        <v>45687.330231481479</v>
      </c>
      <c r="E151" t="s">
        <v>24042</v>
      </c>
      <c r="F151" t="s">
        <v>24207</v>
      </c>
      <c r="G151">
        <v>16</v>
      </c>
      <c r="H151" t="s">
        <v>26236</v>
      </c>
      <c r="I151" t="s">
        <v>26242</v>
      </c>
      <c r="J151" t="s">
        <v>26246</v>
      </c>
      <c r="K151" t="s">
        <v>26270</v>
      </c>
      <c r="L151" t="s">
        <v>26441</v>
      </c>
      <c r="M151" t="s">
        <v>26445</v>
      </c>
      <c r="N151" t="s">
        <v>26447</v>
      </c>
    </row>
    <row r="152" spans="1:14" x14ac:dyDescent="0.25">
      <c r="A152" t="s">
        <v>163</v>
      </c>
      <c r="B152" t="s">
        <v>21992</v>
      </c>
      <c r="C152" s="2">
        <v>45420.029664351852</v>
      </c>
      <c r="D152" s="2">
        <v>45421.029664351852</v>
      </c>
      <c r="E152" t="s">
        <v>24028</v>
      </c>
      <c r="F152" t="s">
        <v>24208</v>
      </c>
      <c r="G152">
        <v>12.95</v>
      </c>
      <c r="H152" t="s">
        <v>26238</v>
      </c>
      <c r="I152" t="s">
        <v>26244</v>
      </c>
      <c r="J152" t="s">
        <v>26249</v>
      </c>
      <c r="K152" t="s">
        <v>26266</v>
      </c>
      <c r="L152" t="s">
        <v>26442</v>
      </c>
      <c r="M152" t="s">
        <v>26445</v>
      </c>
      <c r="N152" t="s">
        <v>26447</v>
      </c>
    </row>
    <row r="153" spans="1:14" x14ac:dyDescent="0.25">
      <c r="A153" t="s">
        <v>164</v>
      </c>
      <c r="B153" t="s">
        <v>21993</v>
      </c>
      <c r="C153" s="2">
        <v>45709.531712962962</v>
      </c>
      <c r="D153" s="2">
        <v>45711.531712962962</v>
      </c>
      <c r="E153" t="s">
        <v>24040</v>
      </c>
      <c r="F153" t="s">
        <v>24209</v>
      </c>
      <c r="G153">
        <v>59.95</v>
      </c>
      <c r="H153" t="s">
        <v>26238</v>
      </c>
      <c r="I153" t="s">
        <v>26241</v>
      </c>
      <c r="J153" t="s">
        <v>26249</v>
      </c>
      <c r="K153" t="s">
        <v>26314</v>
      </c>
      <c r="L153" t="s">
        <v>26444</v>
      </c>
      <c r="M153" t="s">
        <v>26445</v>
      </c>
      <c r="N153" t="s">
        <v>26447</v>
      </c>
    </row>
    <row r="154" spans="1:14" x14ac:dyDescent="0.25">
      <c r="A154" t="s">
        <v>165</v>
      </c>
      <c r="B154" t="s">
        <v>21994</v>
      </c>
      <c r="C154" s="2">
        <v>45425.585150462961</v>
      </c>
      <c r="D154" s="2">
        <v>45427.585150462961</v>
      </c>
      <c r="E154" t="s">
        <v>24053</v>
      </c>
      <c r="F154" t="s">
        <v>24210</v>
      </c>
      <c r="G154">
        <v>9.9499999999999993</v>
      </c>
      <c r="H154" t="s">
        <v>26239</v>
      </c>
      <c r="I154" t="s">
        <v>26241</v>
      </c>
      <c r="J154" t="s">
        <v>26249</v>
      </c>
      <c r="K154" t="s">
        <v>26342</v>
      </c>
      <c r="L154" t="s">
        <v>26442</v>
      </c>
      <c r="M154" t="s">
        <v>26445</v>
      </c>
      <c r="N154" t="s">
        <v>26447</v>
      </c>
    </row>
    <row r="155" spans="1:14" x14ac:dyDescent="0.25">
      <c r="A155" t="s">
        <v>166</v>
      </c>
      <c r="B155" t="s">
        <v>21995</v>
      </c>
      <c r="C155" s="2">
        <v>45489.61414351852</v>
      </c>
      <c r="D155" s="2">
        <v>45490.61414351852</v>
      </c>
      <c r="E155" t="s">
        <v>24049</v>
      </c>
      <c r="F155" t="s">
        <v>24211</v>
      </c>
      <c r="G155">
        <v>64.95</v>
      </c>
      <c r="H155" t="s">
        <v>26239</v>
      </c>
      <c r="I155" t="s">
        <v>26240</v>
      </c>
      <c r="J155" t="s">
        <v>26249</v>
      </c>
      <c r="K155" t="s">
        <v>26340</v>
      </c>
      <c r="L155" t="s">
        <v>26444</v>
      </c>
      <c r="M155" t="s">
        <v>26445</v>
      </c>
      <c r="N155" t="s">
        <v>26447</v>
      </c>
    </row>
    <row r="156" spans="1:14" x14ac:dyDescent="0.25">
      <c r="A156" t="s">
        <v>167</v>
      </c>
      <c r="B156" t="s">
        <v>21996</v>
      </c>
      <c r="C156" s="2">
        <v>45593.172013888892</v>
      </c>
      <c r="D156" s="2">
        <v>45597.172013888892</v>
      </c>
      <c r="E156" t="s">
        <v>24035</v>
      </c>
      <c r="F156" t="s">
        <v>24212</v>
      </c>
      <c r="G156">
        <v>79</v>
      </c>
      <c r="H156" t="s">
        <v>26237</v>
      </c>
      <c r="I156" t="s">
        <v>26242</v>
      </c>
      <c r="J156" t="s">
        <v>26247</v>
      </c>
      <c r="K156" t="s">
        <v>26328</v>
      </c>
      <c r="L156" t="s">
        <v>26443</v>
      </c>
      <c r="M156" t="s">
        <v>26445</v>
      </c>
      <c r="N156" t="s">
        <v>26447</v>
      </c>
    </row>
    <row r="157" spans="1:14" x14ac:dyDescent="0.25">
      <c r="A157" t="s">
        <v>168</v>
      </c>
      <c r="B157" t="s">
        <v>21997</v>
      </c>
      <c r="C157" s="2">
        <v>45349.457731481481</v>
      </c>
      <c r="D157" s="2">
        <v>45355.457731481481</v>
      </c>
      <c r="E157" t="s">
        <v>24053</v>
      </c>
      <c r="F157" t="s">
        <v>24213</v>
      </c>
      <c r="G157">
        <v>9.9499999999999993</v>
      </c>
      <c r="H157" t="s">
        <v>26237</v>
      </c>
      <c r="I157" t="s">
        <v>26245</v>
      </c>
      <c r="J157" t="s">
        <v>26247</v>
      </c>
      <c r="K157" t="s">
        <v>26264</v>
      </c>
      <c r="L157" t="s">
        <v>26442</v>
      </c>
      <c r="M157" t="s">
        <v>26445</v>
      </c>
      <c r="N157" t="s">
        <v>26447</v>
      </c>
    </row>
    <row r="158" spans="1:14" x14ac:dyDescent="0.25">
      <c r="A158" t="s">
        <v>169</v>
      </c>
      <c r="B158" t="s">
        <v>21998</v>
      </c>
      <c r="C158" s="2">
        <v>45545.449618055558</v>
      </c>
      <c r="D158" s="2">
        <v>45550.449618055558</v>
      </c>
      <c r="E158" t="s">
        <v>24037</v>
      </c>
      <c r="F158" t="s">
        <v>24214</v>
      </c>
      <c r="G158">
        <v>39.950000000000003</v>
      </c>
      <c r="H158" t="s">
        <v>26239</v>
      </c>
      <c r="I158" t="s">
        <v>26245</v>
      </c>
      <c r="J158" t="s">
        <v>26248</v>
      </c>
      <c r="K158" t="s">
        <v>26295</v>
      </c>
      <c r="L158" t="s">
        <v>26444</v>
      </c>
      <c r="M158" t="s">
        <v>26445</v>
      </c>
      <c r="N158" t="s">
        <v>26447</v>
      </c>
    </row>
    <row r="159" spans="1:14" x14ac:dyDescent="0.25">
      <c r="A159" t="s">
        <v>170</v>
      </c>
      <c r="B159" t="s">
        <v>21999</v>
      </c>
      <c r="C159" s="2">
        <v>45521.782048611109</v>
      </c>
      <c r="D159" s="2">
        <v>45524.782048611109</v>
      </c>
      <c r="E159" t="s">
        <v>24040</v>
      </c>
      <c r="F159" t="s">
        <v>24215</v>
      </c>
      <c r="G159">
        <v>59.95</v>
      </c>
      <c r="H159" t="s">
        <v>26237</v>
      </c>
      <c r="I159" t="s">
        <v>26245</v>
      </c>
      <c r="J159" t="s">
        <v>26249</v>
      </c>
      <c r="K159" t="s">
        <v>26286</v>
      </c>
      <c r="L159" t="s">
        <v>26444</v>
      </c>
      <c r="M159" t="s">
        <v>26445</v>
      </c>
      <c r="N159" t="s">
        <v>26447</v>
      </c>
    </row>
    <row r="160" spans="1:14" x14ac:dyDescent="0.25">
      <c r="A160" t="s">
        <v>171</v>
      </c>
      <c r="B160" t="s">
        <v>22000</v>
      </c>
      <c r="C160" s="2">
        <v>45648.673680555563</v>
      </c>
      <c r="D160" s="2">
        <v>45648.673680555563</v>
      </c>
      <c r="E160" t="s">
        <v>24039</v>
      </c>
      <c r="F160" t="s">
        <v>24216</v>
      </c>
      <c r="G160">
        <v>16</v>
      </c>
      <c r="H160" t="s">
        <v>26238</v>
      </c>
      <c r="I160" t="s">
        <v>26242</v>
      </c>
      <c r="J160" t="s">
        <v>26249</v>
      </c>
      <c r="K160" t="s">
        <v>26257</v>
      </c>
      <c r="L160" t="s">
        <v>26441</v>
      </c>
      <c r="M160" t="s">
        <v>26445</v>
      </c>
      <c r="N160" t="s">
        <v>26447</v>
      </c>
    </row>
    <row r="161" spans="1:14" x14ac:dyDescent="0.25">
      <c r="A161" t="s">
        <v>172</v>
      </c>
      <c r="B161" t="s">
        <v>22001</v>
      </c>
      <c r="C161" s="2">
        <v>45745.228634259263</v>
      </c>
      <c r="D161" s="2">
        <v>45751.228634259263</v>
      </c>
      <c r="E161" t="s">
        <v>24028</v>
      </c>
      <c r="F161" t="s">
        <v>24217</v>
      </c>
      <c r="G161">
        <v>12.95</v>
      </c>
      <c r="H161" t="s">
        <v>26239</v>
      </c>
      <c r="I161" t="s">
        <v>26245</v>
      </c>
      <c r="J161" t="s">
        <v>26247</v>
      </c>
      <c r="K161" t="s">
        <v>26310</v>
      </c>
      <c r="L161" t="s">
        <v>26442</v>
      </c>
      <c r="M161" t="s">
        <v>26445</v>
      </c>
      <c r="N161" t="s">
        <v>26447</v>
      </c>
    </row>
    <row r="162" spans="1:14" x14ac:dyDescent="0.25">
      <c r="A162" t="s">
        <v>173</v>
      </c>
      <c r="B162" t="s">
        <v>22002</v>
      </c>
      <c r="C162" s="2">
        <v>45594.262650462973</v>
      </c>
      <c r="D162" s="2">
        <v>45595.262650462973</v>
      </c>
      <c r="E162" t="s">
        <v>24030</v>
      </c>
      <c r="F162" t="s">
        <v>24218</v>
      </c>
      <c r="G162">
        <v>99</v>
      </c>
      <c r="H162" t="s">
        <v>26239</v>
      </c>
      <c r="I162" t="s">
        <v>26240</v>
      </c>
      <c r="J162" t="s">
        <v>26246</v>
      </c>
      <c r="K162" t="s">
        <v>26328</v>
      </c>
      <c r="L162" t="s">
        <v>26443</v>
      </c>
      <c r="M162" t="s">
        <v>26445</v>
      </c>
      <c r="N162" t="s">
        <v>26447</v>
      </c>
    </row>
    <row r="163" spans="1:14" x14ac:dyDescent="0.25">
      <c r="A163" t="s">
        <v>174</v>
      </c>
      <c r="B163" t="s">
        <v>22003</v>
      </c>
      <c r="C163" s="2">
        <v>45478.179826388892</v>
      </c>
      <c r="D163" s="2">
        <v>45484.179826388892</v>
      </c>
      <c r="E163" t="s">
        <v>24040</v>
      </c>
      <c r="F163" t="s">
        <v>24219</v>
      </c>
      <c r="G163">
        <v>59.95</v>
      </c>
      <c r="H163" t="s">
        <v>26236</v>
      </c>
      <c r="I163" t="s">
        <v>26245</v>
      </c>
      <c r="J163" t="s">
        <v>26248</v>
      </c>
      <c r="K163" t="s">
        <v>26297</v>
      </c>
      <c r="L163" t="s">
        <v>26444</v>
      </c>
      <c r="M163" t="s">
        <v>26445</v>
      </c>
      <c r="N163" t="s">
        <v>26447</v>
      </c>
    </row>
    <row r="164" spans="1:14" x14ac:dyDescent="0.25">
      <c r="A164" t="s">
        <v>175</v>
      </c>
      <c r="B164" t="s">
        <v>22004</v>
      </c>
      <c r="C164" s="2">
        <v>45476.906018518523</v>
      </c>
      <c r="D164" s="2">
        <v>45478.906018518523</v>
      </c>
      <c r="E164" t="s">
        <v>24044</v>
      </c>
      <c r="F164" t="s">
        <v>24220</v>
      </c>
      <c r="G164">
        <v>44.95</v>
      </c>
      <c r="H164" t="s">
        <v>26236</v>
      </c>
      <c r="I164" t="s">
        <v>26243</v>
      </c>
      <c r="J164" t="s">
        <v>26248</v>
      </c>
      <c r="K164" t="s">
        <v>26363</v>
      </c>
      <c r="L164" t="s">
        <v>26444</v>
      </c>
      <c r="M164" t="s">
        <v>26445</v>
      </c>
      <c r="N164" t="s">
        <v>26447</v>
      </c>
    </row>
    <row r="165" spans="1:14" x14ac:dyDescent="0.25">
      <c r="A165" t="s">
        <v>176</v>
      </c>
      <c r="B165" t="s">
        <v>22005</v>
      </c>
      <c r="C165" s="2">
        <v>45482.171226851853</v>
      </c>
      <c r="D165" s="2">
        <v>45485.171226851853</v>
      </c>
      <c r="E165" t="s">
        <v>24051</v>
      </c>
      <c r="F165" t="s">
        <v>24221</v>
      </c>
      <c r="G165">
        <v>89</v>
      </c>
      <c r="H165" t="s">
        <v>26236</v>
      </c>
      <c r="I165" t="s">
        <v>26243</v>
      </c>
      <c r="J165" t="s">
        <v>26248</v>
      </c>
      <c r="K165" t="s">
        <v>26279</v>
      </c>
      <c r="L165" t="s">
        <v>26443</v>
      </c>
      <c r="M165" t="s">
        <v>26445</v>
      </c>
      <c r="N165" t="s">
        <v>26447</v>
      </c>
    </row>
    <row r="166" spans="1:14" x14ac:dyDescent="0.25">
      <c r="A166" t="s">
        <v>177</v>
      </c>
      <c r="B166" t="s">
        <v>22006</v>
      </c>
      <c r="C166" s="2">
        <v>45662.379270833328</v>
      </c>
      <c r="D166" s="2">
        <v>45665.379270833328</v>
      </c>
      <c r="E166" t="s">
        <v>24029</v>
      </c>
      <c r="F166" t="s">
        <v>24222</v>
      </c>
      <c r="G166">
        <v>9.9499999999999993</v>
      </c>
      <c r="H166" t="s">
        <v>26237</v>
      </c>
      <c r="I166" t="s">
        <v>26243</v>
      </c>
      <c r="J166" t="s">
        <v>26246</v>
      </c>
      <c r="K166" t="s">
        <v>26312</v>
      </c>
      <c r="L166" t="s">
        <v>26442</v>
      </c>
      <c r="M166" t="s">
        <v>26445</v>
      </c>
      <c r="N166" t="s">
        <v>26447</v>
      </c>
    </row>
    <row r="167" spans="1:14" x14ac:dyDescent="0.25">
      <c r="A167" t="s">
        <v>178</v>
      </c>
      <c r="B167" t="s">
        <v>22007</v>
      </c>
      <c r="C167" s="2">
        <v>45438.153148148151</v>
      </c>
      <c r="D167" s="2">
        <v>45441.153148148151</v>
      </c>
      <c r="E167" t="s">
        <v>24045</v>
      </c>
      <c r="F167" t="s">
        <v>24223</v>
      </c>
      <c r="G167">
        <v>44.95</v>
      </c>
      <c r="H167" t="s">
        <v>26237</v>
      </c>
      <c r="I167" t="s">
        <v>26242</v>
      </c>
      <c r="J167" t="s">
        <v>26248</v>
      </c>
      <c r="K167" t="s">
        <v>26274</v>
      </c>
      <c r="L167" t="s">
        <v>26444</v>
      </c>
      <c r="M167" t="s">
        <v>26445</v>
      </c>
      <c r="N167" t="s">
        <v>26447</v>
      </c>
    </row>
    <row r="168" spans="1:14" x14ac:dyDescent="0.25">
      <c r="A168" t="s">
        <v>179</v>
      </c>
      <c r="B168" t="s">
        <v>22008</v>
      </c>
      <c r="C168" s="2">
        <v>45367.972673611112</v>
      </c>
      <c r="D168" s="2">
        <v>44814.972673611112</v>
      </c>
      <c r="E168" t="s">
        <v>24033</v>
      </c>
      <c r="F168" t="s">
        <v>24224</v>
      </c>
      <c r="G168">
        <v>14</v>
      </c>
      <c r="H168" t="s">
        <v>26237</v>
      </c>
      <c r="I168" t="s">
        <v>26240</v>
      </c>
      <c r="J168" t="s">
        <v>26247</v>
      </c>
      <c r="K168" t="s">
        <v>26364</v>
      </c>
      <c r="L168" t="s">
        <v>26441</v>
      </c>
      <c r="M168" t="s">
        <v>26445</v>
      </c>
      <c r="N168" t="s">
        <v>26447</v>
      </c>
    </row>
    <row r="169" spans="1:14" x14ac:dyDescent="0.25">
      <c r="A169" t="s">
        <v>180</v>
      </c>
      <c r="B169" t="s">
        <v>22009</v>
      </c>
      <c r="C169" s="2">
        <v>45444.10260416667</v>
      </c>
      <c r="D169" s="2">
        <v>45447.10260416667</v>
      </c>
      <c r="E169" t="s">
        <v>24051</v>
      </c>
      <c r="F169" t="s">
        <v>24225</v>
      </c>
      <c r="G169">
        <v>89</v>
      </c>
      <c r="H169" t="s">
        <v>26239</v>
      </c>
      <c r="I169" t="s">
        <v>26241</v>
      </c>
      <c r="J169" t="s">
        <v>26247</v>
      </c>
      <c r="K169" t="s">
        <v>26365</v>
      </c>
      <c r="L169" t="s">
        <v>26443</v>
      </c>
      <c r="M169" t="s">
        <v>26445</v>
      </c>
      <c r="N169" t="s">
        <v>26447</v>
      </c>
    </row>
    <row r="170" spans="1:14" x14ac:dyDescent="0.25">
      <c r="A170" t="s">
        <v>181</v>
      </c>
      <c r="B170" t="s">
        <v>22010</v>
      </c>
      <c r="C170" s="2">
        <v>45302.333993055552</v>
      </c>
      <c r="D170" s="2">
        <v>45304.333993055552</v>
      </c>
      <c r="E170" t="s">
        <v>24037</v>
      </c>
      <c r="F170" t="s">
        <v>24226</v>
      </c>
      <c r="G170">
        <v>39.950000000000003</v>
      </c>
      <c r="H170" t="s">
        <v>26236</v>
      </c>
      <c r="I170" t="s">
        <v>26245</v>
      </c>
      <c r="J170" t="s">
        <v>26248</v>
      </c>
      <c r="K170" t="s">
        <v>26338</v>
      </c>
      <c r="L170" t="s">
        <v>26444</v>
      </c>
      <c r="M170" t="s">
        <v>26445</v>
      </c>
      <c r="N170" t="s">
        <v>26447</v>
      </c>
    </row>
    <row r="171" spans="1:14" x14ac:dyDescent="0.25">
      <c r="A171" t="s">
        <v>182</v>
      </c>
      <c r="B171" t="s">
        <v>22011</v>
      </c>
      <c r="C171" s="2">
        <v>45340.294872685183</v>
      </c>
      <c r="D171" s="2">
        <v>45345.294872685183</v>
      </c>
      <c r="E171" t="s">
        <v>24032</v>
      </c>
      <c r="F171" t="s">
        <v>24227</v>
      </c>
      <c r="G171">
        <v>59.95</v>
      </c>
      <c r="H171" t="s">
        <v>26238</v>
      </c>
      <c r="I171" t="s">
        <v>26243</v>
      </c>
      <c r="J171" t="s">
        <v>26249</v>
      </c>
      <c r="K171" t="s">
        <v>26273</v>
      </c>
      <c r="L171" t="s">
        <v>26444</v>
      </c>
      <c r="M171" t="s">
        <v>26445</v>
      </c>
      <c r="N171" t="s">
        <v>26447</v>
      </c>
    </row>
    <row r="172" spans="1:14" x14ac:dyDescent="0.25">
      <c r="A172" t="s">
        <v>183</v>
      </c>
      <c r="B172" t="s">
        <v>22012</v>
      </c>
      <c r="C172" s="2">
        <v>45332.971770833326</v>
      </c>
      <c r="D172" s="2">
        <v>45335.971770833326</v>
      </c>
      <c r="E172" t="s">
        <v>24055</v>
      </c>
      <c r="F172" t="s">
        <v>24228</v>
      </c>
      <c r="G172">
        <v>9</v>
      </c>
      <c r="H172" t="s">
        <v>26238</v>
      </c>
      <c r="I172" t="s">
        <v>26242</v>
      </c>
      <c r="J172" t="s">
        <v>26249</v>
      </c>
      <c r="K172" t="s">
        <v>26366</v>
      </c>
      <c r="L172" t="s">
        <v>26441</v>
      </c>
      <c r="M172" t="s">
        <v>26445</v>
      </c>
      <c r="N172" t="s">
        <v>26447</v>
      </c>
    </row>
    <row r="173" spans="1:14" x14ac:dyDescent="0.25">
      <c r="A173" t="s">
        <v>184</v>
      </c>
      <c r="B173" t="s">
        <v>22013</v>
      </c>
      <c r="C173" s="2">
        <v>45643.056342592587</v>
      </c>
      <c r="D173" s="2">
        <v>45649.056342592587</v>
      </c>
      <c r="E173" t="s">
        <v>24043</v>
      </c>
      <c r="F173" t="s">
        <v>24229</v>
      </c>
      <c r="G173">
        <v>64.95</v>
      </c>
      <c r="H173" t="s">
        <v>26237</v>
      </c>
      <c r="I173" t="s">
        <v>26242</v>
      </c>
      <c r="J173" t="s">
        <v>26246</v>
      </c>
      <c r="K173" t="s">
        <v>26308</v>
      </c>
      <c r="L173" t="s">
        <v>26444</v>
      </c>
      <c r="M173" t="s">
        <v>26446</v>
      </c>
      <c r="N173" t="s">
        <v>26447</v>
      </c>
    </row>
    <row r="174" spans="1:14" x14ac:dyDescent="0.25">
      <c r="A174" t="s">
        <v>185</v>
      </c>
      <c r="B174" t="s">
        <v>22014</v>
      </c>
      <c r="C174" s="2">
        <v>45620.673495370371</v>
      </c>
      <c r="D174" s="2">
        <v>45622.673495370371</v>
      </c>
      <c r="E174" t="s">
        <v>24048</v>
      </c>
      <c r="F174" t="s">
        <v>24230</v>
      </c>
      <c r="G174">
        <v>109</v>
      </c>
      <c r="H174" t="s">
        <v>26239</v>
      </c>
      <c r="I174" t="s">
        <v>26245</v>
      </c>
      <c r="J174" t="s">
        <v>26247</v>
      </c>
      <c r="K174" t="s">
        <v>26367</v>
      </c>
      <c r="L174" t="s">
        <v>26443</v>
      </c>
      <c r="M174" t="s">
        <v>26445</v>
      </c>
      <c r="N174" t="s">
        <v>26447</v>
      </c>
    </row>
    <row r="175" spans="1:14" x14ac:dyDescent="0.25">
      <c r="A175" t="s">
        <v>186</v>
      </c>
      <c r="B175" t="s">
        <v>22015</v>
      </c>
      <c r="C175" s="2">
        <v>45609.030706018522</v>
      </c>
      <c r="D175" s="2">
        <v>45611.030706018522</v>
      </c>
      <c r="E175" t="s">
        <v>24045</v>
      </c>
      <c r="F175" t="s">
        <v>24231</v>
      </c>
      <c r="G175">
        <v>44.95</v>
      </c>
      <c r="H175" t="s">
        <v>26236</v>
      </c>
      <c r="I175" t="s">
        <v>26245</v>
      </c>
      <c r="J175" t="s">
        <v>26247</v>
      </c>
      <c r="K175" t="s">
        <v>26281</v>
      </c>
      <c r="L175" t="s">
        <v>26444</v>
      </c>
      <c r="M175" t="s">
        <v>26445</v>
      </c>
      <c r="N175" t="s">
        <v>26447</v>
      </c>
    </row>
    <row r="176" spans="1:14" x14ac:dyDescent="0.25">
      <c r="A176" t="s">
        <v>187</v>
      </c>
      <c r="B176" t="s">
        <v>22016</v>
      </c>
      <c r="C176" s="2">
        <v>45502.154131944437</v>
      </c>
      <c r="D176" s="2">
        <v>45502.154131944437</v>
      </c>
      <c r="E176" t="s">
        <v>24033</v>
      </c>
      <c r="F176" t="s">
        <v>24232</v>
      </c>
      <c r="G176">
        <v>14</v>
      </c>
      <c r="H176" t="s">
        <v>26238</v>
      </c>
      <c r="I176" t="s">
        <v>26242</v>
      </c>
      <c r="J176" t="s">
        <v>26246</v>
      </c>
      <c r="K176" t="s">
        <v>26368</v>
      </c>
      <c r="L176" t="s">
        <v>26441</v>
      </c>
      <c r="M176" t="s">
        <v>26445</v>
      </c>
      <c r="N176" t="s">
        <v>26447</v>
      </c>
    </row>
    <row r="177" spans="1:14" x14ac:dyDescent="0.25">
      <c r="A177" t="s">
        <v>188</v>
      </c>
      <c r="B177" t="s">
        <v>22017</v>
      </c>
      <c r="C177" s="2">
        <v>45618.261620370373</v>
      </c>
      <c r="D177" s="2">
        <v>45623.261620370373</v>
      </c>
      <c r="E177" t="s">
        <v>24033</v>
      </c>
      <c r="F177" t="s">
        <v>24233</v>
      </c>
      <c r="G177">
        <v>14</v>
      </c>
      <c r="H177" t="s">
        <v>26236</v>
      </c>
      <c r="I177" t="s">
        <v>26245</v>
      </c>
      <c r="J177" t="s">
        <v>26249</v>
      </c>
      <c r="K177" t="s">
        <v>26264</v>
      </c>
      <c r="L177" t="s">
        <v>26441</v>
      </c>
      <c r="M177" t="s">
        <v>26445</v>
      </c>
      <c r="N177" t="s">
        <v>26447</v>
      </c>
    </row>
    <row r="178" spans="1:14" x14ac:dyDescent="0.25">
      <c r="A178" t="s">
        <v>189</v>
      </c>
      <c r="B178" t="s">
        <v>22018</v>
      </c>
      <c r="C178" s="2">
        <v>45365.378657407397</v>
      </c>
      <c r="D178" s="2">
        <v>45365.378657407397</v>
      </c>
      <c r="E178" t="s">
        <v>24031</v>
      </c>
      <c r="F178" t="s">
        <v>24234</v>
      </c>
      <c r="G178">
        <v>29.95</v>
      </c>
      <c r="H178" t="s">
        <v>26236</v>
      </c>
      <c r="I178" t="s">
        <v>26243</v>
      </c>
      <c r="J178" t="s">
        <v>26248</v>
      </c>
      <c r="K178" t="s">
        <v>26335</v>
      </c>
      <c r="L178" t="s">
        <v>26444</v>
      </c>
      <c r="M178" t="s">
        <v>26445</v>
      </c>
      <c r="N178" t="s">
        <v>26447</v>
      </c>
    </row>
    <row r="179" spans="1:14" x14ac:dyDescent="0.25">
      <c r="A179" t="s">
        <v>190</v>
      </c>
      <c r="B179" t="s">
        <v>22019</v>
      </c>
      <c r="C179" s="2">
        <v>45701.782858796287</v>
      </c>
      <c r="D179" s="2">
        <v>45702.782858796287</v>
      </c>
      <c r="E179" t="s">
        <v>24054</v>
      </c>
      <c r="F179" t="s">
        <v>24235</v>
      </c>
      <c r="G179">
        <v>34</v>
      </c>
      <c r="H179" t="s">
        <v>26237</v>
      </c>
      <c r="J179" t="s">
        <v>26248</v>
      </c>
      <c r="K179" t="s">
        <v>26369</v>
      </c>
      <c r="L179" t="s">
        <v>24050</v>
      </c>
      <c r="M179" t="s">
        <v>26446</v>
      </c>
      <c r="N179" t="s">
        <v>26447</v>
      </c>
    </row>
    <row r="180" spans="1:14" x14ac:dyDescent="0.25">
      <c r="A180" t="s">
        <v>191</v>
      </c>
      <c r="B180" t="s">
        <v>22020</v>
      </c>
      <c r="C180" s="2">
        <v>45519.975370370368</v>
      </c>
      <c r="D180" s="2">
        <v>45525.975370370368</v>
      </c>
      <c r="E180" t="s">
        <v>24030</v>
      </c>
      <c r="F180" t="s">
        <v>24236</v>
      </c>
      <c r="G180">
        <v>99</v>
      </c>
      <c r="H180" t="s">
        <v>26238</v>
      </c>
      <c r="I180" t="s">
        <v>26244</v>
      </c>
      <c r="J180" t="s">
        <v>26249</v>
      </c>
      <c r="K180" t="s">
        <v>26351</v>
      </c>
      <c r="L180" t="s">
        <v>26443</v>
      </c>
      <c r="M180" t="s">
        <v>26445</v>
      </c>
      <c r="N180" t="s">
        <v>26447</v>
      </c>
    </row>
    <row r="181" spans="1:14" x14ac:dyDescent="0.25">
      <c r="A181" t="s">
        <v>192</v>
      </c>
      <c r="B181" t="s">
        <v>22021</v>
      </c>
      <c r="C181" s="2">
        <v>45718.813379629632</v>
      </c>
      <c r="D181" s="2">
        <v>45722.813379629632</v>
      </c>
      <c r="E181" t="s">
        <v>24045</v>
      </c>
      <c r="F181" t="s">
        <v>24237</v>
      </c>
      <c r="G181">
        <v>44.95</v>
      </c>
      <c r="H181" t="s">
        <v>26239</v>
      </c>
      <c r="I181" t="s">
        <v>26244</v>
      </c>
      <c r="J181" t="s">
        <v>26247</v>
      </c>
      <c r="K181" t="s">
        <v>26312</v>
      </c>
      <c r="L181" t="s">
        <v>26444</v>
      </c>
      <c r="M181" t="s">
        <v>26445</v>
      </c>
      <c r="N181" t="s">
        <v>26447</v>
      </c>
    </row>
    <row r="182" spans="1:14" x14ac:dyDescent="0.25">
      <c r="A182" t="s">
        <v>193</v>
      </c>
      <c r="B182" t="s">
        <v>22022</v>
      </c>
      <c r="C182" s="2">
        <v>45361.302002314813</v>
      </c>
      <c r="D182" s="2">
        <v>45364.302002314813</v>
      </c>
      <c r="E182" t="s">
        <v>24041</v>
      </c>
      <c r="F182" t="s">
        <v>24238</v>
      </c>
      <c r="G182">
        <v>14</v>
      </c>
      <c r="H182" t="s">
        <v>26237</v>
      </c>
      <c r="I182" t="s">
        <v>26244</v>
      </c>
      <c r="J182" t="s">
        <v>26247</v>
      </c>
      <c r="K182" t="s">
        <v>26342</v>
      </c>
      <c r="L182" t="s">
        <v>26441</v>
      </c>
      <c r="M182" t="s">
        <v>26445</v>
      </c>
      <c r="N182" t="s">
        <v>26447</v>
      </c>
    </row>
    <row r="183" spans="1:14" x14ac:dyDescent="0.25">
      <c r="A183" t="s">
        <v>194</v>
      </c>
      <c r="B183" t="s">
        <v>22023</v>
      </c>
      <c r="C183" s="2">
        <v>45518.285173611112</v>
      </c>
      <c r="D183" s="2">
        <v>45523.285173611112</v>
      </c>
      <c r="E183" t="s">
        <v>24034</v>
      </c>
      <c r="F183" t="s">
        <v>24239</v>
      </c>
      <c r="G183">
        <v>29.95</v>
      </c>
      <c r="H183" t="s">
        <v>26236</v>
      </c>
      <c r="I183" t="s">
        <v>26243</v>
      </c>
      <c r="J183" t="s">
        <v>26247</v>
      </c>
      <c r="K183" t="s">
        <v>26294</v>
      </c>
      <c r="L183" t="s">
        <v>26444</v>
      </c>
      <c r="M183" t="s">
        <v>26445</v>
      </c>
      <c r="N183" t="s">
        <v>26447</v>
      </c>
    </row>
    <row r="184" spans="1:14" x14ac:dyDescent="0.25">
      <c r="A184" t="s">
        <v>195</v>
      </c>
      <c r="B184" t="s">
        <v>22024</v>
      </c>
      <c r="C184" s="2">
        <v>45608.82576388889</v>
      </c>
      <c r="D184" s="2">
        <v>45613.82576388889</v>
      </c>
      <c r="E184" t="s">
        <v>24026</v>
      </c>
      <c r="F184" t="s">
        <v>24240</v>
      </c>
      <c r="G184">
        <v>12</v>
      </c>
      <c r="H184" t="s">
        <v>26236</v>
      </c>
      <c r="I184" t="s">
        <v>26240</v>
      </c>
      <c r="J184" t="s">
        <v>26248</v>
      </c>
      <c r="K184" t="s">
        <v>26356</v>
      </c>
      <c r="L184" t="s">
        <v>26441</v>
      </c>
      <c r="M184" t="s">
        <v>26445</v>
      </c>
      <c r="N184" t="s">
        <v>26447</v>
      </c>
    </row>
    <row r="185" spans="1:14" x14ac:dyDescent="0.25">
      <c r="A185" t="s">
        <v>196</v>
      </c>
      <c r="B185" t="s">
        <v>22025</v>
      </c>
      <c r="C185" s="2">
        <v>45517.509768518517</v>
      </c>
      <c r="D185" s="2">
        <v>45523.509768518517</v>
      </c>
      <c r="E185" t="s">
        <v>24049</v>
      </c>
      <c r="F185" t="s">
        <v>24241</v>
      </c>
      <c r="G185">
        <v>64.95</v>
      </c>
      <c r="H185" t="s">
        <v>26238</v>
      </c>
      <c r="I185" t="s">
        <v>26244</v>
      </c>
      <c r="J185" t="s">
        <v>26247</v>
      </c>
      <c r="K185" t="s">
        <v>26370</v>
      </c>
      <c r="L185" t="s">
        <v>26444</v>
      </c>
      <c r="M185" t="s">
        <v>26445</v>
      </c>
      <c r="N185" t="s">
        <v>26447</v>
      </c>
    </row>
    <row r="186" spans="1:14" x14ac:dyDescent="0.25">
      <c r="A186" t="s">
        <v>197</v>
      </c>
      <c r="B186" t="s">
        <v>22026</v>
      </c>
      <c r="C186" s="2">
        <v>45495.001099537039</v>
      </c>
      <c r="D186" s="2">
        <v>45499.001099537039</v>
      </c>
      <c r="E186" t="s">
        <v>24047</v>
      </c>
      <c r="F186" t="s">
        <v>24242</v>
      </c>
      <c r="G186">
        <v>69.95</v>
      </c>
      <c r="H186" t="s">
        <v>26238</v>
      </c>
      <c r="I186" t="s">
        <v>26245</v>
      </c>
      <c r="J186" t="s">
        <v>26249</v>
      </c>
      <c r="K186" t="s">
        <v>26300</v>
      </c>
      <c r="L186" t="s">
        <v>26444</v>
      </c>
      <c r="M186" t="s">
        <v>26446</v>
      </c>
      <c r="N186" t="s">
        <v>26447</v>
      </c>
    </row>
    <row r="187" spans="1:14" x14ac:dyDescent="0.25">
      <c r="A187" t="s">
        <v>198</v>
      </c>
      <c r="B187" t="s">
        <v>22027</v>
      </c>
      <c r="C187" s="2">
        <v>45367.62740740741</v>
      </c>
      <c r="D187" s="2">
        <v>45370.62740740741</v>
      </c>
      <c r="E187" t="s">
        <v>24040</v>
      </c>
      <c r="F187" t="s">
        <v>24243</v>
      </c>
      <c r="G187">
        <v>59.95</v>
      </c>
      <c r="H187" t="s">
        <v>26239</v>
      </c>
      <c r="J187" t="s">
        <v>26249</v>
      </c>
      <c r="K187" t="s">
        <v>26371</v>
      </c>
      <c r="L187" t="s">
        <v>26444</v>
      </c>
      <c r="M187" t="s">
        <v>26445</v>
      </c>
      <c r="N187" t="s">
        <v>26447</v>
      </c>
    </row>
    <row r="188" spans="1:14" x14ac:dyDescent="0.25">
      <c r="A188" t="s">
        <v>199</v>
      </c>
      <c r="B188" t="s">
        <v>22028</v>
      </c>
      <c r="C188" s="2">
        <v>45465.364652777767</v>
      </c>
      <c r="D188" s="2">
        <v>45465.364652777767</v>
      </c>
      <c r="E188" t="s">
        <v>24031</v>
      </c>
      <c r="F188" t="s">
        <v>24244</v>
      </c>
      <c r="G188">
        <v>29.95</v>
      </c>
      <c r="H188" t="s">
        <v>26236</v>
      </c>
      <c r="I188" t="s">
        <v>26244</v>
      </c>
      <c r="J188" t="s">
        <v>26249</v>
      </c>
      <c r="K188" t="s">
        <v>26365</v>
      </c>
      <c r="L188" t="s">
        <v>26444</v>
      </c>
      <c r="M188" t="s">
        <v>26445</v>
      </c>
      <c r="N188" t="s">
        <v>26447</v>
      </c>
    </row>
    <row r="189" spans="1:14" x14ac:dyDescent="0.25">
      <c r="A189" t="s">
        <v>200</v>
      </c>
      <c r="B189" t="s">
        <v>22029</v>
      </c>
      <c r="C189" s="2">
        <v>45400.638645833344</v>
      </c>
      <c r="D189" s="2">
        <v>45402.638645833344</v>
      </c>
      <c r="E189" t="s">
        <v>24035</v>
      </c>
      <c r="F189" t="s">
        <v>24245</v>
      </c>
      <c r="G189">
        <v>79</v>
      </c>
      <c r="H189" t="s">
        <v>26237</v>
      </c>
      <c r="I189" t="s">
        <v>26242</v>
      </c>
      <c r="J189" t="s">
        <v>26248</v>
      </c>
      <c r="K189" t="s">
        <v>26300</v>
      </c>
      <c r="L189" t="s">
        <v>26443</v>
      </c>
      <c r="M189" t="s">
        <v>26445</v>
      </c>
      <c r="N189" t="s">
        <v>26447</v>
      </c>
    </row>
    <row r="190" spans="1:14" x14ac:dyDescent="0.25">
      <c r="A190" t="s">
        <v>201</v>
      </c>
      <c r="B190" t="s">
        <v>22030</v>
      </c>
      <c r="C190" s="2">
        <v>45429.187997685192</v>
      </c>
      <c r="D190" s="2">
        <v>45433.187997685192</v>
      </c>
      <c r="E190" t="s">
        <v>24046</v>
      </c>
      <c r="F190" t="s">
        <v>24246</v>
      </c>
      <c r="G190">
        <v>12</v>
      </c>
      <c r="H190" t="s">
        <v>26236</v>
      </c>
      <c r="I190" t="s">
        <v>26244</v>
      </c>
      <c r="J190" t="s">
        <v>26246</v>
      </c>
      <c r="K190" t="s">
        <v>26372</v>
      </c>
      <c r="L190" t="s">
        <v>26441</v>
      </c>
      <c r="M190" t="s">
        <v>26445</v>
      </c>
      <c r="N190" t="s">
        <v>26447</v>
      </c>
    </row>
    <row r="191" spans="1:14" x14ac:dyDescent="0.25">
      <c r="A191" t="s">
        <v>202</v>
      </c>
      <c r="B191" t="s">
        <v>22031</v>
      </c>
      <c r="C191" s="2">
        <v>45603.083796296298</v>
      </c>
      <c r="D191" s="2">
        <v>45604.083796296298</v>
      </c>
      <c r="E191" t="s">
        <v>24048</v>
      </c>
      <c r="F191" t="s">
        <v>24247</v>
      </c>
      <c r="G191">
        <v>109</v>
      </c>
      <c r="H191" t="s">
        <v>26237</v>
      </c>
      <c r="I191" t="s">
        <v>26243</v>
      </c>
      <c r="J191" t="s">
        <v>26248</v>
      </c>
      <c r="K191" t="s">
        <v>26312</v>
      </c>
      <c r="L191" t="s">
        <v>26443</v>
      </c>
      <c r="M191" t="s">
        <v>26445</v>
      </c>
      <c r="N191" t="s">
        <v>26447</v>
      </c>
    </row>
    <row r="192" spans="1:14" x14ac:dyDescent="0.25">
      <c r="A192" t="s">
        <v>203</v>
      </c>
      <c r="B192" t="s">
        <v>22032</v>
      </c>
      <c r="C192" s="2">
        <v>45578.77857638889</v>
      </c>
      <c r="D192" s="2">
        <v>45582.77857638889</v>
      </c>
      <c r="E192" t="s">
        <v>24036</v>
      </c>
      <c r="F192" t="s">
        <v>24248</v>
      </c>
      <c r="G192">
        <v>9.9499999999999993</v>
      </c>
      <c r="H192" t="s">
        <v>26236</v>
      </c>
      <c r="I192" t="s">
        <v>26243</v>
      </c>
      <c r="J192" t="s">
        <v>26249</v>
      </c>
      <c r="K192" t="s">
        <v>26260</v>
      </c>
      <c r="L192" t="s">
        <v>26442</v>
      </c>
      <c r="M192" t="s">
        <v>26445</v>
      </c>
      <c r="N192" t="s">
        <v>26447</v>
      </c>
    </row>
    <row r="193" spans="1:14" x14ac:dyDescent="0.25">
      <c r="A193" t="s">
        <v>204</v>
      </c>
      <c r="B193" t="s">
        <v>22033</v>
      </c>
      <c r="C193" s="2">
        <v>45568.274375000001</v>
      </c>
      <c r="D193" s="2">
        <v>45568.274375000001</v>
      </c>
      <c r="E193" t="s">
        <v>24039</v>
      </c>
      <c r="F193" t="s">
        <v>24249</v>
      </c>
      <c r="G193">
        <v>16</v>
      </c>
      <c r="H193" t="s">
        <v>26236</v>
      </c>
      <c r="I193" t="s">
        <v>26243</v>
      </c>
      <c r="J193" t="s">
        <v>26246</v>
      </c>
      <c r="K193" t="s">
        <v>26301</v>
      </c>
      <c r="L193" t="s">
        <v>26441</v>
      </c>
      <c r="M193" t="s">
        <v>26445</v>
      </c>
      <c r="N193" t="s">
        <v>26447</v>
      </c>
    </row>
    <row r="194" spans="1:14" x14ac:dyDescent="0.25">
      <c r="A194" t="s">
        <v>205</v>
      </c>
      <c r="B194" t="s">
        <v>22034</v>
      </c>
      <c r="C194" s="2">
        <v>45456.6247337963</v>
      </c>
      <c r="D194" s="2">
        <v>45456.6247337963</v>
      </c>
      <c r="E194" t="s">
        <v>24035</v>
      </c>
      <c r="F194" t="s">
        <v>24250</v>
      </c>
      <c r="G194">
        <v>79</v>
      </c>
      <c r="H194" t="s">
        <v>26236</v>
      </c>
      <c r="I194" t="s">
        <v>26244</v>
      </c>
      <c r="J194" t="s">
        <v>26246</v>
      </c>
      <c r="K194" t="s">
        <v>26273</v>
      </c>
      <c r="L194" t="s">
        <v>26443</v>
      </c>
      <c r="M194" t="s">
        <v>26445</v>
      </c>
      <c r="N194" t="s">
        <v>26447</v>
      </c>
    </row>
    <row r="195" spans="1:14" x14ac:dyDescent="0.25">
      <c r="A195" t="s">
        <v>206</v>
      </c>
      <c r="B195" t="s">
        <v>22035</v>
      </c>
      <c r="C195" s="2">
        <v>45728.660115740742</v>
      </c>
      <c r="D195" s="2">
        <v>45558.660115740742</v>
      </c>
      <c r="E195" t="s">
        <v>24041</v>
      </c>
      <c r="F195" t="s">
        <v>24251</v>
      </c>
      <c r="G195">
        <v>14</v>
      </c>
      <c r="H195" t="s">
        <v>26238</v>
      </c>
      <c r="I195" t="s">
        <v>26244</v>
      </c>
      <c r="J195" t="s">
        <v>26248</v>
      </c>
      <c r="K195" t="s">
        <v>26357</v>
      </c>
      <c r="L195" t="s">
        <v>26441</v>
      </c>
      <c r="M195" t="s">
        <v>26445</v>
      </c>
      <c r="N195" t="s">
        <v>26447</v>
      </c>
    </row>
    <row r="196" spans="1:14" x14ac:dyDescent="0.25">
      <c r="A196" t="s">
        <v>207</v>
      </c>
      <c r="B196" t="s">
        <v>22036</v>
      </c>
      <c r="C196" s="2">
        <v>45331.880706018521</v>
      </c>
      <c r="D196" s="2">
        <v>45332.880706018521</v>
      </c>
      <c r="E196" t="s">
        <v>24048</v>
      </c>
      <c r="F196" t="s">
        <v>24252</v>
      </c>
      <c r="G196">
        <v>109</v>
      </c>
      <c r="H196" t="s">
        <v>26237</v>
      </c>
      <c r="I196" t="s">
        <v>26242</v>
      </c>
      <c r="J196" t="s">
        <v>26246</v>
      </c>
      <c r="K196" t="s">
        <v>26263</v>
      </c>
      <c r="L196" t="s">
        <v>26443</v>
      </c>
      <c r="M196" t="s">
        <v>26445</v>
      </c>
      <c r="N196" t="s">
        <v>26447</v>
      </c>
    </row>
    <row r="197" spans="1:14" x14ac:dyDescent="0.25">
      <c r="A197" t="s">
        <v>208</v>
      </c>
      <c r="B197" t="s">
        <v>22037</v>
      </c>
      <c r="C197" s="2">
        <v>45447.878796296303</v>
      </c>
      <c r="D197" s="2">
        <v>45453.878796296303</v>
      </c>
      <c r="E197" t="s">
        <v>24034</v>
      </c>
      <c r="F197" t="s">
        <v>24253</v>
      </c>
      <c r="G197">
        <v>29.95</v>
      </c>
      <c r="H197" t="s">
        <v>26236</v>
      </c>
      <c r="I197" t="s">
        <v>26244</v>
      </c>
      <c r="J197" t="s">
        <v>26247</v>
      </c>
      <c r="K197" t="s">
        <v>26270</v>
      </c>
      <c r="L197" t="s">
        <v>26444</v>
      </c>
      <c r="M197" t="s">
        <v>26445</v>
      </c>
      <c r="N197" t="s">
        <v>26447</v>
      </c>
    </row>
    <row r="198" spans="1:14" x14ac:dyDescent="0.25">
      <c r="A198" t="s">
        <v>209</v>
      </c>
      <c r="B198" t="s">
        <v>22038</v>
      </c>
      <c r="C198" s="2">
        <v>45345.692685185182</v>
      </c>
      <c r="D198" s="2">
        <v>45347.692685185182</v>
      </c>
      <c r="E198" t="s">
        <v>24031</v>
      </c>
      <c r="F198" t="s">
        <v>24254</v>
      </c>
      <c r="G198">
        <v>29.95</v>
      </c>
      <c r="H198" t="s">
        <v>26238</v>
      </c>
      <c r="I198" t="s">
        <v>26243</v>
      </c>
      <c r="J198" t="s">
        <v>26249</v>
      </c>
      <c r="K198" t="s">
        <v>26373</v>
      </c>
      <c r="L198" t="s">
        <v>26444</v>
      </c>
      <c r="M198" t="s">
        <v>26445</v>
      </c>
      <c r="N198" t="s">
        <v>26447</v>
      </c>
    </row>
    <row r="199" spans="1:14" x14ac:dyDescent="0.25">
      <c r="A199" t="s">
        <v>210</v>
      </c>
      <c r="B199" t="s">
        <v>22039</v>
      </c>
      <c r="C199" s="2">
        <v>45446.219421296293</v>
      </c>
      <c r="D199" s="2">
        <v>45448.219421296293</v>
      </c>
      <c r="E199" t="s">
        <v>24032</v>
      </c>
      <c r="F199" t="s">
        <v>24255</v>
      </c>
      <c r="G199">
        <v>59.95</v>
      </c>
      <c r="H199" t="s">
        <v>26236</v>
      </c>
      <c r="I199" t="s">
        <v>26241</v>
      </c>
      <c r="J199" t="s">
        <v>26248</v>
      </c>
      <c r="K199" t="s">
        <v>26296</v>
      </c>
      <c r="L199" t="s">
        <v>26444</v>
      </c>
      <c r="M199" t="s">
        <v>26445</v>
      </c>
      <c r="N199" t="s">
        <v>26447</v>
      </c>
    </row>
    <row r="200" spans="1:14" x14ac:dyDescent="0.25">
      <c r="A200" t="s">
        <v>211</v>
      </c>
      <c r="B200" t="s">
        <v>22040</v>
      </c>
      <c r="C200" s="2">
        <v>45729.663425925923</v>
      </c>
      <c r="D200" s="2">
        <v>45731.663425925923</v>
      </c>
      <c r="E200" t="s">
        <v>24027</v>
      </c>
      <c r="F200" t="s">
        <v>24256</v>
      </c>
      <c r="G200">
        <v>15</v>
      </c>
      <c r="H200" t="s">
        <v>26239</v>
      </c>
      <c r="I200" t="s">
        <v>26244</v>
      </c>
      <c r="J200" t="s">
        <v>26249</v>
      </c>
      <c r="K200" t="s">
        <v>26329</v>
      </c>
      <c r="L200" t="s">
        <v>26441</v>
      </c>
      <c r="M200" t="s">
        <v>26445</v>
      </c>
      <c r="N200" t="s">
        <v>26447</v>
      </c>
    </row>
    <row r="201" spans="1:14" x14ac:dyDescent="0.25">
      <c r="A201" t="s">
        <v>212</v>
      </c>
      <c r="B201" t="s">
        <v>22041</v>
      </c>
      <c r="C201" s="2">
        <v>45458.649907407409</v>
      </c>
      <c r="D201" s="2">
        <v>45460.649907407409</v>
      </c>
      <c r="E201" t="s">
        <v>24049</v>
      </c>
      <c r="F201" t="s">
        <v>24257</v>
      </c>
      <c r="G201">
        <v>64.95</v>
      </c>
      <c r="H201" t="s">
        <v>26237</v>
      </c>
      <c r="I201" t="s">
        <v>26244</v>
      </c>
      <c r="J201" t="s">
        <v>26246</v>
      </c>
      <c r="K201" t="s">
        <v>26296</v>
      </c>
      <c r="L201" t="s">
        <v>26444</v>
      </c>
      <c r="M201" t="s">
        <v>26445</v>
      </c>
      <c r="N201" t="s">
        <v>26447</v>
      </c>
    </row>
    <row r="202" spans="1:14" x14ac:dyDescent="0.25">
      <c r="A202" t="s">
        <v>213</v>
      </c>
      <c r="B202" t="s">
        <v>22042</v>
      </c>
      <c r="C202" s="2">
        <v>45705.40421296296</v>
      </c>
      <c r="D202" s="2">
        <v>45711.40421296296</v>
      </c>
      <c r="E202" t="s">
        <v>24033</v>
      </c>
      <c r="F202" t="s">
        <v>24258</v>
      </c>
      <c r="G202">
        <v>14</v>
      </c>
      <c r="H202" t="s">
        <v>26236</v>
      </c>
      <c r="I202" t="s">
        <v>26242</v>
      </c>
      <c r="J202" t="s">
        <v>26248</v>
      </c>
      <c r="K202" t="s">
        <v>26374</v>
      </c>
      <c r="L202" t="s">
        <v>26441</v>
      </c>
      <c r="M202" t="s">
        <v>26445</v>
      </c>
      <c r="N202" t="s">
        <v>26447</v>
      </c>
    </row>
    <row r="203" spans="1:14" x14ac:dyDescent="0.25">
      <c r="A203" t="s">
        <v>214</v>
      </c>
      <c r="B203" t="s">
        <v>22043</v>
      </c>
      <c r="C203" s="2">
        <v>45517.254872685182</v>
      </c>
      <c r="D203" s="2">
        <v>45522.254872685182</v>
      </c>
      <c r="E203" t="s">
        <v>24032</v>
      </c>
      <c r="F203" t="s">
        <v>24259</v>
      </c>
      <c r="G203">
        <v>59.95</v>
      </c>
      <c r="H203" t="s">
        <v>26237</v>
      </c>
      <c r="I203" t="s">
        <v>26240</v>
      </c>
      <c r="J203" t="s">
        <v>26247</v>
      </c>
      <c r="K203" t="s">
        <v>26316</v>
      </c>
      <c r="L203" t="s">
        <v>26444</v>
      </c>
      <c r="M203" t="s">
        <v>26445</v>
      </c>
      <c r="N203" t="s">
        <v>26447</v>
      </c>
    </row>
    <row r="204" spans="1:14" x14ac:dyDescent="0.25">
      <c r="A204" t="s">
        <v>215</v>
      </c>
      <c r="B204" t="s">
        <v>22044</v>
      </c>
      <c r="C204" s="2">
        <v>45610.366736111107</v>
      </c>
      <c r="D204" s="2">
        <v>45611.366736111107</v>
      </c>
      <c r="E204" t="s">
        <v>24032</v>
      </c>
      <c r="F204" t="s">
        <v>24260</v>
      </c>
      <c r="G204">
        <v>59.95</v>
      </c>
      <c r="H204" t="s">
        <v>26237</v>
      </c>
      <c r="I204" t="s">
        <v>26240</v>
      </c>
      <c r="J204" t="s">
        <v>26247</v>
      </c>
      <c r="K204" t="s">
        <v>26265</v>
      </c>
      <c r="L204" t="s">
        <v>26444</v>
      </c>
      <c r="M204" t="s">
        <v>26445</v>
      </c>
      <c r="N204" t="s">
        <v>26447</v>
      </c>
    </row>
    <row r="205" spans="1:14" x14ac:dyDescent="0.25">
      <c r="A205" t="s">
        <v>216</v>
      </c>
      <c r="B205" t="s">
        <v>22045</v>
      </c>
      <c r="C205" s="2">
        <v>45500.1249537037</v>
      </c>
      <c r="D205" s="2">
        <v>45501.1249537037</v>
      </c>
      <c r="E205" t="s">
        <v>24036</v>
      </c>
      <c r="F205" t="s">
        <v>24261</v>
      </c>
      <c r="G205">
        <v>9.9499999999999993</v>
      </c>
      <c r="H205" t="s">
        <v>26236</v>
      </c>
      <c r="I205" t="s">
        <v>26241</v>
      </c>
      <c r="J205" t="s">
        <v>26246</v>
      </c>
      <c r="K205" t="s">
        <v>26365</v>
      </c>
      <c r="L205" t="s">
        <v>26442</v>
      </c>
      <c r="M205" t="s">
        <v>26445</v>
      </c>
      <c r="N205" t="s">
        <v>26447</v>
      </c>
    </row>
    <row r="206" spans="1:14" x14ac:dyDescent="0.25">
      <c r="A206" t="s">
        <v>217</v>
      </c>
      <c r="B206" t="s">
        <v>22046</v>
      </c>
      <c r="C206" s="2">
        <v>45412.970821759263</v>
      </c>
      <c r="D206" s="2">
        <v>45412.970821759263</v>
      </c>
      <c r="E206" t="s">
        <v>24034</v>
      </c>
      <c r="F206" t="s">
        <v>24262</v>
      </c>
      <c r="G206">
        <v>29.95</v>
      </c>
      <c r="H206" t="s">
        <v>26236</v>
      </c>
      <c r="I206" t="s">
        <v>26240</v>
      </c>
      <c r="K206" t="s">
        <v>26364</v>
      </c>
      <c r="L206" t="s">
        <v>26444</v>
      </c>
      <c r="M206" t="s">
        <v>26445</v>
      </c>
      <c r="N206" t="s">
        <v>26447</v>
      </c>
    </row>
    <row r="207" spans="1:14" x14ac:dyDescent="0.25">
      <c r="A207" t="s">
        <v>218</v>
      </c>
      <c r="B207" t="s">
        <v>22047</v>
      </c>
      <c r="C207" s="2">
        <v>45639.724398148152</v>
      </c>
      <c r="D207" s="2">
        <v>45640.724398148152</v>
      </c>
      <c r="E207" t="s">
        <v>24034</v>
      </c>
      <c r="F207" t="s">
        <v>24263</v>
      </c>
      <c r="G207">
        <v>29.95</v>
      </c>
      <c r="H207" t="s">
        <v>26237</v>
      </c>
      <c r="I207" t="s">
        <v>26244</v>
      </c>
      <c r="J207" t="s">
        <v>26248</v>
      </c>
      <c r="K207" t="s">
        <v>26323</v>
      </c>
      <c r="L207" t="s">
        <v>26444</v>
      </c>
      <c r="M207" t="s">
        <v>26445</v>
      </c>
      <c r="N207" t="s">
        <v>26447</v>
      </c>
    </row>
    <row r="208" spans="1:14" x14ac:dyDescent="0.25">
      <c r="A208" t="s">
        <v>219</v>
      </c>
      <c r="B208" t="s">
        <v>22048</v>
      </c>
      <c r="C208" s="2">
        <v>45732.975243055553</v>
      </c>
      <c r="D208" s="2">
        <v>45736.975243055553</v>
      </c>
      <c r="E208" t="s">
        <v>24041</v>
      </c>
      <c r="F208" t="s">
        <v>24264</v>
      </c>
      <c r="G208">
        <v>14</v>
      </c>
      <c r="H208" t="s">
        <v>26239</v>
      </c>
      <c r="I208" t="s">
        <v>26243</v>
      </c>
      <c r="J208" t="s">
        <v>26247</v>
      </c>
      <c r="K208" t="s">
        <v>26321</v>
      </c>
      <c r="L208" t="s">
        <v>26441</v>
      </c>
      <c r="M208" t="s">
        <v>26445</v>
      </c>
      <c r="N208" t="s">
        <v>26447</v>
      </c>
    </row>
    <row r="209" spans="1:14" x14ac:dyDescent="0.25">
      <c r="A209" t="s">
        <v>220</v>
      </c>
      <c r="B209" t="s">
        <v>22049</v>
      </c>
      <c r="C209" s="2">
        <v>45411.903807870367</v>
      </c>
      <c r="D209" s="2">
        <v>45417.903807870367</v>
      </c>
      <c r="E209" t="s">
        <v>24037</v>
      </c>
      <c r="F209" t="s">
        <v>24265</v>
      </c>
      <c r="G209">
        <v>39.950000000000003</v>
      </c>
      <c r="H209" t="s">
        <v>26239</v>
      </c>
      <c r="I209" t="s">
        <v>26245</v>
      </c>
      <c r="J209" t="s">
        <v>26248</v>
      </c>
      <c r="K209" t="s">
        <v>26273</v>
      </c>
      <c r="L209" t="s">
        <v>26444</v>
      </c>
      <c r="M209" t="s">
        <v>26445</v>
      </c>
      <c r="N209" t="s">
        <v>26447</v>
      </c>
    </row>
    <row r="210" spans="1:14" x14ac:dyDescent="0.25">
      <c r="A210" t="s">
        <v>221</v>
      </c>
      <c r="B210" t="s">
        <v>22050</v>
      </c>
      <c r="C210" s="2">
        <v>45646.331655092603</v>
      </c>
      <c r="D210" s="2">
        <v>45649.331655092603</v>
      </c>
      <c r="E210" t="s">
        <v>24053</v>
      </c>
      <c r="F210" t="s">
        <v>24266</v>
      </c>
      <c r="G210">
        <v>9.9499999999999993</v>
      </c>
      <c r="H210" t="s">
        <v>26236</v>
      </c>
      <c r="I210" t="s">
        <v>26242</v>
      </c>
      <c r="J210" t="s">
        <v>26249</v>
      </c>
      <c r="K210" t="s">
        <v>26375</v>
      </c>
      <c r="L210" t="s">
        <v>26442</v>
      </c>
      <c r="M210" t="s">
        <v>26445</v>
      </c>
      <c r="N210" t="s">
        <v>26447</v>
      </c>
    </row>
    <row r="211" spans="1:14" x14ac:dyDescent="0.25">
      <c r="A211" t="s">
        <v>222</v>
      </c>
      <c r="B211" t="s">
        <v>22051</v>
      </c>
      <c r="C211" s="2">
        <v>45410.818692129629</v>
      </c>
      <c r="D211" s="2">
        <v>45410.818692129629</v>
      </c>
      <c r="E211" t="s">
        <v>24044</v>
      </c>
      <c r="F211" t="s">
        <v>24267</v>
      </c>
      <c r="G211">
        <v>44.95</v>
      </c>
      <c r="H211" t="s">
        <v>26239</v>
      </c>
      <c r="I211" t="s">
        <v>26245</v>
      </c>
      <c r="J211" t="s">
        <v>26248</v>
      </c>
      <c r="K211" t="s">
        <v>26365</v>
      </c>
      <c r="L211" t="s">
        <v>26444</v>
      </c>
      <c r="M211" t="s">
        <v>26445</v>
      </c>
      <c r="N211" t="s">
        <v>26447</v>
      </c>
    </row>
    <row r="212" spans="1:14" x14ac:dyDescent="0.25">
      <c r="A212" t="s">
        <v>223</v>
      </c>
      <c r="B212" t="s">
        <v>22052</v>
      </c>
      <c r="C212" s="2">
        <v>45618.185034722221</v>
      </c>
      <c r="D212" s="2">
        <v>45618.185034722221</v>
      </c>
      <c r="E212" t="s">
        <v>24034</v>
      </c>
      <c r="F212" t="s">
        <v>24268</v>
      </c>
      <c r="G212">
        <v>29.95</v>
      </c>
      <c r="H212" t="s">
        <v>26237</v>
      </c>
      <c r="I212" t="s">
        <v>26245</v>
      </c>
      <c r="J212" t="s">
        <v>26246</v>
      </c>
      <c r="K212" t="s">
        <v>26356</v>
      </c>
      <c r="L212" t="s">
        <v>26444</v>
      </c>
      <c r="M212" t="s">
        <v>26445</v>
      </c>
      <c r="N212" t="s">
        <v>26447</v>
      </c>
    </row>
    <row r="213" spans="1:14" x14ac:dyDescent="0.25">
      <c r="A213" t="s">
        <v>224</v>
      </c>
      <c r="B213" t="s">
        <v>22053</v>
      </c>
      <c r="C213" s="2">
        <v>45650.997974537036</v>
      </c>
      <c r="D213" s="2">
        <v>45652.997974537036</v>
      </c>
      <c r="E213" t="s">
        <v>24050</v>
      </c>
      <c r="F213" t="s">
        <v>24269</v>
      </c>
      <c r="G213">
        <v>29</v>
      </c>
      <c r="H213" t="s">
        <v>26239</v>
      </c>
      <c r="I213" t="s">
        <v>26240</v>
      </c>
      <c r="J213" t="s">
        <v>26246</v>
      </c>
      <c r="K213" t="s">
        <v>26364</v>
      </c>
      <c r="L213" t="s">
        <v>24050</v>
      </c>
      <c r="M213" t="s">
        <v>26445</v>
      </c>
      <c r="N213" t="s">
        <v>26447</v>
      </c>
    </row>
    <row r="214" spans="1:14" x14ac:dyDescent="0.25">
      <c r="A214" t="s">
        <v>225</v>
      </c>
      <c r="B214" t="s">
        <v>22054</v>
      </c>
      <c r="C214" s="2">
        <v>45496.459479166668</v>
      </c>
      <c r="D214" s="2">
        <v>45497.459479166668</v>
      </c>
      <c r="E214" t="s">
        <v>24048</v>
      </c>
      <c r="F214" t="s">
        <v>24270</v>
      </c>
      <c r="G214">
        <v>109</v>
      </c>
      <c r="H214" t="s">
        <v>26239</v>
      </c>
      <c r="I214" t="s">
        <v>26241</v>
      </c>
      <c r="J214" t="s">
        <v>26249</v>
      </c>
      <c r="K214" t="s">
        <v>26264</v>
      </c>
      <c r="L214" t="s">
        <v>26443</v>
      </c>
      <c r="M214" t="s">
        <v>26445</v>
      </c>
      <c r="N214" t="s">
        <v>26447</v>
      </c>
    </row>
    <row r="215" spans="1:14" x14ac:dyDescent="0.25">
      <c r="A215" t="s">
        <v>226</v>
      </c>
      <c r="B215" t="s">
        <v>22055</v>
      </c>
      <c r="C215" s="2">
        <v>45627.298414351862</v>
      </c>
      <c r="D215" s="2">
        <v>45631.298414351862</v>
      </c>
      <c r="E215" t="s">
        <v>24049</v>
      </c>
      <c r="F215" t="s">
        <v>24271</v>
      </c>
      <c r="G215">
        <v>64.95</v>
      </c>
      <c r="H215" t="s">
        <v>26236</v>
      </c>
      <c r="I215" t="s">
        <v>26240</v>
      </c>
      <c r="J215" t="s">
        <v>26246</v>
      </c>
      <c r="K215" t="s">
        <v>26345</v>
      </c>
      <c r="L215" t="s">
        <v>26444</v>
      </c>
      <c r="M215" t="s">
        <v>26445</v>
      </c>
      <c r="N215" t="s">
        <v>26447</v>
      </c>
    </row>
    <row r="216" spans="1:14" x14ac:dyDescent="0.25">
      <c r="A216" t="s">
        <v>227</v>
      </c>
      <c r="B216" t="s">
        <v>22056</v>
      </c>
      <c r="C216" s="2">
        <v>45415.86990740741</v>
      </c>
      <c r="D216" s="2">
        <v>45415.86990740741</v>
      </c>
      <c r="E216" t="s">
        <v>24050</v>
      </c>
      <c r="F216" t="s">
        <v>24272</v>
      </c>
      <c r="G216">
        <v>29</v>
      </c>
      <c r="H216" t="s">
        <v>26238</v>
      </c>
      <c r="I216" t="s">
        <v>26240</v>
      </c>
      <c r="J216" t="s">
        <v>26248</v>
      </c>
      <c r="K216" t="s">
        <v>26286</v>
      </c>
      <c r="L216" t="s">
        <v>24050</v>
      </c>
      <c r="M216" t="s">
        <v>26445</v>
      </c>
      <c r="N216" t="s">
        <v>26447</v>
      </c>
    </row>
    <row r="217" spans="1:14" x14ac:dyDescent="0.25">
      <c r="A217" t="s">
        <v>228</v>
      </c>
      <c r="B217" t="s">
        <v>22057</v>
      </c>
      <c r="C217" s="2">
        <v>45328.060347222221</v>
      </c>
      <c r="D217" s="2">
        <v>45329.060347222221</v>
      </c>
      <c r="E217" t="s">
        <v>24039</v>
      </c>
      <c r="F217" t="s">
        <v>24273</v>
      </c>
      <c r="G217">
        <v>16</v>
      </c>
      <c r="H217" t="s">
        <v>26236</v>
      </c>
      <c r="I217" t="s">
        <v>26245</v>
      </c>
      <c r="J217" t="s">
        <v>26249</v>
      </c>
      <c r="K217" t="s">
        <v>26294</v>
      </c>
      <c r="L217" t="s">
        <v>26441</v>
      </c>
      <c r="M217" t="s">
        <v>26445</v>
      </c>
      <c r="N217" t="s">
        <v>26447</v>
      </c>
    </row>
    <row r="218" spans="1:14" x14ac:dyDescent="0.25">
      <c r="A218" t="s">
        <v>229</v>
      </c>
      <c r="B218" t="s">
        <v>22058</v>
      </c>
      <c r="C218" s="2">
        <v>45335.857881944437</v>
      </c>
      <c r="D218" s="2">
        <v>45338.857881944437</v>
      </c>
      <c r="E218" t="s">
        <v>24029</v>
      </c>
      <c r="F218" t="s">
        <v>24274</v>
      </c>
      <c r="G218">
        <v>9.9499999999999993</v>
      </c>
      <c r="H218" t="s">
        <v>26239</v>
      </c>
      <c r="I218" t="s">
        <v>26241</v>
      </c>
      <c r="J218" t="s">
        <v>26246</v>
      </c>
      <c r="K218" t="s">
        <v>26332</v>
      </c>
      <c r="L218" t="s">
        <v>26442</v>
      </c>
      <c r="M218" t="s">
        <v>26445</v>
      </c>
      <c r="N218" t="s">
        <v>26447</v>
      </c>
    </row>
    <row r="219" spans="1:14" x14ac:dyDescent="0.25">
      <c r="A219" t="s">
        <v>230</v>
      </c>
      <c r="B219" t="s">
        <v>22059</v>
      </c>
      <c r="C219" s="2">
        <v>45495.395787037043</v>
      </c>
      <c r="D219" s="2">
        <v>45496.395787037043</v>
      </c>
      <c r="E219" t="s">
        <v>24048</v>
      </c>
      <c r="F219" t="s">
        <v>24275</v>
      </c>
      <c r="G219">
        <v>109</v>
      </c>
      <c r="H219" t="s">
        <v>26236</v>
      </c>
      <c r="I219" t="s">
        <v>26245</v>
      </c>
      <c r="J219" t="s">
        <v>26248</v>
      </c>
      <c r="K219" t="s">
        <v>26292</v>
      </c>
      <c r="L219" t="s">
        <v>26443</v>
      </c>
      <c r="M219" t="s">
        <v>26445</v>
      </c>
      <c r="N219" t="s">
        <v>26447</v>
      </c>
    </row>
    <row r="220" spans="1:14" x14ac:dyDescent="0.25">
      <c r="A220" t="s">
        <v>231</v>
      </c>
      <c r="B220" t="s">
        <v>22060</v>
      </c>
      <c r="C220" s="2">
        <v>45702.68408564815</v>
      </c>
      <c r="D220" s="2">
        <v>45704.68408564815</v>
      </c>
      <c r="E220" t="s">
        <v>24055</v>
      </c>
      <c r="F220" t="s">
        <v>24276</v>
      </c>
      <c r="G220">
        <v>9</v>
      </c>
      <c r="H220" t="s">
        <v>26237</v>
      </c>
      <c r="I220" t="s">
        <v>26241</v>
      </c>
      <c r="J220" t="s">
        <v>26246</v>
      </c>
      <c r="K220" t="s">
        <v>26355</v>
      </c>
      <c r="L220" t="s">
        <v>26441</v>
      </c>
      <c r="M220" t="s">
        <v>26445</v>
      </c>
      <c r="N220" t="s">
        <v>26447</v>
      </c>
    </row>
    <row r="221" spans="1:14" x14ac:dyDescent="0.25">
      <c r="A221" t="s">
        <v>232</v>
      </c>
      <c r="B221" t="s">
        <v>22061</v>
      </c>
      <c r="C221" s="2">
        <v>45350.047465277778</v>
      </c>
      <c r="D221" s="2">
        <v>45351.047465277778</v>
      </c>
      <c r="E221" t="s">
        <v>24043</v>
      </c>
      <c r="F221" t="s">
        <v>24277</v>
      </c>
      <c r="G221">
        <v>64.95</v>
      </c>
      <c r="H221" t="s">
        <v>26237</v>
      </c>
      <c r="I221" t="s">
        <v>26242</v>
      </c>
      <c r="J221" t="s">
        <v>26247</v>
      </c>
      <c r="K221" t="s">
        <v>26376</v>
      </c>
      <c r="L221" t="s">
        <v>26444</v>
      </c>
      <c r="M221" t="s">
        <v>26446</v>
      </c>
      <c r="N221" t="s">
        <v>26447</v>
      </c>
    </row>
    <row r="222" spans="1:14" x14ac:dyDescent="0.25">
      <c r="A222" t="s">
        <v>233</v>
      </c>
      <c r="B222" t="s">
        <v>22062</v>
      </c>
      <c r="C222" s="2">
        <v>45499.378206018519</v>
      </c>
      <c r="D222" s="2">
        <v>45499.378206018519</v>
      </c>
      <c r="E222" t="s">
        <v>24028</v>
      </c>
      <c r="F222" t="s">
        <v>24278</v>
      </c>
      <c r="G222">
        <v>12.95</v>
      </c>
      <c r="H222" t="s">
        <v>26238</v>
      </c>
      <c r="I222" t="s">
        <v>26242</v>
      </c>
      <c r="J222" t="s">
        <v>26247</v>
      </c>
      <c r="K222" t="s">
        <v>26291</v>
      </c>
      <c r="L222" t="s">
        <v>26442</v>
      </c>
      <c r="M222" t="s">
        <v>26445</v>
      </c>
      <c r="N222" t="s">
        <v>26447</v>
      </c>
    </row>
    <row r="223" spans="1:14" x14ac:dyDescent="0.25">
      <c r="A223" t="s">
        <v>234</v>
      </c>
      <c r="B223" t="s">
        <v>22063</v>
      </c>
      <c r="C223" s="2">
        <v>45612.334583333337</v>
      </c>
      <c r="D223" s="2">
        <v>45614.334583333337</v>
      </c>
      <c r="E223" t="s">
        <v>24035</v>
      </c>
      <c r="F223" t="s">
        <v>24279</v>
      </c>
      <c r="G223">
        <v>79</v>
      </c>
      <c r="H223" t="s">
        <v>26239</v>
      </c>
      <c r="I223" t="s">
        <v>26243</v>
      </c>
      <c r="J223" t="s">
        <v>26246</v>
      </c>
      <c r="K223" t="s">
        <v>26377</v>
      </c>
      <c r="L223" t="s">
        <v>26443</v>
      </c>
      <c r="M223" t="s">
        <v>26445</v>
      </c>
      <c r="N223" t="s">
        <v>26447</v>
      </c>
    </row>
    <row r="224" spans="1:14" x14ac:dyDescent="0.25">
      <c r="A224" t="s">
        <v>235</v>
      </c>
      <c r="B224" t="s">
        <v>22064</v>
      </c>
      <c r="C224" s="2">
        <v>45384.075324074067</v>
      </c>
      <c r="D224" s="2">
        <v>45386.075324074067</v>
      </c>
      <c r="E224" t="s">
        <v>24054</v>
      </c>
      <c r="F224" t="s">
        <v>24280</v>
      </c>
      <c r="G224">
        <v>34</v>
      </c>
      <c r="H224" t="s">
        <v>26238</v>
      </c>
      <c r="I224" t="s">
        <v>26243</v>
      </c>
      <c r="J224" t="s">
        <v>26247</v>
      </c>
      <c r="K224" t="s">
        <v>26321</v>
      </c>
      <c r="L224" t="s">
        <v>24050</v>
      </c>
      <c r="M224" t="s">
        <v>26446</v>
      </c>
      <c r="N224" t="s">
        <v>26447</v>
      </c>
    </row>
    <row r="225" spans="1:14" x14ac:dyDescent="0.25">
      <c r="A225" t="s">
        <v>236</v>
      </c>
      <c r="B225" t="s">
        <v>22065</v>
      </c>
      <c r="C225" s="2">
        <v>45620.335451388892</v>
      </c>
      <c r="D225" s="2">
        <v>45626.335451388892</v>
      </c>
      <c r="E225" t="s">
        <v>24036</v>
      </c>
      <c r="F225" t="s">
        <v>24281</v>
      </c>
      <c r="G225">
        <v>9.9499999999999993</v>
      </c>
      <c r="H225" t="s">
        <v>26238</v>
      </c>
      <c r="I225" t="s">
        <v>26245</v>
      </c>
      <c r="J225" t="s">
        <v>26248</v>
      </c>
      <c r="K225" t="s">
        <v>26279</v>
      </c>
      <c r="L225" t="s">
        <v>26442</v>
      </c>
      <c r="M225" t="s">
        <v>26445</v>
      </c>
      <c r="N225" t="s">
        <v>26447</v>
      </c>
    </row>
    <row r="226" spans="1:14" x14ac:dyDescent="0.25">
      <c r="A226" t="s">
        <v>237</v>
      </c>
      <c r="B226" t="s">
        <v>22066</v>
      </c>
      <c r="C226" s="2">
        <v>45431.21025462963</v>
      </c>
      <c r="D226" s="2">
        <v>45437.21025462963</v>
      </c>
      <c r="E226" t="s">
        <v>24035</v>
      </c>
      <c r="F226" t="s">
        <v>24282</v>
      </c>
      <c r="G226">
        <v>79</v>
      </c>
      <c r="H226" t="s">
        <v>26239</v>
      </c>
      <c r="I226" t="s">
        <v>26242</v>
      </c>
      <c r="J226" t="s">
        <v>26246</v>
      </c>
      <c r="K226" t="s">
        <v>26378</v>
      </c>
      <c r="L226" t="s">
        <v>26443</v>
      </c>
      <c r="M226" t="s">
        <v>26445</v>
      </c>
      <c r="N226" t="s">
        <v>26447</v>
      </c>
    </row>
    <row r="227" spans="1:14" x14ac:dyDescent="0.25">
      <c r="A227" t="s">
        <v>238</v>
      </c>
      <c r="B227" t="s">
        <v>22067</v>
      </c>
      <c r="C227" s="2">
        <v>45659.940636574072</v>
      </c>
      <c r="D227" s="2">
        <v>45662.940636574072</v>
      </c>
      <c r="E227" t="s">
        <v>24051</v>
      </c>
      <c r="F227" t="s">
        <v>24283</v>
      </c>
      <c r="G227">
        <v>89</v>
      </c>
      <c r="H227" t="s">
        <v>26236</v>
      </c>
      <c r="I227" t="s">
        <v>26245</v>
      </c>
      <c r="J227" t="s">
        <v>26248</v>
      </c>
      <c r="K227" t="s">
        <v>26379</v>
      </c>
      <c r="L227" t="s">
        <v>26443</v>
      </c>
      <c r="M227" t="s">
        <v>26445</v>
      </c>
      <c r="N227" t="s">
        <v>26447</v>
      </c>
    </row>
    <row r="228" spans="1:14" x14ac:dyDescent="0.25">
      <c r="A228" t="s">
        <v>239</v>
      </c>
      <c r="B228" t="s">
        <v>22068</v>
      </c>
      <c r="C228" s="2">
        <v>45555.544895833344</v>
      </c>
      <c r="D228" s="2">
        <v>45557.544895833344</v>
      </c>
      <c r="E228" t="s">
        <v>24052</v>
      </c>
      <c r="F228" t="s">
        <v>24284</v>
      </c>
      <c r="G228">
        <v>54.95</v>
      </c>
      <c r="H228" t="s">
        <v>26236</v>
      </c>
      <c r="I228" t="s">
        <v>26240</v>
      </c>
      <c r="J228" t="s">
        <v>26249</v>
      </c>
      <c r="K228" t="s">
        <v>26276</v>
      </c>
      <c r="L228" t="s">
        <v>26444</v>
      </c>
      <c r="M228" t="s">
        <v>26446</v>
      </c>
      <c r="N228" t="s">
        <v>26447</v>
      </c>
    </row>
    <row r="229" spans="1:14" x14ac:dyDescent="0.25">
      <c r="A229" t="s">
        <v>240</v>
      </c>
      <c r="B229" t="s">
        <v>22069</v>
      </c>
      <c r="C229" s="2">
        <v>45540.842800925922</v>
      </c>
      <c r="D229" s="2">
        <v>45542.842800925922</v>
      </c>
      <c r="E229" t="s">
        <v>24035</v>
      </c>
      <c r="F229" t="s">
        <v>24285</v>
      </c>
      <c r="G229">
        <v>79</v>
      </c>
      <c r="H229" t="s">
        <v>26239</v>
      </c>
      <c r="I229" t="s">
        <v>26243</v>
      </c>
      <c r="J229" t="s">
        <v>26248</v>
      </c>
      <c r="K229" t="s">
        <v>26362</v>
      </c>
      <c r="L229" t="s">
        <v>26443</v>
      </c>
      <c r="M229" t="s">
        <v>26445</v>
      </c>
      <c r="N229" t="s">
        <v>26447</v>
      </c>
    </row>
    <row r="230" spans="1:14" x14ac:dyDescent="0.25">
      <c r="A230" t="s">
        <v>241</v>
      </c>
      <c r="B230" t="s">
        <v>22070</v>
      </c>
      <c r="C230" s="2">
        <v>45372.431608796287</v>
      </c>
      <c r="D230" s="2">
        <v>45376.431608796287</v>
      </c>
      <c r="E230" t="s">
        <v>24037</v>
      </c>
      <c r="F230" t="s">
        <v>24286</v>
      </c>
      <c r="G230">
        <v>39.950000000000003</v>
      </c>
      <c r="H230" t="s">
        <v>26238</v>
      </c>
      <c r="I230" t="s">
        <v>26242</v>
      </c>
      <c r="J230" t="s">
        <v>26247</v>
      </c>
      <c r="K230" t="s">
        <v>26271</v>
      </c>
      <c r="L230" t="s">
        <v>26444</v>
      </c>
      <c r="M230" t="s">
        <v>26445</v>
      </c>
      <c r="N230" t="s">
        <v>26447</v>
      </c>
    </row>
    <row r="231" spans="1:14" x14ac:dyDescent="0.25">
      <c r="A231" t="s">
        <v>242</v>
      </c>
      <c r="B231" t="s">
        <v>22071</v>
      </c>
      <c r="C231" s="2">
        <v>45502.758680555547</v>
      </c>
      <c r="D231" s="2">
        <v>45504.758680555547</v>
      </c>
      <c r="E231" t="s">
        <v>24043</v>
      </c>
      <c r="F231" t="s">
        <v>24287</v>
      </c>
      <c r="G231">
        <v>64.95</v>
      </c>
      <c r="H231" t="s">
        <v>26237</v>
      </c>
      <c r="I231" t="s">
        <v>26243</v>
      </c>
      <c r="J231" t="s">
        <v>26247</v>
      </c>
      <c r="K231" t="s">
        <v>26280</v>
      </c>
      <c r="L231" t="s">
        <v>26444</v>
      </c>
      <c r="M231" t="s">
        <v>26446</v>
      </c>
      <c r="N231" t="s">
        <v>26447</v>
      </c>
    </row>
    <row r="232" spans="1:14" x14ac:dyDescent="0.25">
      <c r="A232" t="s">
        <v>243</v>
      </c>
      <c r="B232" t="s">
        <v>22072</v>
      </c>
      <c r="C232" s="2">
        <v>45681.75949074074</v>
      </c>
      <c r="D232" s="2">
        <v>45686.75949074074</v>
      </c>
      <c r="E232" t="s">
        <v>24034</v>
      </c>
      <c r="F232" t="s">
        <v>24288</v>
      </c>
      <c r="G232">
        <v>29.95</v>
      </c>
      <c r="H232" t="s">
        <v>26237</v>
      </c>
      <c r="I232" t="s">
        <v>26240</v>
      </c>
      <c r="J232" t="s">
        <v>26249</v>
      </c>
      <c r="K232" t="s">
        <v>26380</v>
      </c>
      <c r="L232" t="s">
        <v>26444</v>
      </c>
      <c r="M232" t="s">
        <v>26445</v>
      </c>
      <c r="N232" t="s">
        <v>26447</v>
      </c>
    </row>
    <row r="233" spans="1:14" x14ac:dyDescent="0.25">
      <c r="A233" t="s">
        <v>244</v>
      </c>
      <c r="B233" t="s">
        <v>22073</v>
      </c>
      <c r="C233" s="2">
        <v>45300.883414351847</v>
      </c>
      <c r="D233" s="2">
        <v>44975.883414351847</v>
      </c>
      <c r="E233" t="s">
        <v>24047</v>
      </c>
      <c r="F233" t="s">
        <v>24289</v>
      </c>
      <c r="G233">
        <v>69.95</v>
      </c>
      <c r="H233" t="s">
        <v>26239</v>
      </c>
      <c r="I233" t="s">
        <v>26243</v>
      </c>
      <c r="J233" t="s">
        <v>26247</v>
      </c>
      <c r="K233" t="s">
        <v>26280</v>
      </c>
      <c r="L233" t="s">
        <v>26444</v>
      </c>
      <c r="M233" t="s">
        <v>26446</v>
      </c>
      <c r="N233" t="s">
        <v>26447</v>
      </c>
    </row>
    <row r="234" spans="1:14" x14ac:dyDescent="0.25">
      <c r="A234" t="s">
        <v>245</v>
      </c>
      <c r="B234" t="s">
        <v>22074</v>
      </c>
      <c r="C234" s="2">
        <v>45637.126377314817</v>
      </c>
      <c r="D234" s="2">
        <v>45639.126377314817</v>
      </c>
      <c r="E234" t="s">
        <v>24043</v>
      </c>
      <c r="F234" t="s">
        <v>24290</v>
      </c>
      <c r="G234">
        <v>64.95</v>
      </c>
      <c r="H234" t="s">
        <v>26239</v>
      </c>
      <c r="I234" t="s">
        <v>26244</v>
      </c>
      <c r="J234" t="s">
        <v>26246</v>
      </c>
      <c r="K234" t="s">
        <v>26381</v>
      </c>
      <c r="L234" t="s">
        <v>26444</v>
      </c>
      <c r="M234" t="s">
        <v>26446</v>
      </c>
      <c r="N234" t="s">
        <v>26447</v>
      </c>
    </row>
    <row r="235" spans="1:14" x14ac:dyDescent="0.25">
      <c r="A235" t="s">
        <v>246</v>
      </c>
      <c r="B235" t="s">
        <v>22075</v>
      </c>
      <c r="C235" s="2">
        <v>45516.206886574073</v>
      </c>
      <c r="D235" s="2">
        <v>45516.206886574073</v>
      </c>
      <c r="E235" t="s">
        <v>24049</v>
      </c>
      <c r="F235" t="s">
        <v>24291</v>
      </c>
      <c r="G235">
        <v>64.95</v>
      </c>
      <c r="H235" t="s">
        <v>26236</v>
      </c>
      <c r="I235" t="s">
        <v>26244</v>
      </c>
      <c r="J235" t="s">
        <v>26247</v>
      </c>
      <c r="K235" t="s">
        <v>26358</v>
      </c>
      <c r="L235" t="s">
        <v>26444</v>
      </c>
      <c r="M235" t="s">
        <v>26445</v>
      </c>
      <c r="N235" t="s">
        <v>26447</v>
      </c>
    </row>
    <row r="236" spans="1:14" x14ac:dyDescent="0.25">
      <c r="A236" t="s">
        <v>247</v>
      </c>
      <c r="B236" t="s">
        <v>22076</v>
      </c>
      <c r="C236" s="2">
        <v>45619.355636574073</v>
      </c>
      <c r="D236" s="2">
        <v>45619.355636574073</v>
      </c>
      <c r="E236" t="s">
        <v>24052</v>
      </c>
      <c r="F236" t="s">
        <v>24292</v>
      </c>
      <c r="G236">
        <v>54.95</v>
      </c>
      <c r="H236" t="s">
        <v>26239</v>
      </c>
      <c r="I236" t="s">
        <v>26245</v>
      </c>
      <c r="J236" t="s">
        <v>26248</v>
      </c>
      <c r="K236" t="s">
        <v>26301</v>
      </c>
      <c r="L236" t="s">
        <v>26444</v>
      </c>
      <c r="M236" t="s">
        <v>26446</v>
      </c>
      <c r="N236" t="s">
        <v>26447</v>
      </c>
    </row>
    <row r="237" spans="1:14" x14ac:dyDescent="0.25">
      <c r="A237" t="s">
        <v>248</v>
      </c>
      <c r="B237" t="s">
        <v>22077</v>
      </c>
      <c r="C237" s="2">
        <v>45593.80059027778</v>
      </c>
      <c r="D237" s="2">
        <v>45599.80059027778</v>
      </c>
      <c r="E237" t="s">
        <v>24050</v>
      </c>
      <c r="F237" t="s">
        <v>24293</v>
      </c>
      <c r="G237">
        <v>29</v>
      </c>
      <c r="H237" t="s">
        <v>26239</v>
      </c>
      <c r="I237" t="s">
        <v>26240</v>
      </c>
      <c r="J237" t="s">
        <v>26246</v>
      </c>
      <c r="K237" t="s">
        <v>26356</v>
      </c>
      <c r="L237" t="s">
        <v>24050</v>
      </c>
      <c r="M237" t="s">
        <v>26445</v>
      </c>
      <c r="N237" t="s">
        <v>26447</v>
      </c>
    </row>
    <row r="238" spans="1:14" x14ac:dyDescent="0.25">
      <c r="A238" t="s">
        <v>249</v>
      </c>
      <c r="B238" t="s">
        <v>22078</v>
      </c>
      <c r="C238" s="2">
        <v>45488.602326388893</v>
      </c>
      <c r="D238" s="2">
        <v>45490.602326388893</v>
      </c>
      <c r="E238" t="s">
        <v>24039</v>
      </c>
      <c r="F238" t="s">
        <v>24294</v>
      </c>
      <c r="G238">
        <v>16</v>
      </c>
      <c r="H238" t="s">
        <v>26238</v>
      </c>
      <c r="I238" t="s">
        <v>26242</v>
      </c>
      <c r="J238" t="s">
        <v>26246</v>
      </c>
      <c r="K238" t="s">
        <v>26382</v>
      </c>
      <c r="L238" t="s">
        <v>26441</v>
      </c>
      <c r="M238" t="s">
        <v>26445</v>
      </c>
      <c r="N238" t="s">
        <v>26447</v>
      </c>
    </row>
    <row r="239" spans="1:14" x14ac:dyDescent="0.25">
      <c r="A239" t="s">
        <v>250</v>
      </c>
      <c r="B239" t="s">
        <v>22079</v>
      </c>
      <c r="C239" s="2">
        <v>45432.443564814806</v>
      </c>
      <c r="D239" s="2">
        <v>45434.443564814806</v>
      </c>
      <c r="E239" t="s">
        <v>24028</v>
      </c>
      <c r="F239" t="s">
        <v>24295</v>
      </c>
      <c r="G239">
        <v>12.95</v>
      </c>
      <c r="H239" t="s">
        <v>26239</v>
      </c>
      <c r="I239" t="s">
        <v>26243</v>
      </c>
      <c r="J239" t="s">
        <v>26249</v>
      </c>
      <c r="K239" t="s">
        <v>26383</v>
      </c>
      <c r="L239" t="s">
        <v>26442</v>
      </c>
      <c r="M239" t="s">
        <v>26445</v>
      </c>
      <c r="N239" t="s">
        <v>26447</v>
      </c>
    </row>
    <row r="240" spans="1:14" x14ac:dyDescent="0.25">
      <c r="A240" t="s">
        <v>251</v>
      </c>
      <c r="B240" t="s">
        <v>22080</v>
      </c>
      <c r="C240" s="2">
        <v>45577.425520833327</v>
      </c>
      <c r="D240" s="2">
        <v>45581.425520833327</v>
      </c>
      <c r="E240" t="s">
        <v>24054</v>
      </c>
      <c r="F240" t="s">
        <v>24296</v>
      </c>
      <c r="G240">
        <v>34</v>
      </c>
      <c r="H240" t="s">
        <v>26239</v>
      </c>
      <c r="I240" t="s">
        <v>26241</v>
      </c>
      <c r="J240" t="s">
        <v>26248</v>
      </c>
      <c r="K240" t="s">
        <v>26261</v>
      </c>
      <c r="L240" t="s">
        <v>24050</v>
      </c>
      <c r="M240" t="s">
        <v>26446</v>
      </c>
      <c r="N240" t="s">
        <v>26447</v>
      </c>
    </row>
    <row r="241" spans="1:14" x14ac:dyDescent="0.25">
      <c r="A241" t="s">
        <v>252</v>
      </c>
      <c r="B241" t="s">
        <v>22081</v>
      </c>
      <c r="C241" s="2">
        <v>45355.802037037043</v>
      </c>
      <c r="D241" s="2">
        <v>45361.802037037043</v>
      </c>
      <c r="E241" t="s">
        <v>24050</v>
      </c>
      <c r="F241" t="s">
        <v>24297</v>
      </c>
      <c r="G241">
        <v>29</v>
      </c>
      <c r="H241" t="s">
        <v>26236</v>
      </c>
      <c r="I241" t="s">
        <v>26241</v>
      </c>
      <c r="J241" t="s">
        <v>26246</v>
      </c>
      <c r="K241" t="s">
        <v>26384</v>
      </c>
      <c r="L241" t="s">
        <v>24050</v>
      </c>
      <c r="M241" t="s">
        <v>26445</v>
      </c>
      <c r="N241" t="s">
        <v>26447</v>
      </c>
    </row>
    <row r="242" spans="1:14" x14ac:dyDescent="0.25">
      <c r="A242" t="s">
        <v>253</v>
      </c>
      <c r="B242" t="s">
        <v>22082</v>
      </c>
      <c r="C242" s="2">
        <v>45557.76457175926</v>
      </c>
      <c r="D242" s="2">
        <v>45559.76457175926</v>
      </c>
      <c r="E242" t="s">
        <v>24042</v>
      </c>
      <c r="F242" t="s">
        <v>24298</v>
      </c>
      <c r="G242">
        <v>16</v>
      </c>
      <c r="H242" t="s">
        <v>26239</v>
      </c>
      <c r="I242" t="s">
        <v>26242</v>
      </c>
      <c r="J242" t="s">
        <v>26246</v>
      </c>
      <c r="K242" t="s">
        <v>26359</v>
      </c>
      <c r="L242" t="s">
        <v>26441</v>
      </c>
      <c r="M242" t="s">
        <v>26445</v>
      </c>
      <c r="N242" t="s">
        <v>26447</v>
      </c>
    </row>
    <row r="243" spans="1:14" x14ac:dyDescent="0.25">
      <c r="A243" t="s">
        <v>254</v>
      </c>
      <c r="B243" t="s">
        <v>22083</v>
      </c>
      <c r="C243" s="2">
        <v>45335.086076388892</v>
      </c>
      <c r="D243" s="2">
        <v>45337.086076388892</v>
      </c>
      <c r="E243" t="s">
        <v>24042</v>
      </c>
      <c r="F243" t="s">
        <v>24299</v>
      </c>
      <c r="G243">
        <v>16</v>
      </c>
      <c r="H243" t="s">
        <v>26238</v>
      </c>
      <c r="I243" t="s">
        <v>26245</v>
      </c>
      <c r="J243" t="s">
        <v>26248</v>
      </c>
      <c r="K243" t="s">
        <v>26359</v>
      </c>
      <c r="L243" t="s">
        <v>26441</v>
      </c>
      <c r="M243" t="s">
        <v>26445</v>
      </c>
      <c r="N243" t="s">
        <v>26447</v>
      </c>
    </row>
    <row r="244" spans="1:14" x14ac:dyDescent="0.25">
      <c r="A244" t="s">
        <v>255</v>
      </c>
      <c r="B244" t="s">
        <v>22084</v>
      </c>
      <c r="C244" s="2">
        <v>45587.680196759262</v>
      </c>
      <c r="D244" s="2">
        <v>45593.680196759262</v>
      </c>
      <c r="E244" t="s">
        <v>24044</v>
      </c>
      <c r="F244" t="s">
        <v>24300</v>
      </c>
      <c r="G244">
        <v>44.95</v>
      </c>
      <c r="H244" t="s">
        <v>26236</v>
      </c>
      <c r="I244" t="s">
        <v>26241</v>
      </c>
      <c r="J244" t="s">
        <v>26246</v>
      </c>
      <c r="K244" t="s">
        <v>26383</v>
      </c>
      <c r="L244" t="s">
        <v>26444</v>
      </c>
      <c r="M244" t="s">
        <v>26445</v>
      </c>
      <c r="N244" t="s">
        <v>26447</v>
      </c>
    </row>
    <row r="245" spans="1:14" x14ac:dyDescent="0.25">
      <c r="A245" t="s">
        <v>256</v>
      </c>
      <c r="B245" t="s">
        <v>22085</v>
      </c>
      <c r="C245" s="2">
        <v>45578.079097222217</v>
      </c>
      <c r="D245" s="2">
        <v>45178.079097222217</v>
      </c>
      <c r="E245" t="s">
        <v>24035</v>
      </c>
      <c r="F245" t="s">
        <v>24301</v>
      </c>
      <c r="G245">
        <v>79</v>
      </c>
      <c r="H245" t="s">
        <v>26237</v>
      </c>
      <c r="I245" t="s">
        <v>26241</v>
      </c>
      <c r="J245" t="s">
        <v>26249</v>
      </c>
      <c r="K245" t="s">
        <v>26381</v>
      </c>
      <c r="L245" t="s">
        <v>26443</v>
      </c>
      <c r="M245" t="s">
        <v>26445</v>
      </c>
      <c r="N245" t="s">
        <v>26447</v>
      </c>
    </row>
    <row r="246" spans="1:14" x14ac:dyDescent="0.25">
      <c r="A246" t="s">
        <v>257</v>
      </c>
      <c r="B246" t="s">
        <v>22086</v>
      </c>
      <c r="C246" s="2">
        <v>45330.422164351847</v>
      </c>
      <c r="D246" s="2">
        <v>45335.422164351847</v>
      </c>
      <c r="E246" t="s">
        <v>24027</v>
      </c>
      <c r="F246" t="s">
        <v>24302</v>
      </c>
      <c r="G246">
        <v>15</v>
      </c>
      <c r="H246" t="s">
        <v>26238</v>
      </c>
      <c r="I246" t="s">
        <v>26242</v>
      </c>
      <c r="J246" t="s">
        <v>26247</v>
      </c>
      <c r="K246" t="s">
        <v>26320</v>
      </c>
      <c r="L246" t="s">
        <v>26441</v>
      </c>
      <c r="M246" t="s">
        <v>26445</v>
      </c>
      <c r="N246" t="s">
        <v>26447</v>
      </c>
    </row>
    <row r="247" spans="1:14" x14ac:dyDescent="0.25">
      <c r="A247" t="s">
        <v>258</v>
      </c>
      <c r="B247" t="s">
        <v>22087</v>
      </c>
      <c r="C247" s="2">
        <v>45636.656990740739</v>
      </c>
      <c r="D247" s="2">
        <v>45639.656990740739</v>
      </c>
      <c r="E247" t="s">
        <v>24026</v>
      </c>
      <c r="F247" t="s">
        <v>24303</v>
      </c>
      <c r="G247">
        <v>12</v>
      </c>
      <c r="H247" t="s">
        <v>26239</v>
      </c>
      <c r="I247" t="s">
        <v>26240</v>
      </c>
      <c r="J247" t="s">
        <v>26247</v>
      </c>
      <c r="K247" t="s">
        <v>26385</v>
      </c>
      <c r="L247" t="s">
        <v>26441</v>
      </c>
      <c r="M247" t="s">
        <v>26445</v>
      </c>
      <c r="N247" t="s">
        <v>26447</v>
      </c>
    </row>
    <row r="248" spans="1:14" x14ac:dyDescent="0.25">
      <c r="A248" t="s">
        <v>259</v>
      </c>
      <c r="B248" t="s">
        <v>22088</v>
      </c>
      <c r="C248" s="2">
        <v>45481.192361111112</v>
      </c>
      <c r="D248" s="2">
        <v>45481.192361111112</v>
      </c>
      <c r="E248" t="s">
        <v>24029</v>
      </c>
      <c r="F248" t="s">
        <v>24304</v>
      </c>
      <c r="G248">
        <v>9.9499999999999993</v>
      </c>
      <c r="H248" t="s">
        <v>26237</v>
      </c>
      <c r="I248" t="s">
        <v>26241</v>
      </c>
      <c r="J248" t="s">
        <v>26247</v>
      </c>
      <c r="K248" t="s">
        <v>26374</v>
      </c>
      <c r="L248" t="s">
        <v>26442</v>
      </c>
      <c r="M248" t="s">
        <v>26445</v>
      </c>
      <c r="N248" t="s">
        <v>26447</v>
      </c>
    </row>
    <row r="249" spans="1:14" x14ac:dyDescent="0.25">
      <c r="A249" t="s">
        <v>260</v>
      </c>
      <c r="B249" t="s">
        <v>22089</v>
      </c>
      <c r="C249" s="2">
        <v>45650.033333333333</v>
      </c>
      <c r="D249" s="2">
        <v>45651.033333333333</v>
      </c>
      <c r="E249" t="s">
        <v>24030</v>
      </c>
      <c r="F249" t="s">
        <v>24305</v>
      </c>
      <c r="G249">
        <v>99</v>
      </c>
      <c r="H249" t="s">
        <v>26236</v>
      </c>
      <c r="I249" t="s">
        <v>26245</v>
      </c>
      <c r="J249" t="s">
        <v>26247</v>
      </c>
      <c r="K249" t="s">
        <v>26274</v>
      </c>
      <c r="L249" t="s">
        <v>26443</v>
      </c>
      <c r="M249" t="s">
        <v>26445</v>
      </c>
      <c r="N249" t="s">
        <v>26447</v>
      </c>
    </row>
    <row r="250" spans="1:14" x14ac:dyDescent="0.25">
      <c r="A250" t="s">
        <v>261</v>
      </c>
      <c r="B250" t="s">
        <v>22090</v>
      </c>
      <c r="C250" s="2">
        <v>45310.934444444443</v>
      </c>
      <c r="D250" s="2">
        <v>45314.934444444443</v>
      </c>
      <c r="E250" t="s">
        <v>24037</v>
      </c>
      <c r="F250" t="s">
        <v>24306</v>
      </c>
      <c r="G250">
        <v>39.950000000000003</v>
      </c>
      <c r="H250" t="s">
        <v>26239</v>
      </c>
      <c r="I250" t="s">
        <v>26241</v>
      </c>
      <c r="J250" t="s">
        <v>26249</v>
      </c>
      <c r="K250" t="s">
        <v>26273</v>
      </c>
      <c r="L250" t="s">
        <v>26444</v>
      </c>
      <c r="M250" t="s">
        <v>26445</v>
      </c>
      <c r="N250" t="s">
        <v>26447</v>
      </c>
    </row>
    <row r="251" spans="1:14" x14ac:dyDescent="0.25">
      <c r="A251" t="s">
        <v>262</v>
      </c>
      <c r="B251" t="s">
        <v>22091</v>
      </c>
      <c r="C251" s="2">
        <v>45373.652696759258</v>
      </c>
      <c r="D251" s="2">
        <v>45378.652696759258</v>
      </c>
      <c r="E251" t="s">
        <v>24035</v>
      </c>
      <c r="F251" t="s">
        <v>24307</v>
      </c>
      <c r="G251">
        <v>79</v>
      </c>
      <c r="H251" t="s">
        <v>26239</v>
      </c>
      <c r="I251" t="s">
        <v>26242</v>
      </c>
      <c r="J251" t="s">
        <v>26248</v>
      </c>
      <c r="K251" t="s">
        <v>26265</v>
      </c>
      <c r="L251" t="s">
        <v>26443</v>
      </c>
      <c r="M251" t="s">
        <v>26445</v>
      </c>
      <c r="N251" t="s">
        <v>26447</v>
      </c>
    </row>
    <row r="252" spans="1:14" x14ac:dyDescent="0.25">
      <c r="A252" t="s">
        <v>263</v>
      </c>
      <c r="B252" t="s">
        <v>22092</v>
      </c>
      <c r="C252" s="2">
        <v>45516.765821759262</v>
      </c>
      <c r="D252" s="2">
        <v>45517.765821759262</v>
      </c>
      <c r="E252" t="s">
        <v>24036</v>
      </c>
      <c r="F252" t="s">
        <v>24308</v>
      </c>
      <c r="G252">
        <v>9.9499999999999993</v>
      </c>
      <c r="H252" t="s">
        <v>26236</v>
      </c>
      <c r="I252" t="s">
        <v>26245</v>
      </c>
      <c r="J252" t="s">
        <v>26249</v>
      </c>
      <c r="K252" t="s">
        <v>26386</v>
      </c>
      <c r="L252" t="s">
        <v>26442</v>
      </c>
      <c r="M252" t="s">
        <v>26445</v>
      </c>
      <c r="N252" t="s">
        <v>26447</v>
      </c>
    </row>
    <row r="253" spans="1:14" x14ac:dyDescent="0.25">
      <c r="A253" t="s">
        <v>264</v>
      </c>
      <c r="B253" t="s">
        <v>22093</v>
      </c>
      <c r="C253" s="2">
        <v>45377.642442129632</v>
      </c>
      <c r="D253" s="2">
        <v>45381.642442129632</v>
      </c>
      <c r="E253" t="s">
        <v>24028</v>
      </c>
      <c r="F253" t="s">
        <v>24309</v>
      </c>
      <c r="G253">
        <v>12.95</v>
      </c>
      <c r="H253" t="s">
        <v>26239</v>
      </c>
      <c r="I253" t="s">
        <v>26240</v>
      </c>
      <c r="J253" t="s">
        <v>26248</v>
      </c>
      <c r="K253" t="s">
        <v>26387</v>
      </c>
      <c r="L253" t="s">
        <v>26442</v>
      </c>
      <c r="M253" t="s">
        <v>26445</v>
      </c>
      <c r="N253" t="s">
        <v>26447</v>
      </c>
    </row>
    <row r="254" spans="1:14" x14ac:dyDescent="0.25">
      <c r="A254" t="s">
        <v>265</v>
      </c>
      <c r="B254" t="s">
        <v>22094</v>
      </c>
      <c r="C254" s="2">
        <v>45442.086840277778</v>
      </c>
      <c r="D254" s="2">
        <v>45448.086840277778</v>
      </c>
      <c r="E254" t="s">
        <v>24036</v>
      </c>
      <c r="F254" t="s">
        <v>24310</v>
      </c>
      <c r="G254">
        <v>9.9499999999999993</v>
      </c>
      <c r="H254" t="s">
        <v>26239</v>
      </c>
      <c r="I254" t="s">
        <v>26243</v>
      </c>
      <c r="J254" t="s">
        <v>26247</v>
      </c>
      <c r="K254" t="s">
        <v>26388</v>
      </c>
      <c r="L254" t="s">
        <v>26442</v>
      </c>
      <c r="M254" t="s">
        <v>26445</v>
      </c>
      <c r="N254" t="s">
        <v>26447</v>
      </c>
    </row>
    <row r="255" spans="1:14" x14ac:dyDescent="0.25">
      <c r="A255" t="s">
        <v>266</v>
      </c>
      <c r="B255" t="s">
        <v>22095</v>
      </c>
      <c r="C255" s="2">
        <v>45592.572557870371</v>
      </c>
      <c r="D255" s="2">
        <v>44897.572557870371</v>
      </c>
      <c r="E255" t="s">
        <v>24040</v>
      </c>
      <c r="F255" t="s">
        <v>24311</v>
      </c>
      <c r="G255">
        <v>59.95</v>
      </c>
      <c r="H255" t="s">
        <v>26236</v>
      </c>
      <c r="I255" t="s">
        <v>26243</v>
      </c>
      <c r="J255" t="s">
        <v>26246</v>
      </c>
      <c r="K255" t="s">
        <v>26351</v>
      </c>
      <c r="L255" t="s">
        <v>26444</v>
      </c>
      <c r="M255" t="s">
        <v>26445</v>
      </c>
      <c r="N255" t="s">
        <v>26447</v>
      </c>
    </row>
    <row r="256" spans="1:14" x14ac:dyDescent="0.25">
      <c r="A256" t="s">
        <v>267</v>
      </c>
      <c r="B256" t="s">
        <v>22096</v>
      </c>
      <c r="C256" s="2">
        <v>45357.75849537037</v>
      </c>
      <c r="D256" s="2">
        <v>45361.75849537037</v>
      </c>
      <c r="E256" t="s">
        <v>24039</v>
      </c>
      <c r="F256" t="s">
        <v>24312</v>
      </c>
      <c r="G256">
        <v>16</v>
      </c>
      <c r="H256" t="s">
        <v>26236</v>
      </c>
      <c r="I256" t="s">
        <v>26242</v>
      </c>
      <c r="J256" t="s">
        <v>26248</v>
      </c>
      <c r="K256" t="s">
        <v>26260</v>
      </c>
      <c r="L256" t="s">
        <v>26441</v>
      </c>
      <c r="M256" t="s">
        <v>26445</v>
      </c>
      <c r="N256" t="s">
        <v>26447</v>
      </c>
    </row>
    <row r="257" spans="1:14" x14ac:dyDescent="0.25">
      <c r="A257" t="s">
        <v>268</v>
      </c>
      <c r="B257" t="s">
        <v>22097</v>
      </c>
      <c r="C257" s="2">
        <v>45600.354837962957</v>
      </c>
      <c r="D257" s="2">
        <v>45601.354837962957</v>
      </c>
      <c r="E257" t="s">
        <v>24040</v>
      </c>
      <c r="F257" t="s">
        <v>24313</v>
      </c>
      <c r="G257">
        <v>59.95</v>
      </c>
      <c r="H257" t="s">
        <v>26237</v>
      </c>
      <c r="I257" t="s">
        <v>26244</v>
      </c>
      <c r="J257" t="s">
        <v>26247</v>
      </c>
      <c r="K257" t="s">
        <v>26370</v>
      </c>
      <c r="L257" t="s">
        <v>26444</v>
      </c>
      <c r="M257" t="s">
        <v>26445</v>
      </c>
      <c r="N257" t="s">
        <v>26447</v>
      </c>
    </row>
    <row r="258" spans="1:14" x14ac:dyDescent="0.25">
      <c r="A258" t="s">
        <v>269</v>
      </c>
      <c r="B258" t="s">
        <v>22098</v>
      </c>
      <c r="C258" s="2">
        <v>45339.048344907409</v>
      </c>
      <c r="D258" s="2">
        <v>45343.048344907409</v>
      </c>
      <c r="E258" t="s">
        <v>24048</v>
      </c>
      <c r="F258" t="s">
        <v>24314</v>
      </c>
      <c r="G258">
        <v>109</v>
      </c>
      <c r="H258" t="s">
        <v>26237</v>
      </c>
      <c r="I258" t="s">
        <v>26240</v>
      </c>
      <c r="J258" t="s">
        <v>26248</v>
      </c>
      <c r="K258" t="s">
        <v>26389</v>
      </c>
      <c r="L258" t="s">
        <v>26443</v>
      </c>
      <c r="M258" t="s">
        <v>26445</v>
      </c>
      <c r="N258" t="s">
        <v>26447</v>
      </c>
    </row>
    <row r="259" spans="1:14" x14ac:dyDescent="0.25">
      <c r="A259" t="s">
        <v>270</v>
      </c>
      <c r="B259" t="s">
        <v>22099</v>
      </c>
      <c r="C259" s="2">
        <v>45371.709247685183</v>
      </c>
      <c r="D259" s="2">
        <v>45375.709247685183</v>
      </c>
      <c r="E259" t="s">
        <v>24036</v>
      </c>
      <c r="F259" t="s">
        <v>24315</v>
      </c>
      <c r="G259">
        <v>9.9499999999999993</v>
      </c>
      <c r="H259" t="s">
        <v>26238</v>
      </c>
      <c r="I259" t="s">
        <v>26244</v>
      </c>
      <c r="J259" t="s">
        <v>26246</v>
      </c>
      <c r="K259" t="s">
        <v>26351</v>
      </c>
      <c r="L259" t="s">
        <v>26442</v>
      </c>
      <c r="M259" t="s">
        <v>26445</v>
      </c>
      <c r="N259" t="s">
        <v>26447</v>
      </c>
    </row>
    <row r="260" spans="1:14" x14ac:dyDescent="0.25">
      <c r="A260" t="s">
        <v>271</v>
      </c>
      <c r="B260" t="s">
        <v>22100</v>
      </c>
      <c r="C260" s="2">
        <v>45559.378275462957</v>
      </c>
      <c r="D260" s="2">
        <v>45559.378275462957</v>
      </c>
      <c r="E260" t="s">
        <v>24052</v>
      </c>
      <c r="F260" t="s">
        <v>24316</v>
      </c>
      <c r="G260">
        <v>54.95</v>
      </c>
      <c r="H260" t="s">
        <v>26237</v>
      </c>
      <c r="I260" t="s">
        <v>26242</v>
      </c>
      <c r="J260" t="s">
        <v>26247</v>
      </c>
      <c r="K260" t="s">
        <v>26349</v>
      </c>
      <c r="L260" t="s">
        <v>26444</v>
      </c>
      <c r="M260" t="s">
        <v>26446</v>
      </c>
      <c r="N260" t="s">
        <v>26447</v>
      </c>
    </row>
    <row r="261" spans="1:14" x14ac:dyDescent="0.25">
      <c r="A261" t="s">
        <v>272</v>
      </c>
      <c r="B261" t="s">
        <v>22101</v>
      </c>
      <c r="C261" s="2">
        <v>45653.034861111111</v>
      </c>
      <c r="D261" s="2">
        <v>45655.034861111111</v>
      </c>
      <c r="E261" t="s">
        <v>24034</v>
      </c>
      <c r="F261" t="s">
        <v>24317</v>
      </c>
      <c r="G261">
        <v>29.95</v>
      </c>
      <c r="H261" t="s">
        <v>26236</v>
      </c>
      <c r="I261" t="s">
        <v>26245</v>
      </c>
      <c r="J261" t="s">
        <v>26249</v>
      </c>
      <c r="K261" t="s">
        <v>26345</v>
      </c>
      <c r="L261" t="s">
        <v>26444</v>
      </c>
      <c r="M261" t="s">
        <v>26445</v>
      </c>
      <c r="N261" t="s">
        <v>26447</v>
      </c>
    </row>
    <row r="262" spans="1:14" x14ac:dyDescent="0.25">
      <c r="A262" t="s">
        <v>273</v>
      </c>
      <c r="B262" t="s">
        <v>22102</v>
      </c>
      <c r="C262" s="2">
        <v>45369.619791666657</v>
      </c>
      <c r="D262" s="2">
        <v>44714.619791666657</v>
      </c>
      <c r="E262" t="s">
        <v>24028</v>
      </c>
      <c r="F262" t="s">
        <v>24318</v>
      </c>
      <c r="G262">
        <v>12.95</v>
      </c>
      <c r="H262" t="s">
        <v>26237</v>
      </c>
      <c r="I262" t="s">
        <v>26242</v>
      </c>
      <c r="J262" t="s">
        <v>26246</v>
      </c>
      <c r="K262" t="s">
        <v>26390</v>
      </c>
      <c r="L262" t="s">
        <v>26442</v>
      </c>
      <c r="M262" t="s">
        <v>26445</v>
      </c>
      <c r="N262" t="s">
        <v>26447</v>
      </c>
    </row>
    <row r="263" spans="1:14" x14ac:dyDescent="0.25">
      <c r="A263" t="s">
        <v>274</v>
      </c>
      <c r="B263" t="s">
        <v>22103</v>
      </c>
      <c r="C263" s="2">
        <v>45428.496712962973</v>
      </c>
      <c r="D263" s="2">
        <v>45434.496712962973</v>
      </c>
      <c r="E263" t="s">
        <v>24031</v>
      </c>
      <c r="F263" t="s">
        <v>24319</v>
      </c>
      <c r="G263">
        <v>29.95</v>
      </c>
      <c r="H263" t="s">
        <v>26236</v>
      </c>
      <c r="I263" t="s">
        <v>26240</v>
      </c>
      <c r="J263" t="s">
        <v>26247</v>
      </c>
      <c r="K263" t="s">
        <v>26305</v>
      </c>
      <c r="L263" t="s">
        <v>26444</v>
      </c>
      <c r="M263" t="s">
        <v>26445</v>
      </c>
      <c r="N263" t="s">
        <v>26447</v>
      </c>
    </row>
    <row r="264" spans="1:14" x14ac:dyDescent="0.25">
      <c r="A264" t="s">
        <v>275</v>
      </c>
      <c r="B264" t="s">
        <v>22104</v>
      </c>
      <c r="C264" s="2">
        <v>45712.929652777777</v>
      </c>
      <c r="D264" s="2">
        <v>45457.929652777777</v>
      </c>
      <c r="E264" t="s">
        <v>24026</v>
      </c>
      <c r="F264" t="s">
        <v>24320</v>
      </c>
      <c r="G264">
        <v>12</v>
      </c>
      <c r="H264" t="s">
        <v>26237</v>
      </c>
      <c r="I264" t="s">
        <v>26240</v>
      </c>
      <c r="J264" t="s">
        <v>26248</v>
      </c>
      <c r="K264" t="s">
        <v>26307</v>
      </c>
      <c r="L264" t="s">
        <v>26441</v>
      </c>
      <c r="M264" t="s">
        <v>26445</v>
      </c>
      <c r="N264" t="s">
        <v>26447</v>
      </c>
    </row>
    <row r="265" spans="1:14" x14ac:dyDescent="0.25">
      <c r="A265" t="s">
        <v>276</v>
      </c>
      <c r="B265" t="s">
        <v>22105</v>
      </c>
      <c r="C265" s="2">
        <v>45742.306076388893</v>
      </c>
      <c r="D265" s="2">
        <v>45202.306076388893</v>
      </c>
      <c r="E265" t="s">
        <v>24041</v>
      </c>
      <c r="F265" t="s">
        <v>24321</v>
      </c>
      <c r="G265">
        <v>14</v>
      </c>
      <c r="H265" t="s">
        <v>26238</v>
      </c>
      <c r="I265" t="s">
        <v>26244</v>
      </c>
      <c r="J265" t="s">
        <v>26247</v>
      </c>
      <c r="K265" t="s">
        <v>26327</v>
      </c>
      <c r="L265" t="s">
        <v>26441</v>
      </c>
      <c r="M265" t="s">
        <v>26445</v>
      </c>
      <c r="N265" t="s">
        <v>26447</v>
      </c>
    </row>
    <row r="266" spans="1:14" x14ac:dyDescent="0.25">
      <c r="A266" t="s">
        <v>277</v>
      </c>
      <c r="B266" t="s">
        <v>22106</v>
      </c>
      <c r="C266" s="2">
        <v>45556.3828125</v>
      </c>
      <c r="D266" s="2">
        <v>45559.3828125</v>
      </c>
      <c r="E266" t="s">
        <v>24051</v>
      </c>
      <c r="F266" t="s">
        <v>24322</v>
      </c>
      <c r="G266">
        <v>89</v>
      </c>
      <c r="H266" t="s">
        <v>26239</v>
      </c>
      <c r="I266" t="s">
        <v>26242</v>
      </c>
      <c r="J266" t="s">
        <v>26246</v>
      </c>
      <c r="K266" t="s">
        <v>26378</v>
      </c>
      <c r="L266" t="s">
        <v>26443</v>
      </c>
      <c r="M266" t="s">
        <v>26445</v>
      </c>
      <c r="N266" t="s">
        <v>26447</v>
      </c>
    </row>
    <row r="267" spans="1:14" x14ac:dyDescent="0.25">
      <c r="A267" t="s">
        <v>278</v>
      </c>
      <c r="B267" t="s">
        <v>22107</v>
      </c>
      <c r="C267" s="2">
        <v>45495.402349537027</v>
      </c>
      <c r="D267" s="2">
        <v>45499.402349537027</v>
      </c>
      <c r="E267" t="s">
        <v>24030</v>
      </c>
      <c r="F267" t="s">
        <v>24323</v>
      </c>
      <c r="G267">
        <v>99</v>
      </c>
      <c r="H267" t="s">
        <v>26238</v>
      </c>
      <c r="I267" t="s">
        <v>26244</v>
      </c>
      <c r="J267" t="s">
        <v>26246</v>
      </c>
      <c r="K267" t="s">
        <v>26270</v>
      </c>
      <c r="L267" t="s">
        <v>26443</v>
      </c>
      <c r="M267" t="s">
        <v>26445</v>
      </c>
      <c r="N267" t="s">
        <v>26447</v>
      </c>
    </row>
    <row r="268" spans="1:14" x14ac:dyDescent="0.25">
      <c r="A268" t="s">
        <v>279</v>
      </c>
      <c r="B268" t="s">
        <v>22108</v>
      </c>
      <c r="C268" s="2">
        <v>45449.825752314813</v>
      </c>
      <c r="D268" s="2">
        <v>45452.825752314813</v>
      </c>
      <c r="E268" t="s">
        <v>24042</v>
      </c>
      <c r="F268" t="s">
        <v>24324</v>
      </c>
      <c r="G268">
        <v>16</v>
      </c>
      <c r="H268" t="s">
        <v>26239</v>
      </c>
      <c r="I268" t="s">
        <v>26244</v>
      </c>
      <c r="J268" t="s">
        <v>26246</v>
      </c>
      <c r="K268" t="s">
        <v>26263</v>
      </c>
      <c r="L268" t="s">
        <v>26441</v>
      </c>
      <c r="M268" t="s">
        <v>26445</v>
      </c>
      <c r="N268" t="s">
        <v>26447</v>
      </c>
    </row>
    <row r="269" spans="1:14" x14ac:dyDescent="0.25">
      <c r="A269" t="s">
        <v>280</v>
      </c>
      <c r="B269" t="s">
        <v>22109</v>
      </c>
      <c r="C269" s="2">
        <v>45570.665613425917</v>
      </c>
      <c r="D269" s="2">
        <v>45551.665613425917</v>
      </c>
      <c r="E269" t="s">
        <v>24049</v>
      </c>
      <c r="F269" t="s">
        <v>24325</v>
      </c>
      <c r="G269">
        <v>64.95</v>
      </c>
      <c r="H269" t="s">
        <v>26238</v>
      </c>
      <c r="I269" t="s">
        <v>26243</v>
      </c>
      <c r="J269" t="s">
        <v>26248</v>
      </c>
      <c r="K269" t="s">
        <v>26305</v>
      </c>
      <c r="L269" t="s">
        <v>26444</v>
      </c>
      <c r="M269" t="s">
        <v>26445</v>
      </c>
      <c r="N269" t="s">
        <v>26447</v>
      </c>
    </row>
    <row r="270" spans="1:14" x14ac:dyDescent="0.25">
      <c r="A270" t="s">
        <v>281</v>
      </c>
      <c r="B270" t="s">
        <v>22110</v>
      </c>
      <c r="C270" s="2">
        <v>45560.866539351853</v>
      </c>
      <c r="D270" s="2">
        <v>45563.866539351853</v>
      </c>
      <c r="E270" t="s">
        <v>24048</v>
      </c>
      <c r="F270" t="s">
        <v>24326</v>
      </c>
      <c r="G270">
        <v>109</v>
      </c>
      <c r="H270" t="s">
        <v>26238</v>
      </c>
      <c r="I270" t="s">
        <v>26245</v>
      </c>
      <c r="J270" t="s">
        <v>26248</v>
      </c>
      <c r="K270" t="s">
        <v>26326</v>
      </c>
      <c r="L270" t="s">
        <v>26443</v>
      </c>
      <c r="M270" t="s">
        <v>26445</v>
      </c>
      <c r="N270" t="s">
        <v>26447</v>
      </c>
    </row>
    <row r="271" spans="1:14" x14ac:dyDescent="0.25">
      <c r="A271" t="s">
        <v>282</v>
      </c>
      <c r="B271" t="s">
        <v>22111</v>
      </c>
      <c r="C271" s="2">
        <v>45426.112627314818</v>
      </c>
      <c r="D271" s="2">
        <v>45430.112627314818</v>
      </c>
      <c r="E271" t="s">
        <v>24037</v>
      </c>
      <c r="F271" t="s">
        <v>24327</v>
      </c>
      <c r="G271">
        <v>39.950000000000003</v>
      </c>
      <c r="H271" t="s">
        <v>26236</v>
      </c>
      <c r="I271" t="s">
        <v>26242</v>
      </c>
      <c r="J271" t="s">
        <v>26248</v>
      </c>
      <c r="K271" t="s">
        <v>26283</v>
      </c>
      <c r="L271" t="s">
        <v>26444</v>
      </c>
      <c r="M271" t="s">
        <v>26445</v>
      </c>
      <c r="N271" t="s">
        <v>26447</v>
      </c>
    </row>
    <row r="272" spans="1:14" x14ac:dyDescent="0.25">
      <c r="A272" t="s">
        <v>283</v>
      </c>
      <c r="B272" t="s">
        <v>22112</v>
      </c>
      <c r="C272" s="2">
        <v>45302.375752314823</v>
      </c>
      <c r="D272" s="2">
        <v>45306.375752314823</v>
      </c>
      <c r="E272" t="s">
        <v>24032</v>
      </c>
      <c r="F272" t="s">
        <v>24328</v>
      </c>
      <c r="G272">
        <v>59.95</v>
      </c>
      <c r="H272" t="s">
        <v>26236</v>
      </c>
      <c r="I272" t="s">
        <v>26244</v>
      </c>
      <c r="J272" t="s">
        <v>26249</v>
      </c>
      <c r="K272" t="s">
        <v>26272</v>
      </c>
      <c r="L272" t="s">
        <v>26444</v>
      </c>
      <c r="M272" t="s">
        <v>26445</v>
      </c>
      <c r="N272" t="s">
        <v>26447</v>
      </c>
    </row>
    <row r="273" spans="1:14" x14ac:dyDescent="0.25">
      <c r="A273" t="s">
        <v>284</v>
      </c>
      <c r="B273" t="s">
        <v>22113</v>
      </c>
      <c r="C273" s="2">
        <v>45360.93172453704</v>
      </c>
      <c r="D273" s="2">
        <v>45363.93172453704</v>
      </c>
      <c r="E273" t="s">
        <v>24027</v>
      </c>
      <c r="F273" t="s">
        <v>24329</v>
      </c>
      <c r="G273">
        <v>15</v>
      </c>
      <c r="H273" t="s">
        <v>26237</v>
      </c>
      <c r="I273" t="s">
        <v>26245</v>
      </c>
      <c r="J273" t="s">
        <v>26247</v>
      </c>
      <c r="K273" t="s">
        <v>26306</v>
      </c>
      <c r="L273" t="s">
        <v>26441</v>
      </c>
      <c r="M273" t="s">
        <v>26445</v>
      </c>
      <c r="N273" t="s">
        <v>26447</v>
      </c>
    </row>
    <row r="274" spans="1:14" x14ac:dyDescent="0.25">
      <c r="A274" t="s">
        <v>285</v>
      </c>
      <c r="B274" t="s">
        <v>22114</v>
      </c>
      <c r="C274" s="2">
        <v>45728.144432870373</v>
      </c>
      <c r="D274" s="2">
        <v>45734.144432870373</v>
      </c>
      <c r="E274" t="s">
        <v>24044</v>
      </c>
      <c r="F274" t="s">
        <v>24330</v>
      </c>
      <c r="G274">
        <v>44.95</v>
      </c>
      <c r="H274" t="s">
        <v>26238</v>
      </c>
      <c r="I274" t="s">
        <v>26243</v>
      </c>
      <c r="J274" t="s">
        <v>26247</v>
      </c>
      <c r="K274" t="s">
        <v>26254</v>
      </c>
      <c r="L274" t="s">
        <v>26444</v>
      </c>
      <c r="M274" t="s">
        <v>26445</v>
      </c>
      <c r="N274" t="s">
        <v>26447</v>
      </c>
    </row>
    <row r="275" spans="1:14" x14ac:dyDescent="0.25">
      <c r="A275" t="s">
        <v>286</v>
      </c>
      <c r="B275" t="s">
        <v>22115</v>
      </c>
      <c r="C275" s="2">
        <v>45482.260474537034</v>
      </c>
      <c r="D275" s="2">
        <v>45483.260474537034</v>
      </c>
      <c r="E275" t="s">
        <v>24042</v>
      </c>
      <c r="F275" t="s">
        <v>24331</v>
      </c>
      <c r="G275">
        <v>16</v>
      </c>
      <c r="H275" t="s">
        <v>26237</v>
      </c>
      <c r="I275" t="s">
        <v>26241</v>
      </c>
      <c r="J275" t="s">
        <v>26248</v>
      </c>
      <c r="K275" t="s">
        <v>26312</v>
      </c>
      <c r="L275" t="s">
        <v>26441</v>
      </c>
      <c r="M275" t="s">
        <v>26445</v>
      </c>
      <c r="N275" t="s">
        <v>26447</v>
      </c>
    </row>
    <row r="276" spans="1:14" x14ac:dyDescent="0.25">
      <c r="A276" t="s">
        <v>287</v>
      </c>
      <c r="B276" t="s">
        <v>22116</v>
      </c>
      <c r="C276" s="2">
        <v>45511.448055555556</v>
      </c>
      <c r="D276" s="2">
        <v>45517.448055555556</v>
      </c>
      <c r="E276" t="s">
        <v>24041</v>
      </c>
      <c r="F276" t="s">
        <v>24332</v>
      </c>
      <c r="G276">
        <v>14</v>
      </c>
      <c r="H276" t="s">
        <v>26238</v>
      </c>
      <c r="I276" t="s">
        <v>26242</v>
      </c>
      <c r="J276" t="s">
        <v>26249</v>
      </c>
      <c r="K276" t="s">
        <v>26385</v>
      </c>
      <c r="L276" t="s">
        <v>26441</v>
      </c>
      <c r="M276" t="s">
        <v>26445</v>
      </c>
      <c r="N276" t="s">
        <v>26447</v>
      </c>
    </row>
    <row r="277" spans="1:14" x14ac:dyDescent="0.25">
      <c r="A277" t="s">
        <v>288</v>
      </c>
      <c r="B277" t="s">
        <v>22117</v>
      </c>
      <c r="C277" s="2">
        <v>45504.533935185187</v>
      </c>
      <c r="D277" s="2">
        <v>45508.533935185187</v>
      </c>
      <c r="E277" t="s">
        <v>24038</v>
      </c>
      <c r="F277" t="s">
        <v>24333</v>
      </c>
      <c r="G277">
        <v>12.95</v>
      </c>
      <c r="H277" t="s">
        <v>26238</v>
      </c>
      <c r="I277" t="s">
        <v>26245</v>
      </c>
      <c r="J277" t="s">
        <v>26246</v>
      </c>
      <c r="K277" t="s">
        <v>26372</v>
      </c>
      <c r="L277" t="s">
        <v>26442</v>
      </c>
      <c r="M277" t="s">
        <v>26445</v>
      </c>
      <c r="N277" t="s">
        <v>26447</v>
      </c>
    </row>
    <row r="278" spans="1:14" x14ac:dyDescent="0.25">
      <c r="A278" t="s">
        <v>289</v>
      </c>
      <c r="B278" t="s">
        <v>22118</v>
      </c>
      <c r="C278" s="2">
        <v>45648.144525462973</v>
      </c>
      <c r="D278" s="2">
        <v>45654.144525462973</v>
      </c>
      <c r="E278" t="s">
        <v>24046</v>
      </c>
      <c r="F278" t="s">
        <v>24334</v>
      </c>
      <c r="G278">
        <v>12</v>
      </c>
      <c r="H278" t="s">
        <v>26239</v>
      </c>
      <c r="I278" t="s">
        <v>26241</v>
      </c>
      <c r="J278" t="s">
        <v>26246</v>
      </c>
      <c r="K278" t="s">
        <v>26389</v>
      </c>
      <c r="L278" t="s">
        <v>26441</v>
      </c>
      <c r="M278" t="s">
        <v>26445</v>
      </c>
      <c r="N278" t="s">
        <v>26447</v>
      </c>
    </row>
    <row r="279" spans="1:14" x14ac:dyDescent="0.25">
      <c r="A279" t="s">
        <v>290</v>
      </c>
      <c r="B279" t="s">
        <v>22119</v>
      </c>
      <c r="C279" s="2">
        <v>45321.555231481478</v>
      </c>
      <c r="D279" s="2">
        <v>45323.555231481478</v>
      </c>
      <c r="E279" t="s">
        <v>24045</v>
      </c>
      <c r="F279" t="s">
        <v>24335</v>
      </c>
      <c r="G279">
        <v>44.95</v>
      </c>
      <c r="H279" t="s">
        <v>26236</v>
      </c>
      <c r="I279" t="s">
        <v>26243</v>
      </c>
      <c r="J279" t="s">
        <v>26248</v>
      </c>
      <c r="K279" t="s">
        <v>26356</v>
      </c>
      <c r="L279" t="s">
        <v>26444</v>
      </c>
      <c r="M279" t="s">
        <v>26445</v>
      </c>
      <c r="N279" t="s">
        <v>26447</v>
      </c>
    </row>
    <row r="280" spans="1:14" x14ac:dyDescent="0.25">
      <c r="A280" t="s">
        <v>291</v>
      </c>
      <c r="B280" t="s">
        <v>22120</v>
      </c>
      <c r="C280" s="2">
        <v>45329.642141203702</v>
      </c>
      <c r="D280" s="2">
        <v>45332.642141203702</v>
      </c>
      <c r="E280" t="s">
        <v>24044</v>
      </c>
      <c r="F280" t="s">
        <v>24336</v>
      </c>
      <c r="G280">
        <v>44.95</v>
      </c>
      <c r="H280" t="s">
        <v>26239</v>
      </c>
      <c r="I280" t="s">
        <v>26244</v>
      </c>
      <c r="J280" t="s">
        <v>26246</v>
      </c>
      <c r="K280" t="s">
        <v>26391</v>
      </c>
      <c r="L280" t="s">
        <v>26444</v>
      </c>
      <c r="M280" t="s">
        <v>26445</v>
      </c>
      <c r="N280" t="s">
        <v>26447</v>
      </c>
    </row>
    <row r="281" spans="1:14" x14ac:dyDescent="0.25">
      <c r="A281" t="s">
        <v>292</v>
      </c>
      <c r="B281" t="s">
        <v>22121</v>
      </c>
      <c r="C281" s="2">
        <v>45417.51048611111</v>
      </c>
      <c r="D281" s="2">
        <v>45417.51048611111</v>
      </c>
      <c r="E281" t="s">
        <v>24048</v>
      </c>
      <c r="F281" t="s">
        <v>24337</v>
      </c>
      <c r="G281">
        <v>109</v>
      </c>
      <c r="H281" t="s">
        <v>26236</v>
      </c>
      <c r="I281" t="s">
        <v>26245</v>
      </c>
      <c r="J281" t="s">
        <v>26247</v>
      </c>
      <c r="K281" t="s">
        <v>26269</v>
      </c>
      <c r="L281" t="s">
        <v>26443</v>
      </c>
      <c r="M281" t="s">
        <v>26445</v>
      </c>
      <c r="N281" t="s">
        <v>26447</v>
      </c>
    </row>
    <row r="282" spans="1:14" x14ac:dyDescent="0.25">
      <c r="A282" t="s">
        <v>293</v>
      </c>
      <c r="B282" t="s">
        <v>22122</v>
      </c>
      <c r="C282" s="2">
        <v>45513.429537037038</v>
      </c>
      <c r="D282" s="2">
        <v>45519.429537037038</v>
      </c>
      <c r="E282" t="s">
        <v>24046</v>
      </c>
      <c r="F282" t="s">
        <v>24338</v>
      </c>
      <c r="G282">
        <v>12</v>
      </c>
      <c r="H282" t="s">
        <v>26238</v>
      </c>
      <c r="I282" t="s">
        <v>26241</v>
      </c>
      <c r="J282" t="s">
        <v>26248</v>
      </c>
      <c r="K282" t="s">
        <v>26363</v>
      </c>
      <c r="L282" t="s">
        <v>26441</v>
      </c>
      <c r="M282" t="s">
        <v>26445</v>
      </c>
      <c r="N282" t="s">
        <v>26447</v>
      </c>
    </row>
    <row r="283" spans="1:14" x14ac:dyDescent="0.25">
      <c r="A283" t="s">
        <v>294</v>
      </c>
      <c r="B283" t="s">
        <v>22123</v>
      </c>
      <c r="C283" s="2">
        <v>45597.361435185187</v>
      </c>
      <c r="D283" s="2">
        <v>45602.361435185187</v>
      </c>
      <c r="E283" t="s">
        <v>24047</v>
      </c>
      <c r="F283" t="s">
        <v>24339</v>
      </c>
      <c r="G283">
        <v>69.95</v>
      </c>
      <c r="H283" t="s">
        <v>26239</v>
      </c>
      <c r="I283" t="s">
        <v>26242</v>
      </c>
      <c r="J283" t="s">
        <v>26249</v>
      </c>
      <c r="K283" t="s">
        <v>26336</v>
      </c>
      <c r="L283" t="s">
        <v>26444</v>
      </c>
      <c r="M283" t="s">
        <v>26446</v>
      </c>
      <c r="N283" t="s">
        <v>26447</v>
      </c>
    </row>
    <row r="284" spans="1:14" x14ac:dyDescent="0.25">
      <c r="A284" t="s">
        <v>295</v>
      </c>
      <c r="B284" t="s">
        <v>22124</v>
      </c>
      <c r="C284" s="2">
        <v>45515.271678240737</v>
      </c>
      <c r="D284" s="2">
        <v>45517.271678240737</v>
      </c>
      <c r="E284" t="s">
        <v>24045</v>
      </c>
      <c r="F284" t="s">
        <v>24340</v>
      </c>
      <c r="G284">
        <v>44.95</v>
      </c>
      <c r="H284" t="s">
        <v>26238</v>
      </c>
      <c r="I284" t="s">
        <v>26240</v>
      </c>
      <c r="J284" t="s">
        <v>26246</v>
      </c>
      <c r="K284" t="s">
        <v>26391</v>
      </c>
      <c r="L284" t="s">
        <v>26444</v>
      </c>
      <c r="M284" t="s">
        <v>26445</v>
      </c>
      <c r="N284" t="s">
        <v>26447</v>
      </c>
    </row>
    <row r="285" spans="1:14" x14ac:dyDescent="0.25">
      <c r="A285" t="s">
        <v>296</v>
      </c>
      <c r="B285" t="s">
        <v>22125</v>
      </c>
      <c r="C285" s="2">
        <v>45492.731469907398</v>
      </c>
      <c r="D285" s="2">
        <v>45492.731469907398</v>
      </c>
      <c r="E285" t="s">
        <v>24041</v>
      </c>
      <c r="F285" t="s">
        <v>24341</v>
      </c>
      <c r="G285">
        <v>14</v>
      </c>
      <c r="H285" t="s">
        <v>26239</v>
      </c>
      <c r="I285" t="s">
        <v>26245</v>
      </c>
      <c r="J285" t="s">
        <v>26248</v>
      </c>
      <c r="K285" t="s">
        <v>26392</v>
      </c>
      <c r="L285" t="s">
        <v>26441</v>
      </c>
      <c r="M285" t="s">
        <v>26445</v>
      </c>
      <c r="N285" t="s">
        <v>26447</v>
      </c>
    </row>
    <row r="286" spans="1:14" x14ac:dyDescent="0.25">
      <c r="A286" t="s">
        <v>297</v>
      </c>
      <c r="B286" t="s">
        <v>22126</v>
      </c>
      <c r="C286" s="2">
        <v>45718.711030092592</v>
      </c>
      <c r="D286" s="2">
        <v>45651.711030092592</v>
      </c>
      <c r="E286" t="s">
        <v>24038</v>
      </c>
      <c r="F286" t="s">
        <v>24342</v>
      </c>
      <c r="G286">
        <v>12.95</v>
      </c>
      <c r="H286" t="s">
        <v>26238</v>
      </c>
      <c r="I286" t="s">
        <v>26241</v>
      </c>
      <c r="J286" t="s">
        <v>26249</v>
      </c>
      <c r="K286" t="s">
        <v>26261</v>
      </c>
      <c r="L286" t="s">
        <v>26442</v>
      </c>
      <c r="M286" t="s">
        <v>26445</v>
      </c>
      <c r="N286" t="s">
        <v>26447</v>
      </c>
    </row>
    <row r="287" spans="1:14" x14ac:dyDescent="0.25">
      <c r="A287" t="s">
        <v>298</v>
      </c>
      <c r="B287" t="s">
        <v>22127</v>
      </c>
      <c r="C287" s="2">
        <v>45365.263611111113</v>
      </c>
      <c r="D287" s="2">
        <v>45369.263611111113</v>
      </c>
      <c r="E287" t="s">
        <v>24029</v>
      </c>
      <c r="F287" t="s">
        <v>24343</v>
      </c>
      <c r="G287">
        <v>9.9499999999999993</v>
      </c>
      <c r="H287" t="s">
        <v>26237</v>
      </c>
      <c r="I287" t="s">
        <v>26242</v>
      </c>
      <c r="J287" t="s">
        <v>26249</v>
      </c>
      <c r="K287" t="s">
        <v>26293</v>
      </c>
      <c r="L287" t="s">
        <v>26442</v>
      </c>
      <c r="M287" t="s">
        <v>26445</v>
      </c>
      <c r="N287" t="s">
        <v>26447</v>
      </c>
    </row>
    <row r="288" spans="1:14" x14ac:dyDescent="0.25">
      <c r="A288" t="s">
        <v>299</v>
      </c>
      <c r="B288" t="s">
        <v>22128</v>
      </c>
      <c r="C288" s="2">
        <v>45552.136261574073</v>
      </c>
      <c r="D288" s="2">
        <v>45555.136261574073</v>
      </c>
      <c r="E288" t="s">
        <v>24051</v>
      </c>
      <c r="F288" t="s">
        <v>24344</v>
      </c>
      <c r="G288">
        <v>89</v>
      </c>
      <c r="H288" t="s">
        <v>26236</v>
      </c>
      <c r="I288" t="s">
        <v>26242</v>
      </c>
      <c r="J288" t="s">
        <v>26248</v>
      </c>
      <c r="K288" t="s">
        <v>26282</v>
      </c>
      <c r="L288" t="s">
        <v>26443</v>
      </c>
      <c r="M288" t="s">
        <v>26445</v>
      </c>
      <c r="N288" t="s">
        <v>26447</v>
      </c>
    </row>
    <row r="289" spans="1:14" x14ac:dyDescent="0.25">
      <c r="A289" t="s">
        <v>300</v>
      </c>
      <c r="B289" t="s">
        <v>22129</v>
      </c>
      <c r="C289" s="2">
        <v>45538.721319444441</v>
      </c>
      <c r="D289" s="2">
        <v>45539.721319444441</v>
      </c>
      <c r="E289" t="s">
        <v>24041</v>
      </c>
      <c r="F289" t="s">
        <v>24345</v>
      </c>
      <c r="G289">
        <v>14</v>
      </c>
      <c r="H289" t="s">
        <v>26239</v>
      </c>
      <c r="I289" t="s">
        <v>26245</v>
      </c>
      <c r="J289" t="s">
        <v>26246</v>
      </c>
      <c r="K289" t="s">
        <v>26354</v>
      </c>
      <c r="L289" t="s">
        <v>26441</v>
      </c>
      <c r="M289" t="s">
        <v>26445</v>
      </c>
      <c r="N289" t="s">
        <v>26447</v>
      </c>
    </row>
    <row r="290" spans="1:14" x14ac:dyDescent="0.25">
      <c r="A290" t="s">
        <v>301</v>
      </c>
      <c r="B290" t="s">
        <v>22130</v>
      </c>
      <c r="C290" s="2">
        <v>45507.437673611108</v>
      </c>
      <c r="D290" s="2">
        <v>45513.437673611108</v>
      </c>
      <c r="E290" t="s">
        <v>24046</v>
      </c>
      <c r="F290" t="s">
        <v>24346</v>
      </c>
      <c r="G290">
        <v>12</v>
      </c>
      <c r="H290" t="s">
        <v>26238</v>
      </c>
      <c r="I290" t="s">
        <v>26242</v>
      </c>
      <c r="J290" t="s">
        <v>26249</v>
      </c>
      <c r="K290" t="s">
        <v>26346</v>
      </c>
      <c r="L290" t="s">
        <v>26441</v>
      </c>
      <c r="M290" t="s">
        <v>26445</v>
      </c>
      <c r="N290" t="s">
        <v>26447</v>
      </c>
    </row>
    <row r="291" spans="1:14" x14ac:dyDescent="0.25">
      <c r="A291" t="s">
        <v>302</v>
      </c>
      <c r="B291" t="s">
        <v>22131</v>
      </c>
      <c r="C291" s="2">
        <v>45659.456828703696</v>
      </c>
      <c r="D291" s="2">
        <v>45662.456828703696</v>
      </c>
      <c r="E291" t="s">
        <v>24043</v>
      </c>
      <c r="F291" t="s">
        <v>24347</v>
      </c>
      <c r="G291">
        <v>64.95</v>
      </c>
      <c r="H291" t="s">
        <v>26237</v>
      </c>
      <c r="I291" t="s">
        <v>26241</v>
      </c>
      <c r="J291" t="s">
        <v>26248</v>
      </c>
      <c r="K291" t="s">
        <v>26324</v>
      </c>
      <c r="L291" t="s">
        <v>26444</v>
      </c>
      <c r="M291" t="s">
        <v>26446</v>
      </c>
      <c r="N291" t="s">
        <v>26447</v>
      </c>
    </row>
    <row r="292" spans="1:14" x14ac:dyDescent="0.25">
      <c r="A292" t="s">
        <v>303</v>
      </c>
      <c r="B292" t="s">
        <v>22132</v>
      </c>
      <c r="C292" s="2">
        <v>45413.473923611113</v>
      </c>
      <c r="D292" s="2">
        <v>45418.473923611113</v>
      </c>
      <c r="E292" t="s">
        <v>24044</v>
      </c>
      <c r="F292" t="s">
        <v>24348</v>
      </c>
      <c r="G292">
        <v>44.95</v>
      </c>
      <c r="H292" t="s">
        <v>26236</v>
      </c>
      <c r="I292" t="s">
        <v>26241</v>
      </c>
      <c r="J292" t="s">
        <v>26248</v>
      </c>
      <c r="K292" t="s">
        <v>26287</v>
      </c>
      <c r="L292" t="s">
        <v>26444</v>
      </c>
      <c r="M292" t="s">
        <v>26445</v>
      </c>
      <c r="N292" t="s">
        <v>26447</v>
      </c>
    </row>
    <row r="293" spans="1:14" x14ac:dyDescent="0.25">
      <c r="A293" t="s">
        <v>304</v>
      </c>
      <c r="B293" t="s">
        <v>22133</v>
      </c>
      <c r="C293" s="2">
        <v>45725.966643518521</v>
      </c>
      <c r="D293" s="2">
        <v>45308.966643518521</v>
      </c>
      <c r="E293" t="s">
        <v>24026</v>
      </c>
      <c r="F293" t="s">
        <v>24349</v>
      </c>
      <c r="G293">
        <v>12</v>
      </c>
      <c r="H293" t="s">
        <v>26238</v>
      </c>
      <c r="I293" t="s">
        <v>26245</v>
      </c>
      <c r="J293" t="s">
        <v>26248</v>
      </c>
      <c r="K293" t="s">
        <v>26374</v>
      </c>
      <c r="L293" t="s">
        <v>26441</v>
      </c>
      <c r="M293" t="s">
        <v>26445</v>
      </c>
      <c r="N293" t="s">
        <v>26447</v>
      </c>
    </row>
    <row r="294" spans="1:14" x14ac:dyDescent="0.25">
      <c r="A294" t="s">
        <v>305</v>
      </c>
      <c r="B294" t="s">
        <v>22134</v>
      </c>
      <c r="C294" s="2">
        <v>45442.863888888889</v>
      </c>
      <c r="D294" s="2">
        <v>45445.863888888889</v>
      </c>
      <c r="E294" t="s">
        <v>24032</v>
      </c>
      <c r="F294" t="s">
        <v>24350</v>
      </c>
      <c r="G294">
        <v>59.95</v>
      </c>
      <c r="H294" t="s">
        <v>26239</v>
      </c>
      <c r="I294" t="s">
        <v>26243</v>
      </c>
      <c r="J294" t="s">
        <v>26249</v>
      </c>
      <c r="K294" t="s">
        <v>26365</v>
      </c>
      <c r="L294" t="s">
        <v>26444</v>
      </c>
      <c r="M294" t="s">
        <v>26445</v>
      </c>
      <c r="N294" t="s">
        <v>26447</v>
      </c>
    </row>
    <row r="295" spans="1:14" x14ac:dyDescent="0.25">
      <c r="A295" t="s">
        <v>306</v>
      </c>
      <c r="B295" t="s">
        <v>22135</v>
      </c>
      <c r="C295" s="2">
        <v>45539.977037037039</v>
      </c>
      <c r="D295" s="2">
        <v>45539.977037037039</v>
      </c>
      <c r="E295" t="s">
        <v>24051</v>
      </c>
      <c r="F295" t="s">
        <v>24351</v>
      </c>
      <c r="G295">
        <v>89</v>
      </c>
      <c r="H295" t="s">
        <v>26237</v>
      </c>
      <c r="I295" t="s">
        <v>26242</v>
      </c>
      <c r="J295" t="s">
        <v>26247</v>
      </c>
      <c r="K295" t="s">
        <v>26337</v>
      </c>
      <c r="L295" t="s">
        <v>26443</v>
      </c>
      <c r="M295" t="s">
        <v>26445</v>
      </c>
      <c r="N295" t="s">
        <v>26447</v>
      </c>
    </row>
    <row r="296" spans="1:14" x14ac:dyDescent="0.25">
      <c r="A296" t="s">
        <v>307</v>
      </c>
      <c r="B296" t="s">
        <v>22136</v>
      </c>
      <c r="C296" s="2">
        <v>45528.9059375</v>
      </c>
      <c r="D296" s="2">
        <v>45534.9059375</v>
      </c>
      <c r="E296" t="s">
        <v>24026</v>
      </c>
      <c r="F296" t="s">
        <v>24352</v>
      </c>
      <c r="G296">
        <v>12</v>
      </c>
      <c r="H296" t="s">
        <v>26236</v>
      </c>
      <c r="I296" t="s">
        <v>26242</v>
      </c>
      <c r="J296" t="s">
        <v>26249</v>
      </c>
      <c r="K296" t="s">
        <v>26323</v>
      </c>
      <c r="L296" t="s">
        <v>26441</v>
      </c>
      <c r="M296" t="s">
        <v>26445</v>
      </c>
      <c r="N296" t="s">
        <v>26447</v>
      </c>
    </row>
    <row r="297" spans="1:14" x14ac:dyDescent="0.25">
      <c r="A297" t="s">
        <v>308</v>
      </c>
      <c r="B297" t="s">
        <v>22137</v>
      </c>
      <c r="C297" s="2">
        <v>45678.648935185192</v>
      </c>
      <c r="D297" s="2">
        <v>45682.648935185192</v>
      </c>
      <c r="E297" t="s">
        <v>24051</v>
      </c>
      <c r="F297" t="s">
        <v>24353</v>
      </c>
      <c r="G297">
        <v>89</v>
      </c>
      <c r="H297" t="s">
        <v>26237</v>
      </c>
      <c r="I297" t="s">
        <v>26245</v>
      </c>
      <c r="J297" t="s">
        <v>26248</v>
      </c>
      <c r="K297" t="s">
        <v>26286</v>
      </c>
      <c r="L297" t="s">
        <v>26443</v>
      </c>
      <c r="M297" t="s">
        <v>26445</v>
      </c>
      <c r="N297" t="s">
        <v>26447</v>
      </c>
    </row>
    <row r="298" spans="1:14" x14ac:dyDescent="0.25">
      <c r="A298" t="s">
        <v>309</v>
      </c>
      <c r="B298" t="s">
        <v>22138</v>
      </c>
      <c r="C298" s="2">
        <v>45491.704710648148</v>
      </c>
      <c r="D298" s="2">
        <v>45497.704710648148</v>
      </c>
      <c r="E298" t="s">
        <v>24033</v>
      </c>
      <c r="F298" t="s">
        <v>24354</v>
      </c>
      <c r="G298">
        <v>14</v>
      </c>
      <c r="H298" t="s">
        <v>26236</v>
      </c>
      <c r="I298" t="s">
        <v>26240</v>
      </c>
      <c r="J298" t="s">
        <v>26247</v>
      </c>
      <c r="K298" t="s">
        <v>26393</v>
      </c>
      <c r="L298" t="s">
        <v>26441</v>
      </c>
      <c r="M298" t="s">
        <v>26445</v>
      </c>
      <c r="N298" t="s">
        <v>26447</v>
      </c>
    </row>
    <row r="299" spans="1:14" x14ac:dyDescent="0.25">
      <c r="A299" t="s">
        <v>310</v>
      </c>
      <c r="B299" t="s">
        <v>22139</v>
      </c>
      <c r="C299" s="2">
        <v>45421.474317129629</v>
      </c>
      <c r="D299" s="2">
        <v>45425.474317129629</v>
      </c>
      <c r="E299" t="s">
        <v>24035</v>
      </c>
      <c r="F299" t="s">
        <v>24355</v>
      </c>
      <c r="G299">
        <v>79</v>
      </c>
      <c r="H299" t="s">
        <v>26239</v>
      </c>
      <c r="I299" t="s">
        <v>26242</v>
      </c>
      <c r="J299" t="s">
        <v>26247</v>
      </c>
      <c r="K299" t="s">
        <v>26376</v>
      </c>
      <c r="L299" t="s">
        <v>26443</v>
      </c>
      <c r="M299" t="s">
        <v>26445</v>
      </c>
      <c r="N299" t="s">
        <v>26447</v>
      </c>
    </row>
    <row r="300" spans="1:14" x14ac:dyDescent="0.25">
      <c r="A300" t="s">
        <v>311</v>
      </c>
      <c r="B300" t="s">
        <v>22140</v>
      </c>
      <c r="C300" s="2">
        <v>45301.833495370367</v>
      </c>
      <c r="D300" s="2">
        <v>45307.833495370367</v>
      </c>
      <c r="E300" t="s">
        <v>24046</v>
      </c>
      <c r="F300" t="s">
        <v>24356</v>
      </c>
      <c r="G300">
        <v>12</v>
      </c>
      <c r="H300" t="s">
        <v>26237</v>
      </c>
      <c r="I300" t="s">
        <v>26240</v>
      </c>
      <c r="J300" t="s">
        <v>26247</v>
      </c>
      <c r="K300" t="s">
        <v>26292</v>
      </c>
      <c r="L300" t="s">
        <v>26441</v>
      </c>
      <c r="M300" t="s">
        <v>26445</v>
      </c>
      <c r="N300" t="s">
        <v>26447</v>
      </c>
    </row>
    <row r="301" spans="1:14" x14ac:dyDescent="0.25">
      <c r="A301" t="s">
        <v>312</v>
      </c>
      <c r="B301" t="s">
        <v>22141</v>
      </c>
      <c r="C301" s="2">
        <v>45457.473599537043</v>
      </c>
      <c r="D301" s="2">
        <v>45463.473599537043</v>
      </c>
      <c r="E301" t="s">
        <v>24053</v>
      </c>
      <c r="F301" t="s">
        <v>24357</v>
      </c>
      <c r="G301">
        <v>9.9499999999999993</v>
      </c>
      <c r="H301" t="s">
        <v>26238</v>
      </c>
      <c r="I301" t="s">
        <v>26243</v>
      </c>
      <c r="J301" t="s">
        <v>26248</v>
      </c>
      <c r="K301" t="s">
        <v>26378</v>
      </c>
      <c r="L301" t="s">
        <v>26442</v>
      </c>
      <c r="M301" t="s">
        <v>26445</v>
      </c>
      <c r="N301" t="s">
        <v>26447</v>
      </c>
    </row>
    <row r="302" spans="1:14" x14ac:dyDescent="0.25">
      <c r="A302" t="s">
        <v>313</v>
      </c>
      <c r="B302" t="s">
        <v>22142</v>
      </c>
      <c r="C302" s="2">
        <v>45667.962824074071</v>
      </c>
      <c r="D302" s="2">
        <v>45668.962824074071</v>
      </c>
      <c r="E302" t="s">
        <v>24052</v>
      </c>
      <c r="F302" t="s">
        <v>24358</v>
      </c>
      <c r="G302">
        <v>54.95</v>
      </c>
      <c r="H302" t="s">
        <v>26236</v>
      </c>
      <c r="I302" t="s">
        <v>26241</v>
      </c>
      <c r="J302" t="s">
        <v>26246</v>
      </c>
      <c r="K302" t="s">
        <v>26394</v>
      </c>
      <c r="L302" t="s">
        <v>26444</v>
      </c>
      <c r="M302" t="s">
        <v>26446</v>
      </c>
      <c r="N302" t="s">
        <v>26447</v>
      </c>
    </row>
    <row r="303" spans="1:14" x14ac:dyDescent="0.25">
      <c r="A303" t="s">
        <v>314</v>
      </c>
      <c r="B303" t="s">
        <v>22143</v>
      </c>
      <c r="C303" s="2">
        <v>45296.511863425927</v>
      </c>
      <c r="D303" s="2">
        <v>45297.511863425927</v>
      </c>
      <c r="E303" t="s">
        <v>24026</v>
      </c>
      <c r="F303" t="s">
        <v>24359</v>
      </c>
      <c r="G303">
        <v>12</v>
      </c>
      <c r="H303" t="s">
        <v>26236</v>
      </c>
      <c r="I303" t="s">
        <v>26241</v>
      </c>
      <c r="J303" t="s">
        <v>26249</v>
      </c>
      <c r="K303" t="s">
        <v>26330</v>
      </c>
      <c r="L303" t="s">
        <v>26441</v>
      </c>
      <c r="M303" t="s">
        <v>26445</v>
      </c>
      <c r="N303" t="s">
        <v>26447</v>
      </c>
    </row>
    <row r="304" spans="1:14" x14ac:dyDescent="0.25">
      <c r="A304" t="s">
        <v>315</v>
      </c>
      <c r="B304" t="s">
        <v>22144</v>
      </c>
      <c r="C304" s="2">
        <v>45699.753148148149</v>
      </c>
      <c r="D304" s="2">
        <v>45700.753148148149</v>
      </c>
      <c r="E304" t="s">
        <v>24035</v>
      </c>
      <c r="F304" t="s">
        <v>24360</v>
      </c>
      <c r="G304">
        <v>79</v>
      </c>
      <c r="H304" t="s">
        <v>26239</v>
      </c>
      <c r="I304" t="s">
        <v>26240</v>
      </c>
      <c r="J304" t="s">
        <v>26247</v>
      </c>
      <c r="K304" t="s">
        <v>26365</v>
      </c>
      <c r="L304" t="s">
        <v>26443</v>
      </c>
      <c r="M304" t="s">
        <v>26445</v>
      </c>
      <c r="N304" t="s">
        <v>26447</v>
      </c>
    </row>
    <row r="305" spans="1:14" x14ac:dyDescent="0.25">
      <c r="A305" t="s">
        <v>316</v>
      </c>
      <c r="B305" t="s">
        <v>22145</v>
      </c>
      <c r="C305" s="2">
        <v>45538.986319444448</v>
      </c>
      <c r="D305" s="2">
        <v>45543.986319444448</v>
      </c>
      <c r="E305" t="s">
        <v>24030</v>
      </c>
      <c r="F305" t="s">
        <v>24361</v>
      </c>
      <c r="G305">
        <v>99</v>
      </c>
      <c r="H305" t="s">
        <v>26239</v>
      </c>
      <c r="I305" t="s">
        <v>26241</v>
      </c>
      <c r="J305" t="s">
        <v>26246</v>
      </c>
      <c r="K305" t="s">
        <v>26395</v>
      </c>
      <c r="L305" t="s">
        <v>26443</v>
      </c>
      <c r="M305" t="s">
        <v>26445</v>
      </c>
      <c r="N305" t="s">
        <v>26447</v>
      </c>
    </row>
    <row r="306" spans="1:14" x14ac:dyDescent="0.25">
      <c r="A306" t="s">
        <v>317</v>
      </c>
      <c r="B306" t="s">
        <v>22146</v>
      </c>
      <c r="C306" s="2">
        <v>45355.813333333332</v>
      </c>
      <c r="D306" s="2">
        <v>45240.813333333332</v>
      </c>
      <c r="E306" t="s">
        <v>24038</v>
      </c>
      <c r="F306" t="s">
        <v>24362</v>
      </c>
      <c r="G306">
        <v>12.95</v>
      </c>
      <c r="H306" t="s">
        <v>26237</v>
      </c>
      <c r="I306" t="s">
        <v>26242</v>
      </c>
      <c r="J306" t="s">
        <v>26248</v>
      </c>
      <c r="K306" t="s">
        <v>26396</v>
      </c>
      <c r="L306" t="s">
        <v>26442</v>
      </c>
      <c r="M306" t="s">
        <v>26445</v>
      </c>
      <c r="N306" t="s">
        <v>26447</v>
      </c>
    </row>
    <row r="307" spans="1:14" x14ac:dyDescent="0.25">
      <c r="A307" t="s">
        <v>318</v>
      </c>
      <c r="B307" t="s">
        <v>22147</v>
      </c>
      <c r="C307" s="2">
        <v>45429.491585648153</v>
      </c>
      <c r="D307" s="2">
        <v>45432.491585648153</v>
      </c>
      <c r="E307" t="s">
        <v>24027</v>
      </c>
      <c r="F307" t="s">
        <v>24363</v>
      </c>
      <c r="G307">
        <v>15</v>
      </c>
      <c r="H307" t="s">
        <v>26236</v>
      </c>
      <c r="I307" t="s">
        <v>26242</v>
      </c>
      <c r="J307" t="s">
        <v>26249</v>
      </c>
      <c r="K307" t="s">
        <v>26318</v>
      </c>
      <c r="L307" t="s">
        <v>26441</v>
      </c>
      <c r="M307" t="s">
        <v>26445</v>
      </c>
      <c r="N307" t="s">
        <v>26447</v>
      </c>
    </row>
    <row r="308" spans="1:14" x14ac:dyDescent="0.25">
      <c r="A308" t="s">
        <v>319</v>
      </c>
      <c r="B308" t="s">
        <v>22148</v>
      </c>
      <c r="C308" s="2">
        <v>45544.086435185192</v>
      </c>
      <c r="D308" s="2">
        <v>45549.086435185192</v>
      </c>
      <c r="E308" t="s">
        <v>24026</v>
      </c>
      <c r="F308" t="s">
        <v>24364</v>
      </c>
      <c r="G308">
        <v>12</v>
      </c>
      <c r="H308" t="s">
        <v>26237</v>
      </c>
      <c r="I308" t="s">
        <v>26240</v>
      </c>
      <c r="J308" t="s">
        <v>26246</v>
      </c>
      <c r="K308" t="s">
        <v>26363</v>
      </c>
      <c r="L308" t="s">
        <v>26441</v>
      </c>
      <c r="M308" t="s">
        <v>26445</v>
      </c>
      <c r="N308" t="s">
        <v>26447</v>
      </c>
    </row>
    <row r="309" spans="1:14" x14ac:dyDescent="0.25">
      <c r="A309" t="s">
        <v>320</v>
      </c>
      <c r="B309" t="s">
        <v>22149</v>
      </c>
      <c r="C309" s="2">
        <v>45435.639930555553</v>
      </c>
      <c r="D309" s="2">
        <v>45438.639930555553</v>
      </c>
      <c r="E309" t="s">
        <v>24048</v>
      </c>
      <c r="F309" t="s">
        <v>24365</v>
      </c>
      <c r="G309">
        <v>109</v>
      </c>
      <c r="H309" t="s">
        <v>26237</v>
      </c>
      <c r="I309" t="s">
        <v>26244</v>
      </c>
      <c r="J309" t="s">
        <v>26248</v>
      </c>
      <c r="K309" t="s">
        <v>26283</v>
      </c>
      <c r="L309" t="s">
        <v>26443</v>
      </c>
      <c r="M309" t="s">
        <v>26445</v>
      </c>
      <c r="N309" t="s">
        <v>26447</v>
      </c>
    </row>
    <row r="310" spans="1:14" x14ac:dyDescent="0.25">
      <c r="A310" t="s">
        <v>321</v>
      </c>
      <c r="B310" t="s">
        <v>22150</v>
      </c>
      <c r="C310" s="2">
        <v>45341.401956018519</v>
      </c>
      <c r="D310" s="2">
        <v>44760.401956018519</v>
      </c>
      <c r="E310" t="s">
        <v>24040</v>
      </c>
      <c r="F310" t="s">
        <v>24366</v>
      </c>
      <c r="G310">
        <v>59.95</v>
      </c>
      <c r="H310" t="s">
        <v>26238</v>
      </c>
      <c r="I310" t="s">
        <v>26241</v>
      </c>
      <c r="J310" t="s">
        <v>26247</v>
      </c>
      <c r="K310" t="s">
        <v>26344</v>
      </c>
      <c r="L310" t="s">
        <v>26444</v>
      </c>
      <c r="M310" t="s">
        <v>26445</v>
      </c>
      <c r="N310" t="s">
        <v>26447</v>
      </c>
    </row>
    <row r="311" spans="1:14" x14ac:dyDescent="0.25">
      <c r="A311" t="s">
        <v>322</v>
      </c>
      <c r="B311" t="s">
        <v>22151</v>
      </c>
      <c r="C311" s="2">
        <v>45595.024930555563</v>
      </c>
      <c r="D311" s="2">
        <v>45597.024930555563</v>
      </c>
      <c r="E311" t="s">
        <v>24047</v>
      </c>
      <c r="F311" t="s">
        <v>24367</v>
      </c>
      <c r="G311">
        <v>69.95</v>
      </c>
      <c r="H311" t="s">
        <v>26236</v>
      </c>
      <c r="I311" t="s">
        <v>26240</v>
      </c>
      <c r="J311" t="s">
        <v>26248</v>
      </c>
      <c r="K311" t="s">
        <v>26369</v>
      </c>
      <c r="L311" t="s">
        <v>26444</v>
      </c>
      <c r="M311" t="s">
        <v>26446</v>
      </c>
      <c r="N311" t="s">
        <v>26447</v>
      </c>
    </row>
    <row r="312" spans="1:14" x14ac:dyDescent="0.25">
      <c r="A312" t="s">
        <v>323</v>
      </c>
      <c r="B312" t="s">
        <v>22152</v>
      </c>
      <c r="C312" s="2">
        <v>45597.86923611111</v>
      </c>
      <c r="D312" s="2">
        <v>45597.86923611111</v>
      </c>
      <c r="E312" t="s">
        <v>24031</v>
      </c>
      <c r="F312" t="s">
        <v>24368</v>
      </c>
      <c r="G312">
        <v>29.95</v>
      </c>
      <c r="H312" t="s">
        <v>26236</v>
      </c>
      <c r="I312" t="s">
        <v>26244</v>
      </c>
      <c r="J312" t="s">
        <v>26249</v>
      </c>
      <c r="K312" t="s">
        <v>26355</v>
      </c>
      <c r="L312" t="s">
        <v>26444</v>
      </c>
      <c r="M312" t="s">
        <v>26445</v>
      </c>
      <c r="N312" t="s">
        <v>26447</v>
      </c>
    </row>
    <row r="313" spans="1:14" x14ac:dyDescent="0.25">
      <c r="A313" t="s">
        <v>324</v>
      </c>
      <c r="B313" t="s">
        <v>22153</v>
      </c>
      <c r="C313" s="2">
        <v>45346.087777777779</v>
      </c>
      <c r="D313" s="2">
        <v>45348.087777777779</v>
      </c>
      <c r="E313" t="s">
        <v>24052</v>
      </c>
      <c r="F313" t="s">
        <v>24369</v>
      </c>
      <c r="G313">
        <v>54.95</v>
      </c>
      <c r="H313" t="s">
        <v>26238</v>
      </c>
      <c r="I313" t="s">
        <v>26244</v>
      </c>
      <c r="J313" t="s">
        <v>26246</v>
      </c>
      <c r="K313" t="s">
        <v>26324</v>
      </c>
      <c r="L313" t="s">
        <v>26444</v>
      </c>
      <c r="M313" t="s">
        <v>26446</v>
      </c>
      <c r="N313" t="s">
        <v>26447</v>
      </c>
    </row>
    <row r="314" spans="1:14" x14ac:dyDescent="0.25">
      <c r="A314" t="s">
        <v>325</v>
      </c>
      <c r="B314" t="s">
        <v>22154</v>
      </c>
      <c r="C314" s="2">
        <v>45419.961365740739</v>
      </c>
      <c r="D314" s="2">
        <v>45424.961365740739</v>
      </c>
      <c r="E314" t="s">
        <v>24051</v>
      </c>
      <c r="F314" t="s">
        <v>24370</v>
      </c>
      <c r="G314">
        <v>89</v>
      </c>
      <c r="H314" t="s">
        <v>26239</v>
      </c>
      <c r="I314" t="s">
        <v>26243</v>
      </c>
      <c r="J314" t="s">
        <v>26248</v>
      </c>
      <c r="K314" t="s">
        <v>26357</v>
      </c>
      <c r="L314" t="s">
        <v>26443</v>
      </c>
      <c r="M314" t="s">
        <v>26445</v>
      </c>
      <c r="N314" t="s">
        <v>26447</v>
      </c>
    </row>
    <row r="315" spans="1:14" x14ac:dyDescent="0.25">
      <c r="A315" t="s">
        <v>326</v>
      </c>
      <c r="B315" t="s">
        <v>22155</v>
      </c>
      <c r="C315" s="2">
        <v>45402.962326388893</v>
      </c>
      <c r="D315" s="2">
        <v>45405.962326388893</v>
      </c>
      <c r="E315" t="s">
        <v>24049</v>
      </c>
      <c r="F315" t="s">
        <v>24371</v>
      </c>
      <c r="G315">
        <v>64.95</v>
      </c>
      <c r="H315" t="s">
        <v>26238</v>
      </c>
      <c r="I315" t="s">
        <v>26245</v>
      </c>
      <c r="J315" t="s">
        <v>26246</v>
      </c>
      <c r="K315" t="s">
        <v>26331</v>
      </c>
      <c r="L315" t="s">
        <v>26444</v>
      </c>
      <c r="M315" t="s">
        <v>26445</v>
      </c>
      <c r="N315" t="s">
        <v>26447</v>
      </c>
    </row>
    <row r="316" spans="1:14" x14ac:dyDescent="0.25">
      <c r="A316" t="s">
        <v>327</v>
      </c>
      <c r="B316" t="s">
        <v>22156</v>
      </c>
      <c r="C316" s="2">
        <v>45592.037291666667</v>
      </c>
      <c r="D316" s="2">
        <v>45596.037291666667</v>
      </c>
      <c r="E316" t="s">
        <v>24036</v>
      </c>
      <c r="F316" t="s">
        <v>24372</v>
      </c>
      <c r="G316">
        <v>9.9499999999999993</v>
      </c>
      <c r="H316" t="s">
        <v>26238</v>
      </c>
      <c r="I316" t="s">
        <v>26241</v>
      </c>
      <c r="J316" t="s">
        <v>26249</v>
      </c>
      <c r="K316" t="s">
        <v>26379</v>
      </c>
      <c r="L316" t="s">
        <v>26442</v>
      </c>
      <c r="M316" t="s">
        <v>26445</v>
      </c>
      <c r="N316" t="s">
        <v>26447</v>
      </c>
    </row>
    <row r="317" spans="1:14" x14ac:dyDescent="0.25">
      <c r="A317" t="s">
        <v>328</v>
      </c>
      <c r="B317" t="s">
        <v>22157</v>
      </c>
      <c r="C317" s="2">
        <v>45624.284490740742</v>
      </c>
      <c r="D317" s="2">
        <v>45624.284490740742</v>
      </c>
      <c r="E317" t="s">
        <v>24055</v>
      </c>
      <c r="F317" t="s">
        <v>24373</v>
      </c>
      <c r="G317">
        <v>9</v>
      </c>
      <c r="H317" t="s">
        <v>26236</v>
      </c>
      <c r="I317" t="s">
        <v>26241</v>
      </c>
      <c r="J317" t="s">
        <v>26248</v>
      </c>
      <c r="K317" t="s">
        <v>26303</v>
      </c>
      <c r="L317" t="s">
        <v>26441</v>
      </c>
      <c r="M317" t="s">
        <v>26445</v>
      </c>
      <c r="N317" t="s">
        <v>26447</v>
      </c>
    </row>
    <row r="318" spans="1:14" x14ac:dyDescent="0.25">
      <c r="A318" t="s">
        <v>329</v>
      </c>
      <c r="B318" t="s">
        <v>22158</v>
      </c>
      <c r="C318" s="2">
        <v>45622.782546296286</v>
      </c>
      <c r="D318" s="2">
        <v>45627.782546296286</v>
      </c>
      <c r="E318" t="s">
        <v>24051</v>
      </c>
      <c r="F318" t="s">
        <v>24374</v>
      </c>
      <c r="G318">
        <v>89</v>
      </c>
      <c r="H318" t="s">
        <v>26236</v>
      </c>
      <c r="I318" t="s">
        <v>26241</v>
      </c>
      <c r="J318" t="s">
        <v>26248</v>
      </c>
      <c r="K318" t="s">
        <v>26313</v>
      </c>
      <c r="L318" t="s">
        <v>26443</v>
      </c>
      <c r="M318" t="s">
        <v>26445</v>
      </c>
      <c r="N318" t="s">
        <v>26447</v>
      </c>
    </row>
    <row r="319" spans="1:14" x14ac:dyDescent="0.25">
      <c r="A319" t="s">
        <v>330</v>
      </c>
      <c r="B319" t="s">
        <v>22159</v>
      </c>
      <c r="C319" s="2">
        <v>45719.136354166672</v>
      </c>
      <c r="D319" s="2">
        <v>45575.136354166672</v>
      </c>
      <c r="E319" t="s">
        <v>24034</v>
      </c>
      <c r="F319" t="s">
        <v>24375</v>
      </c>
      <c r="G319">
        <v>29.95</v>
      </c>
      <c r="H319" t="s">
        <v>26238</v>
      </c>
      <c r="I319" t="s">
        <v>26240</v>
      </c>
      <c r="J319" t="s">
        <v>26246</v>
      </c>
      <c r="K319" t="s">
        <v>26345</v>
      </c>
      <c r="L319" t="s">
        <v>26444</v>
      </c>
      <c r="M319" t="s">
        <v>26445</v>
      </c>
      <c r="N319" t="s">
        <v>26447</v>
      </c>
    </row>
    <row r="320" spans="1:14" x14ac:dyDescent="0.25">
      <c r="A320" t="s">
        <v>331</v>
      </c>
      <c r="B320" t="s">
        <v>22160</v>
      </c>
      <c r="C320" s="2">
        <v>45641.734606481477</v>
      </c>
      <c r="D320" s="2">
        <v>45643.734606481477</v>
      </c>
      <c r="E320" t="s">
        <v>24048</v>
      </c>
      <c r="F320" t="s">
        <v>24376</v>
      </c>
      <c r="G320">
        <v>109</v>
      </c>
      <c r="H320" t="s">
        <v>26236</v>
      </c>
      <c r="I320" t="s">
        <v>26242</v>
      </c>
      <c r="J320" t="s">
        <v>26247</v>
      </c>
      <c r="K320" t="s">
        <v>26370</v>
      </c>
      <c r="L320" t="s">
        <v>26443</v>
      </c>
      <c r="M320" t="s">
        <v>26445</v>
      </c>
      <c r="N320" t="s">
        <v>26447</v>
      </c>
    </row>
    <row r="321" spans="1:14" x14ac:dyDescent="0.25">
      <c r="A321" t="s">
        <v>332</v>
      </c>
      <c r="B321" t="s">
        <v>22161</v>
      </c>
      <c r="C321" s="2">
        <v>45437.909143518518</v>
      </c>
      <c r="D321" s="2">
        <v>45441.909143518518</v>
      </c>
      <c r="E321" t="s">
        <v>24043</v>
      </c>
      <c r="F321" t="s">
        <v>24377</v>
      </c>
      <c r="G321">
        <v>64.95</v>
      </c>
      <c r="H321" t="s">
        <v>26238</v>
      </c>
      <c r="I321" t="s">
        <v>26241</v>
      </c>
      <c r="J321" t="s">
        <v>26249</v>
      </c>
      <c r="K321" t="s">
        <v>26397</v>
      </c>
      <c r="L321" t="s">
        <v>26444</v>
      </c>
      <c r="M321" t="s">
        <v>26446</v>
      </c>
      <c r="N321" t="s">
        <v>26447</v>
      </c>
    </row>
    <row r="322" spans="1:14" x14ac:dyDescent="0.25">
      <c r="A322" t="s">
        <v>333</v>
      </c>
      <c r="B322" t="s">
        <v>22162</v>
      </c>
      <c r="C322" s="2">
        <v>45341.022129629629</v>
      </c>
      <c r="D322" s="2">
        <v>45341.022129629629</v>
      </c>
      <c r="E322" t="s">
        <v>24053</v>
      </c>
      <c r="F322" t="s">
        <v>24378</v>
      </c>
      <c r="G322">
        <v>9.9499999999999993</v>
      </c>
      <c r="H322" t="s">
        <v>26236</v>
      </c>
      <c r="I322" t="s">
        <v>26240</v>
      </c>
      <c r="J322" t="s">
        <v>26246</v>
      </c>
      <c r="K322" t="s">
        <v>26398</v>
      </c>
      <c r="L322" t="s">
        <v>26442</v>
      </c>
      <c r="M322" t="s">
        <v>26445</v>
      </c>
      <c r="N322" t="s">
        <v>26447</v>
      </c>
    </row>
    <row r="323" spans="1:14" x14ac:dyDescent="0.25">
      <c r="A323" t="s">
        <v>334</v>
      </c>
      <c r="B323" t="s">
        <v>22163</v>
      </c>
      <c r="C323" s="2">
        <v>45571.662476851852</v>
      </c>
      <c r="D323" s="2">
        <v>45574.662476851852</v>
      </c>
      <c r="E323" t="s">
        <v>24031</v>
      </c>
      <c r="F323" t="s">
        <v>24379</v>
      </c>
      <c r="G323">
        <v>29.95</v>
      </c>
      <c r="H323" t="s">
        <v>26236</v>
      </c>
      <c r="I323" t="s">
        <v>26240</v>
      </c>
      <c r="J323" t="s">
        <v>26247</v>
      </c>
      <c r="K323" t="s">
        <v>26399</v>
      </c>
      <c r="L323" t="s">
        <v>26444</v>
      </c>
      <c r="M323" t="s">
        <v>26445</v>
      </c>
      <c r="N323" t="s">
        <v>26447</v>
      </c>
    </row>
    <row r="324" spans="1:14" x14ac:dyDescent="0.25">
      <c r="A324" t="s">
        <v>335</v>
      </c>
      <c r="B324" t="s">
        <v>22164</v>
      </c>
      <c r="C324" s="2">
        <v>45708.785381944443</v>
      </c>
      <c r="D324" s="2">
        <v>45710.785381944443</v>
      </c>
      <c r="E324" t="s">
        <v>24047</v>
      </c>
      <c r="F324" t="s">
        <v>24380</v>
      </c>
      <c r="G324">
        <v>69.95</v>
      </c>
      <c r="H324" t="s">
        <v>26239</v>
      </c>
      <c r="I324" t="s">
        <v>26241</v>
      </c>
      <c r="J324" t="s">
        <v>26249</v>
      </c>
      <c r="K324" t="s">
        <v>26289</v>
      </c>
      <c r="L324" t="s">
        <v>26444</v>
      </c>
      <c r="M324" t="s">
        <v>26446</v>
      </c>
      <c r="N324" t="s">
        <v>26447</v>
      </c>
    </row>
    <row r="325" spans="1:14" x14ac:dyDescent="0.25">
      <c r="A325" t="s">
        <v>336</v>
      </c>
      <c r="B325" t="s">
        <v>22165</v>
      </c>
      <c r="C325" s="2">
        <v>45735.695659722223</v>
      </c>
      <c r="D325" s="2">
        <v>45736.695659722223</v>
      </c>
      <c r="E325" t="s">
        <v>24046</v>
      </c>
      <c r="F325" t="s">
        <v>24381</v>
      </c>
      <c r="G325">
        <v>12</v>
      </c>
      <c r="H325" t="s">
        <v>26237</v>
      </c>
      <c r="I325" t="s">
        <v>26245</v>
      </c>
      <c r="J325" t="s">
        <v>26247</v>
      </c>
      <c r="K325" t="s">
        <v>26379</v>
      </c>
      <c r="L325" t="s">
        <v>26441</v>
      </c>
      <c r="M325" t="s">
        <v>26445</v>
      </c>
      <c r="N325" t="s">
        <v>26447</v>
      </c>
    </row>
    <row r="326" spans="1:14" x14ac:dyDescent="0.25">
      <c r="A326" t="s">
        <v>337</v>
      </c>
      <c r="B326" t="s">
        <v>22166</v>
      </c>
      <c r="C326" s="2">
        <v>45396.747361111113</v>
      </c>
      <c r="D326" s="2">
        <v>45402.747361111113</v>
      </c>
      <c r="E326" t="s">
        <v>24045</v>
      </c>
      <c r="F326" t="s">
        <v>24382</v>
      </c>
      <c r="G326">
        <v>44.95</v>
      </c>
      <c r="H326" t="s">
        <v>26239</v>
      </c>
      <c r="I326" t="s">
        <v>26245</v>
      </c>
      <c r="J326" t="s">
        <v>26249</v>
      </c>
      <c r="K326" t="s">
        <v>26400</v>
      </c>
      <c r="L326" t="s">
        <v>26444</v>
      </c>
      <c r="M326" t="s">
        <v>26445</v>
      </c>
      <c r="N326" t="s">
        <v>26447</v>
      </c>
    </row>
    <row r="327" spans="1:14" x14ac:dyDescent="0.25">
      <c r="A327" t="s">
        <v>338</v>
      </c>
      <c r="B327" t="s">
        <v>22167</v>
      </c>
      <c r="C327" s="2">
        <v>45399.587222222217</v>
      </c>
      <c r="D327" s="2">
        <v>45401.587222222217</v>
      </c>
      <c r="E327" t="s">
        <v>24027</v>
      </c>
      <c r="F327" t="s">
        <v>24383</v>
      </c>
      <c r="G327">
        <v>15</v>
      </c>
      <c r="H327" t="s">
        <v>26237</v>
      </c>
      <c r="I327" t="s">
        <v>26243</v>
      </c>
      <c r="J327" t="s">
        <v>26249</v>
      </c>
      <c r="K327" t="s">
        <v>26401</v>
      </c>
      <c r="L327" t="s">
        <v>26441</v>
      </c>
      <c r="M327" t="s">
        <v>26445</v>
      </c>
      <c r="N327" t="s">
        <v>26447</v>
      </c>
    </row>
    <row r="328" spans="1:14" x14ac:dyDescent="0.25">
      <c r="A328" t="s">
        <v>339</v>
      </c>
      <c r="B328" t="s">
        <v>22168</v>
      </c>
      <c r="C328" s="2">
        <v>45309.02270833333</v>
      </c>
      <c r="D328" s="2">
        <v>45309.02270833333</v>
      </c>
      <c r="E328" t="s">
        <v>24052</v>
      </c>
      <c r="F328" t="s">
        <v>24384</v>
      </c>
      <c r="G328">
        <v>54.95</v>
      </c>
      <c r="H328" t="s">
        <v>26236</v>
      </c>
      <c r="I328" t="s">
        <v>26240</v>
      </c>
      <c r="J328" t="s">
        <v>26249</v>
      </c>
      <c r="K328" t="s">
        <v>26402</v>
      </c>
      <c r="L328" t="s">
        <v>26444</v>
      </c>
      <c r="M328" t="s">
        <v>26446</v>
      </c>
      <c r="N328" t="s">
        <v>26447</v>
      </c>
    </row>
    <row r="329" spans="1:14" x14ac:dyDescent="0.25">
      <c r="A329" t="s">
        <v>340</v>
      </c>
      <c r="B329" t="s">
        <v>22169</v>
      </c>
      <c r="C329" s="2">
        <v>45356.274270833332</v>
      </c>
      <c r="D329" s="2">
        <v>45359.274270833332</v>
      </c>
      <c r="E329" t="s">
        <v>24033</v>
      </c>
      <c r="F329" t="s">
        <v>24385</v>
      </c>
      <c r="G329">
        <v>14</v>
      </c>
      <c r="H329" t="s">
        <v>26238</v>
      </c>
      <c r="I329" t="s">
        <v>26240</v>
      </c>
      <c r="J329" t="s">
        <v>26246</v>
      </c>
      <c r="K329" t="s">
        <v>26271</v>
      </c>
      <c r="L329" t="s">
        <v>26441</v>
      </c>
      <c r="M329" t="s">
        <v>26445</v>
      </c>
      <c r="N329" t="s">
        <v>26447</v>
      </c>
    </row>
    <row r="330" spans="1:14" x14ac:dyDescent="0.25">
      <c r="A330" t="s">
        <v>341</v>
      </c>
      <c r="B330" t="s">
        <v>22170</v>
      </c>
      <c r="C330" s="2">
        <v>45544.457870370366</v>
      </c>
      <c r="D330" s="2">
        <v>45550.457870370366</v>
      </c>
      <c r="E330" t="s">
        <v>24034</v>
      </c>
      <c r="F330" t="s">
        <v>24386</v>
      </c>
      <c r="G330">
        <v>29.95</v>
      </c>
      <c r="H330" t="s">
        <v>26239</v>
      </c>
      <c r="I330" t="s">
        <v>26244</v>
      </c>
      <c r="J330" t="s">
        <v>26249</v>
      </c>
      <c r="K330" t="s">
        <v>26389</v>
      </c>
      <c r="L330" t="s">
        <v>26444</v>
      </c>
      <c r="M330" t="s">
        <v>26445</v>
      </c>
      <c r="N330" t="s">
        <v>26447</v>
      </c>
    </row>
    <row r="331" spans="1:14" x14ac:dyDescent="0.25">
      <c r="A331" t="s">
        <v>342</v>
      </c>
      <c r="B331" t="s">
        <v>22171</v>
      </c>
      <c r="C331" s="2">
        <v>45540.795486111107</v>
      </c>
      <c r="D331" s="2">
        <v>44879.795486111107</v>
      </c>
      <c r="E331" t="s">
        <v>24047</v>
      </c>
      <c r="F331" t="s">
        <v>24387</v>
      </c>
      <c r="G331">
        <v>69.95</v>
      </c>
      <c r="H331" t="s">
        <v>26239</v>
      </c>
      <c r="I331" t="s">
        <v>26245</v>
      </c>
      <c r="J331" t="s">
        <v>26246</v>
      </c>
      <c r="K331" t="s">
        <v>26321</v>
      </c>
      <c r="L331" t="s">
        <v>26444</v>
      </c>
      <c r="M331" t="s">
        <v>26446</v>
      </c>
      <c r="N331" t="s">
        <v>26447</v>
      </c>
    </row>
    <row r="332" spans="1:14" x14ac:dyDescent="0.25">
      <c r="A332" t="s">
        <v>343</v>
      </c>
      <c r="B332" t="s">
        <v>22172</v>
      </c>
      <c r="C332" s="2">
        <v>45460.769629629627</v>
      </c>
      <c r="D332" s="2">
        <v>45464.769629629627</v>
      </c>
      <c r="E332" t="s">
        <v>24048</v>
      </c>
      <c r="F332" t="s">
        <v>24388</v>
      </c>
      <c r="G332">
        <v>109</v>
      </c>
      <c r="H332" t="s">
        <v>26238</v>
      </c>
      <c r="I332" t="s">
        <v>26242</v>
      </c>
      <c r="J332" t="s">
        <v>26249</v>
      </c>
      <c r="K332" t="s">
        <v>26403</v>
      </c>
      <c r="L332" t="s">
        <v>26443</v>
      </c>
      <c r="M332" t="s">
        <v>26445</v>
      </c>
      <c r="N332" t="s">
        <v>26447</v>
      </c>
    </row>
    <row r="333" spans="1:14" x14ac:dyDescent="0.25">
      <c r="A333" t="s">
        <v>344</v>
      </c>
      <c r="B333" t="s">
        <v>22173</v>
      </c>
      <c r="C333" s="2">
        <v>45433.029722222222</v>
      </c>
      <c r="D333" s="2">
        <v>45439.029722222222</v>
      </c>
      <c r="E333" t="s">
        <v>24030</v>
      </c>
      <c r="F333" t="s">
        <v>24389</v>
      </c>
      <c r="G333">
        <v>99</v>
      </c>
      <c r="H333" t="s">
        <v>26236</v>
      </c>
      <c r="I333" t="s">
        <v>26241</v>
      </c>
      <c r="J333" t="s">
        <v>26247</v>
      </c>
      <c r="K333" t="s">
        <v>26365</v>
      </c>
      <c r="L333" t="s">
        <v>26443</v>
      </c>
      <c r="M333" t="s">
        <v>26445</v>
      </c>
      <c r="N333" t="s">
        <v>26447</v>
      </c>
    </row>
    <row r="334" spans="1:14" x14ac:dyDescent="0.25">
      <c r="A334" t="s">
        <v>345</v>
      </c>
      <c r="B334" t="s">
        <v>22174</v>
      </c>
      <c r="C334" s="2">
        <v>45669.554328703707</v>
      </c>
      <c r="D334" s="2">
        <v>45669.554328703707</v>
      </c>
      <c r="E334" t="s">
        <v>24034</v>
      </c>
      <c r="F334" t="s">
        <v>24390</v>
      </c>
      <c r="G334">
        <v>29.95</v>
      </c>
      <c r="H334" t="s">
        <v>26236</v>
      </c>
      <c r="I334" t="s">
        <v>26241</v>
      </c>
      <c r="J334" t="s">
        <v>26248</v>
      </c>
      <c r="K334" t="s">
        <v>26404</v>
      </c>
      <c r="L334" t="s">
        <v>26444</v>
      </c>
      <c r="M334" t="s">
        <v>26445</v>
      </c>
      <c r="N334" t="s">
        <v>26447</v>
      </c>
    </row>
    <row r="335" spans="1:14" x14ac:dyDescent="0.25">
      <c r="A335" t="s">
        <v>346</v>
      </c>
      <c r="B335" t="s">
        <v>22175</v>
      </c>
      <c r="C335" s="2">
        <v>45501.315428240741</v>
      </c>
      <c r="D335" s="2">
        <v>45504.315428240741</v>
      </c>
      <c r="E335" t="s">
        <v>24031</v>
      </c>
      <c r="F335" t="s">
        <v>24391</v>
      </c>
      <c r="G335">
        <v>29.95</v>
      </c>
      <c r="H335" t="s">
        <v>26236</v>
      </c>
      <c r="I335" t="s">
        <v>26245</v>
      </c>
      <c r="J335" t="s">
        <v>26248</v>
      </c>
      <c r="K335" t="s">
        <v>26310</v>
      </c>
      <c r="L335" t="s">
        <v>26444</v>
      </c>
      <c r="M335" t="s">
        <v>26445</v>
      </c>
      <c r="N335" t="s">
        <v>26447</v>
      </c>
    </row>
    <row r="336" spans="1:14" x14ac:dyDescent="0.25">
      <c r="A336" t="s">
        <v>347</v>
      </c>
      <c r="B336" t="s">
        <v>22176</v>
      </c>
      <c r="C336" s="2">
        <v>45659.75440972222</v>
      </c>
      <c r="D336" s="2">
        <v>45661.75440972222</v>
      </c>
      <c r="E336" t="s">
        <v>24026</v>
      </c>
      <c r="F336" t="s">
        <v>24392</v>
      </c>
      <c r="G336">
        <v>12</v>
      </c>
      <c r="H336" t="s">
        <v>26239</v>
      </c>
      <c r="I336" t="s">
        <v>26245</v>
      </c>
      <c r="J336" t="s">
        <v>26249</v>
      </c>
      <c r="K336" t="s">
        <v>26272</v>
      </c>
      <c r="L336" t="s">
        <v>26441</v>
      </c>
      <c r="M336" t="s">
        <v>26445</v>
      </c>
      <c r="N336" t="s">
        <v>26447</v>
      </c>
    </row>
    <row r="337" spans="1:14" x14ac:dyDescent="0.25">
      <c r="A337" t="s">
        <v>348</v>
      </c>
      <c r="B337" t="s">
        <v>22177</v>
      </c>
      <c r="C337" s="2">
        <v>45730.261388888888</v>
      </c>
      <c r="D337" s="2">
        <v>45734.261388888888</v>
      </c>
      <c r="E337" t="s">
        <v>24027</v>
      </c>
      <c r="F337" t="s">
        <v>24393</v>
      </c>
      <c r="G337">
        <v>15</v>
      </c>
      <c r="H337" t="s">
        <v>26238</v>
      </c>
      <c r="I337" t="s">
        <v>26245</v>
      </c>
      <c r="J337" t="s">
        <v>26248</v>
      </c>
      <c r="K337" t="s">
        <v>26378</v>
      </c>
      <c r="L337" t="s">
        <v>26441</v>
      </c>
      <c r="M337" t="s">
        <v>26445</v>
      </c>
      <c r="N337" t="s">
        <v>26447</v>
      </c>
    </row>
    <row r="338" spans="1:14" x14ac:dyDescent="0.25">
      <c r="A338" t="s">
        <v>349</v>
      </c>
      <c r="B338" t="s">
        <v>22178</v>
      </c>
      <c r="C338" s="2">
        <v>45436.298194444447</v>
      </c>
      <c r="D338" s="2">
        <v>45441.298194444447</v>
      </c>
      <c r="E338" t="s">
        <v>24030</v>
      </c>
      <c r="F338" t="s">
        <v>24394</v>
      </c>
      <c r="G338">
        <v>99</v>
      </c>
      <c r="H338" t="s">
        <v>26237</v>
      </c>
      <c r="I338" t="s">
        <v>26245</v>
      </c>
      <c r="J338" t="s">
        <v>26247</v>
      </c>
      <c r="K338" t="s">
        <v>26405</v>
      </c>
      <c r="L338" t="s">
        <v>26443</v>
      </c>
      <c r="M338" t="s">
        <v>26445</v>
      </c>
      <c r="N338" t="s">
        <v>26447</v>
      </c>
    </row>
    <row r="339" spans="1:14" x14ac:dyDescent="0.25">
      <c r="A339" t="s">
        <v>350</v>
      </c>
      <c r="B339" t="s">
        <v>22179</v>
      </c>
      <c r="C339" s="2">
        <v>45384.245925925927</v>
      </c>
      <c r="D339" s="2">
        <v>45384.245925925927</v>
      </c>
      <c r="E339" t="s">
        <v>24044</v>
      </c>
      <c r="F339" t="s">
        <v>24395</v>
      </c>
      <c r="G339">
        <v>44.95</v>
      </c>
      <c r="H339" t="s">
        <v>26237</v>
      </c>
      <c r="I339" t="s">
        <v>26241</v>
      </c>
      <c r="J339" t="s">
        <v>26249</v>
      </c>
      <c r="K339" t="s">
        <v>26384</v>
      </c>
      <c r="L339" t="s">
        <v>26444</v>
      </c>
      <c r="M339" t="s">
        <v>26445</v>
      </c>
      <c r="N339" t="s">
        <v>26447</v>
      </c>
    </row>
    <row r="340" spans="1:14" x14ac:dyDescent="0.25">
      <c r="A340" t="s">
        <v>351</v>
      </c>
      <c r="B340" t="s">
        <v>22180</v>
      </c>
      <c r="C340" s="2">
        <v>45725.569224537037</v>
      </c>
      <c r="D340" s="2">
        <v>45726.569224537037</v>
      </c>
      <c r="E340" t="s">
        <v>24052</v>
      </c>
      <c r="F340" t="s">
        <v>24396</v>
      </c>
      <c r="G340">
        <v>54.95</v>
      </c>
      <c r="H340" t="s">
        <v>26237</v>
      </c>
      <c r="I340" t="s">
        <v>26240</v>
      </c>
      <c r="J340" t="s">
        <v>26247</v>
      </c>
      <c r="K340" t="s">
        <v>26304</v>
      </c>
      <c r="L340" t="s">
        <v>26444</v>
      </c>
      <c r="M340" t="s">
        <v>26446</v>
      </c>
      <c r="N340" t="s">
        <v>26447</v>
      </c>
    </row>
    <row r="341" spans="1:14" x14ac:dyDescent="0.25">
      <c r="A341" t="s">
        <v>352</v>
      </c>
      <c r="B341" t="s">
        <v>22181</v>
      </c>
      <c r="C341" s="2">
        <v>45580.848136574074</v>
      </c>
      <c r="D341" s="2">
        <v>45586.848136574074</v>
      </c>
      <c r="E341" t="s">
        <v>24042</v>
      </c>
      <c r="F341" t="s">
        <v>24397</v>
      </c>
      <c r="G341">
        <v>16</v>
      </c>
      <c r="H341" t="s">
        <v>26238</v>
      </c>
      <c r="I341" t="s">
        <v>26241</v>
      </c>
      <c r="J341" t="s">
        <v>26249</v>
      </c>
      <c r="K341" t="s">
        <v>26319</v>
      </c>
      <c r="L341" t="s">
        <v>26441</v>
      </c>
      <c r="M341" t="s">
        <v>26445</v>
      </c>
      <c r="N341" t="s">
        <v>26447</v>
      </c>
    </row>
    <row r="342" spans="1:14" x14ac:dyDescent="0.25">
      <c r="A342" t="s">
        <v>353</v>
      </c>
      <c r="B342" t="s">
        <v>22182</v>
      </c>
      <c r="C342" s="2">
        <v>45424.367615740739</v>
      </c>
      <c r="D342" s="2">
        <v>45427.367615740739</v>
      </c>
      <c r="E342" t="s">
        <v>24027</v>
      </c>
      <c r="F342" t="s">
        <v>24398</v>
      </c>
      <c r="G342">
        <v>15</v>
      </c>
      <c r="H342" t="s">
        <v>26239</v>
      </c>
      <c r="I342" t="s">
        <v>26240</v>
      </c>
      <c r="J342" t="s">
        <v>26247</v>
      </c>
      <c r="K342" t="s">
        <v>26388</v>
      </c>
      <c r="L342" t="s">
        <v>26441</v>
      </c>
      <c r="M342" t="s">
        <v>26445</v>
      </c>
      <c r="N342" t="s">
        <v>26447</v>
      </c>
    </row>
    <row r="343" spans="1:14" x14ac:dyDescent="0.25">
      <c r="A343" t="s">
        <v>354</v>
      </c>
      <c r="B343" t="s">
        <v>22183</v>
      </c>
      <c r="C343" s="2">
        <v>45574.946284722217</v>
      </c>
      <c r="D343" s="2">
        <v>45576.946284722217</v>
      </c>
      <c r="E343" t="s">
        <v>24033</v>
      </c>
      <c r="F343" t="s">
        <v>24399</v>
      </c>
      <c r="G343">
        <v>14</v>
      </c>
      <c r="H343" t="s">
        <v>26236</v>
      </c>
      <c r="I343" t="s">
        <v>26243</v>
      </c>
      <c r="J343" t="s">
        <v>26247</v>
      </c>
      <c r="K343" t="s">
        <v>26388</v>
      </c>
      <c r="L343" t="s">
        <v>26441</v>
      </c>
      <c r="M343" t="s">
        <v>26445</v>
      </c>
      <c r="N343" t="s">
        <v>26447</v>
      </c>
    </row>
    <row r="344" spans="1:14" x14ac:dyDescent="0.25">
      <c r="A344" t="s">
        <v>355</v>
      </c>
      <c r="B344" t="s">
        <v>22184</v>
      </c>
      <c r="C344" s="2">
        <v>45526.350983796299</v>
      </c>
      <c r="D344" s="2">
        <v>45527.350983796299</v>
      </c>
      <c r="E344" t="s">
        <v>24055</v>
      </c>
      <c r="F344" t="s">
        <v>24400</v>
      </c>
      <c r="G344">
        <v>9</v>
      </c>
      <c r="H344" t="s">
        <v>26237</v>
      </c>
      <c r="I344" t="s">
        <v>26242</v>
      </c>
      <c r="J344" t="s">
        <v>26246</v>
      </c>
      <c r="K344" t="s">
        <v>26266</v>
      </c>
      <c r="L344" t="s">
        <v>26441</v>
      </c>
      <c r="M344" t="s">
        <v>26445</v>
      </c>
      <c r="N344" t="s">
        <v>26447</v>
      </c>
    </row>
    <row r="345" spans="1:14" x14ac:dyDescent="0.25">
      <c r="A345" t="s">
        <v>356</v>
      </c>
      <c r="B345" t="s">
        <v>22185</v>
      </c>
      <c r="C345" s="2">
        <v>45704.017141203702</v>
      </c>
      <c r="D345" s="2">
        <v>45706.017141203702</v>
      </c>
      <c r="E345" t="s">
        <v>24054</v>
      </c>
      <c r="F345" t="s">
        <v>24401</v>
      </c>
      <c r="G345">
        <v>34</v>
      </c>
      <c r="H345" t="s">
        <v>26236</v>
      </c>
      <c r="I345" t="s">
        <v>26242</v>
      </c>
      <c r="J345" t="s">
        <v>26246</v>
      </c>
      <c r="K345" t="s">
        <v>26299</v>
      </c>
      <c r="L345" t="s">
        <v>24050</v>
      </c>
      <c r="M345" t="s">
        <v>26446</v>
      </c>
      <c r="N345" t="s">
        <v>26447</v>
      </c>
    </row>
    <row r="346" spans="1:14" x14ac:dyDescent="0.25">
      <c r="A346" t="s">
        <v>357</v>
      </c>
      <c r="B346" t="s">
        <v>22186</v>
      </c>
      <c r="C346" s="2">
        <v>45408.464108796303</v>
      </c>
      <c r="D346" s="2">
        <v>45408.464108796303</v>
      </c>
      <c r="E346" t="s">
        <v>24028</v>
      </c>
      <c r="F346" t="s">
        <v>24402</v>
      </c>
      <c r="G346">
        <v>12.95</v>
      </c>
      <c r="H346" t="s">
        <v>26238</v>
      </c>
      <c r="I346" t="s">
        <v>26240</v>
      </c>
      <c r="J346" t="s">
        <v>26249</v>
      </c>
      <c r="K346" t="s">
        <v>26266</v>
      </c>
      <c r="L346" t="s">
        <v>26442</v>
      </c>
      <c r="M346" t="s">
        <v>26445</v>
      </c>
      <c r="N346" t="s">
        <v>26447</v>
      </c>
    </row>
    <row r="347" spans="1:14" x14ac:dyDescent="0.25">
      <c r="A347" t="s">
        <v>358</v>
      </c>
      <c r="B347" t="s">
        <v>22187</v>
      </c>
      <c r="C347" s="2">
        <v>45743.07916666667</v>
      </c>
      <c r="D347" s="2">
        <v>45744.07916666667</v>
      </c>
      <c r="E347" t="s">
        <v>24041</v>
      </c>
      <c r="F347" t="s">
        <v>24403</v>
      </c>
      <c r="G347">
        <v>14</v>
      </c>
      <c r="H347" t="s">
        <v>26237</v>
      </c>
      <c r="I347" t="s">
        <v>26242</v>
      </c>
      <c r="J347" t="s">
        <v>26249</v>
      </c>
      <c r="K347" t="s">
        <v>26406</v>
      </c>
      <c r="L347" t="s">
        <v>26441</v>
      </c>
      <c r="M347" t="s">
        <v>26445</v>
      </c>
      <c r="N347" t="s">
        <v>26447</v>
      </c>
    </row>
    <row r="348" spans="1:14" x14ac:dyDescent="0.25">
      <c r="A348" t="s">
        <v>359</v>
      </c>
      <c r="B348" t="s">
        <v>22188</v>
      </c>
      <c r="C348" s="2">
        <v>45717.899814814817</v>
      </c>
      <c r="D348" s="2">
        <v>45718.899814814817</v>
      </c>
      <c r="E348" t="s">
        <v>24038</v>
      </c>
      <c r="F348" t="s">
        <v>24404</v>
      </c>
      <c r="G348">
        <v>12.95</v>
      </c>
      <c r="H348" t="s">
        <v>26238</v>
      </c>
      <c r="I348" t="s">
        <v>26244</v>
      </c>
      <c r="J348" t="s">
        <v>26246</v>
      </c>
      <c r="K348" t="s">
        <v>26259</v>
      </c>
      <c r="L348" t="s">
        <v>26442</v>
      </c>
      <c r="M348" t="s">
        <v>26445</v>
      </c>
      <c r="N348" t="s">
        <v>26447</v>
      </c>
    </row>
    <row r="349" spans="1:14" x14ac:dyDescent="0.25">
      <c r="A349" t="s">
        <v>360</v>
      </c>
      <c r="B349" t="s">
        <v>22189</v>
      </c>
      <c r="C349" s="2">
        <v>45374.219398148147</v>
      </c>
      <c r="D349" s="2">
        <v>45374.219398148147</v>
      </c>
      <c r="E349" t="s">
        <v>24043</v>
      </c>
      <c r="F349" t="s">
        <v>24405</v>
      </c>
      <c r="G349">
        <v>64.95</v>
      </c>
      <c r="H349" t="s">
        <v>26239</v>
      </c>
      <c r="I349" t="s">
        <v>26241</v>
      </c>
      <c r="J349" t="s">
        <v>26246</v>
      </c>
      <c r="K349" t="s">
        <v>26355</v>
      </c>
      <c r="L349" t="s">
        <v>26444</v>
      </c>
      <c r="M349" t="s">
        <v>26446</v>
      </c>
      <c r="N349" t="s">
        <v>26447</v>
      </c>
    </row>
    <row r="350" spans="1:14" x14ac:dyDescent="0.25">
      <c r="A350" t="s">
        <v>361</v>
      </c>
      <c r="B350" t="s">
        <v>22190</v>
      </c>
      <c r="C350" s="2">
        <v>45366.896550925929</v>
      </c>
      <c r="D350" s="2">
        <v>45184.896550925929</v>
      </c>
      <c r="E350" t="s">
        <v>24038</v>
      </c>
      <c r="F350" t="s">
        <v>24406</v>
      </c>
      <c r="G350">
        <v>12.95</v>
      </c>
      <c r="H350" t="s">
        <v>26239</v>
      </c>
      <c r="I350" t="s">
        <v>26242</v>
      </c>
      <c r="J350" t="s">
        <v>26249</v>
      </c>
      <c r="K350" t="s">
        <v>26320</v>
      </c>
      <c r="L350" t="s">
        <v>26442</v>
      </c>
      <c r="M350" t="s">
        <v>26445</v>
      </c>
      <c r="N350" t="s">
        <v>26447</v>
      </c>
    </row>
    <row r="351" spans="1:14" x14ac:dyDescent="0.25">
      <c r="A351" t="s">
        <v>362</v>
      </c>
      <c r="B351" t="s">
        <v>22191</v>
      </c>
      <c r="C351" s="2">
        <v>45534.586354166669</v>
      </c>
      <c r="D351" s="2">
        <v>45539.586354166669</v>
      </c>
      <c r="E351" t="s">
        <v>24052</v>
      </c>
      <c r="F351" t="s">
        <v>24407</v>
      </c>
      <c r="G351">
        <v>54.95</v>
      </c>
      <c r="H351" t="s">
        <v>26237</v>
      </c>
      <c r="I351" t="s">
        <v>26245</v>
      </c>
      <c r="J351" t="s">
        <v>26248</v>
      </c>
      <c r="K351" t="s">
        <v>26359</v>
      </c>
      <c r="L351" t="s">
        <v>26444</v>
      </c>
      <c r="M351" t="s">
        <v>26446</v>
      </c>
      <c r="N351" t="s">
        <v>26447</v>
      </c>
    </row>
    <row r="352" spans="1:14" x14ac:dyDescent="0.25">
      <c r="A352" t="s">
        <v>363</v>
      </c>
      <c r="B352" t="s">
        <v>22192</v>
      </c>
      <c r="C352" s="2">
        <v>45312.434328703697</v>
      </c>
      <c r="D352" s="2">
        <v>45318.434328703697</v>
      </c>
      <c r="E352" t="s">
        <v>24028</v>
      </c>
      <c r="F352" t="s">
        <v>24408</v>
      </c>
      <c r="G352">
        <v>12.95</v>
      </c>
      <c r="H352" t="s">
        <v>26239</v>
      </c>
      <c r="I352" t="s">
        <v>26243</v>
      </c>
      <c r="J352" t="s">
        <v>26247</v>
      </c>
      <c r="K352" t="s">
        <v>26255</v>
      </c>
      <c r="L352" t="s">
        <v>26442</v>
      </c>
      <c r="M352" t="s">
        <v>26445</v>
      </c>
      <c r="N352" t="s">
        <v>26447</v>
      </c>
    </row>
    <row r="353" spans="1:14" x14ac:dyDescent="0.25">
      <c r="A353" t="s">
        <v>364</v>
      </c>
      <c r="B353" t="s">
        <v>22193</v>
      </c>
      <c r="C353" s="2">
        <v>45427.953067129631</v>
      </c>
      <c r="D353" s="2">
        <v>45428.953067129631</v>
      </c>
      <c r="E353" t="s">
        <v>24048</v>
      </c>
      <c r="F353" t="s">
        <v>24409</v>
      </c>
      <c r="G353">
        <v>109</v>
      </c>
      <c r="H353" t="s">
        <v>26237</v>
      </c>
      <c r="I353" t="s">
        <v>26242</v>
      </c>
      <c r="J353" t="s">
        <v>26246</v>
      </c>
      <c r="K353" t="s">
        <v>26268</v>
      </c>
      <c r="L353" t="s">
        <v>26443</v>
      </c>
      <c r="M353" t="s">
        <v>26445</v>
      </c>
      <c r="N353" t="s">
        <v>26447</v>
      </c>
    </row>
    <row r="354" spans="1:14" x14ac:dyDescent="0.25">
      <c r="A354" t="s">
        <v>365</v>
      </c>
      <c r="B354" t="s">
        <v>22194</v>
      </c>
      <c r="C354" s="2">
        <v>45489.969155092593</v>
      </c>
      <c r="D354" s="2">
        <v>45491.969155092593</v>
      </c>
      <c r="E354" t="s">
        <v>24035</v>
      </c>
      <c r="F354" t="s">
        <v>24410</v>
      </c>
      <c r="G354">
        <v>79</v>
      </c>
      <c r="H354" t="s">
        <v>26236</v>
      </c>
      <c r="I354" t="s">
        <v>26241</v>
      </c>
      <c r="J354" t="s">
        <v>26247</v>
      </c>
      <c r="K354" t="s">
        <v>26407</v>
      </c>
      <c r="L354" t="s">
        <v>26443</v>
      </c>
      <c r="M354" t="s">
        <v>26445</v>
      </c>
      <c r="N354" t="s">
        <v>26447</v>
      </c>
    </row>
    <row r="355" spans="1:14" x14ac:dyDescent="0.25">
      <c r="A355" t="s">
        <v>366</v>
      </c>
      <c r="B355" t="s">
        <v>22195</v>
      </c>
      <c r="C355" s="2">
        <v>45733.064849537041</v>
      </c>
      <c r="D355" s="2">
        <v>45734.064849537041</v>
      </c>
      <c r="E355" t="s">
        <v>24045</v>
      </c>
      <c r="F355" t="s">
        <v>24411</v>
      </c>
      <c r="G355">
        <v>44.95</v>
      </c>
      <c r="H355" t="s">
        <v>26236</v>
      </c>
      <c r="I355" t="s">
        <v>26243</v>
      </c>
      <c r="J355" t="s">
        <v>26246</v>
      </c>
      <c r="K355" t="s">
        <v>26257</v>
      </c>
      <c r="L355" t="s">
        <v>26444</v>
      </c>
      <c r="M355" t="s">
        <v>26445</v>
      </c>
      <c r="N355" t="s">
        <v>26447</v>
      </c>
    </row>
    <row r="356" spans="1:14" x14ac:dyDescent="0.25">
      <c r="A356" t="s">
        <v>367</v>
      </c>
      <c r="B356" t="s">
        <v>22196</v>
      </c>
      <c r="C356" s="2">
        <v>45743.53087962963</v>
      </c>
      <c r="D356" s="2">
        <v>45746.53087962963</v>
      </c>
      <c r="E356" t="s">
        <v>24042</v>
      </c>
      <c r="F356" t="s">
        <v>24412</v>
      </c>
      <c r="G356">
        <v>16</v>
      </c>
      <c r="H356" t="s">
        <v>26238</v>
      </c>
      <c r="I356" t="s">
        <v>26241</v>
      </c>
      <c r="J356" t="s">
        <v>26246</v>
      </c>
      <c r="K356" t="s">
        <v>26384</v>
      </c>
      <c r="L356" t="s">
        <v>26441</v>
      </c>
      <c r="M356" t="s">
        <v>26445</v>
      </c>
      <c r="N356" t="s">
        <v>26447</v>
      </c>
    </row>
    <row r="357" spans="1:14" x14ac:dyDescent="0.25">
      <c r="A357" t="s">
        <v>368</v>
      </c>
      <c r="B357" t="s">
        <v>22197</v>
      </c>
      <c r="C357" s="2">
        <v>45360.950671296298</v>
      </c>
      <c r="D357" s="2">
        <v>45361.950671296298</v>
      </c>
      <c r="E357" t="s">
        <v>24046</v>
      </c>
      <c r="F357" t="s">
        <v>24413</v>
      </c>
      <c r="G357">
        <v>12</v>
      </c>
      <c r="H357" t="s">
        <v>26239</v>
      </c>
      <c r="I357" t="s">
        <v>26240</v>
      </c>
      <c r="J357" t="s">
        <v>26246</v>
      </c>
      <c r="K357" t="s">
        <v>26387</v>
      </c>
      <c r="L357" t="s">
        <v>26441</v>
      </c>
      <c r="M357" t="s">
        <v>26445</v>
      </c>
      <c r="N357" t="s">
        <v>26447</v>
      </c>
    </row>
    <row r="358" spans="1:14" x14ac:dyDescent="0.25">
      <c r="A358" t="s">
        <v>369</v>
      </c>
      <c r="B358" t="s">
        <v>22198</v>
      </c>
      <c r="C358" s="2">
        <v>45697.713148148148</v>
      </c>
      <c r="D358" s="2">
        <v>45698.713148148148</v>
      </c>
      <c r="E358" t="s">
        <v>24044</v>
      </c>
      <c r="F358" t="s">
        <v>24414</v>
      </c>
      <c r="G358">
        <v>44.95</v>
      </c>
      <c r="H358" t="s">
        <v>26238</v>
      </c>
      <c r="I358" t="s">
        <v>26242</v>
      </c>
      <c r="J358" t="s">
        <v>26247</v>
      </c>
      <c r="K358" t="s">
        <v>26408</v>
      </c>
      <c r="L358" t="s">
        <v>26444</v>
      </c>
      <c r="M358" t="s">
        <v>26445</v>
      </c>
      <c r="N358" t="s">
        <v>26447</v>
      </c>
    </row>
    <row r="359" spans="1:14" x14ac:dyDescent="0.25">
      <c r="A359" t="s">
        <v>370</v>
      </c>
      <c r="B359" t="s">
        <v>22199</v>
      </c>
      <c r="C359" s="2">
        <v>45333.372604166667</v>
      </c>
      <c r="D359" s="2">
        <v>45339.372604166667</v>
      </c>
      <c r="E359" t="s">
        <v>24035</v>
      </c>
      <c r="F359" t="s">
        <v>24415</v>
      </c>
      <c r="G359">
        <v>79</v>
      </c>
      <c r="H359" t="s">
        <v>26239</v>
      </c>
      <c r="I359" t="s">
        <v>26243</v>
      </c>
      <c r="J359" t="s">
        <v>26246</v>
      </c>
      <c r="K359" t="s">
        <v>26278</v>
      </c>
      <c r="L359" t="s">
        <v>26443</v>
      </c>
      <c r="M359" t="s">
        <v>26445</v>
      </c>
      <c r="N359" t="s">
        <v>26447</v>
      </c>
    </row>
    <row r="360" spans="1:14" x14ac:dyDescent="0.25">
      <c r="A360" t="s">
        <v>371</v>
      </c>
      <c r="B360" t="s">
        <v>22200</v>
      </c>
      <c r="C360" s="2">
        <v>45632.616643518522</v>
      </c>
      <c r="D360" s="2">
        <v>45634.616643518522</v>
      </c>
      <c r="E360" t="s">
        <v>24030</v>
      </c>
      <c r="F360" t="s">
        <v>24416</v>
      </c>
      <c r="G360">
        <v>99</v>
      </c>
      <c r="H360" t="s">
        <v>26239</v>
      </c>
      <c r="I360" t="s">
        <v>26241</v>
      </c>
      <c r="J360" t="s">
        <v>26247</v>
      </c>
      <c r="K360" t="s">
        <v>26409</v>
      </c>
      <c r="L360" t="s">
        <v>26443</v>
      </c>
      <c r="M360" t="s">
        <v>26445</v>
      </c>
      <c r="N360" t="s">
        <v>26447</v>
      </c>
    </row>
    <row r="361" spans="1:14" x14ac:dyDescent="0.25">
      <c r="A361" t="s">
        <v>372</v>
      </c>
      <c r="B361" t="s">
        <v>22201</v>
      </c>
      <c r="C361" s="2">
        <v>45676.767430555563</v>
      </c>
      <c r="D361" s="2">
        <v>45681.767430555563</v>
      </c>
      <c r="E361" t="s">
        <v>24026</v>
      </c>
      <c r="F361" t="s">
        <v>24417</v>
      </c>
      <c r="G361">
        <v>12</v>
      </c>
      <c r="H361" t="s">
        <v>26238</v>
      </c>
      <c r="I361" t="s">
        <v>26245</v>
      </c>
      <c r="J361" t="s">
        <v>26247</v>
      </c>
      <c r="K361" t="s">
        <v>26270</v>
      </c>
      <c r="L361" t="s">
        <v>26441</v>
      </c>
      <c r="M361" t="s">
        <v>26445</v>
      </c>
      <c r="N361" t="s">
        <v>26447</v>
      </c>
    </row>
    <row r="362" spans="1:14" x14ac:dyDescent="0.25">
      <c r="A362" t="s">
        <v>373</v>
      </c>
      <c r="B362" t="s">
        <v>22202</v>
      </c>
      <c r="C362" s="2">
        <v>45697.310578703713</v>
      </c>
      <c r="D362" s="2">
        <v>45698.310578703713</v>
      </c>
      <c r="E362" t="s">
        <v>24046</v>
      </c>
      <c r="F362" t="s">
        <v>24418</v>
      </c>
      <c r="G362">
        <v>12</v>
      </c>
      <c r="H362" t="s">
        <v>26238</v>
      </c>
      <c r="I362" t="s">
        <v>26245</v>
      </c>
      <c r="J362" t="s">
        <v>26249</v>
      </c>
      <c r="K362" t="s">
        <v>26396</v>
      </c>
      <c r="L362" t="s">
        <v>26441</v>
      </c>
      <c r="M362" t="s">
        <v>26445</v>
      </c>
      <c r="N362" t="s">
        <v>26447</v>
      </c>
    </row>
    <row r="363" spans="1:14" x14ac:dyDescent="0.25">
      <c r="A363" t="s">
        <v>374</v>
      </c>
      <c r="B363" t="s">
        <v>22203</v>
      </c>
      <c r="C363" s="2">
        <v>45393.655162037037</v>
      </c>
      <c r="D363" s="2">
        <v>45399.655162037037</v>
      </c>
      <c r="E363" t="s">
        <v>24026</v>
      </c>
      <c r="F363" t="s">
        <v>24419</v>
      </c>
      <c r="G363">
        <v>12</v>
      </c>
      <c r="H363" t="s">
        <v>26238</v>
      </c>
      <c r="I363" t="s">
        <v>26245</v>
      </c>
      <c r="J363" t="s">
        <v>26246</v>
      </c>
      <c r="K363" t="s">
        <v>26267</v>
      </c>
      <c r="L363" t="s">
        <v>26441</v>
      </c>
      <c r="M363" t="s">
        <v>26445</v>
      </c>
      <c r="N363" t="s">
        <v>26447</v>
      </c>
    </row>
    <row r="364" spans="1:14" x14ac:dyDescent="0.25">
      <c r="A364" t="s">
        <v>375</v>
      </c>
      <c r="B364" t="s">
        <v>22204</v>
      </c>
      <c r="C364" s="2">
        <v>45698.518217592587</v>
      </c>
      <c r="D364" s="2">
        <v>45702.518217592587</v>
      </c>
      <c r="E364" t="s">
        <v>24035</v>
      </c>
      <c r="F364" t="s">
        <v>24420</v>
      </c>
      <c r="G364">
        <v>79</v>
      </c>
      <c r="H364" t="s">
        <v>26236</v>
      </c>
      <c r="I364" t="s">
        <v>26241</v>
      </c>
      <c r="J364" t="s">
        <v>26249</v>
      </c>
      <c r="K364" t="s">
        <v>26391</v>
      </c>
      <c r="L364" t="s">
        <v>26443</v>
      </c>
      <c r="M364" t="s">
        <v>26445</v>
      </c>
      <c r="N364" t="s">
        <v>26447</v>
      </c>
    </row>
    <row r="365" spans="1:14" x14ac:dyDescent="0.25">
      <c r="A365" t="s">
        <v>376</v>
      </c>
      <c r="B365" t="s">
        <v>22205</v>
      </c>
      <c r="C365" s="2">
        <v>45344.771307870367</v>
      </c>
      <c r="D365" s="2">
        <v>45350.771307870367</v>
      </c>
      <c r="E365" t="s">
        <v>24032</v>
      </c>
      <c r="F365" t="s">
        <v>24421</v>
      </c>
      <c r="G365">
        <v>59.95</v>
      </c>
      <c r="H365" t="s">
        <v>26236</v>
      </c>
      <c r="I365" t="s">
        <v>26245</v>
      </c>
      <c r="J365" t="s">
        <v>26247</v>
      </c>
      <c r="K365" t="s">
        <v>26337</v>
      </c>
      <c r="L365" t="s">
        <v>26444</v>
      </c>
      <c r="M365" t="s">
        <v>26445</v>
      </c>
      <c r="N365" t="s">
        <v>26447</v>
      </c>
    </row>
    <row r="366" spans="1:14" x14ac:dyDescent="0.25">
      <c r="A366" t="s">
        <v>377</v>
      </c>
      <c r="B366" t="s">
        <v>22206</v>
      </c>
      <c r="C366" s="2">
        <v>45528.080543981479</v>
      </c>
      <c r="D366" s="2">
        <v>45531.080543981479</v>
      </c>
      <c r="E366" t="s">
        <v>24054</v>
      </c>
      <c r="F366" t="s">
        <v>24422</v>
      </c>
      <c r="G366">
        <v>34</v>
      </c>
      <c r="H366" t="s">
        <v>26238</v>
      </c>
      <c r="I366" t="s">
        <v>26242</v>
      </c>
      <c r="J366" t="s">
        <v>26246</v>
      </c>
      <c r="K366" t="s">
        <v>26292</v>
      </c>
      <c r="L366" t="s">
        <v>24050</v>
      </c>
      <c r="M366" t="s">
        <v>26446</v>
      </c>
      <c r="N366" t="s">
        <v>26447</v>
      </c>
    </row>
    <row r="367" spans="1:14" x14ac:dyDescent="0.25">
      <c r="A367" t="s">
        <v>378</v>
      </c>
      <c r="B367" t="s">
        <v>22207</v>
      </c>
      <c r="C367" s="2">
        <v>45505.643101851849</v>
      </c>
      <c r="D367" s="2">
        <v>45511.643101851849</v>
      </c>
      <c r="E367" t="s">
        <v>24040</v>
      </c>
      <c r="F367" t="s">
        <v>24423</v>
      </c>
      <c r="G367">
        <v>59.95</v>
      </c>
      <c r="H367" t="s">
        <v>26237</v>
      </c>
      <c r="I367" t="s">
        <v>26243</v>
      </c>
      <c r="J367" t="s">
        <v>26249</v>
      </c>
      <c r="K367" t="s">
        <v>26330</v>
      </c>
      <c r="L367" t="s">
        <v>26444</v>
      </c>
      <c r="M367" t="s">
        <v>26445</v>
      </c>
      <c r="N367" t="s">
        <v>26447</v>
      </c>
    </row>
    <row r="368" spans="1:14" x14ac:dyDescent="0.25">
      <c r="A368" t="s">
        <v>379</v>
      </c>
      <c r="B368" t="s">
        <v>22208</v>
      </c>
      <c r="C368" s="2">
        <v>45435.747708333343</v>
      </c>
      <c r="D368" s="2">
        <v>45437.747708333343</v>
      </c>
      <c r="E368" t="s">
        <v>24038</v>
      </c>
      <c r="F368" t="s">
        <v>24424</v>
      </c>
      <c r="G368">
        <v>12.95</v>
      </c>
      <c r="H368" t="s">
        <v>26236</v>
      </c>
      <c r="I368" t="s">
        <v>26244</v>
      </c>
      <c r="J368" t="s">
        <v>26249</v>
      </c>
      <c r="K368" t="s">
        <v>26410</v>
      </c>
      <c r="L368" t="s">
        <v>26442</v>
      </c>
      <c r="M368" t="s">
        <v>26445</v>
      </c>
      <c r="N368" t="s">
        <v>26447</v>
      </c>
    </row>
    <row r="369" spans="1:14" x14ac:dyDescent="0.25">
      <c r="A369" t="s">
        <v>380</v>
      </c>
      <c r="B369" t="s">
        <v>22209</v>
      </c>
      <c r="C369" s="2">
        <v>45302.061944444453</v>
      </c>
      <c r="D369" s="2">
        <v>45305.061944444453</v>
      </c>
      <c r="E369" t="s">
        <v>24051</v>
      </c>
      <c r="F369" t="s">
        <v>24425</v>
      </c>
      <c r="G369">
        <v>89</v>
      </c>
      <c r="H369" t="s">
        <v>26236</v>
      </c>
      <c r="I369" t="s">
        <v>26240</v>
      </c>
      <c r="J369" t="s">
        <v>26247</v>
      </c>
      <c r="K369" t="s">
        <v>26407</v>
      </c>
      <c r="L369" t="s">
        <v>26443</v>
      </c>
      <c r="M369" t="s">
        <v>26445</v>
      </c>
      <c r="N369" t="s">
        <v>26447</v>
      </c>
    </row>
    <row r="370" spans="1:14" x14ac:dyDescent="0.25">
      <c r="A370" t="s">
        <v>381</v>
      </c>
      <c r="B370" t="s">
        <v>22210</v>
      </c>
      <c r="C370" s="2">
        <v>45643.265648148154</v>
      </c>
      <c r="D370" s="2">
        <v>45643.265648148154</v>
      </c>
      <c r="E370" t="s">
        <v>24043</v>
      </c>
      <c r="F370" t="s">
        <v>24426</v>
      </c>
      <c r="G370">
        <v>64.95</v>
      </c>
      <c r="H370" t="s">
        <v>26238</v>
      </c>
      <c r="I370" t="s">
        <v>26241</v>
      </c>
      <c r="J370" t="s">
        <v>26249</v>
      </c>
      <c r="K370" t="s">
        <v>26271</v>
      </c>
      <c r="L370" t="s">
        <v>26444</v>
      </c>
      <c r="M370" t="s">
        <v>26446</v>
      </c>
      <c r="N370" t="s">
        <v>26447</v>
      </c>
    </row>
    <row r="371" spans="1:14" x14ac:dyDescent="0.25">
      <c r="A371" t="s">
        <v>382</v>
      </c>
      <c r="B371" t="s">
        <v>22211</v>
      </c>
      <c r="C371" s="2">
        <v>45444.690555555557</v>
      </c>
      <c r="D371" s="2">
        <v>45445.690555555557</v>
      </c>
      <c r="E371" t="s">
        <v>24044</v>
      </c>
      <c r="F371" t="s">
        <v>24427</v>
      </c>
      <c r="G371">
        <v>44.95</v>
      </c>
      <c r="H371" t="s">
        <v>26236</v>
      </c>
      <c r="I371" t="s">
        <v>26242</v>
      </c>
      <c r="J371" t="s">
        <v>26248</v>
      </c>
      <c r="K371" t="s">
        <v>26252</v>
      </c>
      <c r="L371" t="s">
        <v>26444</v>
      </c>
      <c r="M371" t="s">
        <v>26445</v>
      </c>
      <c r="N371" t="s">
        <v>26447</v>
      </c>
    </row>
    <row r="372" spans="1:14" x14ac:dyDescent="0.25">
      <c r="A372" t="s">
        <v>383</v>
      </c>
      <c r="B372" t="s">
        <v>22212</v>
      </c>
      <c r="C372" s="2">
        <v>45593.055868055562</v>
      </c>
      <c r="D372" s="2">
        <v>45598.055868055562</v>
      </c>
      <c r="E372" t="s">
        <v>24033</v>
      </c>
      <c r="F372" t="s">
        <v>24428</v>
      </c>
      <c r="G372">
        <v>14</v>
      </c>
      <c r="H372" t="s">
        <v>26237</v>
      </c>
      <c r="I372" t="s">
        <v>26243</v>
      </c>
      <c r="J372" t="s">
        <v>26247</v>
      </c>
      <c r="K372" t="s">
        <v>26411</v>
      </c>
      <c r="L372" t="s">
        <v>26441</v>
      </c>
      <c r="M372" t="s">
        <v>26445</v>
      </c>
      <c r="N372" t="s">
        <v>26447</v>
      </c>
    </row>
    <row r="373" spans="1:14" x14ac:dyDescent="0.25">
      <c r="A373" t="s">
        <v>384</v>
      </c>
      <c r="B373" t="s">
        <v>22213</v>
      </c>
      <c r="C373" s="2">
        <v>45478.650057870371</v>
      </c>
      <c r="D373" s="2">
        <v>44822.650057870371</v>
      </c>
      <c r="E373" t="s">
        <v>24050</v>
      </c>
      <c r="F373" t="s">
        <v>24429</v>
      </c>
      <c r="G373">
        <v>29</v>
      </c>
      <c r="H373" t="s">
        <v>26238</v>
      </c>
      <c r="I373" t="s">
        <v>26241</v>
      </c>
      <c r="J373" t="s">
        <v>26246</v>
      </c>
      <c r="K373" t="s">
        <v>26404</v>
      </c>
      <c r="L373" t="s">
        <v>24050</v>
      </c>
      <c r="M373" t="s">
        <v>26445</v>
      </c>
      <c r="N373" t="s">
        <v>26447</v>
      </c>
    </row>
    <row r="374" spans="1:14" x14ac:dyDescent="0.25">
      <c r="A374" t="s">
        <v>385</v>
      </c>
      <c r="B374" t="s">
        <v>22214</v>
      </c>
      <c r="C374" s="2">
        <v>45462.01425925926</v>
      </c>
      <c r="D374" s="2">
        <v>45462.01425925926</v>
      </c>
      <c r="E374" t="s">
        <v>24043</v>
      </c>
      <c r="F374" t="s">
        <v>24430</v>
      </c>
      <c r="G374">
        <v>64.95</v>
      </c>
      <c r="H374" t="s">
        <v>26236</v>
      </c>
      <c r="I374" t="s">
        <v>26244</v>
      </c>
      <c r="J374" t="s">
        <v>26249</v>
      </c>
      <c r="K374" t="s">
        <v>26324</v>
      </c>
      <c r="L374" t="s">
        <v>26444</v>
      </c>
      <c r="M374" t="s">
        <v>26446</v>
      </c>
      <c r="N374" t="s">
        <v>26447</v>
      </c>
    </row>
    <row r="375" spans="1:14" x14ac:dyDescent="0.25">
      <c r="A375" t="s">
        <v>386</v>
      </c>
      <c r="B375" t="s">
        <v>22215</v>
      </c>
      <c r="C375" s="2">
        <v>45695.264641203707</v>
      </c>
      <c r="D375" s="2">
        <v>45697.264641203707</v>
      </c>
      <c r="E375" t="s">
        <v>24046</v>
      </c>
      <c r="F375" t="s">
        <v>24431</v>
      </c>
      <c r="G375">
        <v>12</v>
      </c>
      <c r="H375" t="s">
        <v>26238</v>
      </c>
      <c r="I375" t="s">
        <v>26245</v>
      </c>
      <c r="J375" t="s">
        <v>26248</v>
      </c>
      <c r="K375" t="s">
        <v>26375</v>
      </c>
      <c r="L375" t="s">
        <v>26441</v>
      </c>
      <c r="M375" t="s">
        <v>26445</v>
      </c>
      <c r="N375" t="s">
        <v>26447</v>
      </c>
    </row>
    <row r="376" spans="1:14" x14ac:dyDescent="0.25">
      <c r="A376" t="s">
        <v>387</v>
      </c>
      <c r="B376" t="s">
        <v>22216</v>
      </c>
      <c r="C376" s="2">
        <v>45334.98232638889</v>
      </c>
      <c r="D376" s="2">
        <v>45336.98232638889</v>
      </c>
      <c r="E376" t="s">
        <v>24039</v>
      </c>
      <c r="F376" t="s">
        <v>24432</v>
      </c>
      <c r="G376">
        <v>16</v>
      </c>
      <c r="H376" t="s">
        <v>26238</v>
      </c>
      <c r="I376" t="s">
        <v>26243</v>
      </c>
      <c r="J376" t="s">
        <v>26248</v>
      </c>
      <c r="K376" t="s">
        <v>26412</v>
      </c>
      <c r="L376" t="s">
        <v>26441</v>
      </c>
      <c r="M376" t="s">
        <v>26445</v>
      </c>
      <c r="N376" t="s">
        <v>26447</v>
      </c>
    </row>
    <row r="377" spans="1:14" x14ac:dyDescent="0.25">
      <c r="A377" t="s">
        <v>388</v>
      </c>
      <c r="B377" t="s">
        <v>22217</v>
      </c>
      <c r="C377" s="2">
        <v>45627.160891203697</v>
      </c>
      <c r="D377" s="2">
        <v>45632.160891203697</v>
      </c>
      <c r="E377" t="s">
        <v>24054</v>
      </c>
      <c r="F377" t="s">
        <v>24433</v>
      </c>
      <c r="G377">
        <v>34</v>
      </c>
      <c r="H377" t="s">
        <v>26239</v>
      </c>
      <c r="I377" t="s">
        <v>26241</v>
      </c>
      <c r="J377" t="s">
        <v>26246</v>
      </c>
      <c r="K377" t="s">
        <v>26308</v>
      </c>
      <c r="L377" t="s">
        <v>24050</v>
      </c>
      <c r="M377" t="s">
        <v>26446</v>
      </c>
      <c r="N377" t="s">
        <v>26447</v>
      </c>
    </row>
    <row r="378" spans="1:14" x14ac:dyDescent="0.25">
      <c r="A378" t="s">
        <v>389</v>
      </c>
      <c r="B378" t="s">
        <v>22218</v>
      </c>
      <c r="C378" s="2">
        <v>45631.789270833331</v>
      </c>
      <c r="D378" s="2">
        <v>45631.789270833331</v>
      </c>
      <c r="E378" t="s">
        <v>24042</v>
      </c>
      <c r="F378" t="s">
        <v>24434</v>
      </c>
      <c r="G378">
        <v>16</v>
      </c>
      <c r="H378" t="s">
        <v>26238</v>
      </c>
      <c r="I378" t="s">
        <v>26244</v>
      </c>
      <c r="J378" t="s">
        <v>26248</v>
      </c>
      <c r="K378" t="s">
        <v>26369</v>
      </c>
      <c r="L378" t="s">
        <v>26441</v>
      </c>
      <c r="M378" t="s">
        <v>26445</v>
      </c>
      <c r="N378" t="s">
        <v>26447</v>
      </c>
    </row>
    <row r="379" spans="1:14" x14ac:dyDescent="0.25">
      <c r="A379" t="s">
        <v>390</v>
      </c>
      <c r="B379" t="s">
        <v>22219</v>
      </c>
      <c r="C379" s="2">
        <v>45464.896099537043</v>
      </c>
      <c r="D379" s="2">
        <v>45464.896099537043</v>
      </c>
      <c r="E379" t="s">
        <v>24035</v>
      </c>
      <c r="F379" t="s">
        <v>24435</v>
      </c>
      <c r="G379">
        <v>79</v>
      </c>
      <c r="H379" t="s">
        <v>26238</v>
      </c>
      <c r="I379" t="s">
        <v>26245</v>
      </c>
      <c r="J379" t="s">
        <v>26247</v>
      </c>
      <c r="K379" t="s">
        <v>26401</v>
      </c>
      <c r="L379" t="s">
        <v>26443</v>
      </c>
      <c r="M379" t="s">
        <v>26445</v>
      </c>
      <c r="N379" t="s">
        <v>26447</v>
      </c>
    </row>
    <row r="380" spans="1:14" x14ac:dyDescent="0.25">
      <c r="A380" t="s">
        <v>391</v>
      </c>
      <c r="B380" t="s">
        <v>22220</v>
      </c>
      <c r="C380" s="2">
        <v>45411.419525462959</v>
      </c>
      <c r="D380" s="2">
        <v>45416.419525462959</v>
      </c>
      <c r="E380" t="s">
        <v>24048</v>
      </c>
      <c r="F380" t="s">
        <v>24436</v>
      </c>
      <c r="G380">
        <v>109</v>
      </c>
      <c r="H380" t="s">
        <v>26236</v>
      </c>
      <c r="I380" t="s">
        <v>26245</v>
      </c>
      <c r="J380" t="s">
        <v>26248</v>
      </c>
      <c r="K380" t="s">
        <v>26285</v>
      </c>
      <c r="L380" t="s">
        <v>26443</v>
      </c>
      <c r="M380" t="s">
        <v>26445</v>
      </c>
      <c r="N380" t="s">
        <v>26447</v>
      </c>
    </row>
    <row r="381" spans="1:14" x14ac:dyDescent="0.25">
      <c r="A381" t="s">
        <v>392</v>
      </c>
      <c r="B381" t="s">
        <v>22221</v>
      </c>
      <c r="C381" s="2">
        <v>45294.414710648147</v>
      </c>
      <c r="D381" s="2">
        <v>45294.414710648147</v>
      </c>
      <c r="E381" t="s">
        <v>24055</v>
      </c>
      <c r="F381" t="s">
        <v>24437</v>
      </c>
      <c r="G381">
        <v>9</v>
      </c>
      <c r="H381" t="s">
        <v>26238</v>
      </c>
      <c r="I381" t="s">
        <v>26244</v>
      </c>
      <c r="J381" t="s">
        <v>26247</v>
      </c>
      <c r="K381" t="s">
        <v>26321</v>
      </c>
      <c r="L381" t="s">
        <v>26441</v>
      </c>
      <c r="M381" t="s">
        <v>26445</v>
      </c>
      <c r="N381" t="s">
        <v>26447</v>
      </c>
    </row>
    <row r="382" spans="1:14" x14ac:dyDescent="0.25">
      <c r="A382" t="s">
        <v>393</v>
      </c>
      <c r="B382" t="s">
        <v>22222</v>
      </c>
      <c r="C382" s="2">
        <v>45718.249976851846</v>
      </c>
      <c r="D382" s="2">
        <v>45720.249976851846</v>
      </c>
      <c r="E382" t="s">
        <v>24038</v>
      </c>
      <c r="F382" t="s">
        <v>24438</v>
      </c>
      <c r="G382">
        <v>12.95</v>
      </c>
      <c r="H382" t="s">
        <v>26236</v>
      </c>
      <c r="I382" t="s">
        <v>26242</v>
      </c>
      <c r="J382" t="s">
        <v>26246</v>
      </c>
      <c r="K382" t="s">
        <v>26286</v>
      </c>
      <c r="L382" t="s">
        <v>26442</v>
      </c>
      <c r="M382" t="s">
        <v>26445</v>
      </c>
      <c r="N382" t="s">
        <v>26447</v>
      </c>
    </row>
    <row r="383" spans="1:14" x14ac:dyDescent="0.25">
      <c r="A383" t="s">
        <v>394</v>
      </c>
      <c r="B383" t="s">
        <v>22223</v>
      </c>
      <c r="C383" s="2">
        <v>45723.217812499999</v>
      </c>
      <c r="D383" s="2">
        <v>45727.217812499999</v>
      </c>
      <c r="E383" t="s">
        <v>24028</v>
      </c>
      <c r="F383" t="s">
        <v>24439</v>
      </c>
      <c r="G383">
        <v>12.95</v>
      </c>
      <c r="H383" t="s">
        <v>26239</v>
      </c>
      <c r="I383" t="s">
        <v>26245</v>
      </c>
      <c r="J383" t="s">
        <v>26249</v>
      </c>
      <c r="K383" t="s">
        <v>26259</v>
      </c>
      <c r="L383" t="s">
        <v>26442</v>
      </c>
      <c r="M383" t="s">
        <v>26445</v>
      </c>
      <c r="N383" t="s">
        <v>26447</v>
      </c>
    </row>
    <row r="384" spans="1:14" x14ac:dyDescent="0.25">
      <c r="A384" t="s">
        <v>395</v>
      </c>
      <c r="B384" t="s">
        <v>22224</v>
      </c>
      <c r="C384" s="2">
        <v>45401.641608796293</v>
      </c>
      <c r="D384" s="2">
        <v>45404.641608796293</v>
      </c>
      <c r="E384" t="s">
        <v>24038</v>
      </c>
      <c r="F384" t="s">
        <v>24440</v>
      </c>
      <c r="G384">
        <v>12.95</v>
      </c>
      <c r="H384" t="s">
        <v>26238</v>
      </c>
      <c r="I384" t="s">
        <v>26242</v>
      </c>
      <c r="J384" t="s">
        <v>26247</v>
      </c>
      <c r="K384" t="s">
        <v>26275</v>
      </c>
      <c r="L384" t="s">
        <v>26442</v>
      </c>
      <c r="M384" t="s">
        <v>26445</v>
      </c>
      <c r="N384" t="s">
        <v>26447</v>
      </c>
    </row>
    <row r="385" spans="1:14" x14ac:dyDescent="0.25">
      <c r="A385" t="s">
        <v>396</v>
      </c>
      <c r="B385" t="s">
        <v>22225</v>
      </c>
      <c r="C385" s="2">
        <v>45306.519525462973</v>
      </c>
      <c r="D385" s="2">
        <v>45306.519525462973</v>
      </c>
      <c r="E385" t="s">
        <v>24039</v>
      </c>
      <c r="F385" t="s">
        <v>24441</v>
      </c>
      <c r="G385">
        <v>16</v>
      </c>
      <c r="H385" t="s">
        <v>26236</v>
      </c>
      <c r="I385" t="s">
        <v>26243</v>
      </c>
      <c r="J385" t="s">
        <v>26246</v>
      </c>
      <c r="K385" t="s">
        <v>26385</v>
      </c>
      <c r="L385" t="s">
        <v>26441</v>
      </c>
      <c r="M385" t="s">
        <v>26445</v>
      </c>
      <c r="N385" t="s">
        <v>26447</v>
      </c>
    </row>
    <row r="386" spans="1:14" x14ac:dyDescent="0.25">
      <c r="A386" t="s">
        <v>397</v>
      </c>
      <c r="B386" t="s">
        <v>22226</v>
      </c>
      <c r="C386" s="2">
        <v>45347.854849537027</v>
      </c>
      <c r="D386" s="2">
        <v>45352.854849537027</v>
      </c>
      <c r="E386" t="s">
        <v>24050</v>
      </c>
      <c r="F386" t="s">
        <v>24442</v>
      </c>
      <c r="G386">
        <v>29</v>
      </c>
      <c r="H386" t="s">
        <v>26239</v>
      </c>
      <c r="I386" t="s">
        <v>26244</v>
      </c>
      <c r="J386" t="s">
        <v>26249</v>
      </c>
      <c r="K386" t="s">
        <v>26277</v>
      </c>
      <c r="L386" t="s">
        <v>24050</v>
      </c>
      <c r="M386" t="s">
        <v>26445</v>
      </c>
      <c r="N386" t="s">
        <v>26447</v>
      </c>
    </row>
    <row r="387" spans="1:14" x14ac:dyDescent="0.25">
      <c r="A387" t="s">
        <v>398</v>
      </c>
      <c r="B387" t="s">
        <v>22227</v>
      </c>
      <c r="C387" s="2">
        <v>45322.777499999997</v>
      </c>
      <c r="D387" s="2">
        <v>45322.777499999997</v>
      </c>
      <c r="E387" t="s">
        <v>24033</v>
      </c>
      <c r="F387" t="s">
        <v>24443</v>
      </c>
      <c r="G387">
        <v>14</v>
      </c>
      <c r="H387" t="s">
        <v>26236</v>
      </c>
      <c r="I387" t="s">
        <v>26245</v>
      </c>
      <c r="J387" t="s">
        <v>26249</v>
      </c>
      <c r="K387" t="s">
        <v>26357</v>
      </c>
      <c r="L387" t="s">
        <v>26441</v>
      </c>
      <c r="M387" t="s">
        <v>26445</v>
      </c>
      <c r="N387" t="s">
        <v>26447</v>
      </c>
    </row>
    <row r="388" spans="1:14" x14ac:dyDescent="0.25">
      <c r="A388" t="s">
        <v>399</v>
      </c>
      <c r="B388" t="s">
        <v>22228</v>
      </c>
      <c r="C388" s="2">
        <v>45670.156261574077</v>
      </c>
      <c r="D388" s="2">
        <v>45671.156261574077</v>
      </c>
      <c r="E388" t="s">
        <v>24037</v>
      </c>
      <c r="F388" t="s">
        <v>24444</v>
      </c>
      <c r="G388">
        <v>39.950000000000003</v>
      </c>
      <c r="H388" t="s">
        <v>26238</v>
      </c>
      <c r="I388" t="s">
        <v>26240</v>
      </c>
      <c r="J388" t="s">
        <v>26247</v>
      </c>
      <c r="K388" t="s">
        <v>26290</v>
      </c>
      <c r="L388" t="s">
        <v>26444</v>
      </c>
      <c r="M388" t="s">
        <v>26445</v>
      </c>
      <c r="N388" t="s">
        <v>26447</v>
      </c>
    </row>
    <row r="389" spans="1:14" x14ac:dyDescent="0.25">
      <c r="A389" t="s">
        <v>400</v>
      </c>
      <c r="B389" t="s">
        <v>22229</v>
      </c>
      <c r="C389" s="2">
        <v>45697.819710648153</v>
      </c>
      <c r="D389" s="2">
        <v>45697.819710648153</v>
      </c>
      <c r="E389" t="s">
        <v>24054</v>
      </c>
      <c r="F389" t="s">
        <v>24445</v>
      </c>
      <c r="G389">
        <v>34</v>
      </c>
      <c r="H389" t="s">
        <v>26238</v>
      </c>
      <c r="I389" t="s">
        <v>26245</v>
      </c>
      <c r="J389" t="s">
        <v>26249</v>
      </c>
      <c r="K389" t="s">
        <v>26251</v>
      </c>
      <c r="L389" t="s">
        <v>24050</v>
      </c>
      <c r="M389" t="s">
        <v>26446</v>
      </c>
      <c r="N389" t="s">
        <v>26447</v>
      </c>
    </row>
    <row r="390" spans="1:14" x14ac:dyDescent="0.25">
      <c r="A390" t="s">
        <v>401</v>
      </c>
      <c r="B390" t="s">
        <v>22230</v>
      </c>
      <c r="C390" s="2">
        <v>45361.744363425933</v>
      </c>
      <c r="D390" s="2">
        <v>45364.744363425933</v>
      </c>
      <c r="E390" t="s">
        <v>24047</v>
      </c>
      <c r="F390" t="s">
        <v>24446</v>
      </c>
      <c r="G390">
        <v>69.95</v>
      </c>
      <c r="H390" t="s">
        <v>26238</v>
      </c>
      <c r="I390" t="s">
        <v>26240</v>
      </c>
      <c r="J390" t="s">
        <v>26247</v>
      </c>
      <c r="K390" t="s">
        <v>26276</v>
      </c>
      <c r="L390" t="s">
        <v>26444</v>
      </c>
      <c r="M390" t="s">
        <v>26446</v>
      </c>
      <c r="N390" t="s">
        <v>26447</v>
      </c>
    </row>
    <row r="391" spans="1:14" x14ac:dyDescent="0.25">
      <c r="A391" t="s">
        <v>402</v>
      </c>
      <c r="B391" t="s">
        <v>22231</v>
      </c>
      <c r="C391" s="2">
        <v>45631.766446759262</v>
      </c>
      <c r="D391" s="2">
        <v>45635.766446759262</v>
      </c>
      <c r="E391" t="s">
        <v>24044</v>
      </c>
      <c r="F391" t="s">
        <v>24447</v>
      </c>
      <c r="G391">
        <v>44.95</v>
      </c>
      <c r="H391" t="s">
        <v>26238</v>
      </c>
      <c r="I391" t="s">
        <v>26243</v>
      </c>
      <c r="J391" t="s">
        <v>26246</v>
      </c>
      <c r="K391" t="s">
        <v>26384</v>
      </c>
      <c r="L391" t="s">
        <v>26444</v>
      </c>
      <c r="M391" t="s">
        <v>26445</v>
      </c>
      <c r="N391" t="s">
        <v>26447</v>
      </c>
    </row>
    <row r="392" spans="1:14" x14ac:dyDescent="0.25">
      <c r="A392" t="s">
        <v>403</v>
      </c>
      <c r="B392" t="s">
        <v>22232</v>
      </c>
      <c r="C392" s="2">
        <v>45373.567071759258</v>
      </c>
      <c r="D392" s="2">
        <v>45377.567071759258</v>
      </c>
      <c r="E392" t="s">
        <v>24052</v>
      </c>
      <c r="F392" t="s">
        <v>24448</v>
      </c>
      <c r="G392">
        <v>54.95</v>
      </c>
      <c r="H392" t="s">
        <v>26238</v>
      </c>
      <c r="I392" t="s">
        <v>26241</v>
      </c>
      <c r="J392" t="s">
        <v>26247</v>
      </c>
      <c r="K392" t="s">
        <v>26374</v>
      </c>
      <c r="L392" t="s">
        <v>26444</v>
      </c>
      <c r="M392" t="s">
        <v>26446</v>
      </c>
      <c r="N392" t="s">
        <v>26447</v>
      </c>
    </row>
    <row r="393" spans="1:14" x14ac:dyDescent="0.25">
      <c r="A393" t="s">
        <v>404</v>
      </c>
      <c r="B393" t="s">
        <v>22233</v>
      </c>
      <c r="C393" s="2">
        <v>45459.080092592587</v>
      </c>
      <c r="D393" s="2">
        <v>45459.080092592587</v>
      </c>
      <c r="E393" t="s">
        <v>24033</v>
      </c>
      <c r="F393" t="s">
        <v>24449</v>
      </c>
      <c r="G393">
        <v>14</v>
      </c>
      <c r="H393" t="s">
        <v>26239</v>
      </c>
      <c r="I393" t="s">
        <v>26244</v>
      </c>
      <c r="J393" t="s">
        <v>26248</v>
      </c>
      <c r="K393" t="s">
        <v>26263</v>
      </c>
      <c r="L393" t="s">
        <v>26441</v>
      </c>
      <c r="M393" t="s">
        <v>26445</v>
      </c>
      <c r="N393" t="s">
        <v>26447</v>
      </c>
    </row>
    <row r="394" spans="1:14" x14ac:dyDescent="0.25">
      <c r="A394" t="s">
        <v>405</v>
      </c>
      <c r="B394" t="s">
        <v>22234</v>
      </c>
      <c r="C394" s="2">
        <v>45564.719166666669</v>
      </c>
      <c r="D394" s="2">
        <v>45379.719166666669</v>
      </c>
      <c r="E394" t="s">
        <v>24033</v>
      </c>
      <c r="F394" t="s">
        <v>24450</v>
      </c>
      <c r="G394">
        <v>14</v>
      </c>
      <c r="H394" t="s">
        <v>26237</v>
      </c>
      <c r="I394" t="s">
        <v>26244</v>
      </c>
      <c r="J394" t="s">
        <v>26247</v>
      </c>
      <c r="K394" t="s">
        <v>26413</v>
      </c>
      <c r="L394" t="s">
        <v>26441</v>
      </c>
      <c r="M394" t="s">
        <v>26445</v>
      </c>
      <c r="N394" t="s">
        <v>26447</v>
      </c>
    </row>
    <row r="395" spans="1:14" x14ac:dyDescent="0.25">
      <c r="A395" t="s">
        <v>406</v>
      </c>
      <c r="B395" t="s">
        <v>22235</v>
      </c>
      <c r="C395" s="2">
        <v>45619.566678240742</v>
      </c>
      <c r="D395" s="2">
        <v>45620.566678240742</v>
      </c>
      <c r="E395" t="s">
        <v>24047</v>
      </c>
      <c r="F395" t="s">
        <v>24451</v>
      </c>
      <c r="G395">
        <v>69.95</v>
      </c>
      <c r="H395" t="s">
        <v>26238</v>
      </c>
      <c r="I395" t="s">
        <v>26242</v>
      </c>
      <c r="J395" t="s">
        <v>26247</v>
      </c>
      <c r="K395" t="s">
        <v>26371</v>
      </c>
      <c r="L395" t="s">
        <v>26444</v>
      </c>
      <c r="M395" t="s">
        <v>26446</v>
      </c>
      <c r="N395" t="s">
        <v>26447</v>
      </c>
    </row>
    <row r="396" spans="1:14" x14ac:dyDescent="0.25">
      <c r="A396" t="s">
        <v>407</v>
      </c>
      <c r="B396" t="s">
        <v>22236</v>
      </c>
      <c r="C396" s="2">
        <v>45689.925717592603</v>
      </c>
      <c r="D396" s="2">
        <v>45691.925717592603</v>
      </c>
      <c r="E396" t="s">
        <v>24045</v>
      </c>
      <c r="F396" t="s">
        <v>24452</v>
      </c>
      <c r="G396">
        <v>44.95</v>
      </c>
      <c r="H396" t="s">
        <v>26238</v>
      </c>
      <c r="I396" t="s">
        <v>26240</v>
      </c>
      <c r="J396" t="s">
        <v>26246</v>
      </c>
      <c r="K396" t="s">
        <v>26318</v>
      </c>
      <c r="L396" t="s">
        <v>26444</v>
      </c>
      <c r="M396" t="s">
        <v>26445</v>
      </c>
      <c r="N396" t="s">
        <v>26447</v>
      </c>
    </row>
    <row r="397" spans="1:14" x14ac:dyDescent="0.25">
      <c r="A397" t="s">
        <v>408</v>
      </c>
      <c r="B397" t="s">
        <v>22237</v>
      </c>
      <c r="C397" s="2">
        <v>45312.37709490741</v>
      </c>
      <c r="D397" s="2">
        <v>45313.37709490741</v>
      </c>
      <c r="E397" t="s">
        <v>24051</v>
      </c>
      <c r="F397" t="s">
        <v>24453</v>
      </c>
      <c r="G397">
        <v>89</v>
      </c>
      <c r="H397" t="s">
        <v>26239</v>
      </c>
      <c r="I397" t="s">
        <v>26244</v>
      </c>
      <c r="J397" t="s">
        <v>26247</v>
      </c>
      <c r="K397" t="s">
        <v>26251</v>
      </c>
      <c r="L397" t="s">
        <v>26443</v>
      </c>
      <c r="M397" t="s">
        <v>26445</v>
      </c>
      <c r="N397" t="s">
        <v>26447</v>
      </c>
    </row>
    <row r="398" spans="1:14" x14ac:dyDescent="0.25">
      <c r="A398" t="s">
        <v>409</v>
      </c>
      <c r="B398" t="s">
        <v>22238</v>
      </c>
      <c r="C398" s="2">
        <v>45381.377766203703</v>
      </c>
      <c r="D398" s="2">
        <v>45386.377766203703</v>
      </c>
      <c r="E398" t="s">
        <v>24047</v>
      </c>
      <c r="F398" t="s">
        <v>24454</v>
      </c>
      <c r="G398">
        <v>69.95</v>
      </c>
      <c r="H398" t="s">
        <v>26238</v>
      </c>
      <c r="I398" t="s">
        <v>26240</v>
      </c>
      <c r="J398" t="s">
        <v>26248</v>
      </c>
      <c r="K398" t="s">
        <v>26385</v>
      </c>
      <c r="L398" t="s">
        <v>26444</v>
      </c>
      <c r="M398" t="s">
        <v>26446</v>
      </c>
      <c r="N398" t="s">
        <v>26447</v>
      </c>
    </row>
    <row r="399" spans="1:14" x14ac:dyDescent="0.25">
      <c r="A399" t="s">
        <v>410</v>
      </c>
      <c r="B399" t="s">
        <v>22239</v>
      </c>
      <c r="C399" s="2">
        <v>45419.631412037037</v>
      </c>
      <c r="D399" s="2">
        <v>45424.631412037037</v>
      </c>
      <c r="E399" t="s">
        <v>24030</v>
      </c>
      <c r="F399" t="s">
        <v>24455</v>
      </c>
      <c r="G399">
        <v>99</v>
      </c>
      <c r="H399" t="s">
        <v>26237</v>
      </c>
      <c r="I399" t="s">
        <v>26245</v>
      </c>
      <c r="J399" t="s">
        <v>26246</v>
      </c>
      <c r="K399" t="s">
        <v>26394</v>
      </c>
      <c r="L399" t="s">
        <v>26443</v>
      </c>
      <c r="M399" t="s">
        <v>26445</v>
      </c>
      <c r="N399" t="s">
        <v>26447</v>
      </c>
    </row>
    <row r="400" spans="1:14" x14ac:dyDescent="0.25">
      <c r="A400" t="s">
        <v>411</v>
      </c>
      <c r="B400" t="s">
        <v>22240</v>
      </c>
      <c r="C400" s="2">
        <v>45433.197268518517</v>
      </c>
      <c r="D400" s="2">
        <v>45438.197268518517</v>
      </c>
      <c r="E400" t="s">
        <v>24041</v>
      </c>
      <c r="F400" t="s">
        <v>24456</v>
      </c>
      <c r="G400">
        <v>14</v>
      </c>
      <c r="H400" t="s">
        <v>26239</v>
      </c>
      <c r="I400" t="s">
        <v>26243</v>
      </c>
      <c r="J400" t="s">
        <v>26246</v>
      </c>
      <c r="K400" t="s">
        <v>26414</v>
      </c>
      <c r="L400" t="s">
        <v>26441</v>
      </c>
      <c r="M400" t="s">
        <v>26445</v>
      </c>
      <c r="N400" t="s">
        <v>26447</v>
      </c>
    </row>
    <row r="401" spans="1:14" x14ac:dyDescent="0.25">
      <c r="A401" t="s">
        <v>412</v>
      </c>
      <c r="B401" t="s">
        <v>22241</v>
      </c>
      <c r="C401" s="2">
        <v>45746.102673611109</v>
      </c>
      <c r="D401" s="2">
        <v>45747.102673611109</v>
      </c>
      <c r="E401" t="s">
        <v>24047</v>
      </c>
      <c r="F401" t="s">
        <v>24457</v>
      </c>
      <c r="G401">
        <v>69.95</v>
      </c>
      <c r="H401" t="s">
        <v>26239</v>
      </c>
      <c r="I401" t="s">
        <v>26241</v>
      </c>
      <c r="J401" t="s">
        <v>26249</v>
      </c>
      <c r="K401" t="s">
        <v>26415</v>
      </c>
      <c r="L401" t="s">
        <v>26444</v>
      </c>
      <c r="M401" t="s">
        <v>26446</v>
      </c>
      <c r="N401" t="s">
        <v>26447</v>
      </c>
    </row>
    <row r="402" spans="1:14" x14ac:dyDescent="0.25">
      <c r="A402" t="s">
        <v>413</v>
      </c>
      <c r="B402" t="s">
        <v>22242</v>
      </c>
      <c r="C402" s="2">
        <v>45645.719189814823</v>
      </c>
      <c r="D402" s="2">
        <v>45645.719189814823</v>
      </c>
      <c r="E402" t="s">
        <v>24045</v>
      </c>
      <c r="F402" t="s">
        <v>24458</v>
      </c>
      <c r="G402">
        <v>44.95</v>
      </c>
      <c r="H402" t="s">
        <v>26239</v>
      </c>
      <c r="I402" t="s">
        <v>26243</v>
      </c>
      <c r="J402" t="s">
        <v>26249</v>
      </c>
      <c r="K402" t="s">
        <v>26290</v>
      </c>
      <c r="L402" t="s">
        <v>26444</v>
      </c>
      <c r="M402" t="s">
        <v>26445</v>
      </c>
      <c r="N402" t="s">
        <v>26447</v>
      </c>
    </row>
    <row r="403" spans="1:14" x14ac:dyDescent="0.25">
      <c r="A403" t="s">
        <v>414</v>
      </c>
      <c r="B403" t="s">
        <v>22243</v>
      </c>
      <c r="C403" s="2">
        <v>45437.789837962962</v>
      </c>
      <c r="D403" s="2">
        <v>45437.789837962962</v>
      </c>
      <c r="E403" t="s">
        <v>24044</v>
      </c>
      <c r="F403" t="s">
        <v>24459</v>
      </c>
      <c r="G403">
        <v>44.95</v>
      </c>
      <c r="H403" t="s">
        <v>26237</v>
      </c>
      <c r="I403" t="s">
        <v>26240</v>
      </c>
      <c r="J403" t="s">
        <v>26248</v>
      </c>
      <c r="K403" t="s">
        <v>26362</v>
      </c>
      <c r="L403" t="s">
        <v>26444</v>
      </c>
      <c r="M403" t="s">
        <v>26445</v>
      </c>
      <c r="N403" t="s">
        <v>26447</v>
      </c>
    </row>
    <row r="404" spans="1:14" x14ac:dyDescent="0.25">
      <c r="A404" t="s">
        <v>415</v>
      </c>
      <c r="B404" t="s">
        <v>22244</v>
      </c>
      <c r="C404" s="2">
        <v>45734.181018518517</v>
      </c>
      <c r="D404" s="2">
        <v>45739.181018518517</v>
      </c>
      <c r="E404" t="s">
        <v>24050</v>
      </c>
      <c r="F404" t="s">
        <v>24460</v>
      </c>
      <c r="G404">
        <v>29</v>
      </c>
      <c r="H404" t="s">
        <v>26237</v>
      </c>
      <c r="I404" t="s">
        <v>26245</v>
      </c>
      <c r="J404" t="s">
        <v>26248</v>
      </c>
      <c r="K404" t="s">
        <v>26334</v>
      </c>
      <c r="L404" t="s">
        <v>24050</v>
      </c>
      <c r="M404" t="s">
        <v>26445</v>
      </c>
      <c r="N404" t="s">
        <v>26447</v>
      </c>
    </row>
    <row r="405" spans="1:14" x14ac:dyDescent="0.25">
      <c r="A405" t="s">
        <v>416</v>
      </c>
      <c r="B405" t="s">
        <v>22245</v>
      </c>
      <c r="C405" s="2">
        <v>45519.184675925928</v>
      </c>
      <c r="D405" s="2">
        <v>45525.184675925928</v>
      </c>
      <c r="E405" t="s">
        <v>24045</v>
      </c>
      <c r="F405" t="s">
        <v>24461</v>
      </c>
      <c r="G405">
        <v>44.95</v>
      </c>
      <c r="H405" t="s">
        <v>26237</v>
      </c>
      <c r="I405" t="s">
        <v>26243</v>
      </c>
      <c r="J405" t="s">
        <v>26249</v>
      </c>
      <c r="K405" t="s">
        <v>26263</v>
      </c>
      <c r="L405" t="s">
        <v>26444</v>
      </c>
      <c r="M405" t="s">
        <v>26445</v>
      </c>
      <c r="N405" t="s">
        <v>26447</v>
      </c>
    </row>
    <row r="406" spans="1:14" x14ac:dyDescent="0.25">
      <c r="A406" t="s">
        <v>417</v>
      </c>
      <c r="B406" t="s">
        <v>22246</v>
      </c>
      <c r="C406" s="2">
        <v>45519.837233796286</v>
      </c>
      <c r="D406" s="2">
        <v>45520.837233796286</v>
      </c>
      <c r="E406" t="s">
        <v>24040</v>
      </c>
      <c r="F406" t="s">
        <v>24462</v>
      </c>
      <c r="G406">
        <v>59.95</v>
      </c>
      <c r="H406" t="s">
        <v>26236</v>
      </c>
      <c r="I406" t="s">
        <v>26240</v>
      </c>
      <c r="J406" t="s">
        <v>26246</v>
      </c>
      <c r="K406" t="s">
        <v>26416</v>
      </c>
      <c r="L406" t="s">
        <v>26444</v>
      </c>
      <c r="M406" t="s">
        <v>26445</v>
      </c>
      <c r="N406" t="s">
        <v>26447</v>
      </c>
    </row>
    <row r="407" spans="1:14" x14ac:dyDescent="0.25">
      <c r="A407" t="s">
        <v>418</v>
      </c>
      <c r="B407" t="s">
        <v>22247</v>
      </c>
      <c r="C407" s="2">
        <v>45489.332974537043</v>
      </c>
      <c r="D407" s="2">
        <v>45495.332974537043</v>
      </c>
      <c r="E407" t="s">
        <v>24033</v>
      </c>
      <c r="F407" t="s">
        <v>24463</v>
      </c>
      <c r="G407">
        <v>14</v>
      </c>
      <c r="H407" t="s">
        <v>26237</v>
      </c>
      <c r="I407" t="s">
        <v>26245</v>
      </c>
      <c r="J407" t="s">
        <v>26248</v>
      </c>
      <c r="K407" t="s">
        <v>26380</v>
      </c>
      <c r="L407" t="s">
        <v>26441</v>
      </c>
      <c r="M407" t="s">
        <v>26445</v>
      </c>
      <c r="N407" t="s">
        <v>26447</v>
      </c>
    </row>
    <row r="408" spans="1:14" x14ac:dyDescent="0.25">
      <c r="A408" t="s">
        <v>419</v>
      </c>
      <c r="B408" t="s">
        <v>22248</v>
      </c>
      <c r="C408" s="2">
        <v>45357.473356481481</v>
      </c>
      <c r="D408" s="2">
        <v>45360.473356481481</v>
      </c>
      <c r="E408" t="s">
        <v>24034</v>
      </c>
      <c r="F408" t="s">
        <v>24464</v>
      </c>
      <c r="G408">
        <v>29.95</v>
      </c>
      <c r="H408" t="s">
        <v>26239</v>
      </c>
      <c r="I408" t="s">
        <v>26241</v>
      </c>
      <c r="J408" t="s">
        <v>26249</v>
      </c>
      <c r="K408" t="s">
        <v>26417</v>
      </c>
      <c r="L408" t="s">
        <v>26444</v>
      </c>
      <c r="M408" t="s">
        <v>26445</v>
      </c>
      <c r="N408" t="s">
        <v>26447</v>
      </c>
    </row>
    <row r="409" spans="1:14" x14ac:dyDescent="0.25">
      <c r="A409" t="s">
        <v>420</v>
      </c>
      <c r="B409" t="s">
        <v>22249</v>
      </c>
      <c r="C409" s="2">
        <v>45717.139479166668</v>
      </c>
      <c r="D409" s="2">
        <v>45718.139479166668</v>
      </c>
      <c r="E409" t="s">
        <v>24038</v>
      </c>
      <c r="F409" t="s">
        <v>24465</v>
      </c>
      <c r="G409">
        <v>12.95</v>
      </c>
      <c r="H409" t="s">
        <v>26238</v>
      </c>
      <c r="I409" t="s">
        <v>26242</v>
      </c>
      <c r="J409" t="s">
        <v>26246</v>
      </c>
      <c r="K409" t="s">
        <v>26348</v>
      </c>
      <c r="L409" t="s">
        <v>26442</v>
      </c>
      <c r="M409" t="s">
        <v>26445</v>
      </c>
      <c r="N409" t="s">
        <v>26447</v>
      </c>
    </row>
    <row r="410" spans="1:14" x14ac:dyDescent="0.25">
      <c r="A410" t="s">
        <v>421</v>
      </c>
      <c r="B410" t="s">
        <v>22250</v>
      </c>
      <c r="C410" s="2">
        <v>45298.341006944444</v>
      </c>
      <c r="D410" s="2">
        <v>45300.341006944444</v>
      </c>
      <c r="E410" t="s">
        <v>24049</v>
      </c>
      <c r="F410" t="s">
        <v>24466</v>
      </c>
      <c r="G410">
        <v>64.95</v>
      </c>
      <c r="H410" t="s">
        <v>26236</v>
      </c>
      <c r="I410" t="s">
        <v>26245</v>
      </c>
      <c r="J410" t="s">
        <v>26247</v>
      </c>
      <c r="K410" t="s">
        <v>26294</v>
      </c>
      <c r="L410" t="s">
        <v>26444</v>
      </c>
      <c r="M410" t="s">
        <v>26445</v>
      </c>
      <c r="N410" t="s">
        <v>26447</v>
      </c>
    </row>
    <row r="411" spans="1:14" x14ac:dyDescent="0.25">
      <c r="A411" t="s">
        <v>422</v>
      </c>
      <c r="B411" t="s">
        <v>22251</v>
      </c>
      <c r="C411" s="2">
        <v>45371.296724537038</v>
      </c>
      <c r="D411" s="2">
        <v>45372.296724537038</v>
      </c>
      <c r="E411" t="s">
        <v>24042</v>
      </c>
      <c r="F411" t="s">
        <v>24467</v>
      </c>
      <c r="G411">
        <v>16</v>
      </c>
      <c r="H411" t="s">
        <v>26236</v>
      </c>
      <c r="I411" t="s">
        <v>26242</v>
      </c>
      <c r="J411" t="s">
        <v>26246</v>
      </c>
      <c r="K411" t="s">
        <v>26401</v>
      </c>
      <c r="L411" t="s">
        <v>26441</v>
      </c>
      <c r="M411" t="s">
        <v>26445</v>
      </c>
      <c r="N411" t="s">
        <v>26447</v>
      </c>
    </row>
    <row r="412" spans="1:14" x14ac:dyDescent="0.25">
      <c r="A412" t="s">
        <v>423</v>
      </c>
      <c r="B412" t="s">
        <v>22252</v>
      </c>
      <c r="C412" s="2">
        <v>45396.493483796286</v>
      </c>
      <c r="D412" s="2">
        <v>45401.493483796286</v>
      </c>
      <c r="E412" t="s">
        <v>24054</v>
      </c>
      <c r="F412" t="s">
        <v>24468</v>
      </c>
      <c r="G412">
        <v>34</v>
      </c>
      <c r="H412" t="s">
        <v>26236</v>
      </c>
      <c r="I412" t="s">
        <v>26242</v>
      </c>
      <c r="J412" t="s">
        <v>26247</v>
      </c>
      <c r="K412" t="s">
        <v>26311</v>
      </c>
      <c r="L412" t="s">
        <v>24050</v>
      </c>
      <c r="M412" t="s">
        <v>26446</v>
      </c>
      <c r="N412" t="s">
        <v>26447</v>
      </c>
    </row>
    <row r="413" spans="1:14" x14ac:dyDescent="0.25">
      <c r="A413" t="s">
        <v>424</v>
      </c>
      <c r="B413" t="s">
        <v>22253</v>
      </c>
      <c r="C413" s="2">
        <v>45419.080358796287</v>
      </c>
      <c r="D413" s="2">
        <v>45069.080358796287</v>
      </c>
      <c r="E413" t="s">
        <v>24033</v>
      </c>
      <c r="F413" t="s">
        <v>24469</v>
      </c>
      <c r="G413">
        <v>14</v>
      </c>
      <c r="H413" t="s">
        <v>26237</v>
      </c>
      <c r="I413" t="s">
        <v>26240</v>
      </c>
      <c r="J413" t="s">
        <v>26246</v>
      </c>
      <c r="K413" t="s">
        <v>26418</v>
      </c>
      <c r="L413" t="s">
        <v>26441</v>
      </c>
      <c r="M413" t="s">
        <v>26445</v>
      </c>
      <c r="N413" t="s">
        <v>26447</v>
      </c>
    </row>
    <row r="414" spans="1:14" x14ac:dyDescent="0.25">
      <c r="A414" t="s">
        <v>425</v>
      </c>
      <c r="B414" t="s">
        <v>22254</v>
      </c>
      <c r="C414" s="2">
        <v>45351.979108796288</v>
      </c>
      <c r="D414" s="2">
        <v>45352.979108796288</v>
      </c>
      <c r="E414" t="s">
        <v>24038</v>
      </c>
      <c r="F414" t="s">
        <v>24470</v>
      </c>
      <c r="G414">
        <v>12.95</v>
      </c>
      <c r="H414" t="s">
        <v>26236</v>
      </c>
      <c r="I414" t="s">
        <v>26240</v>
      </c>
      <c r="J414" t="s">
        <v>26249</v>
      </c>
      <c r="K414" t="s">
        <v>26269</v>
      </c>
      <c r="L414" t="s">
        <v>26442</v>
      </c>
      <c r="M414" t="s">
        <v>26445</v>
      </c>
      <c r="N414" t="s">
        <v>26447</v>
      </c>
    </row>
    <row r="415" spans="1:14" x14ac:dyDescent="0.25">
      <c r="A415" t="s">
        <v>426</v>
      </c>
      <c r="B415" t="s">
        <v>22255</v>
      </c>
      <c r="C415" s="2">
        <v>45300.172442129631</v>
      </c>
      <c r="D415" s="2">
        <v>45305.172442129631</v>
      </c>
      <c r="E415" t="s">
        <v>24051</v>
      </c>
      <c r="F415" t="s">
        <v>24471</v>
      </c>
      <c r="G415">
        <v>89</v>
      </c>
      <c r="H415" t="s">
        <v>26238</v>
      </c>
      <c r="I415" t="s">
        <v>26243</v>
      </c>
      <c r="J415" t="s">
        <v>26246</v>
      </c>
      <c r="K415" t="s">
        <v>26253</v>
      </c>
      <c r="L415" t="s">
        <v>26443</v>
      </c>
      <c r="M415" t="s">
        <v>26445</v>
      </c>
      <c r="N415" t="s">
        <v>26447</v>
      </c>
    </row>
    <row r="416" spans="1:14" x14ac:dyDescent="0.25">
      <c r="A416" t="s">
        <v>427</v>
      </c>
      <c r="B416" t="s">
        <v>22256</v>
      </c>
      <c r="C416" s="2">
        <v>45600.334687499999</v>
      </c>
      <c r="D416" s="2">
        <v>45602.334687499999</v>
      </c>
      <c r="E416" t="s">
        <v>24039</v>
      </c>
      <c r="F416" t="s">
        <v>24472</v>
      </c>
      <c r="G416">
        <v>16</v>
      </c>
      <c r="H416" t="s">
        <v>26236</v>
      </c>
      <c r="I416" t="s">
        <v>26243</v>
      </c>
      <c r="J416" t="s">
        <v>26246</v>
      </c>
      <c r="K416" t="s">
        <v>26400</v>
      </c>
      <c r="L416" t="s">
        <v>26441</v>
      </c>
      <c r="M416" t="s">
        <v>26445</v>
      </c>
      <c r="N416" t="s">
        <v>26447</v>
      </c>
    </row>
    <row r="417" spans="1:14" x14ac:dyDescent="0.25">
      <c r="A417" t="s">
        <v>428</v>
      </c>
      <c r="B417" t="s">
        <v>22257</v>
      </c>
      <c r="C417" s="2">
        <v>45733.036006944443</v>
      </c>
      <c r="D417" s="2">
        <v>45734.036006944443</v>
      </c>
      <c r="E417" t="s">
        <v>24041</v>
      </c>
      <c r="F417" t="s">
        <v>24473</v>
      </c>
      <c r="G417">
        <v>14</v>
      </c>
      <c r="H417" t="s">
        <v>26236</v>
      </c>
      <c r="I417" t="s">
        <v>26241</v>
      </c>
      <c r="J417" t="s">
        <v>26249</v>
      </c>
      <c r="K417" t="s">
        <v>26320</v>
      </c>
      <c r="L417" t="s">
        <v>26441</v>
      </c>
      <c r="M417" t="s">
        <v>26445</v>
      </c>
      <c r="N417" t="s">
        <v>26447</v>
      </c>
    </row>
    <row r="418" spans="1:14" x14ac:dyDescent="0.25">
      <c r="A418" t="s">
        <v>429</v>
      </c>
      <c r="B418" t="s">
        <v>22258</v>
      </c>
      <c r="C418" s="2">
        <v>45347.43378472222</v>
      </c>
      <c r="D418" s="2">
        <v>45352.43378472222</v>
      </c>
      <c r="E418" t="s">
        <v>24034</v>
      </c>
      <c r="F418" t="s">
        <v>24474</v>
      </c>
      <c r="G418">
        <v>29.95</v>
      </c>
      <c r="H418" t="s">
        <v>26239</v>
      </c>
      <c r="I418" t="s">
        <v>26241</v>
      </c>
      <c r="J418" t="s">
        <v>26248</v>
      </c>
      <c r="K418" t="s">
        <v>26357</v>
      </c>
      <c r="L418" t="s">
        <v>26444</v>
      </c>
      <c r="M418" t="s">
        <v>26445</v>
      </c>
      <c r="N418" t="s">
        <v>26447</v>
      </c>
    </row>
    <row r="419" spans="1:14" x14ac:dyDescent="0.25">
      <c r="A419" t="s">
        <v>430</v>
      </c>
      <c r="B419" t="s">
        <v>22259</v>
      </c>
      <c r="C419" s="2">
        <v>45426.923506944448</v>
      </c>
      <c r="D419" s="2">
        <v>45432.923506944448</v>
      </c>
      <c r="E419" t="s">
        <v>24053</v>
      </c>
      <c r="F419" t="s">
        <v>24475</v>
      </c>
      <c r="G419">
        <v>9.9499999999999993</v>
      </c>
      <c r="H419" t="s">
        <v>26236</v>
      </c>
      <c r="I419" t="s">
        <v>26245</v>
      </c>
      <c r="J419" t="s">
        <v>26248</v>
      </c>
      <c r="L419" t="s">
        <v>26442</v>
      </c>
      <c r="M419" t="s">
        <v>26445</v>
      </c>
      <c r="N419" t="s">
        <v>26447</v>
      </c>
    </row>
    <row r="420" spans="1:14" x14ac:dyDescent="0.25">
      <c r="A420" t="s">
        <v>431</v>
      </c>
      <c r="B420" t="s">
        <v>22260</v>
      </c>
      <c r="C420" s="2">
        <v>45522.380115740743</v>
      </c>
      <c r="D420" s="2">
        <v>45525.380115740743</v>
      </c>
      <c r="E420" t="s">
        <v>24029</v>
      </c>
      <c r="F420" t="s">
        <v>24476</v>
      </c>
      <c r="G420">
        <v>9.9499999999999993</v>
      </c>
      <c r="H420" t="s">
        <v>26237</v>
      </c>
      <c r="I420" t="s">
        <v>26244</v>
      </c>
      <c r="J420" t="s">
        <v>26248</v>
      </c>
      <c r="K420" t="s">
        <v>26288</v>
      </c>
      <c r="L420" t="s">
        <v>26442</v>
      </c>
      <c r="M420" t="s">
        <v>26445</v>
      </c>
      <c r="N420" t="s">
        <v>26447</v>
      </c>
    </row>
    <row r="421" spans="1:14" x14ac:dyDescent="0.25">
      <c r="A421" t="s">
        <v>432</v>
      </c>
      <c r="B421" t="s">
        <v>22261</v>
      </c>
      <c r="C421" s="2">
        <v>45714.013564814813</v>
      </c>
      <c r="D421" s="2">
        <v>45719.013564814813</v>
      </c>
      <c r="E421" t="s">
        <v>24052</v>
      </c>
      <c r="F421" t="s">
        <v>24477</v>
      </c>
      <c r="G421">
        <v>54.95</v>
      </c>
      <c r="H421" t="s">
        <v>26238</v>
      </c>
      <c r="I421" t="s">
        <v>26244</v>
      </c>
      <c r="J421" t="s">
        <v>26246</v>
      </c>
      <c r="K421" t="s">
        <v>26355</v>
      </c>
      <c r="L421" t="s">
        <v>26444</v>
      </c>
      <c r="M421" t="s">
        <v>26446</v>
      </c>
      <c r="N421" t="s">
        <v>26447</v>
      </c>
    </row>
    <row r="422" spans="1:14" x14ac:dyDescent="0.25">
      <c r="A422" t="s">
        <v>433</v>
      </c>
      <c r="B422" t="s">
        <v>22262</v>
      </c>
      <c r="C422" s="2">
        <v>45607.889398148152</v>
      </c>
      <c r="D422" s="2">
        <v>45612.889398148152</v>
      </c>
      <c r="E422" t="s">
        <v>24030</v>
      </c>
      <c r="F422" t="s">
        <v>24478</v>
      </c>
      <c r="G422">
        <v>99</v>
      </c>
      <c r="H422" t="s">
        <v>26237</v>
      </c>
      <c r="I422" t="s">
        <v>26241</v>
      </c>
      <c r="J422" t="s">
        <v>26249</v>
      </c>
      <c r="K422" t="s">
        <v>26406</v>
      </c>
      <c r="L422" t="s">
        <v>26443</v>
      </c>
      <c r="M422" t="s">
        <v>26445</v>
      </c>
      <c r="N422" t="s">
        <v>26447</v>
      </c>
    </row>
    <row r="423" spans="1:14" x14ac:dyDescent="0.25">
      <c r="A423" t="s">
        <v>434</v>
      </c>
      <c r="B423" t="s">
        <v>22263</v>
      </c>
      <c r="C423" s="2">
        <v>45640.615590277783</v>
      </c>
      <c r="D423" s="2">
        <v>45644.615590277783</v>
      </c>
      <c r="E423" t="s">
        <v>24039</v>
      </c>
      <c r="F423" t="s">
        <v>24479</v>
      </c>
      <c r="G423">
        <v>16</v>
      </c>
      <c r="H423" t="s">
        <v>26239</v>
      </c>
      <c r="I423" t="s">
        <v>26244</v>
      </c>
      <c r="J423" t="s">
        <v>26248</v>
      </c>
      <c r="K423" t="s">
        <v>26419</v>
      </c>
      <c r="L423" t="s">
        <v>26441</v>
      </c>
      <c r="M423" t="s">
        <v>26445</v>
      </c>
      <c r="N423" t="s">
        <v>26447</v>
      </c>
    </row>
    <row r="424" spans="1:14" x14ac:dyDescent="0.25">
      <c r="A424" t="s">
        <v>435</v>
      </c>
      <c r="B424" t="s">
        <v>22264</v>
      </c>
      <c r="C424" s="2">
        <v>45556.408055555563</v>
      </c>
      <c r="D424" s="2">
        <v>45561.408055555563</v>
      </c>
      <c r="E424" t="s">
        <v>24034</v>
      </c>
      <c r="F424" t="s">
        <v>24480</v>
      </c>
      <c r="G424">
        <v>29.95</v>
      </c>
      <c r="H424" t="s">
        <v>26237</v>
      </c>
      <c r="I424" t="s">
        <v>26245</v>
      </c>
      <c r="J424" t="s">
        <v>26246</v>
      </c>
      <c r="K424" t="s">
        <v>26311</v>
      </c>
      <c r="L424" t="s">
        <v>26444</v>
      </c>
      <c r="M424" t="s">
        <v>26445</v>
      </c>
      <c r="N424" t="s">
        <v>26447</v>
      </c>
    </row>
    <row r="425" spans="1:14" x14ac:dyDescent="0.25">
      <c r="A425" t="s">
        <v>436</v>
      </c>
      <c r="B425" t="s">
        <v>22265</v>
      </c>
      <c r="C425" s="2">
        <v>45481.751273148147</v>
      </c>
      <c r="D425" s="2">
        <v>45481.751273148147</v>
      </c>
      <c r="E425" t="s">
        <v>24027</v>
      </c>
      <c r="F425" t="s">
        <v>24481</v>
      </c>
      <c r="G425">
        <v>15</v>
      </c>
      <c r="H425" t="s">
        <v>26238</v>
      </c>
      <c r="I425" t="s">
        <v>26243</v>
      </c>
      <c r="J425" t="s">
        <v>26248</v>
      </c>
      <c r="K425" t="s">
        <v>26257</v>
      </c>
      <c r="L425" t="s">
        <v>26441</v>
      </c>
      <c r="M425" t="s">
        <v>26445</v>
      </c>
      <c r="N425" t="s">
        <v>26447</v>
      </c>
    </row>
    <row r="426" spans="1:14" x14ac:dyDescent="0.25">
      <c r="A426" t="s">
        <v>437</v>
      </c>
      <c r="B426" t="s">
        <v>22266</v>
      </c>
      <c r="C426" s="2">
        <v>45382.897916666669</v>
      </c>
      <c r="D426" s="2">
        <v>44976.897916666669</v>
      </c>
      <c r="E426" t="s">
        <v>24054</v>
      </c>
      <c r="F426" t="s">
        <v>24482</v>
      </c>
      <c r="G426">
        <v>34</v>
      </c>
      <c r="H426" t="s">
        <v>26236</v>
      </c>
      <c r="I426" t="s">
        <v>26243</v>
      </c>
      <c r="J426" t="s">
        <v>26246</v>
      </c>
      <c r="K426" t="s">
        <v>26420</v>
      </c>
      <c r="L426" t="s">
        <v>24050</v>
      </c>
      <c r="M426" t="s">
        <v>26446</v>
      </c>
      <c r="N426" t="s">
        <v>26447</v>
      </c>
    </row>
    <row r="427" spans="1:14" x14ac:dyDescent="0.25">
      <c r="A427" t="s">
        <v>438</v>
      </c>
      <c r="B427" t="s">
        <v>22267</v>
      </c>
      <c r="C427" s="2">
        <v>45685.263043981482</v>
      </c>
      <c r="D427" s="2">
        <v>45691.263043981482</v>
      </c>
      <c r="E427" t="s">
        <v>24044</v>
      </c>
      <c r="F427" t="s">
        <v>24483</v>
      </c>
      <c r="G427">
        <v>44.95</v>
      </c>
      <c r="H427" t="s">
        <v>26236</v>
      </c>
      <c r="I427" t="s">
        <v>26240</v>
      </c>
      <c r="J427" t="s">
        <v>26249</v>
      </c>
      <c r="K427" t="s">
        <v>26347</v>
      </c>
      <c r="L427" t="s">
        <v>26444</v>
      </c>
      <c r="M427" t="s">
        <v>26445</v>
      </c>
      <c r="N427" t="s">
        <v>26447</v>
      </c>
    </row>
    <row r="428" spans="1:14" x14ac:dyDescent="0.25">
      <c r="A428" t="s">
        <v>439</v>
      </c>
      <c r="B428" t="s">
        <v>22268</v>
      </c>
      <c r="C428" s="2">
        <v>45657.876655092587</v>
      </c>
      <c r="D428" s="2">
        <v>45657.876655092587</v>
      </c>
      <c r="E428" t="s">
        <v>24047</v>
      </c>
      <c r="F428" t="s">
        <v>24484</v>
      </c>
      <c r="G428">
        <v>69.95</v>
      </c>
      <c r="H428" t="s">
        <v>26239</v>
      </c>
      <c r="I428" t="s">
        <v>26243</v>
      </c>
      <c r="J428" t="s">
        <v>26248</v>
      </c>
      <c r="K428" t="s">
        <v>26259</v>
      </c>
      <c r="L428" t="s">
        <v>26444</v>
      </c>
      <c r="M428" t="s">
        <v>26446</v>
      </c>
      <c r="N428" t="s">
        <v>26447</v>
      </c>
    </row>
    <row r="429" spans="1:14" x14ac:dyDescent="0.25">
      <c r="A429" t="s">
        <v>440</v>
      </c>
      <c r="B429" t="s">
        <v>22269</v>
      </c>
      <c r="C429" s="2">
        <v>45303.421099537038</v>
      </c>
      <c r="D429" s="2">
        <v>45308.421099537038</v>
      </c>
      <c r="E429" t="s">
        <v>24055</v>
      </c>
      <c r="F429" t="s">
        <v>24485</v>
      </c>
      <c r="G429">
        <v>9</v>
      </c>
      <c r="H429" t="s">
        <v>26239</v>
      </c>
      <c r="I429" t="s">
        <v>26242</v>
      </c>
      <c r="J429" t="s">
        <v>26246</v>
      </c>
      <c r="K429" t="s">
        <v>26346</v>
      </c>
      <c r="L429" t="s">
        <v>26441</v>
      </c>
      <c r="M429" t="s">
        <v>26445</v>
      </c>
      <c r="N429" t="s">
        <v>26447</v>
      </c>
    </row>
    <row r="430" spans="1:14" x14ac:dyDescent="0.25">
      <c r="A430" t="s">
        <v>441</v>
      </c>
      <c r="B430" t="s">
        <v>22270</v>
      </c>
      <c r="C430" s="2">
        <v>45617.510243055563</v>
      </c>
      <c r="D430" s="2">
        <v>45619.510243055563</v>
      </c>
      <c r="E430" t="s">
        <v>24054</v>
      </c>
      <c r="F430" t="s">
        <v>24486</v>
      </c>
      <c r="G430">
        <v>34</v>
      </c>
      <c r="H430" t="s">
        <v>26237</v>
      </c>
      <c r="I430" t="s">
        <v>26240</v>
      </c>
      <c r="J430" t="s">
        <v>26246</v>
      </c>
      <c r="K430" t="s">
        <v>26360</v>
      </c>
      <c r="L430" t="s">
        <v>24050</v>
      </c>
      <c r="M430" t="s">
        <v>26446</v>
      </c>
      <c r="N430" t="s">
        <v>26447</v>
      </c>
    </row>
    <row r="431" spans="1:14" x14ac:dyDescent="0.25">
      <c r="A431" t="s">
        <v>442</v>
      </c>
      <c r="B431" t="s">
        <v>22271</v>
      </c>
      <c r="C431" s="2">
        <v>45330.396585648137</v>
      </c>
      <c r="D431" s="2">
        <v>45335.396585648137</v>
      </c>
      <c r="E431" t="s">
        <v>24034</v>
      </c>
      <c r="F431" t="s">
        <v>24487</v>
      </c>
      <c r="G431">
        <v>29.95</v>
      </c>
      <c r="H431" t="s">
        <v>26239</v>
      </c>
      <c r="I431" t="s">
        <v>26245</v>
      </c>
      <c r="J431" t="s">
        <v>26247</v>
      </c>
      <c r="K431" t="s">
        <v>26317</v>
      </c>
      <c r="L431" t="s">
        <v>26444</v>
      </c>
      <c r="M431" t="s">
        <v>26445</v>
      </c>
      <c r="N431" t="s">
        <v>26447</v>
      </c>
    </row>
    <row r="432" spans="1:14" x14ac:dyDescent="0.25">
      <c r="A432" t="s">
        <v>443</v>
      </c>
      <c r="B432" t="s">
        <v>22272</v>
      </c>
      <c r="C432" s="2">
        <v>45628.237719907411</v>
      </c>
      <c r="D432" s="2">
        <v>45632.237719907411</v>
      </c>
      <c r="E432" t="s">
        <v>24032</v>
      </c>
      <c r="F432" t="s">
        <v>24488</v>
      </c>
      <c r="G432">
        <v>59.95</v>
      </c>
      <c r="H432" t="s">
        <v>26236</v>
      </c>
      <c r="I432" t="s">
        <v>26242</v>
      </c>
      <c r="J432" t="s">
        <v>26246</v>
      </c>
      <c r="K432" t="s">
        <v>26345</v>
      </c>
      <c r="L432" t="s">
        <v>26444</v>
      </c>
      <c r="M432" t="s">
        <v>26445</v>
      </c>
      <c r="N432" t="s">
        <v>26447</v>
      </c>
    </row>
    <row r="433" spans="1:14" x14ac:dyDescent="0.25">
      <c r="A433" t="s">
        <v>444</v>
      </c>
      <c r="B433" t="s">
        <v>22273</v>
      </c>
      <c r="C433" s="2">
        <v>45667.808993055558</v>
      </c>
      <c r="D433" s="2">
        <v>45667.808993055558</v>
      </c>
      <c r="E433" t="s">
        <v>24027</v>
      </c>
      <c r="F433" t="s">
        <v>24489</v>
      </c>
      <c r="G433">
        <v>15</v>
      </c>
      <c r="H433" t="s">
        <v>26236</v>
      </c>
      <c r="I433" t="s">
        <v>26240</v>
      </c>
      <c r="J433" t="s">
        <v>26246</v>
      </c>
      <c r="K433" t="s">
        <v>26393</v>
      </c>
      <c r="L433" t="s">
        <v>26441</v>
      </c>
      <c r="M433" t="s">
        <v>26445</v>
      </c>
      <c r="N433" t="s">
        <v>26447</v>
      </c>
    </row>
    <row r="434" spans="1:14" x14ac:dyDescent="0.25">
      <c r="A434" t="s">
        <v>445</v>
      </c>
      <c r="B434" t="s">
        <v>22274</v>
      </c>
      <c r="C434" s="2">
        <v>45351.631273148138</v>
      </c>
      <c r="D434" s="2">
        <v>45353.631273148138</v>
      </c>
      <c r="E434" t="s">
        <v>24032</v>
      </c>
      <c r="F434" t="s">
        <v>24490</v>
      </c>
      <c r="G434">
        <v>59.95</v>
      </c>
      <c r="H434" t="s">
        <v>26239</v>
      </c>
      <c r="I434" t="s">
        <v>26240</v>
      </c>
      <c r="J434" t="s">
        <v>26246</v>
      </c>
      <c r="K434" t="s">
        <v>26275</v>
      </c>
      <c r="L434" t="s">
        <v>26444</v>
      </c>
      <c r="M434" t="s">
        <v>26445</v>
      </c>
      <c r="N434" t="s">
        <v>26447</v>
      </c>
    </row>
    <row r="435" spans="1:14" x14ac:dyDescent="0.25">
      <c r="A435" t="s">
        <v>446</v>
      </c>
      <c r="B435" t="s">
        <v>22275</v>
      </c>
      <c r="C435" s="2">
        <v>45489.395312499997</v>
      </c>
      <c r="D435" s="2">
        <v>45493.395312499997</v>
      </c>
      <c r="E435" t="s">
        <v>24028</v>
      </c>
      <c r="F435" t="s">
        <v>24491</v>
      </c>
      <c r="G435">
        <v>12.95</v>
      </c>
      <c r="H435" t="s">
        <v>26237</v>
      </c>
      <c r="I435" t="s">
        <v>26242</v>
      </c>
      <c r="J435" t="s">
        <v>26249</v>
      </c>
      <c r="K435" t="s">
        <v>26386</v>
      </c>
      <c r="L435" t="s">
        <v>26442</v>
      </c>
      <c r="M435" t="s">
        <v>26445</v>
      </c>
      <c r="N435" t="s">
        <v>26447</v>
      </c>
    </row>
    <row r="436" spans="1:14" x14ac:dyDescent="0.25">
      <c r="A436" t="s">
        <v>447</v>
      </c>
      <c r="B436" t="s">
        <v>22276</v>
      </c>
      <c r="C436" s="2">
        <v>45348.307974537027</v>
      </c>
      <c r="D436" s="2">
        <v>45354.307974537027</v>
      </c>
      <c r="E436" t="s">
        <v>24039</v>
      </c>
      <c r="F436" t="s">
        <v>24492</v>
      </c>
      <c r="G436">
        <v>16</v>
      </c>
      <c r="H436" t="s">
        <v>26236</v>
      </c>
      <c r="I436" t="s">
        <v>26242</v>
      </c>
      <c r="J436" t="s">
        <v>26246</v>
      </c>
      <c r="K436" t="s">
        <v>26285</v>
      </c>
      <c r="L436" t="s">
        <v>26441</v>
      </c>
      <c r="M436" t="s">
        <v>26445</v>
      </c>
      <c r="N436" t="s">
        <v>26447</v>
      </c>
    </row>
    <row r="437" spans="1:14" x14ac:dyDescent="0.25">
      <c r="A437" t="s">
        <v>448</v>
      </c>
      <c r="B437" t="s">
        <v>22277</v>
      </c>
      <c r="C437" s="2">
        <v>45550.113402777781</v>
      </c>
      <c r="D437" s="2">
        <v>45555.113402777781</v>
      </c>
      <c r="E437" t="s">
        <v>24032</v>
      </c>
      <c r="F437" t="s">
        <v>24493</v>
      </c>
      <c r="G437">
        <v>59.95</v>
      </c>
      <c r="H437" t="s">
        <v>26237</v>
      </c>
      <c r="I437" t="s">
        <v>26240</v>
      </c>
      <c r="J437" t="s">
        <v>26248</v>
      </c>
      <c r="K437" t="s">
        <v>26399</v>
      </c>
      <c r="L437" t="s">
        <v>26444</v>
      </c>
      <c r="M437" t="s">
        <v>26445</v>
      </c>
      <c r="N437" t="s">
        <v>26447</v>
      </c>
    </row>
    <row r="438" spans="1:14" x14ac:dyDescent="0.25">
      <c r="A438" t="s">
        <v>449</v>
      </c>
      <c r="B438" t="s">
        <v>22278</v>
      </c>
      <c r="C438" s="2">
        <v>45714.040949074071</v>
      </c>
      <c r="D438" s="2">
        <v>45128.040949074071</v>
      </c>
      <c r="E438" t="s">
        <v>24037</v>
      </c>
      <c r="F438" t="s">
        <v>24494</v>
      </c>
      <c r="G438">
        <v>39.950000000000003</v>
      </c>
      <c r="H438" t="s">
        <v>26238</v>
      </c>
      <c r="I438" t="s">
        <v>26242</v>
      </c>
      <c r="J438" t="s">
        <v>26246</v>
      </c>
      <c r="K438" t="s">
        <v>26341</v>
      </c>
      <c r="L438" t="s">
        <v>26444</v>
      </c>
      <c r="M438" t="s">
        <v>26445</v>
      </c>
      <c r="N438" t="s">
        <v>26447</v>
      </c>
    </row>
    <row r="439" spans="1:14" x14ac:dyDescent="0.25">
      <c r="A439" t="s">
        <v>450</v>
      </c>
      <c r="B439" t="s">
        <v>22279</v>
      </c>
      <c r="C439" s="2">
        <v>45328.795636574083</v>
      </c>
      <c r="D439" s="2">
        <v>45334.795636574083</v>
      </c>
      <c r="E439" t="s">
        <v>24033</v>
      </c>
      <c r="F439" t="s">
        <v>24495</v>
      </c>
      <c r="G439">
        <v>14</v>
      </c>
      <c r="H439" t="s">
        <v>26238</v>
      </c>
      <c r="I439" t="s">
        <v>26242</v>
      </c>
      <c r="J439" t="s">
        <v>26246</v>
      </c>
      <c r="K439" t="s">
        <v>26338</v>
      </c>
      <c r="L439" t="s">
        <v>26441</v>
      </c>
      <c r="M439" t="s">
        <v>26445</v>
      </c>
      <c r="N439" t="s">
        <v>26447</v>
      </c>
    </row>
    <row r="440" spans="1:14" x14ac:dyDescent="0.25">
      <c r="A440" t="s">
        <v>451</v>
      </c>
      <c r="B440" t="s">
        <v>22280</v>
      </c>
      <c r="C440" s="2">
        <v>45472.89806712963</v>
      </c>
      <c r="D440" s="2">
        <v>45478.89806712963</v>
      </c>
      <c r="E440" t="s">
        <v>24042</v>
      </c>
      <c r="F440" t="s">
        <v>24496</v>
      </c>
      <c r="G440">
        <v>16</v>
      </c>
      <c r="H440" t="s">
        <v>26238</v>
      </c>
      <c r="I440" t="s">
        <v>26244</v>
      </c>
      <c r="J440" t="s">
        <v>26248</v>
      </c>
      <c r="K440" t="s">
        <v>26335</v>
      </c>
      <c r="L440" t="s">
        <v>26441</v>
      </c>
      <c r="M440" t="s">
        <v>26445</v>
      </c>
      <c r="N440" t="s">
        <v>26447</v>
      </c>
    </row>
    <row r="441" spans="1:14" x14ac:dyDescent="0.25">
      <c r="A441" t="s">
        <v>452</v>
      </c>
      <c r="B441" t="s">
        <v>22281</v>
      </c>
      <c r="C441" s="2">
        <v>45734.769826388889</v>
      </c>
      <c r="D441" s="2">
        <v>45738.769826388889</v>
      </c>
      <c r="E441" t="s">
        <v>24036</v>
      </c>
      <c r="F441" t="s">
        <v>24497</v>
      </c>
      <c r="G441">
        <v>9.9499999999999993</v>
      </c>
      <c r="H441" t="s">
        <v>26239</v>
      </c>
      <c r="I441" t="s">
        <v>26244</v>
      </c>
      <c r="J441" t="s">
        <v>26246</v>
      </c>
      <c r="K441" t="s">
        <v>26336</v>
      </c>
      <c r="L441" t="s">
        <v>26442</v>
      </c>
      <c r="M441" t="s">
        <v>26445</v>
      </c>
      <c r="N441" t="s">
        <v>26447</v>
      </c>
    </row>
    <row r="442" spans="1:14" x14ac:dyDescent="0.25">
      <c r="A442" t="s">
        <v>453</v>
      </c>
      <c r="B442" t="s">
        <v>22282</v>
      </c>
      <c r="C442" s="2">
        <v>45428.931643518517</v>
      </c>
      <c r="D442" s="2">
        <v>45430.931643518517</v>
      </c>
      <c r="E442" t="s">
        <v>24040</v>
      </c>
      <c r="F442" t="s">
        <v>24498</v>
      </c>
      <c r="G442">
        <v>59.95</v>
      </c>
      <c r="H442" t="s">
        <v>26238</v>
      </c>
      <c r="I442" t="s">
        <v>26244</v>
      </c>
      <c r="J442" t="s">
        <v>26248</v>
      </c>
      <c r="K442" t="s">
        <v>26373</v>
      </c>
      <c r="L442" t="s">
        <v>26444</v>
      </c>
      <c r="M442" t="s">
        <v>26445</v>
      </c>
      <c r="N442" t="s">
        <v>26447</v>
      </c>
    </row>
    <row r="443" spans="1:14" x14ac:dyDescent="0.25">
      <c r="A443" t="s">
        <v>454</v>
      </c>
      <c r="B443" t="s">
        <v>22283</v>
      </c>
      <c r="C443" s="2">
        <v>45352.158599537041</v>
      </c>
      <c r="D443" s="2">
        <v>45345.158599537041</v>
      </c>
      <c r="E443" t="s">
        <v>24037</v>
      </c>
      <c r="F443" t="s">
        <v>24499</v>
      </c>
      <c r="G443">
        <v>39.950000000000003</v>
      </c>
      <c r="H443" t="s">
        <v>26237</v>
      </c>
      <c r="I443" t="s">
        <v>26245</v>
      </c>
      <c r="J443" t="s">
        <v>26249</v>
      </c>
      <c r="K443" t="s">
        <v>26264</v>
      </c>
      <c r="L443" t="s">
        <v>26444</v>
      </c>
      <c r="M443" t="s">
        <v>26445</v>
      </c>
      <c r="N443" t="s">
        <v>26447</v>
      </c>
    </row>
    <row r="444" spans="1:14" x14ac:dyDescent="0.25">
      <c r="A444" t="s">
        <v>455</v>
      </c>
      <c r="B444" t="s">
        <v>22284</v>
      </c>
      <c r="C444" s="2">
        <v>45514.30572916667</v>
      </c>
      <c r="D444" s="2">
        <v>45519.30572916667</v>
      </c>
      <c r="E444" t="s">
        <v>24027</v>
      </c>
      <c r="F444" t="s">
        <v>24500</v>
      </c>
      <c r="G444">
        <v>15</v>
      </c>
      <c r="H444" t="s">
        <v>26237</v>
      </c>
      <c r="I444" t="s">
        <v>26240</v>
      </c>
      <c r="J444" t="s">
        <v>26246</v>
      </c>
      <c r="K444" t="s">
        <v>26419</v>
      </c>
      <c r="L444" t="s">
        <v>26441</v>
      </c>
      <c r="M444" t="s">
        <v>26445</v>
      </c>
      <c r="N444" t="s">
        <v>26447</v>
      </c>
    </row>
    <row r="445" spans="1:14" x14ac:dyDescent="0.25">
      <c r="A445" t="s">
        <v>456</v>
      </c>
      <c r="B445" t="s">
        <v>22285</v>
      </c>
      <c r="C445" s="2">
        <v>45523.309513888889</v>
      </c>
      <c r="D445" s="2">
        <v>45525.309513888889</v>
      </c>
      <c r="E445" t="s">
        <v>24041</v>
      </c>
      <c r="F445" t="s">
        <v>24501</v>
      </c>
      <c r="G445">
        <v>14</v>
      </c>
      <c r="H445" t="s">
        <v>26236</v>
      </c>
      <c r="I445" t="s">
        <v>26242</v>
      </c>
      <c r="J445" t="s">
        <v>26249</v>
      </c>
      <c r="K445" t="s">
        <v>26398</v>
      </c>
      <c r="L445" t="s">
        <v>26441</v>
      </c>
      <c r="M445" t="s">
        <v>26445</v>
      </c>
      <c r="N445" t="s">
        <v>26447</v>
      </c>
    </row>
    <row r="446" spans="1:14" x14ac:dyDescent="0.25">
      <c r="A446" t="s">
        <v>457</v>
      </c>
      <c r="B446" t="s">
        <v>22286</v>
      </c>
      <c r="C446" s="2">
        <v>45593.603206018517</v>
      </c>
      <c r="D446" s="2">
        <v>45598.603206018517</v>
      </c>
      <c r="E446" t="s">
        <v>24026</v>
      </c>
      <c r="F446" t="s">
        <v>24502</v>
      </c>
      <c r="G446">
        <v>12</v>
      </c>
      <c r="H446" t="s">
        <v>26236</v>
      </c>
      <c r="I446" t="s">
        <v>26244</v>
      </c>
      <c r="J446" t="s">
        <v>26248</v>
      </c>
      <c r="K446" t="s">
        <v>26400</v>
      </c>
      <c r="L446" t="s">
        <v>26441</v>
      </c>
      <c r="M446" t="s">
        <v>26445</v>
      </c>
      <c r="N446" t="s">
        <v>26447</v>
      </c>
    </row>
    <row r="447" spans="1:14" x14ac:dyDescent="0.25">
      <c r="A447" t="s">
        <v>458</v>
      </c>
      <c r="B447" t="s">
        <v>22287</v>
      </c>
      <c r="C447" s="2">
        <v>45434.750578703701</v>
      </c>
      <c r="D447" s="2">
        <v>45438.750578703701</v>
      </c>
      <c r="E447" t="s">
        <v>24041</v>
      </c>
      <c r="F447" t="s">
        <v>24503</v>
      </c>
      <c r="G447">
        <v>14</v>
      </c>
      <c r="H447" t="s">
        <v>26237</v>
      </c>
      <c r="I447" t="s">
        <v>26243</v>
      </c>
      <c r="K447" t="s">
        <v>26359</v>
      </c>
      <c r="L447" t="s">
        <v>26441</v>
      </c>
      <c r="M447" t="s">
        <v>26445</v>
      </c>
      <c r="N447" t="s">
        <v>26447</v>
      </c>
    </row>
    <row r="448" spans="1:14" x14ac:dyDescent="0.25">
      <c r="A448" t="s">
        <v>459</v>
      </c>
      <c r="B448" t="s">
        <v>22288</v>
      </c>
      <c r="C448" s="2">
        <v>45726.808576388888</v>
      </c>
      <c r="D448" s="2">
        <v>45727.808576388888</v>
      </c>
      <c r="E448" t="s">
        <v>24051</v>
      </c>
      <c r="F448" t="s">
        <v>24504</v>
      </c>
      <c r="G448">
        <v>89</v>
      </c>
      <c r="H448" t="s">
        <v>26238</v>
      </c>
      <c r="I448" t="s">
        <v>26244</v>
      </c>
      <c r="J448" t="s">
        <v>26249</v>
      </c>
      <c r="K448" t="s">
        <v>26257</v>
      </c>
      <c r="L448" t="s">
        <v>26443</v>
      </c>
      <c r="M448" t="s">
        <v>26445</v>
      </c>
      <c r="N448" t="s">
        <v>26447</v>
      </c>
    </row>
    <row r="449" spans="1:14" x14ac:dyDescent="0.25">
      <c r="A449" t="s">
        <v>460</v>
      </c>
      <c r="B449" t="s">
        <v>22289</v>
      </c>
      <c r="C449" s="2">
        <v>45529.065335648149</v>
      </c>
      <c r="D449" s="2">
        <v>45535.065335648149</v>
      </c>
      <c r="E449" t="s">
        <v>24035</v>
      </c>
      <c r="F449" t="s">
        <v>24505</v>
      </c>
      <c r="G449">
        <v>79</v>
      </c>
      <c r="H449" t="s">
        <v>26238</v>
      </c>
      <c r="I449" t="s">
        <v>26241</v>
      </c>
      <c r="J449" t="s">
        <v>26246</v>
      </c>
      <c r="K449" t="s">
        <v>26341</v>
      </c>
      <c r="L449" t="s">
        <v>26443</v>
      </c>
      <c r="M449" t="s">
        <v>26445</v>
      </c>
      <c r="N449" t="s">
        <v>26447</v>
      </c>
    </row>
    <row r="450" spans="1:14" x14ac:dyDescent="0.25">
      <c r="A450" t="s">
        <v>461</v>
      </c>
      <c r="B450" t="s">
        <v>22290</v>
      </c>
      <c r="C450" s="2">
        <v>45422.333032407398</v>
      </c>
      <c r="D450" s="2">
        <v>45427.333032407398</v>
      </c>
      <c r="E450" t="s">
        <v>24048</v>
      </c>
      <c r="F450" t="s">
        <v>24506</v>
      </c>
      <c r="G450">
        <v>109</v>
      </c>
      <c r="H450" t="s">
        <v>26236</v>
      </c>
      <c r="I450" t="s">
        <v>26244</v>
      </c>
      <c r="J450" t="s">
        <v>26248</v>
      </c>
      <c r="K450" t="s">
        <v>26327</v>
      </c>
      <c r="L450" t="s">
        <v>26443</v>
      </c>
      <c r="M450" t="s">
        <v>26445</v>
      </c>
      <c r="N450" t="s">
        <v>26447</v>
      </c>
    </row>
    <row r="451" spans="1:14" x14ac:dyDescent="0.25">
      <c r="A451" t="s">
        <v>462</v>
      </c>
      <c r="B451" t="s">
        <v>22291</v>
      </c>
      <c r="C451" s="2">
        <v>45728.9294212963</v>
      </c>
      <c r="D451" s="2">
        <v>45732.9294212963</v>
      </c>
      <c r="E451" t="s">
        <v>24054</v>
      </c>
      <c r="F451" t="s">
        <v>24507</v>
      </c>
      <c r="G451">
        <v>34</v>
      </c>
      <c r="H451" t="s">
        <v>26239</v>
      </c>
      <c r="I451" t="s">
        <v>26240</v>
      </c>
      <c r="J451" t="s">
        <v>26246</v>
      </c>
      <c r="K451" t="s">
        <v>26359</v>
      </c>
      <c r="L451" t="s">
        <v>24050</v>
      </c>
      <c r="M451" t="s">
        <v>26446</v>
      </c>
      <c r="N451" t="s">
        <v>26447</v>
      </c>
    </row>
    <row r="452" spans="1:14" x14ac:dyDescent="0.25">
      <c r="A452" t="s">
        <v>463</v>
      </c>
      <c r="B452" t="s">
        <v>22292</v>
      </c>
      <c r="C452" s="2">
        <v>45712.787824074083</v>
      </c>
      <c r="D452" s="2">
        <v>45713.787824074083</v>
      </c>
      <c r="E452" t="s">
        <v>24044</v>
      </c>
      <c r="F452" t="s">
        <v>24508</v>
      </c>
      <c r="G452">
        <v>44.95</v>
      </c>
      <c r="H452" t="s">
        <v>26236</v>
      </c>
      <c r="I452" t="s">
        <v>26242</v>
      </c>
      <c r="J452" t="s">
        <v>26247</v>
      </c>
      <c r="K452" t="s">
        <v>26301</v>
      </c>
      <c r="L452" t="s">
        <v>26444</v>
      </c>
      <c r="M452" t="s">
        <v>26445</v>
      </c>
      <c r="N452" t="s">
        <v>26447</v>
      </c>
    </row>
    <row r="453" spans="1:14" x14ac:dyDescent="0.25">
      <c r="A453" t="s">
        <v>464</v>
      </c>
      <c r="B453" t="s">
        <v>22293</v>
      </c>
      <c r="C453" s="2">
        <v>45519.11996527778</v>
      </c>
      <c r="D453" s="2">
        <v>45520.11996527778</v>
      </c>
      <c r="E453" t="s">
        <v>24037</v>
      </c>
      <c r="F453" t="s">
        <v>24509</v>
      </c>
      <c r="G453">
        <v>39.950000000000003</v>
      </c>
      <c r="H453" t="s">
        <v>26239</v>
      </c>
      <c r="I453" t="s">
        <v>26240</v>
      </c>
      <c r="J453" t="s">
        <v>26247</v>
      </c>
      <c r="K453" t="s">
        <v>26270</v>
      </c>
      <c r="L453" t="s">
        <v>26444</v>
      </c>
      <c r="M453" t="s">
        <v>26445</v>
      </c>
      <c r="N453" t="s">
        <v>26447</v>
      </c>
    </row>
    <row r="454" spans="1:14" x14ac:dyDescent="0.25">
      <c r="A454" t="s">
        <v>465</v>
      </c>
      <c r="B454" t="s">
        <v>22294</v>
      </c>
      <c r="C454" s="2">
        <v>45303.311064814807</v>
      </c>
      <c r="D454" s="2">
        <v>45308.311064814807</v>
      </c>
      <c r="E454" t="s">
        <v>24042</v>
      </c>
      <c r="F454" t="s">
        <v>24510</v>
      </c>
      <c r="G454">
        <v>16</v>
      </c>
      <c r="H454" t="s">
        <v>26238</v>
      </c>
      <c r="I454" t="s">
        <v>26240</v>
      </c>
      <c r="J454" t="s">
        <v>26249</v>
      </c>
      <c r="K454" t="s">
        <v>26290</v>
      </c>
      <c r="L454" t="s">
        <v>26441</v>
      </c>
      <c r="M454" t="s">
        <v>26445</v>
      </c>
      <c r="N454" t="s">
        <v>26447</v>
      </c>
    </row>
    <row r="455" spans="1:14" x14ac:dyDescent="0.25">
      <c r="A455" t="s">
        <v>466</v>
      </c>
      <c r="B455" t="s">
        <v>22295</v>
      </c>
      <c r="C455" s="2">
        <v>45563.605925925927</v>
      </c>
      <c r="D455" s="2">
        <v>45563.605925925927</v>
      </c>
      <c r="E455" t="s">
        <v>24047</v>
      </c>
      <c r="F455" t="s">
        <v>24511</v>
      </c>
      <c r="G455">
        <v>69.95</v>
      </c>
      <c r="H455" t="s">
        <v>26239</v>
      </c>
      <c r="I455" t="s">
        <v>26245</v>
      </c>
      <c r="J455" t="s">
        <v>26246</v>
      </c>
      <c r="K455" t="s">
        <v>26256</v>
      </c>
      <c r="L455" t="s">
        <v>26444</v>
      </c>
      <c r="M455" t="s">
        <v>26446</v>
      </c>
      <c r="N455" t="s">
        <v>26447</v>
      </c>
    </row>
    <row r="456" spans="1:14" x14ac:dyDescent="0.25">
      <c r="A456" t="s">
        <v>467</v>
      </c>
      <c r="B456" t="s">
        <v>22296</v>
      </c>
      <c r="C456" s="2">
        <v>45544.615104166667</v>
      </c>
      <c r="D456" s="2">
        <v>45547.615104166667</v>
      </c>
      <c r="E456" t="s">
        <v>24037</v>
      </c>
      <c r="F456" t="s">
        <v>24512</v>
      </c>
      <c r="G456">
        <v>39.950000000000003</v>
      </c>
      <c r="H456" t="s">
        <v>26238</v>
      </c>
      <c r="I456" t="s">
        <v>26241</v>
      </c>
      <c r="J456" t="s">
        <v>26246</v>
      </c>
      <c r="K456" t="s">
        <v>26331</v>
      </c>
      <c r="L456" t="s">
        <v>26444</v>
      </c>
      <c r="M456" t="s">
        <v>26445</v>
      </c>
      <c r="N456" t="s">
        <v>26447</v>
      </c>
    </row>
    <row r="457" spans="1:14" x14ac:dyDescent="0.25">
      <c r="A457" t="s">
        <v>468</v>
      </c>
      <c r="B457" t="s">
        <v>22297</v>
      </c>
      <c r="C457" s="2">
        <v>45359.43482638889</v>
      </c>
      <c r="D457" s="2">
        <v>45363.43482638889</v>
      </c>
      <c r="E457" t="s">
        <v>24050</v>
      </c>
      <c r="F457" t="s">
        <v>24513</v>
      </c>
      <c r="G457">
        <v>29</v>
      </c>
      <c r="H457" t="s">
        <v>26236</v>
      </c>
      <c r="I457" t="s">
        <v>26245</v>
      </c>
      <c r="J457" t="s">
        <v>26248</v>
      </c>
      <c r="K457" t="s">
        <v>26264</v>
      </c>
      <c r="L457" t="s">
        <v>24050</v>
      </c>
      <c r="M457" t="s">
        <v>26445</v>
      </c>
      <c r="N457" t="s">
        <v>26447</v>
      </c>
    </row>
    <row r="458" spans="1:14" x14ac:dyDescent="0.25">
      <c r="A458" t="s">
        <v>469</v>
      </c>
      <c r="B458" t="s">
        <v>22298</v>
      </c>
      <c r="C458" s="2">
        <v>45580.458668981482</v>
      </c>
      <c r="D458" s="2">
        <v>45581.458668981482</v>
      </c>
      <c r="E458" t="s">
        <v>24048</v>
      </c>
      <c r="F458" t="s">
        <v>24514</v>
      </c>
      <c r="G458">
        <v>109</v>
      </c>
      <c r="H458" t="s">
        <v>26237</v>
      </c>
      <c r="I458" t="s">
        <v>26242</v>
      </c>
      <c r="J458" t="s">
        <v>26248</v>
      </c>
      <c r="K458" t="s">
        <v>26257</v>
      </c>
      <c r="L458" t="s">
        <v>26443</v>
      </c>
      <c r="M458" t="s">
        <v>26445</v>
      </c>
      <c r="N458" t="s">
        <v>26447</v>
      </c>
    </row>
    <row r="459" spans="1:14" x14ac:dyDescent="0.25">
      <c r="A459" t="s">
        <v>470</v>
      </c>
      <c r="B459" t="s">
        <v>22299</v>
      </c>
      <c r="C459" s="2">
        <v>45674.561064814807</v>
      </c>
      <c r="D459" s="2">
        <v>45680.561064814807</v>
      </c>
      <c r="E459" t="s">
        <v>24040</v>
      </c>
      <c r="F459" t="s">
        <v>24515</v>
      </c>
      <c r="G459">
        <v>59.95</v>
      </c>
      <c r="H459" t="s">
        <v>26238</v>
      </c>
      <c r="I459" t="s">
        <v>26241</v>
      </c>
      <c r="J459" t="s">
        <v>26247</v>
      </c>
      <c r="K459" t="s">
        <v>26381</v>
      </c>
      <c r="L459" t="s">
        <v>26444</v>
      </c>
      <c r="M459" t="s">
        <v>26445</v>
      </c>
      <c r="N459" t="s">
        <v>26447</v>
      </c>
    </row>
    <row r="460" spans="1:14" x14ac:dyDescent="0.25">
      <c r="A460" t="s">
        <v>471</v>
      </c>
      <c r="B460" t="s">
        <v>22300</v>
      </c>
      <c r="C460" s="2">
        <v>45340.183310185188</v>
      </c>
      <c r="D460" s="2">
        <v>45343.183310185188</v>
      </c>
      <c r="E460" t="s">
        <v>24030</v>
      </c>
      <c r="F460" t="s">
        <v>24516</v>
      </c>
      <c r="G460">
        <v>99</v>
      </c>
      <c r="H460" t="s">
        <v>26238</v>
      </c>
      <c r="I460" t="s">
        <v>26241</v>
      </c>
      <c r="J460" t="s">
        <v>26246</v>
      </c>
      <c r="K460" t="s">
        <v>26272</v>
      </c>
      <c r="L460" t="s">
        <v>26443</v>
      </c>
      <c r="M460" t="s">
        <v>26445</v>
      </c>
      <c r="N460" t="s">
        <v>26447</v>
      </c>
    </row>
    <row r="461" spans="1:14" x14ac:dyDescent="0.25">
      <c r="A461" t="s">
        <v>472</v>
      </c>
      <c r="B461" t="s">
        <v>22301</v>
      </c>
      <c r="C461" s="2">
        <v>45621.111793981479</v>
      </c>
      <c r="D461" s="2">
        <v>45255.111793981479</v>
      </c>
      <c r="E461" t="s">
        <v>24030</v>
      </c>
      <c r="F461" t="s">
        <v>24517</v>
      </c>
      <c r="G461">
        <v>99</v>
      </c>
      <c r="H461" t="s">
        <v>26239</v>
      </c>
      <c r="I461" t="s">
        <v>26243</v>
      </c>
      <c r="J461" t="s">
        <v>26246</v>
      </c>
      <c r="K461" t="s">
        <v>26282</v>
      </c>
      <c r="L461" t="s">
        <v>26443</v>
      </c>
      <c r="M461" t="s">
        <v>26445</v>
      </c>
      <c r="N461" t="s">
        <v>26447</v>
      </c>
    </row>
    <row r="462" spans="1:14" x14ac:dyDescent="0.25">
      <c r="A462" t="s">
        <v>473</v>
      </c>
      <c r="B462" t="s">
        <v>22302</v>
      </c>
      <c r="C462" s="2">
        <v>45355.854513888888</v>
      </c>
      <c r="D462" s="2">
        <v>45357.854513888888</v>
      </c>
      <c r="E462" t="s">
        <v>24028</v>
      </c>
      <c r="F462" t="s">
        <v>24518</v>
      </c>
      <c r="G462">
        <v>12.95</v>
      </c>
      <c r="H462" t="s">
        <v>26238</v>
      </c>
      <c r="I462" t="s">
        <v>26240</v>
      </c>
      <c r="J462" t="s">
        <v>26246</v>
      </c>
      <c r="K462" t="s">
        <v>26421</v>
      </c>
      <c r="L462" t="s">
        <v>26442</v>
      </c>
      <c r="M462" t="s">
        <v>26445</v>
      </c>
      <c r="N462" t="s">
        <v>26447</v>
      </c>
    </row>
    <row r="463" spans="1:14" x14ac:dyDescent="0.25">
      <c r="A463" t="s">
        <v>474</v>
      </c>
      <c r="B463" t="s">
        <v>22303</v>
      </c>
      <c r="C463" s="2">
        <v>45632.715949074067</v>
      </c>
      <c r="D463" s="2">
        <v>45634.715949074067</v>
      </c>
      <c r="E463" t="s">
        <v>24027</v>
      </c>
      <c r="F463" t="s">
        <v>24519</v>
      </c>
      <c r="G463">
        <v>15</v>
      </c>
      <c r="H463" t="s">
        <v>26238</v>
      </c>
      <c r="I463" t="s">
        <v>26242</v>
      </c>
      <c r="J463" t="s">
        <v>26247</v>
      </c>
      <c r="K463" t="s">
        <v>26394</v>
      </c>
      <c r="L463" t="s">
        <v>26441</v>
      </c>
      <c r="M463" t="s">
        <v>26445</v>
      </c>
      <c r="N463" t="s">
        <v>26447</v>
      </c>
    </row>
    <row r="464" spans="1:14" x14ac:dyDescent="0.25">
      <c r="A464" t="s">
        <v>475</v>
      </c>
      <c r="B464" t="s">
        <v>22304</v>
      </c>
      <c r="C464" s="2">
        <v>45482.697013888886</v>
      </c>
      <c r="D464" s="2">
        <v>45483.697013888886</v>
      </c>
      <c r="E464" t="s">
        <v>24026</v>
      </c>
      <c r="F464" t="s">
        <v>24520</v>
      </c>
      <c r="G464">
        <v>12</v>
      </c>
      <c r="H464" t="s">
        <v>26239</v>
      </c>
      <c r="I464" t="s">
        <v>26243</v>
      </c>
      <c r="J464" t="s">
        <v>26246</v>
      </c>
      <c r="K464" t="s">
        <v>26397</v>
      </c>
      <c r="L464" t="s">
        <v>26441</v>
      </c>
      <c r="M464" t="s">
        <v>26445</v>
      </c>
      <c r="N464" t="s">
        <v>26447</v>
      </c>
    </row>
    <row r="465" spans="1:14" x14ac:dyDescent="0.25">
      <c r="A465" t="s">
        <v>476</v>
      </c>
      <c r="B465" t="s">
        <v>22305</v>
      </c>
      <c r="C465" s="2">
        <v>45294.962511574071</v>
      </c>
      <c r="D465" s="2">
        <v>45300.962511574071</v>
      </c>
      <c r="E465" t="s">
        <v>24033</v>
      </c>
      <c r="F465" t="s">
        <v>24521</v>
      </c>
      <c r="G465">
        <v>14</v>
      </c>
      <c r="H465" t="s">
        <v>26239</v>
      </c>
      <c r="I465" t="s">
        <v>26242</v>
      </c>
      <c r="J465" t="s">
        <v>26248</v>
      </c>
      <c r="K465" t="s">
        <v>26284</v>
      </c>
      <c r="L465" t="s">
        <v>26441</v>
      </c>
      <c r="M465" t="s">
        <v>26445</v>
      </c>
      <c r="N465" t="s">
        <v>26447</v>
      </c>
    </row>
    <row r="466" spans="1:14" x14ac:dyDescent="0.25">
      <c r="A466" t="s">
        <v>477</v>
      </c>
      <c r="B466" t="s">
        <v>22306</v>
      </c>
      <c r="C466" s="2">
        <v>45731.635509259257</v>
      </c>
      <c r="D466" s="2">
        <v>45733.635509259257</v>
      </c>
      <c r="E466" t="s">
        <v>24035</v>
      </c>
      <c r="F466" t="s">
        <v>24522</v>
      </c>
      <c r="G466">
        <v>79</v>
      </c>
      <c r="H466" t="s">
        <v>26237</v>
      </c>
      <c r="I466" t="s">
        <v>26244</v>
      </c>
      <c r="J466" t="s">
        <v>26249</v>
      </c>
      <c r="K466" t="s">
        <v>26258</v>
      </c>
      <c r="L466" t="s">
        <v>26443</v>
      </c>
      <c r="M466" t="s">
        <v>26445</v>
      </c>
      <c r="N466" t="s">
        <v>26447</v>
      </c>
    </row>
    <row r="467" spans="1:14" x14ac:dyDescent="0.25">
      <c r="A467" t="s">
        <v>478</v>
      </c>
      <c r="B467" t="s">
        <v>22307</v>
      </c>
      <c r="C467" s="2">
        <v>45367.516516203701</v>
      </c>
      <c r="D467" s="2">
        <v>45370.516516203701</v>
      </c>
      <c r="E467" t="s">
        <v>24029</v>
      </c>
      <c r="F467" t="s">
        <v>24523</v>
      </c>
      <c r="G467">
        <v>9.9499999999999993</v>
      </c>
      <c r="H467" t="s">
        <v>26237</v>
      </c>
      <c r="I467" t="s">
        <v>26240</v>
      </c>
      <c r="J467" t="s">
        <v>26246</v>
      </c>
      <c r="K467" t="s">
        <v>26276</v>
      </c>
      <c r="L467" t="s">
        <v>26442</v>
      </c>
      <c r="M467" t="s">
        <v>26445</v>
      </c>
      <c r="N467" t="s">
        <v>26447</v>
      </c>
    </row>
    <row r="468" spans="1:14" x14ac:dyDescent="0.25">
      <c r="A468" t="s">
        <v>479</v>
      </c>
      <c r="B468" t="s">
        <v>22308</v>
      </c>
      <c r="C468" s="2">
        <v>45563.19935185185</v>
      </c>
      <c r="D468" s="2">
        <v>45566.19935185185</v>
      </c>
      <c r="E468" t="s">
        <v>24044</v>
      </c>
      <c r="F468" t="s">
        <v>24524</v>
      </c>
      <c r="G468">
        <v>44.95</v>
      </c>
      <c r="H468" t="s">
        <v>26239</v>
      </c>
      <c r="I468" t="s">
        <v>26245</v>
      </c>
      <c r="J468" t="s">
        <v>26246</v>
      </c>
      <c r="K468" t="s">
        <v>26326</v>
      </c>
      <c r="L468" t="s">
        <v>26444</v>
      </c>
      <c r="M468" t="s">
        <v>26445</v>
      </c>
      <c r="N468" t="s">
        <v>26447</v>
      </c>
    </row>
    <row r="469" spans="1:14" x14ac:dyDescent="0.25">
      <c r="A469" t="s">
        <v>480</v>
      </c>
      <c r="B469" t="s">
        <v>22309</v>
      </c>
      <c r="C469" s="2">
        <v>45374.568032407413</v>
      </c>
      <c r="D469" s="2">
        <v>45375.568032407413</v>
      </c>
      <c r="E469" t="s">
        <v>24053</v>
      </c>
      <c r="F469" t="s">
        <v>24525</v>
      </c>
      <c r="G469">
        <v>9.9499999999999993</v>
      </c>
      <c r="H469" t="s">
        <v>26237</v>
      </c>
      <c r="I469" t="s">
        <v>26245</v>
      </c>
      <c r="J469" t="s">
        <v>26247</v>
      </c>
      <c r="K469" t="s">
        <v>26328</v>
      </c>
      <c r="L469" t="s">
        <v>26442</v>
      </c>
      <c r="M469" t="s">
        <v>26445</v>
      </c>
      <c r="N469" t="s">
        <v>26447</v>
      </c>
    </row>
    <row r="470" spans="1:14" x14ac:dyDescent="0.25">
      <c r="A470" t="s">
        <v>481</v>
      </c>
      <c r="B470" t="s">
        <v>22310</v>
      </c>
      <c r="C470" s="2">
        <v>45716.525555555563</v>
      </c>
      <c r="D470" s="2">
        <v>45719.525555555563</v>
      </c>
      <c r="E470" t="s">
        <v>24050</v>
      </c>
      <c r="F470" t="s">
        <v>24526</v>
      </c>
      <c r="G470">
        <v>29</v>
      </c>
      <c r="H470" t="s">
        <v>26239</v>
      </c>
      <c r="I470" t="s">
        <v>26245</v>
      </c>
      <c r="J470" t="s">
        <v>26249</v>
      </c>
      <c r="K470" t="s">
        <v>26251</v>
      </c>
      <c r="L470" t="s">
        <v>24050</v>
      </c>
      <c r="M470" t="s">
        <v>26445</v>
      </c>
      <c r="N470" t="s">
        <v>26447</v>
      </c>
    </row>
    <row r="471" spans="1:14" x14ac:dyDescent="0.25">
      <c r="A471" t="s">
        <v>482</v>
      </c>
      <c r="B471" t="s">
        <v>22311</v>
      </c>
      <c r="C471" s="2">
        <v>45627.938113425917</v>
      </c>
      <c r="D471" s="2">
        <v>45629.938113425917</v>
      </c>
      <c r="E471" t="s">
        <v>24026</v>
      </c>
      <c r="F471" t="s">
        <v>24527</v>
      </c>
      <c r="G471">
        <v>12</v>
      </c>
      <c r="H471" t="s">
        <v>26237</v>
      </c>
      <c r="I471" t="s">
        <v>26243</v>
      </c>
      <c r="J471" t="s">
        <v>26246</v>
      </c>
      <c r="K471" t="s">
        <v>26422</v>
      </c>
      <c r="L471" t="s">
        <v>26441</v>
      </c>
      <c r="M471" t="s">
        <v>26445</v>
      </c>
      <c r="N471" t="s">
        <v>26447</v>
      </c>
    </row>
    <row r="472" spans="1:14" x14ac:dyDescent="0.25">
      <c r="A472" t="s">
        <v>483</v>
      </c>
      <c r="B472" t="s">
        <v>22312</v>
      </c>
      <c r="C472" s="2">
        <v>45657.984212962961</v>
      </c>
      <c r="D472" s="2">
        <v>45657.984212962961</v>
      </c>
      <c r="E472" t="s">
        <v>24037</v>
      </c>
      <c r="F472" t="s">
        <v>24528</v>
      </c>
      <c r="G472">
        <v>39.950000000000003</v>
      </c>
      <c r="H472" t="s">
        <v>26236</v>
      </c>
      <c r="I472" t="s">
        <v>26245</v>
      </c>
      <c r="J472" t="s">
        <v>26248</v>
      </c>
      <c r="K472" t="s">
        <v>26392</v>
      </c>
      <c r="L472" t="s">
        <v>26444</v>
      </c>
      <c r="M472" t="s">
        <v>26445</v>
      </c>
      <c r="N472" t="s">
        <v>26447</v>
      </c>
    </row>
    <row r="473" spans="1:14" x14ac:dyDescent="0.25">
      <c r="A473" t="s">
        <v>484</v>
      </c>
      <c r="B473" t="s">
        <v>22313</v>
      </c>
      <c r="C473" s="2">
        <v>45488.596342592587</v>
      </c>
      <c r="D473" s="2">
        <v>45490.596342592587</v>
      </c>
      <c r="E473" t="s">
        <v>24055</v>
      </c>
      <c r="F473" t="s">
        <v>24529</v>
      </c>
      <c r="G473">
        <v>9</v>
      </c>
      <c r="H473" t="s">
        <v>26239</v>
      </c>
      <c r="I473" t="s">
        <v>26244</v>
      </c>
      <c r="J473" t="s">
        <v>26246</v>
      </c>
      <c r="K473" t="s">
        <v>26343</v>
      </c>
      <c r="L473" t="s">
        <v>26441</v>
      </c>
      <c r="M473" t="s">
        <v>26445</v>
      </c>
      <c r="N473" t="s">
        <v>26447</v>
      </c>
    </row>
    <row r="474" spans="1:14" x14ac:dyDescent="0.25">
      <c r="A474" t="s">
        <v>485</v>
      </c>
      <c r="B474" t="s">
        <v>22314</v>
      </c>
      <c r="C474" s="2">
        <v>45504.658622685187</v>
      </c>
      <c r="D474" s="2">
        <v>45508.658622685187</v>
      </c>
      <c r="E474" t="s">
        <v>24036</v>
      </c>
      <c r="F474" t="s">
        <v>24530</v>
      </c>
      <c r="G474">
        <v>9.9499999999999993</v>
      </c>
      <c r="H474" t="s">
        <v>26237</v>
      </c>
      <c r="I474" t="s">
        <v>26241</v>
      </c>
      <c r="J474" t="s">
        <v>26246</v>
      </c>
      <c r="K474" t="s">
        <v>26297</v>
      </c>
      <c r="L474" t="s">
        <v>26442</v>
      </c>
      <c r="M474" t="s">
        <v>26445</v>
      </c>
      <c r="N474" t="s">
        <v>26447</v>
      </c>
    </row>
    <row r="475" spans="1:14" x14ac:dyDescent="0.25">
      <c r="A475" t="s">
        <v>486</v>
      </c>
      <c r="B475" t="s">
        <v>22315</v>
      </c>
      <c r="C475" s="2">
        <v>45580.607025462959</v>
      </c>
      <c r="D475" s="2">
        <v>45580.607025462959</v>
      </c>
      <c r="E475" t="s">
        <v>24034</v>
      </c>
      <c r="F475" t="s">
        <v>24531</v>
      </c>
      <c r="G475">
        <v>29.95</v>
      </c>
      <c r="H475" t="s">
        <v>26237</v>
      </c>
      <c r="I475" t="s">
        <v>26245</v>
      </c>
      <c r="J475" t="s">
        <v>26248</v>
      </c>
      <c r="K475" t="s">
        <v>26400</v>
      </c>
      <c r="L475" t="s">
        <v>26444</v>
      </c>
      <c r="M475" t="s">
        <v>26445</v>
      </c>
      <c r="N475" t="s">
        <v>26447</v>
      </c>
    </row>
    <row r="476" spans="1:14" x14ac:dyDescent="0.25">
      <c r="A476" t="s">
        <v>487</v>
      </c>
      <c r="B476" t="s">
        <v>22316</v>
      </c>
      <c r="C476" s="2">
        <v>45649.067361111112</v>
      </c>
      <c r="D476" s="2">
        <v>45654.067361111112</v>
      </c>
      <c r="E476" t="s">
        <v>24039</v>
      </c>
      <c r="F476" t="s">
        <v>24532</v>
      </c>
      <c r="G476">
        <v>16</v>
      </c>
      <c r="H476" t="s">
        <v>26239</v>
      </c>
      <c r="I476" t="s">
        <v>26244</v>
      </c>
      <c r="J476" t="s">
        <v>26249</v>
      </c>
      <c r="K476" t="s">
        <v>26361</v>
      </c>
      <c r="L476" t="s">
        <v>26441</v>
      </c>
      <c r="M476" t="s">
        <v>26445</v>
      </c>
      <c r="N476" t="s">
        <v>26447</v>
      </c>
    </row>
    <row r="477" spans="1:14" x14ac:dyDescent="0.25">
      <c r="A477" t="s">
        <v>488</v>
      </c>
      <c r="B477" t="s">
        <v>22317</v>
      </c>
      <c r="C477" s="2">
        <v>45677.37568287037</v>
      </c>
      <c r="D477" s="2">
        <v>45681.37568287037</v>
      </c>
      <c r="E477" t="s">
        <v>24030</v>
      </c>
      <c r="F477" t="s">
        <v>24533</v>
      </c>
      <c r="G477">
        <v>99</v>
      </c>
      <c r="H477" t="s">
        <v>26239</v>
      </c>
      <c r="I477" t="s">
        <v>26243</v>
      </c>
      <c r="J477" t="s">
        <v>26248</v>
      </c>
      <c r="K477" t="s">
        <v>26293</v>
      </c>
      <c r="L477" t="s">
        <v>26443</v>
      </c>
      <c r="M477" t="s">
        <v>26445</v>
      </c>
      <c r="N477" t="s">
        <v>26447</v>
      </c>
    </row>
    <row r="478" spans="1:14" x14ac:dyDescent="0.25">
      <c r="A478" t="s">
        <v>489</v>
      </c>
      <c r="B478" t="s">
        <v>22318</v>
      </c>
      <c r="C478" s="2">
        <v>45300.115729166668</v>
      </c>
      <c r="D478" s="2">
        <v>45302.115729166668</v>
      </c>
      <c r="E478" t="s">
        <v>24051</v>
      </c>
      <c r="F478" t="s">
        <v>24534</v>
      </c>
      <c r="G478">
        <v>89</v>
      </c>
      <c r="H478" t="s">
        <v>26239</v>
      </c>
      <c r="I478" t="s">
        <v>26244</v>
      </c>
      <c r="J478" t="s">
        <v>26247</v>
      </c>
      <c r="K478" t="s">
        <v>26419</v>
      </c>
      <c r="L478" t="s">
        <v>26443</v>
      </c>
      <c r="M478" t="s">
        <v>26445</v>
      </c>
      <c r="N478" t="s">
        <v>26447</v>
      </c>
    </row>
    <row r="479" spans="1:14" x14ac:dyDescent="0.25">
      <c r="A479" t="s">
        <v>490</v>
      </c>
      <c r="B479" t="s">
        <v>22319</v>
      </c>
      <c r="C479" s="2">
        <v>45593.920416666668</v>
      </c>
      <c r="D479" s="2">
        <v>45597.920416666668</v>
      </c>
      <c r="E479" t="s">
        <v>24045</v>
      </c>
      <c r="F479" t="s">
        <v>24535</v>
      </c>
      <c r="G479">
        <v>44.95</v>
      </c>
      <c r="H479" t="s">
        <v>26236</v>
      </c>
      <c r="I479" t="s">
        <v>26245</v>
      </c>
      <c r="J479" t="s">
        <v>26248</v>
      </c>
      <c r="K479" t="s">
        <v>26423</v>
      </c>
      <c r="L479" t="s">
        <v>26444</v>
      </c>
      <c r="M479" t="s">
        <v>26445</v>
      </c>
      <c r="N479" t="s">
        <v>26447</v>
      </c>
    </row>
    <row r="480" spans="1:14" x14ac:dyDescent="0.25">
      <c r="A480" t="s">
        <v>491</v>
      </c>
      <c r="B480" t="s">
        <v>22320</v>
      </c>
      <c r="C480" s="2">
        <v>45341.660509259258</v>
      </c>
      <c r="D480" s="2">
        <v>45343.660509259258</v>
      </c>
      <c r="E480" t="s">
        <v>24034</v>
      </c>
      <c r="F480" t="s">
        <v>24536</v>
      </c>
      <c r="G480">
        <v>29.95</v>
      </c>
      <c r="H480" t="s">
        <v>26239</v>
      </c>
      <c r="I480" t="s">
        <v>26241</v>
      </c>
      <c r="J480" t="s">
        <v>26247</v>
      </c>
      <c r="K480" t="s">
        <v>26357</v>
      </c>
      <c r="L480" t="s">
        <v>26444</v>
      </c>
      <c r="M480" t="s">
        <v>26445</v>
      </c>
      <c r="N480" t="s">
        <v>26447</v>
      </c>
    </row>
    <row r="481" spans="1:14" x14ac:dyDescent="0.25">
      <c r="A481" t="s">
        <v>492</v>
      </c>
      <c r="B481" t="s">
        <v>22321</v>
      </c>
      <c r="C481" s="2">
        <v>45423.008946759262</v>
      </c>
      <c r="D481" s="2">
        <v>45427.008946759262</v>
      </c>
      <c r="E481" t="s">
        <v>24034</v>
      </c>
      <c r="F481" t="s">
        <v>24537</v>
      </c>
      <c r="G481">
        <v>29.95</v>
      </c>
      <c r="H481" t="s">
        <v>26238</v>
      </c>
      <c r="I481" t="s">
        <v>26244</v>
      </c>
      <c r="J481" t="s">
        <v>26248</v>
      </c>
      <c r="K481" t="s">
        <v>26354</v>
      </c>
      <c r="L481" t="s">
        <v>26444</v>
      </c>
      <c r="M481" t="s">
        <v>26445</v>
      </c>
      <c r="N481" t="s">
        <v>26447</v>
      </c>
    </row>
    <row r="482" spans="1:14" x14ac:dyDescent="0.25">
      <c r="A482" t="s">
        <v>493</v>
      </c>
      <c r="B482" t="s">
        <v>22322</v>
      </c>
      <c r="C482" s="2">
        <v>45669.390011574083</v>
      </c>
      <c r="D482" s="2">
        <v>45670.390011574083</v>
      </c>
      <c r="E482" t="s">
        <v>24052</v>
      </c>
      <c r="F482" t="s">
        <v>24538</v>
      </c>
      <c r="G482">
        <v>54.95</v>
      </c>
      <c r="H482" t="s">
        <v>26236</v>
      </c>
      <c r="I482" t="s">
        <v>26244</v>
      </c>
      <c r="J482" t="s">
        <v>26248</v>
      </c>
      <c r="K482" t="s">
        <v>26277</v>
      </c>
      <c r="L482" t="s">
        <v>26444</v>
      </c>
      <c r="M482" t="s">
        <v>26446</v>
      </c>
      <c r="N482" t="s">
        <v>26447</v>
      </c>
    </row>
    <row r="483" spans="1:14" x14ac:dyDescent="0.25">
      <c r="A483" t="s">
        <v>494</v>
      </c>
      <c r="B483" t="s">
        <v>22323</v>
      </c>
      <c r="C483" s="2">
        <v>45405.983483796299</v>
      </c>
      <c r="D483" s="2">
        <v>45409.983483796299</v>
      </c>
      <c r="E483" t="s">
        <v>24052</v>
      </c>
      <c r="F483" t="s">
        <v>24539</v>
      </c>
      <c r="G483">
        <v>54.95</v>
      </c>
      <c r="H483" t="s">
        <v>26238</v>
      </c>
      <c r="I483" t="s">
        <v>26240</v>
      </c>
      <c r="J483" t="s">
        <v>26248</v>
      </c>
      <c r="K483" t="s">
        <v>26424</v>
      </c>
      <c r="L483" t="s">
        <v>26444</v>
      </c>
      <c r="M483" t="s">
        <v>26446</v>
      </c>
      <c r="N483" t="s">
        <v>26447</v>
      </c>
    </row>
    <row r="484" spans="1:14" x14ac:dyDescent="0.25">
      <c r="A484" t="s">
        <v>495</v>
      </c>
      <c r="B484" t="s">
        <v>22324</v>
      </c>
      <c r="C484" s="2">
        <v>45654.551770833343</v>
      </c>
      <c r="D484" s="2">
        <v>45654.551770833343</v>
      </c>
      <c r="E484" t="s">
        <v>24030</v>
      </c>
      <c r="F484" t="s">
        <v>24540</v>
      </c>
      <c r="G484">
        <v>99</v>
      </c>
      <c r="H484" t="s">
        <v>26237</v>
      </c>
      <c r="I484" t="s">
        <v>26241</v>
      </c>
      <c r="J484" t="s">
        <v>26247</v>
      </c>
      <c r="K484" t="s">
        <v>26302</v>
      </c>
      <c r="L484" t="s">
        <v>26443</v>
      </c>
      <c r="M484" t="s">
        <v>26445</v>
      </c>
      <c r="N484" t="s">
        <v>26447</v>
      </c>
    </row>
    <row r="485" spans="1:14" x14ac:dyDescent="0.25">
      <c r="A485" t="s">
        <v>496</v>
      </c>
      <c r="B485" t="s">
        <v>22325</v>
      </c>
      <c r="C485" s="2">
        <v>45502.668541666673</v>
      </c>
      <c r="D485" s="2">
        <v>45502.668541666673</v>
      </c>
      <c r="E485" t="s">
        <v>24028</v>
      </c>
      <c r="F485" t="s">
        <v>24541</v>
      </c>
      <c r="G485">
        <v>12.95</v>
      </c>
      <c r="H485" t="s">
        <v>26236</v>
      </c>
      <c r="I485" t="s">
        <v>26241</v>
      </c>
      <c r="J485" t="s">
        <v>26248</v>
      </c>
      <c r="K485" t="s">
        <v>26369</v>
      </c>
      <c r="L485" t="s">
        <v>26442</v>
      </c>
      <c r="M485" t="s">
        <v>26445</v>
      </c>
      <c r="N485" t="s">
        <v>26447</v>
      </c>
    </row>
    <row r="486" spans="1:14" x14ac:dyDescent="0.25">
      <c r="A486" t="s">
        <v>497</v>
      </c>
      <c r="B486" t="s">
        <v>22326</v>
      </c>
      <c r="C486" s="2">
        <v>45397.851527777777</v>
      </c>
      <c r="D486" s="2">
        <v>45398.851527777777</v>
      </c>
      <c r="E486" t="s">
        <v>24039</v>
      </c>
      <c r="F486" t="s">
        <v>24542</v>
      </c>
      <c r="G486">
        <v>16</v>
      </c>
      <c r="H486" t="s">
        <v>26239</v>
      </c>
      <c r="I486" t="s">
        <v>26244</v>
      </c>
      <c r="J486" t="s">
        <v>26246</v>
      </c>
      <c r="K486" t="s">
        <v>26284</v>
      </c>
      <c r="L486" t="s">
        <v>26441</v>
      </c>
      <c r="M486" t="s">
        <v>26445</v>
      </c>
      <c r="N486" t="s">
        <v>26447</v>
      </c>
    </row>
    <row r="487" spans="1:14" x14ac:dyDescent="0.25">
      <c r="A487" t="s">
        <v>498</v>
      </c>
      <c r="B487" t="s">
        <v>22327</v>
      </c>
      <c r="C487" s="2">
        <v>45444.081099537027</v>
      </c>
      <c r="D487" s="2">
        <v>45445.081099537027</v>
      </c>
      <c r="E487" t="s">
        <v>24041</v>
      </c>
      <c r="F487" t="s">
        <v>24543</v>
      </c>
      <c r="G487">
        <v>14</v>
      </c>
      <c r="H487" t="s">
        <v>26237</v>
      </c>
      <c r="I487" t="s">
        <v>26240</v>
      </c>
      <c r="J487" t="s">
        <v>26248</v>
      </c>
      <c r="K487" t="s">
        <v>26268</v>
      </c>
      <c r="L487" t="s">
        <v>26441</v>
      </c>
      <c r="M487" t="s">
        <v>26445</v>
      </c>
      <c r="N487" t="s">
        <v>26447</v>
      </c>
    </row>
    <row r="488" spans="1:14" x14ac:dyDescent="0.25">
      <c r="A488" t="s">
        <v>499</v>
      </c>
      <c r="B488" t="s">
        <v>22328</v>
      </c>
      <c r="C488" s="2">
        <v>45533.500162037039</v>
      </c>
      <c r="D488" s="2">
        <v>45536.500162037039</v>
      </c>
      <c r="E488" t="s">
        <v>24035</v>
      </c>
      <c r="F488" t="s">
        <v>24544</v>
      </c>
      <c r="G488">
        <v>79</v>
      </c>
      <c r="H488" t="s">
        <v>26236</v>
      </c>
      <c r="I488" t="s">
        <v>26242</v>
      </c>
      <c r="J488" t="s">
        <v>26246</v>
      </c>
      <c r="K488" t="s">
        <v>26287</v>
      </c>
      <c r="L488" t="s">
        <v>26443</v>
      </c>
      <c r="M488" t="s">
        <v>26445</v>
      </c>
      <c r="N488" t="s">
        <v>26447</v>
      </c>
    </row>
    <row r="489" spans="1:14" x14ac:dyDescent="0.25">
      <c r="A489" t="s">
        <v>500</v>
      </c>
      <c r="B489" t="s">
        <v>22329</v>
      </c>
      <c r="C489" s="2">
        <v>45640.141956018517</v>
      </c>
      <c r="D489" s="2">
        <v>45641.141956018517</v>
      </c>
      <c r="E489" t="s">
        <v>24027</v>
      </c>
      <c r="F489" t="s">
        <v>24545</v>
      </c>
      <c r="G489">
        <v>15</v>
      </c>
      <c r="H489" t="s">
        <v>26238</v>
      </c>
      <c r="I489" t="s">
        <v>26241</v>
      </c>
      <c r="J489" t="s">
        <v>26249</v>
      </c>
      <c r="K489" t="s">
        <v>26343</v>
      </c>
      <c r="L489" t="s">
        <v>26441</v>
      </c>
      <c r="M489" t="s">
        <v>26445</v>
      </c>
      <c r="N489" t="s">
        <v>26447</v>
      </c>
    </row>
    <row r="490" spans="1:14" x14ac:dyDescent="0.25">
      <c r="A490" t="s">
        <v>501</v>
      </c>
      <c r="B490" t="s">
        <v>22330</v>
      </c>
      <c r="C490" s="2">
        <v>45567.737187500003</v>
      </c>
      <c r="D490" s="2">
        <v>45568.737187500003</v>
      </c>
      <c r="E490" t="s">
        <v>24029</v>
      </c>
      <c r="F490" t="s">
        <v>24546</v>
      </c>
      <c r="G490">
        <v>9.9499999999999993</v>
      </c>
      <c r="H490" t="s">
        <v>26238</v>
      </c>
      <c r="I490" t="s">
        <v>26240</v>
      </c>
      <c r="J490" t="s">
        <v>26247</v>
      </c>
      <c r="K490" t="s">
        <v>26415</v>
      </c>
      <c r="L490" t="s">
        <v>26442</v>
      </c>
      <c r="M490" t="s">
        <v>26445</v>
      </c>
      <c r="N490" t="s">
        <v>26447</v>
      </c>
    </row>
    <row r="491" spans="1:14" x14ac:dyDescent="0.25">
      <c r="A491" t="s">
        <v>502</v>
      </c>
      <c r="B491" t="s">
        <v>22331</v>
      </c>
      <c r="C491" s="2">
        <v>45716.616840277777</v>
      </c>
      <c r="D491" s="2">
        <v>45716.616840277777</v>
      </c>
      <c r="E491" t="s">
        <v>24051</v>
      </c>
      <c r="F491" t="s">
        <v>24547</v>
      </c>
      <c r="G491">
        <v>89</v>
      </c>
      <c r="H491" t="s">
        <v>26239</v>
      </c>
      <c r="I491" t="s">
        <v>26240</v>
      </c>
      <c r="J491" t="s">
        <v>26248</v>
      </c>
      <c r="K491" t="s">
        <v>26329</v>
      </c>
      <c r="L491" t="s">
        <v>26443</v>
      </c>
      <c r="M491" t="s">
        <v>26445</v>
      </c>
      <c r="N491" t="s">
        <v>26447</v>
      </c>
    </row>
    <row r="492" spans="1:14" x14ac:dyDescent="0.25">
      <c r="A492" t="s">
        <v>503</v>
      </c>
      <c r="B492" t="s">
        <v>22332</v>
      </c>
      <c r="C492" s="2">
        <v>45686.821215277778</v>
      </c>
      <c r="D492" s="2">
        <v>45692.821215277778</v>
      </c>
      <c r="E492" t="s">
        <v>24040</v>
      </c>
      <c r="F492" t="s">
        <v>24548</v>
      </c>
      <c r="G492">
        <v>59.95</v>
      </c>
      <c r="H492" t="s">
        <v>26238</v>
      </c>
      <c r="I492" t="s">
        <v>26242</v>
      </c>
      <c r="J492" t="s">
        <v>26246</v>
      </c>
      <c r="K492" t="s">
        <v>26425</v>
      </c>
      <c r="L492" t="s">
        <v>26444</v>
      </c>
      <c r="M492" t="s">
        <v>26445</v>
      </c>
      <c r="N492" t="s">
        <v>26447</v>
      </c>
    </row>
    <row r="493" spans="1:14" x14ac:dyDescent="0.25">
      <c r="A493" t="s">
        <v>504</v>
      </c>
      <c r="B493" t="s">
        <v>22333</v>
      </c>
      <c r="C493" s="2">
        <v>45634.775856481479</v>
      </c>
      <c r="D493" s="2">
        <v>45639.775856481479</v>
      </c>
      <c r="E493" t="s">
        <v>24051</v>
      </c>
      <c r="F493" t="s">
        <v>24549</v>
      </c>
      <c r="G493">
        <v>89</v>
      </c>
      <c r="H493" t="s">
        <v>26237</v>
      </c>
      <c r="I493" t="s">
        <v>26244</v>
      </c>
      <c r="J493" t="s">
        <v>26247</v>
      </c>
      <c r="K493" t="s">
        <v>26367</v>
      </c>
      <c r="L493" t="s">
        <v>26443</v>
      </c>
      <c r="M493" t="s">
        <v>26445</v>
      </c>
      <c r="N493" t="s">
        <v>26447</v>
      </c>
    </row>
    <row r="494" spans="1:14" x14ac:dyDescent="0.25">
      <c r="A494" t="s">
        <v>505</v>
      </c>
      <c r="B494" t="s">
        <v>22334</v>
      </c>
      <c r="C494" s="2">
        <v>45566.41375</v>
      </c>
      <c r="D494" s="2">
        <v>45567.41375</v>
      </c>
      <c r="E494" t="s">
        <v>24037</v>
      </c>
      <c r="F494" t="s">
        <v>24550</v>
      </c>
      <c r="G494">
        <v>39.950000000000003</v>
      </c>
      <c r="H494" t="s">
        <v>26239</v>
      </c>
      <c r="I494" t="s">
        <v>26241</v>
      </c>
      <c r="J494" t="s">
        <v>26246</v>
      </c>
      <c r="K494" t="s">
        <v>26257</v>
      </c>
      <c r="L494" t="s">
        <v>26444</v>
      </c>
      <c r="M494" t="s">
        <v>26445</v>
      </c>
      <c r="N494" t="s">
        <v>26447</v>
      </c>
    </row>
    <row r="495" spans="1:14" x14ac:dyDescent="0.25">
      <c r="A495" t="s">
        <v>506</v>
      </c>
      <c r="B495" t="s">
        <v>22335</v>
      </c>
      <c r="C495" s="2">
        <v>45423.884386574071</v>
      </c>
      <c r="D495" s="2">
        <v>45423.884386574071</v>
      </c>
      <c r="E495" t="s">
        <v>24032</v>
      </c>
      <c r="F495" t="s">
        <v>24551</v>
      </c>
      <c r="G495">
        <v>59.95</v>
      </c>
      <c r="H495" t="s">
        <v>26237</v>
      </c>
      <c r="I495" t="s">
        <v>26245</v>
      </c>
      <c r="J495" t="s">
        <v>26246</v>
      </c>
      <c r="K495" t="s">
        <v>26395</v>
      </c>
      <c r="L495" t="s">
        <v>26444</v>
      </c>
      <c r="M495" t="s">
        <v>26445</v>
      </c>
      <c r="N495" t="s">
        <v>26447</v>
      </c>
    </row>
    <row r="496" spans="1:14" x14ac:dyDescent="0.25">
      <c r="A496" t="s">
        <v>507</v>
      </c>
      <c r="B496" t="s">
        <v>22336</v>
      </c>
      <c r="C496" s="2">
        <v>45479.720057870371</v>
      </c>
      <c r="D496" s="2">
        <v>45484.720057870371</v>
      </c>
      <c r="E496" t="s">
        <v>24042</v>
      </c>
      <c r="F496" t="s">
        <v>24552</v>
      </c>
      <c r="G496">
        <v>16</v>
      </c>
      <c r="H496" t="s">
        <v>26238</v>
      </c>
      <c r="I496" t="s">
        <v>26245</v>
      </c>
      <c r="J496" t="s">
        <v>26249</v>
      </c>
      <c r="K496" t="s">
        <v>26413</v>
      </c>
      <c r="L496" t="s">
        <v>26441</v>
      </c>
      <c r="M496" t="s">
        <v>26445</v>
      </c>
      <c r="N496" t="s">
        <v>26447</v>
      </c>
    </row>
    <row r="497" spans="1:14" x14ac:dyDescent="0.25">
      <c r="A497" t="s">
        <v>508</v>
      </c>
      <c r="B497" t="s">
        <v>22337</v>
      </c>
      <c r="C497" s="2">
        <v>45346.096898148149</v>
      </c>
      <c r="D497" s="2">
        <v>45350.096898148149</v>
      </c>
      <c r="E497" t="s">
        <v>24045</v>
      </c>
      <c r="F497" t="s">
        <v>24553</v>
      </c>
      <c r="G497">
        <v>44.95</v>
      </c>
      <c r="H497" t="s">
        <v>26239</v>
      </c>
      <c r="I497" t="s">
        <v>26245</v>
      </c>
      <c r="J497" t="s">
        <v>26249</v>
      </c>
      <c r="K497" t="s">
        <v>26331</v>
      </c>
      <c r="L497" t="s">
        <v>26444</v>
      </c>
      <c r="M497" t="s">
        <v>26445</v>
      </c>
      <c r="N497" t="s">
        <v>26447</v>
      </c>
    </row>
    <row r="498" spans="1:14" x14ac:dyDescent="0.25">
      <c r="A498" t="s">
        <v>509</v>
      </c>
      <c r="B498" t="s">
        <v>22338</v>
      </c>
      <c r="C498" s="2">
        <v>45462.253738425927</v>
      </c>
      <c r="D498" s="2">
        <v>45468.253738425927</v>
      </c>
      <c r="E498" t="s">
        <v>24053</v>
      </c>
      <c r="F498" t="s">
        <v>24554</v>
      </c>
      <c r="G498">
        <v>9.9499999999999993</v>
      </c>
      <c r="H498" t="s">
        <v>26238</v>
      </c>
      <c r="I498" t="s">
        <v>26243</v>
      </c>
      <c r="J498" t="s">
        <v>26248</v>
      </c>
      <c r="K498" t="s">
        <v>26271</v>
      </c>
      <c r="L498" t="s">
        <v>26442</v>
      </c>
      <c r="M498" t="s">
        <v>26445</v>
      </c>
      <c r="N498" t="s">
        <v>26447</v>
      </c>
    </row>
    <row r="499" spans="1:14" x14ac:dyDescent="0.25">
      <c r="A499" t="s">
        <v>510</v>
      </c>
      <c r="B499" t="s">
        <v>22339</v>
      </c>
      <c r="C499" s="2">
        <v>45713.544861111113</v>
      </c>
      <c r="D499" s="2">
        <v>45714.544861111113</v>
      </c>
      <c r="E499" t="s">
        <v>24044</v>
      </c>
      <c r="F499" t="s">
        <v>24555</v>
      </c>
      <c r="G499">
        <v>44.95</v>
      </c>
      <c r="H499" t="s">
        <v>26237</v>
      </c>
      <c r="I499" t="s">
        <v>26242</v>
      </c>
      <c r="J499" t="s">
        <v>26247</v>
      </c>
      <c r="K499" t="s">
        <v>26333</v>
      </c>
      <c r="L499" t="s">
        <v>26444</v>
      </c>
      <c r="M499" t="s">
        <v>26445</v>
      </c>
      <c r="N499" t="s">
        <v>26447</v>
      </c>
    </row>
    <row r="500" spans="1:14" x14ac:dyDescent="0.25">
      <c r="A500" t="s">
        <v>511</v>
      </c>
      <c r="B500" t="s">
        <v>22340</v>
      </c>
      <c r="C500" s="2">
        <v>45485.776342592602</v>
      </c>
      <c r="D500" s="2">
        <v>45487.776342592602</v>
      </c>
      <c r="E500" t="s">
        <v>24028</v>
      </c>
      <c r="F500" t="s">
        <v>24556</v>
      </c>
      <c r="G500">
        <v>12.95</v>
      </c>
      <c r="H500" t="s">
        <v>26236</v>
      </c>
      <c r="I500" t="s">
        <v>26243</v>
      </c>
      <c r="J500" t="s">
        <v>26248</v>
      </c>
      <c r="K500" t="s">
        <v>26358</v>
      </c>
      <c r="L500" t="s">
        <v>26442</v>
      </c>
      <c r="M500" t="s">
        <v>26445</v>
      </c>
      <c r="N500" t="s">
        <v>26447</v>
      </c>
    </row>
    <row r="501" spans="1:14" x14ac:dyDescent="0.25">
      <c r="A501" t="s">
        <v>512</v>
      </c>
      <c r="B501" t="s">
        <v>22341</v>
      </c>
      <c r="C501" s="2">
        <v>45343.746608796297</v>
      </c>
      <c r="D501" s="2">
        <v>45343.746608796297</v>
      </c>
      <c r="E501" t="s">
        <v>24039</v>
      </c>
      <c r="F501" t="s">
        <v>24557</v>
      </c>
      <c r="G501">
        <v>16</v>
      </c>
      <c r="H501" t="s">
        <v>26237</v>
      </c>
      <c r="I501" t="s">
        <v>26240</v>
      </c>
      <c r="J501" t="s">
        <v>26246</v>
      </c>
      <c r="K501" t="s">
        <v>26358</v>
      </c>
      <c r="L501" t="s">
        <v>26441</v>
      </c>
      <c r="M501" t="s">
        <v>26445</v>
      </c>
      <c r="N501" t="s">
        <v>26447</v>
      </c>
    </row>
    <row r="502" spans="1:14" x14ac:dyDescent="0.25">
      <c r="A502" t="s">
        <v>513</v>
      </c>
      <c r="B502" t="s">
        <v>22342</v>
      </c>
      <c r="C502" s="2">
        <v>45588.628611111111</v>
      </c>
      <c r="D502" s="2">
        <v>45590.628611111111</v>
      </c>
      <c r="E502" t="s">
        <v>24030</v>
      </c>
      <c r="F502" t="s">
        <v>24558</v>
      </c>
      <c r="G502">
        <v>99</v>
      </c>
      <c r="H502" t="s">
        <v>26236</v>
      </c>
      <c r="I502" t="s">
        <v>26245</v>
      </c>
      <c r="J502" t="s">
        <v>26247</v>
      </c>
      <c r="K502" t="s">
        <v>26363</v>
      </c>
      <c r="L502" t="s">
        <v>26443</v>
      </c>
      <c r="M502" t="s">
        <v>26445</v>
      </c>
      <c r="N502" t="s">
        <v>26447</v>
      </c>
    </row>
    <row r="503" spans="1:14" x14ac:dyDescent="0.25">
      <c r="A503" t="s">
        <v>514</v>
      </c>
      <c r="B503" t="s">
        <v>22343</v>
      </c>
      <c r="C503" s="2">
        <v>45729.989756944437</v>
      </c>
      <c r="D503" s="2">
        <v>45730.989756944437</v>
      </c>
      <c r="E503" t="s">
        <v>24044</v>
      </c>
      <c r="F503" t="s">
        <v>24559</v>
      </c>
      <c r="G503">
        <v>44.95</v>
      </c>
      <c r="H503" t="s">
        <v>26239</v>
      </c>
      <c r="I503" t="s">
        <v>26243</v>
      </c>
      <c r="J503" t="s">
        <v>26248</v>
      </c>
      <c r="K503" t="s">
        <v>26315</v>
      </c>
      <c r="L503" t="s">
        <v>26444</v>
      </c>
      <c r="M503" t="s">
        <v>26445</v>
      </c>
      <c r="N503" t="s">
        <v>26447</v>
      </c>
    </row>
    <row r="504" spans="1:14" x14ac:dyDescent="0.25">
      <c r="A504" t="s">
        <v>515</v>
      </c>
      <c r="B504" t="s">
        <v>22344</v>
      </c>
      <c r="C504" s="2">
        <v>45686.708229166667</v>
      </c>
      <c r="D504" s="2">
        <v>45686.708229166667</v>
      </c>
      <c r="E504" t="s">
        <v>24049</v>
      </c>
      <c r="F504" t="s">
        <v>24560</v>
      </c>
      <c r="G504">
        <v>64.95</v>
      </c>
      <c r="H504" t="s">
        <v>26236</v>
      </c>
      <c r="I504" t="s">
        <v>26241</v>
      </c>
      <c r="J504" t="s">
        <v>26249</v>
      </c>
      <c r="K504" t="s">
        <v>26283</v>
      </c>
      <c r="L504" t="s">
        <v>26444</v>
      </c>
      <c r="M504" t="s">
        <v>26445</v>
      </c>
      <c r="N504" t="s">
        <v>26447</v>
      </c>
    </row>
    <row r="505" spans="1:14" x14ac:dyDescent="0.25">
      <c r="A505" t="s">
        <v>516</v>
      </c>
      <c r="B505" t="s">
        <v>22345</v>
      </c>
      <c r="C505" s="2">
        <v>45416.704780092587</v>
      </c>
      <c r="D505" s="2">
        <v>45131.704780092587</v>
      </c>
      <c r="E505" t="s">
        <v>24046</v>
      </c>
      <c r="F505" t="s">
        <v>24561</v>
      </c>
      <c r="G505">
        <v>12</v>
      </c>
      <c r="H505" t="s">
        <v>26239</v>
      </c>
      <c r="I505" t="s">
        <v>26245</v>
      </c>
      <c r="J505" t="s">
        <v>26246</v>
      </c>
      <c r="K505" t="s">
        <v>26362</v>
      </c>
      <c r="L505" t="s">
        <v>26441</v>
      </c>
      <c r="M505" t="s">
        <v>26445</v>
      </c>
      <c r="N505" t="s">
        <v>26447</v>
      </c>
    </row>
    <row r="506" spans="1:14" x14ac:dyDescent="0.25">
      <c r="A506" t="s">
        <v>517</v>
      </c>
      <c r="B506" t="s">
        <v>22346</v>
      </c>
      <c r="C506" s="2">
        <v>45498.523078703707</v>
      </c>
      <c r="D506" s="2">
        <v>45504.523078703707</v>
      </c>
      <c r="E506" t="s">
        <v>24044</v>
      </c>
      <c r="F506" t="s">
        <v>24562</v>
      </c>
      <c r="G506">
        <v>44.95</v>
      </c>
      <c r="H506" t="s">
        <v>26237</v>
      </c>
      <c r="I506" t="s">
        <v>26240</v>
      </c>
      <c r="J506" t="s">
        <v>26248</v>
      </c>
      <c r="K506" t="s">
        <v>26352</v>
      </c>
      <c r="L506" t="s">
        <v>26444</v>
      </c>
      <c r="M506" t="s">
        <v>26445</v>
      </c>
      <c r="N506" t="s">
        <v>26447</v>
      </c>
    </row>
    <row r="507" spans="1:14" x14ac:dyDescent="0.25">
      <c r="A507" t="s">
        <v>518</v>
      </c>
      <c r="B507" t="s">
        <v>22347</v>
      </c>
      <c r="C507" s="2">
        <v>45533.612511574072</v>
      </c>
      <c r="D507" s="2">
        <v>45537.612511574072</v>
      </c>
      <c r="E507" t="s">
        <v>24047</v>
      </c>
      <c r="F507" t="s">
        <v>24563</v>
      </c>
      <c r="G507">
        <v>69.95</v>
      </c>
      <c r="H507" t="s">
        <v>26236</v>
      </c>
      <c r="I507" t="s">
        <v>26244</v>
      </c>
      <c r="J507" t="s">
        <v>26248</v>
      </c>
      <c r="K507" t="s">
        <v>26351</v>
      </c>
      <c r="L507" t="s">
        <v>26444</v>
      </c>
      <c r="M507" t="s">
        <v>26446</v>
      </c>
      <c r="N507" t="s">
        <v>26447</v>
      </c>
    </row>
    <row r="508" spans="1:14" x14ac:dyDescent="0.25">
      <c r="A508" t="s">
        <v>519</v>
      </c>
      <c r="B508" t="s">
        <v>22348</v>
      </c>
      <c r="C508" s="2">
        <v>45404.76699074074</v>
      </c>
      <c r="D508" s="2">
        <v>45409.76699074074</v>
      </c>
      <c r="E508" t="s">
        <v>24055</v>
      </c>
      <c r="F508" t="s">
        <v>24564</v>
      </c>
      <c r="G508">
        <v>9</v>
      </c>
      <c r="H508" t="s">
        <v>26238</v>
      </c>
      <c r="I508" t="s">
        <v>26244</v>
      </c>
      <c r="J508" t="s">
        <v>26249</v>
      </c>
      <c r="K508" t="s">
        <v>26327</v>
      </c>
      <c r="L508" t="s">
        <v>26441</v>
      </c>
      <c r="M508" t="s">
        <v>26445</v>
      </c>
      <c r="N508" t="s">
        <v>26447</v>
      </c>
    </row>
    <row r="509" spans="1:14" x14ac:dyDescent="0.25">
      <c r="A509" t="s">
        <v>520</v>
      </c>
      <c r="B509" t="s">
        <v>22349</v>
      </c>
      <c r="C509" s="2">
        <v>45414.254849537043</v>
      </c>
      <c r="D509" s="2">
        <v>45261.254849537043</v>
      </c>
      <c r="E509" t="s">
        <v>24029</v>
      </c>
      <c r="F509" t="s">
        <v>24565</v>
      </c>
      <c r="G509">
        <v>9.9499999999999993</v>
      </c>
      <c r="H509" t="s">
        <v>26239</v>
      </c>
      <c r="I509" t="s">
        <v>26245</v>
      </c>
      <c r="J509" t="s">
        <v>26246</v>
      </c>
      <c r="K509" t="s">
        <v>26321</v>
      </c>
      <c r="L509" t="s">
        <v>26442</v>
      </c>
      <c r="M509" t="s">
        <v>26445</v>
      </c>
      <c r="N509" t="s">
        <v>26447</v>
      </c>
    </row>
    <row r="510" spans="1:14" x14ac:dyDescent="0.25">
      <c r="A510" t="s">
        <v>521</v>
      </c>
      <c r="B510" t="s">
        <v>22350</v>
      </c>
      <c r="C510" s="2">
        <v>45399.68136574074</v>
      </c>
      <c r="D510" s="2">
        <v>45405.68136574074</v>
      </c>
      <c r="E510" t="s">
        <v>24026</v>
      </c>
      <c r="F510" t="s">
        <v>24566</v>
      </c>
      <c r="G510">
        <v>12</v>
      </c>
      <c r="H510" t="s">
        <v>26238</v>
      </c>
      <c r="I510" t="s">
        <v>26243</v>
      </c>
      <c r="J510" t="s">
        <v>26247</v>
      </c>
      <c r="K510" t="s">
        <v>26419</v>
      </c>
      <c r="L510" t="s">
        <v>26441</v>
      </c>
      <c r="M510" t="s">
        <v>26445</v>
      </c>
      <c r="N510" t="s">
        <v>26447</v>
      </c>
    </row>
    <row r="511" spans="1:14" x14ac:dyDescent="0.25">
      <c r="A511" t="s">
        <v>522</v>
      </c>
      <c r="B511" t="s">
        <v>22351</v>
      </c>
      <c r="C511" s="2">
        <v>45744.534479166658</v>
      </c>
      <c r="D511" s="2">
        <v>45744.534479166658</v>
      </c>
      <c r="E511" t="s">
        <v>24026</v>
      </c>
      <c r="F511" t="s">
        <v>24567</v>
      </c>
      <c r="G511">
        <v>12</v>
      </c>
      <c r="H511" t="s">
        <v>26238</v>
      </c>
      <c r="I511" t="s">
        <v>26243</v>
      </c>
      <c r="J511" t="s">
        <v>26247</v>
      </c>
      <c r="K511" t="s">
        <v>26287</v>
      </c>
      <c r="L511" t="s">
        <v>26441</v>
      </c>
      <c r="M511" t="s">
        <v>26445</v>
      </c>
      <c r="N511" t="s">
        <v>26447</v>
      </c>
    </row>
    <row r="512" spans="1:14" x14ac:dyDescent="0.25">
      <c r="A512" t="s">
        <v>523</v>
      </c>
      <c r="B512" t="s">
        <v>22352</v>
      </c>
      <c r="C512" s="2">
        <v>45631.436493055553</v>
      </c>
      <c r="D512" s="2">
        <v>45632.436493055553</v>
      </c>
      <c r="E512" t="s">
        <v>24038</v>
      </c>
      <c r="F512" t="s">
        <v>24568</v>
      </c>
      <c r="G512">
        <v>12.95</v>
      </c>
      <c r="H512" t="s">
        <v>26239</v>
      </c>
      <c r="I512" t="s">
        <v>26243</v>
      </c>
      <c r="J512" t="s">
        <v>26248</v>
      </c>
      <c r="K512" t="s">
        <v>26308</v>
      </c>
      <c r="L512" t="s">
        <v>26442</v>
      </c>
      <c r="M512" t="s">
        <v>26445</v>
      </c>
      <c r="N512" t="s">
        <v>26447</v>
      </c>
    </row>
    <row r="513" spans="1:14" x14ac:dyDescent="0.25">
      <c r="A513" t="s">
        <v>524</v>
      </c>
      <c r="B513" t="s">
        <v>22353</v>
      </c>
      <c r="C513" s="2">
        <v>45674.589641203696</v>
      </c>
      <c r="D513" s="2">
        <v>45678.589641203696</v>
      </c>
      <c r="E513" t="s">
        <v>24042</v>
      </c>
      <c r="F513" t="s">
        <v>24569</v>
      </c>
      <c r="G513">
        <v>16</v>
      </c>
      <c r="H513" t="s">
        <v>26237</v>
      </c>
      <c r="I513" t="s">
        <v>26243</v>
      </c>
      <c r="J513" t="s">
        <v>26248</v>
      </c>
      <c r="K513" t="s">
        <v>26348</v>
      </c>
      <c r="L513" t="s">
        <v>26441</v>
      </c>
      <c r="M513" t="s">
        <v>26445</v>
      </c>
      <c r="N513" t="s">
        <v>26447</v>
      </c>
    </row>
    <row r="514" spans="1:14" x14ac:dyDescent="0.25">
      <c r="A514" t="s">
        <v>525</v>
      </c>
      <c r="B514" t="s">
        <v>22354</v>
      </c>
      <c r="C514" s="2">
        <v>45663.538784722223</v>
      </c>
      <c r="D514" s="2">
        <v>45668.538784722223</v>
      </c>
      <c r="E514" t="s">
        <v>24037</v>
      </c>
      <c r="F514" t="s">
        <v>24570</v>
      </c>
      <c r="G514">
        <v>39.950000000000003</v>
      </c>
      <c r="H514" t="s">
        <v>26239</v>
      </c>
      <c r="I514" t="s">
        <v>26241</v>
      </c>
      <c r="J514" t="s">
        <v>26248</v>
      </c>
      <c r="K514" t="s">
        <v>26290</v>
      </c>
      <c r="L514" t="s">
        <v>26444</v>
      </c>
      <c r="M514" t="s">
        <v>26445</v>
      </c>
      <c r="N514" t="s">
        <v>26447</v>
      </c>
    </row>
    <row r="515" spans="1:14" x14ac:dyDescent="0.25">
      <c r="A515" t="s">
        <v>526</v>
      </c>
      <c r="B515" t="s">
        <v>22355</v>
      </c>
      <c r="C515" s="2">
        <v>45728.410266203697</v>
      </c>
      <c r="D515" s="2">
        <v>45733.410266203697</v>
      </c>
      <c r="E515" t="s">
        <v>24031</v>
      </c>
      <c r="F515" t="s">
        <v>24571</v>
      </c>
      <c r="G515">
        <v>29.95</v>
      </c>
      <c r="H515" t="s">
        <v>26236</v>
      </c>
      <c r="I515" t="s">
        <v>26244</v>
      </c>
      <c r="J515" t="s">
        <v>26246</v>
      </c>
      <c r="K515" t="s">
        <v>26267</v>
      </c>
      <c r="L515" t="s">
        <v>26444</v>
      </c>
      <c r="M515" t="s">
        <v>26445</v>
      </c>
      <c r="N515" t="s">
        <v>26447</v>
      </c>
    </row>
    <row r="516" spans="1:14" x14ac:dyDescent="0.25">
      <c r="A516" t="s">
        <v>527</v>
      </c>
      <c r="B516" t="s">
        <v>22356</v>
      </c>
      <c r="C516" s="2">
        <v>45339.901516203703</v>
      </c>
      <c r="D516" s="2">
        <v>45344.901516203703</v>
      </c>
      <c r="E516" t="s">
        <v>24052</v>
      </c>
      <c r="F516" t="s">
        <v>24572</v>
      </c>
      <c r="G516">
        <v>54.95</v>
      </c>
      <c r="H516" t="s">
        <v>26236</v>
      </c>
      <c r="I516" t="s">
        <v>26240</v>
      </c>
      <c r="J516" t="s">
        <v>26249</v>
      </c>
      <c r="K516" t="s">
        <v>26365</v>
      </c>
      <c r="L516" t="s">
        <v>26444</v>
      </c>
      <c r="M516" t="s">
        <v>26446</v>
      </c>
      <c r="N516" t="s">
        <v>26447</v>
      </c>
    </row>
    <row r="517" spans="1:14" x14ac:dyDescent="0.25">
      <c r="A517" t="s">
        <v>528</v>
      </c>
      <c r="B517" t="s">
        <v>22357</v>
      </c>
      <c r="C517" s="2">
        <v>45693.142754629633</v>
      </c>
      <c r="D517" s="2">
        <v>45695.142754629633</v>
      </c>
      <c r="E517" t="s">
        <v>24027</v>
      </c>
      <c r="F517" t="s">
        <v>24573</v>
      </c>
      <c r="G517">
        <v>15</v>
      </c>
      <c r="H517" t="s">
        <v>26239</v>
      </c>
      <c r="I517" t="s">
        <v>26240</v>
      </c>
      <c r="J517" t="s">
        <v>26248</v>
      </c>
      <c r="K517" t="s">
        <v>26282</v>
      </c>
      <c r="L517" t="s">
        <v>26441</v>
      </c>
      <c r="M517" t="s">
        <v>26445</v>
      </c>
      <c r="N517" t="s">
        <v>26447</v>
      </c>
    </row>
    <row r="518" spans="1:14" x14ac:dyDescent="0.25">
      <c r="A518" t="s">
        <v>529</v>
      </c>
      <c r="B518" t="s">
        <v>22358</v>
      </c>
      <c r="C518" s="2">
        <v>45322.284270833326</v>
      </c>
      <c r="D518" s="2">
        <v>45324.284270833326</v>
      </c>
      <c r="E518" t="s">
        <v>24028</v>
      </c>
      <c r="F518" t="s">
        <v>24574</v>
      </c>
      <c r="G518">
        <v>12.95</v>
      </c>
      <c r="H518" t="s">
        <v>26236</v>
      </c>
      <c r="I518" t="s">
        <v>26242</v>
      </c>
      <c r="J518" t="s">
        <v>26247</v>
      </c>
      <c r="K518" t="s">
        <v>26250</v>
      </c>
      <c r="L518" t="s">
        <v>26442</v>
      </c>
      <c r="M518" t="s">
        <v>26445</v>
      </c>
      <c r="N518" t="s">
        <v>26447</v>
      </c>
    </row>
    <row r="519" spans="1:14" x14ac:dyDescent="0.25">
      <c r="A519" t="s">
        <v>530</v>
      </c>
      <c r="B519" t="s">
        <v>22359</v>
      </c>
      <c r="C519" s="2">
        <v>45508.316550925927</v>
      </c>
      <c r="D519" s="2">
        <v>45508.316550925927</v>
      </c>
      <c r="E519" t="s">
        <v>24031</v>
      </c>
      <c r="F519" t="s">
        <v>24575</v>
      </c>
      <c r="G519">
        <v>29.95</v>
      </c>
      <c r="H519" t="s">
        <v>26238</v>
      </c>
      <c r="I519" t="s">
        <v>26240</v>
      </c>
      <c r="J519" t="s">
        <v>26247</v>
      </c>
      <c r="K519" t="s">
        <v>26311</v>
      </c>
      <c r="L519" t="s">
        <v>26444</v>
      </c>
      <c r="M519" t="s">
        <v>26445</v>
      </c>
      <c r="N519" t="s">
        <v>26447</v>
      </c>
    </row>
    <row r="520" spans="1:14" x14ac:dyDescent="0.25">
      <c r="A520" t="s">
        <v>531</v>
      </c>
      <c r="B520" t="s">
        <v>22360</v>
      </c>
      <c r="C520" s="2">
        <v>45562.467314814807</v>
      </c>
      <c r="D520" s="2">
        <v>45564.467314814807</v>
      </c>
      <c r="E520" t="s">
        <v>24040</v>
      </c>
      <c r="F520" t="s">
        <v>24576</v>
      </c>
      <c r="G520">
        <v>59.95</v>
      </c>
      <c r="H520" t="s">
        <v>26236</v>
      </c>
      <c r="I520" t="s">
        <v>26241</v>
      </c>
      <c r="J520" t="s">
        <v>26246</v>
      </c>
      <c r="K520" t="s">
        <v>26366</v>
      </c>
      <c r="L520" t="s">
        <v>26444</v>
      </c>
      <c r="M520" t="s">
        <v>26445</v>
      </c>
      <c r="N520" t="s">
        <v>26447</v>
      </c>
    </row>
    <row r="521" spans="1:14" x14ac:dyDescent="0.25">
      <c r="A521" t="s">
        <v>532</v>
      </c>
      <c r="B521" t="s">
        <v>22361</v>
      </c>
      <c r="C521" s="2">
        <v>45454.826793981483</v>
      </c>
      <c r="D521" s="2">
        <v>44940.826793981483</v>
      </c>
      <c r="E521" t="s">
        <v>24033</v>
      </c>
      <c r="F521" t="s">
        <v>24577</v>
      </c>
      <c r="G521">
        <v>14</v>
      </c>
      <c r="H521" t="s">
        <v>26238</v>
      </c>
      <c r="I521" t="s">
        <v>26245</v>
      </c>
      <c r="J521" t="s">
        <v>26247</v>
      </c>
      <c r="K521" t="s">
        <v>26426</v>
      </c>
      <c r="L521" t="s">
        <v>26441</v>
      </c>
      <c r="M521" t="s">
        <v>26445</v>
      </c>
      <c r="N521" t="s">
        <v>26447</v>
      </c>
    </row>
    <row r="522" spans="1:14" x14ac:dyDescent="0.25">
      <c r="A522" t="s">
        <v>533</v>
      </c>
      <c r="B522" t="s">
        <v>22362</v>
      </c>
      <c r="C522" s="2">
        <v>45358.508819444447</v>
      </c>
      <c r="D522" s="2">
        <v>45364.508819444447</v>
      </c>
      <c r="E522" t="s">
        <v>24055</v>
      </c>
      <c r="F522" t="s">
        <v>24578</v>
      </c>
      <c r="G522">
        <v>9</v>
      </c>
      <c r="H522" t="s">
        <v>26237</v>
      </c>
      <c r="I522" t="s">
        <v>26243</v>
      </c>
      <c r="J522" t="s">
        <v>26246</v>
      </c>
      <c r="K522" t="s">
        <v>26291</v>
      </c>
      <c r="L522" t="s">
        <v>26441</v>
      </c>
      <c r="M522" t="s">
        <v>26445</v>
      </c>
      <c r="N522" t="s">
        <v>26447</v>
      </c>
    </row>
    <row r="523" spans="1:14" x14ac:dyDescent="0.25">
      <c r="A523" t="s">
        <v>534</v>
      </c>
      <c r="B523" t="s">
        <v>22363</v>
      </c>
      <c r="C523" s="2">
        <v>45379.497094907398</v>
      </c>
      <c r="D523" s="2">
        <v>45379.497094907398</v>
      </c>
      <c r="E523" t="s">
        <v>24049</v>
      </c>
      <c r="F523" t="s">
        <v>24579</v>
      </c>
      <c r="G523">
        <v>64.95</v>
      </c>
      <c r="H523" t="s">
        <v>26236</v>
      </c>
      <c r="I523" t="s">
        <v>26241</v>
      </c>
      <c r="J523" t="s">
        <v>26249</v>
      </c>
      <c r="K523" t="s">
        <v>26387</v>
      </c>
      <c r="L523" t="s">
        <v>26444</v>
      </c>
      <c r="M523" t="s">
        <v>26445</v>
      </c>
      <c r="N523" t="s">
        <v>26447</v>
      </c>
    </row>
    <row r="524" spans="1:14" x14ac:dyDescent="0.25">
      <c r="A524" t="s">
        <v>535</v>
      </c>
      <c r="B524" t="s">
        <v>22364</v>
      </c>
      <c r="C524" s="2">
        <v>45667.222199074073</v>
      </c>
      <c r="D524" s="2">
        <v>45669.222199074073</v>
      </c>
      <c r="E524" t="s">
        <v>24043</v>
      </c>
      <c r="F524" t="s">
        <v>24580</v>
      </c>
      <c r="G524">
        <v>64.95</v>
      </c>
      <c r="H524" t="s">
        <v>26236</v>
      </c>
      <c r="I524" t="s">
        <v>26245</v>
      </c>
      <c r="J524" t="s">
        <v>26246</v>
      </c>
      <c r="K524" t="s">
        <v>26336</v>
      </c>
      <c r="L524" t="s">
        <v>26444</v>
      </c>
      <c r="M524" t="s">
        <v>26446</v>
      </c>
      <c r="N524" t="s">
        <v>26447</v>
      </c>
    </row>
    <row r="525" spans="1:14" x14ac:dyDescent="0.25">
      <c r="A525" t="s">
        <v>536</v>
      </c>
      <c r="B525" t="s">
        <v>22365</v>
      </c>
      <c r="C525" s="2">
        <v>45437.019375000003</v>
      </c>
      <c r="D525" s="2">
        <v>45443.019375000003</v>
      </c>
      <c r="E525" t="s">
        <v>24029</v>
      </c>
      <c r="F525" t="s">
        <v>24581</v>
      </c>
      <c r="G525">
        <v>9.9499999999999993</v>
      </c>
      <c r="H525" t="s">
        <v>26237</v>
      </c>
      <c r="I525" t="s">
        <v>26241</v>
      </c>
      <c r="J525" t="s">
        <v>26246</v>
      </c>
      <c r="K525" t="s">
        <v>26421</v>
      </c>
      <c r="L525" t="s">
        <v>26442</v>
      </c>
      <c r="M525" t="s">
        <v>26445</v>
      </c>
      <c r="N525" t="s">
        <v>26447</v>
      </c>
    </row>
    <row r="526" spans="1:14" x14ac:dyDescent="0.25">
      <c r="A526" t="s">
        <v>537</v>
      </c>
      <c r="B526" t="s">
        <v>22366</v>
      </c>
      <c r="C526" s="2">
        <v>45433.202268518522</v>
      </c>
      <c r="D526" s="2">
        <v>45439.202268518522</v>
      </c>
      <c r="E526" t="s">
        <v>24031</v>
      </c>
      <c r="F526" t="s">
        <v>24582</v>
      </c>
      <c r="G526">
        <v>29.95</v>
      </c>
      <c r="H526" t="s">
        <v>26239</v>
      </c>
      <c r="I526" t="s">
        <v>26245</v>
      </c>
      <c r="J526" t="s">
        <v>26247</v>
      </c>
      <c r="K526" t="s">
        <v>26427</v>
      </c>
      <c r="L526" t="s">
        <v>26444</v>
      </c>
      <c r="M526" t="s">
        <v>26445</v>
      </c>
      <c r="N526" t="s">
        <v>26447</v>
      </c>
    </row>
    <row r="527" spans="1:14" x14ac:dyDescent="0.25">
      <c r="A527" t="s">
        <v>538</v>
      </c>
      <c r="B527" t="s">
        <v>22367</v>
      </c>
      <c r="C527" s="2">
        <v>45712.129641203697</v>
      </c>
      <c r="D527" s="2">
        <v>45714.129641203697</v>
      </c>
      <c r="E527" t="s">
        <v>24054</v>
      </c>
      <c r="F527" t="s">
        <v>24583</v>
      </c>
      <c r="G527">
        <v>34</v>
      </c>
      <c r="H527" t="s">
        <v>26238</v>
      </c>
      <c r="I527" t="s">
        <v>26240</v>
      </c>
      <c r="J527" t="s">
        <v>26249</v>
      </c>
      <c r="K527" t="s">
        <v>26330</v>
      </c>
      <c r="L527" t="s">
        <v>24050</v>
      </c>
      <c r="M527" t="s">
        <v>26446</v>
      </c>
      <c r="N527" t="s">
        <v>26447</v>
      </c>
    </row>
    <row r="528" spans="1:14" x14ac:dyDescent="0.25">
      <c r="A528" t="s">
        <v>539</v>
      </c>
      <c r="B528" t="s">
        <v>22368</v>
      </c>
      <c r="C528" s="2">
        <v>45357.461724537039</v>
      </c>
      <c r="D528" s="2">
        <v>45360.461724537039</v>
      </c>
      <c r="E528" t="s">
        <v>24046</v>
      </c>
      <c r="F528" t="s">
        <v>24584</v>
      </c>
      <c r="G528">
        <v>12</v>
      </c>
      <c r="H528" t="s">
        <v>26239</v>
      </c>
      <c r="I528" t="s">
        <v>26244</v>
      </c>
      <c r="J528" t="s">
        <v>26246</v>
      </c>
      <c r="K528" t="s">
        <v>26301</v>
      </c>
      <c r="L528" t="s">
        <v>26441</v>
      </c>
      <c r="M528" t="s">
        <v>26445</v>
      </c>
      <c r="N528" t="s">
        <v>26447</v>
      </c>
    </row>
    <row r="529" spans="1:14" x14ac:dyDescent="0.25">
      <c r="A529" t="s">
        <v>540</v>
      </c>
      <c r="B529" t="s">
        <v>22369</v>
      </c>
      <c r="C529" s="2">
        <v>45708.446446759262</v>
      </c>
      <c r="D529" s="2">
        <v>45711.446446759262</v>
      </c>
      <c r="E529" t="s">
        <v>24055</v>
      </c>
      <c r="F529" t="s">
        <v>24585</v>
      </c>
      <c r="G529">
        <v>9</v>
      </c>
      <c r="H529" t="s">
        <v>26237</v>
      </c>
      <c r="I529" t="s">
        <v>26241</v>
      </c>
      <c r="J529" t="s">
        <v>26247</v>
      </c>
      <c r="K529" t="s">
        <v>26428</v>
      </c>
      <c r="L529" t="s">
        <v>26441</v>
      </c>
      <c r="M529" t="s">
        <v>26445</v>
      </c>
      <c r="N529" t="s">
        <v>26447</v>
      </c>
    </row>
    <row r="530" spans="1:14" x14ac:dyDescent="0.25">
      <c r="A530" t="s">
        <v>541</v>
      </c>
      <c r="B530" t="s">
        <v>22370</v>
      </c>
      <c r="C530" s="2">
        <v>45711.041562500002</v>
      </c>
      <c r="D530" s="2">
        <v>45716.041562500002</v>
      </c>
      <c r="E530" t="s">
        <v>24041</v>
      </c>
      <c r="F530" t="s">
        <v>24586</v>
      </c>
      <c r="G530">
        <v>14</v>
      </c>
      <c r="H530" t="s">
        <v>26236</v>
      </c>
      <c r="I530" t="s">
        <v>26245</v>
      </c>
      <c r="J530" t="s">
        <v>26249</v>
      </c>
      <c r="K530" t="s">
        <v>26409</v>
      </c>
      <c r="L530" t="s">
        <v>26441</v>
      </c>
      <c r="M530" t="s">
        <v>26445</v>
      </c>
      <c r="N530" t="s">
        <v>26447</v>
      </c>
    </row>
    <row r="531" spans="1:14" x14ac:dyDescent="0.25">
      <c r="A531" t="s">
        <v>542</v>
      </c>
      <c r="B531" t="s">
        <v>22371</v>
      </c>
      <c r="C531" s="2">
        <v>45564.344629629632</v>
      </c>
      <c r="D531" s="2">
        <v>45569.344629629632</v>
      </c>
      <c r="E531" t="s">
        <v>24055</v>
      </c>
      <c r="F531" t="s">
        <v>24587</v>
      </c>
      <c r="G531">
        <v>9</v>
      </c>
      <c r="H531" t="s">
        <v>26239</v>
      </c>
      <c r="I531" t="s">
        <v>26242</v>
      </c>
      <c r="J531" t="s">
        <v>26249</v>
      </c>
      <c r="K531" t="s">
        <v>26271</v>
      </c>
      <c r="L531" t="s">
        <v>26441</v>
      </c>
      <c r="M531" t="s">
        <v>26445</v>
      </c>
      <c r="N531" t="s">
        <v>26447</v>
      </c>
    </row>
    <row r="532" spans="1:14" x14ac:dyDescent="0.25">
      <c r="A532" t="s">
        <v>543</v>
      </c>
      <c r="B532" t="s">
        <v>22372</v>
      </c>
      <c r="C532" s="2">
        <v>45367.316932870373</v>
      </c>
      <c r="D532" s="2">
        <v>45370.316932870373</v>
      </c>
      <c r="E532" t="s">
        <v>24043</v>
      </c>
      <c r="F532" t="s">
        <v>24588</v>
      </c>
      <c r="G532">
        <v>64.95</v>
      </c>
      <c r="H532" t="s">
        <v>26237</v>
      </c>
      <c r="I532" t="s">
        <v>26244</v>
      </c>
      <c r="J532" t="s">
        <v>26248</v>
      </c>
      <c r="K532" t="s">
        <v>26343</v>
      </c>
      <c r="L532" t="s">
        <v>26444</v>
      </c>
      <c r="M532" t="s">
        <v>26446</v>
      </c>
      <c r="N532" t="s">
        <v>26447</v>
      </c>
    </row>
    <row r="533" spans="1:14" x14ac:dyDescent="0.25">
      <c r="A533" t="s">
        <v>544</v>
      </c>
      <c r="B533" t="s">
        <v>22373</v>
      </c>
      <c r="C533" s="2">
        <v>45362.916689814818</v>
      </c>
      <c r="D533" s="2">
        <v>45364.916689814818</v>
      </c>
      <c r="E533" t="s">
        <v>24052</v>
      </c>
      <c r="F533" t="s">
        <v>24589</v>
      </c>
      <c r="G533">
        <v>54.95</v>
      </c>
      <c r="H533" t="s">
        <v>26237</v>
      </c>
      <c r="I533" t="s">
        <v>26241</v>
      </c>
      <c r="J533" t="s">
        <v>26247</v>
      </c>
      <c r="K533" t="s">
        <v>26295</v>
      </c>
      <c r="L533" t="s">
        <v>26444</v>
      </c>
      <c r="M533" t="s">
        <v>26446</v>
      </c>
      <c r="N533" t="s">
        <v>26447</v>
      </c>
    </row>
    <row r="534" spans="1:14" x14ac:dyDescent="0.25">
      <c r="A534" t="s">
        <v>545</v>
      </c>
      <c r="B534" t="s">
        <v>22374</v>
      </c>
      <c r="C534" s="2">
        <v>45421.547627314823</v>
      </c>
      <c r="D534" s="2">
        <v>45423.547627314823</v>
      </c>
      <c r="E534" t="s">
        <v>24047</v>
      </c>
      <c r="F534" t="s">
        <v>24590</v>
      </c>
      <c r="G534">
        <v>69.95</v>
      </c>
      <c r="H534" t="s">
        <v>26239</v>
      </c>
      <c r="I534" t="s">
        <v>26244</v>
      </c>
      <c r="J534" t="s">
        <v>26246</v>
      </c>
      <c r="K534" t="s">
        <v>26256</v>
      </c>
      <c r="L534" t="s">
        <v>26444</v>
      </c>
      <c r="M534" t="s">
        <v>26446</v>
      </c>
      <c r="N534" t="s">
        <v>26447</v>
      </c>
    </row>
    <row r="535" spans="1:14" x14ac:dyDescent="0.25">
      <c r="A535" t="s">
        <v>546</v>
      </c>
      <c r="B535" t="s">
        <v>22375</v>
      </c>
      <c r="C535" s="2">
        <v>45554.724108796298</v>
      </c>
      <c r="D535" s="2">
        <v>45558.724108796298</v>
      </c>
      <c r="E535" t="s">
        <v>24055</v>
      </c>
      <c r="F535" t="s">
        <v>24591</v>
      </c>
      <c r="G535">
        <v>9</v>
      </c>
      <c r="H535" t="s">
        <v>26237</v>
      </c>
      <c r="I535" t="s">
        <v>26240</v>
      </c>
      <c r="J535" t="s">
        <v>26248</v>
      </c>
      <c r="K535" t="s">
        <v>26401</v>
      </c>
      <c r="L535" t="s">
        <v>26441</v>
      </c>
      <c r="M535" t="s">
        <v>26445</v>
      </c>
      <c r="N535" t="s">
        <v>26447</v>
      </c>
    </row>
    <row r="536" spans="1:14" x14ac:dyDescent="0.25">
      <c r="A536" t="s">
        <v>547</v>
      </c>
      <c r="B536" t="s">
        <v>22376</v>
      </c>
      <c r="C536" s="2">
        <v>45361.894085648149</v>
      </c>
      <c r="D536" s="2">
        <v>45366.894085648149</v>
      </c>
      <c r="E536" t="s">
        <v>24038</v>
      </c>
      <c r="F536" t="s">
        <v>24592</v>
      </c>
      <c r="G536">
        <v>12.95</v>
      </c>
      <c r="H536" t="s">
        <v>26236</v>
      </c>
      <c r="I536" t="s">
        <v>26241</v>
      </c>
      <c r="J536" t="s">
        <v>26248</v>
      </c>
      <c r="K536" t="s">
        <v>26396</v>
      </c>
      <c r="L536" t="s">
        <v>26442</v>
      </c>
      <c r="M536" t="s">
        <v>26445</v>
      </c>
      <c r="N536" t="s">
        <v>26447</v>
      </c>
    </row>
    <row r="537" spans="1:14" x14ac:dyDescent="0.25">
      <c r="A537" t="s">
        <v>548</v>
      </c>
      <c r="B537" t="s">
        <v>22377</v>
      </c>
      <c r="C537" s="2">
        <v>45499.32435185185</v>
      </c>
      <c r="D537" s="2">
        <v>45499.32435185185</v>
      </c>
      <c r="E537" t="s">
        <v>24047</v>
      </c>
      <c r="F537" t="s">
        <v>24593</v>
      </c>
      <c r="G537">
        <v>69.95</v>
      </c>
      <c r="H537" t="s">
        <v>26237</v>
      </c>
      <c r="I537" t="s">
        <v>26243</v>
      </c>
      <c r="J537" t="s">
        <v>26247</v>
      </c>
      <c r="K537" t="s">
        <v>26413</v>
      </c>
      <c r="L537" t="s">
        <v>26444</v>
      </c>
      <c r="M537" t="s">
        <v>26446</v>
      </c>
      <c r="N537" t="s">
        <v>26447</v>
      </c>
    </row>
    <row r="538" spans="1:14" x14ac:dyDescent="0.25">
      <c r="A538" t="s">
        <v>549</v>
      </c>
      <c r="B538" t="s">
        <v>22378</v>
      </c>
      <c r="C538" s="2">
        <v>45344.547974537039</v>
      </c>
      <c r="D538" s="2">
        <v>45349.547974537039</v>
      </c>
      <c r="E538" t="s">
        <v>24054</v>
      </c>
      <c r="F538" t="s">
        <v>24594</v>
      </c>
      <c r="G538">
        <v>34</v>
      </c>
      <c r="H538" t="s">
        <v>26236</v>
      </c>
      <c r="I538" t="s">
        <v>26240</v>
      </c>
      <c r="J538" t="s">
        <v>26248</v>
      </c>
      <c r="K538" t="s">
        <v>26322</v>
      </c>
      <c r="L538" t="s">
        <v>24050</v>
      </c>
      <c r="M538" t="s">
        <v>26446</v>
      </c>
      <c r="N538" t="s">
        <v>26447</v>
      </c>
    </row>
    <row r="539" spans="1:14" x14ac:dyDescent="0.25">
      <c r="A539" t="s">
        <v>550</v>
      </c>
      <c r="B539" t="s">
        <v>22379</v>
      </c>
      <c r="C539" s="2">
        <v>45537.829270833332</v>
      </c>
      <c r="D539" s="2">
        <v>45540.829270833332</v>
      </c>
      <c r="E539" t="s">
        <v>24031</v>
      </c>
      <c r="F539" t="s">
        <v>24595</v>
      </c>
      <c r="G539">
        <v>29.95</v>
      </c>
      <c r="H539" t="s">
        <v>26239</v>
      </c>
      <c r="I539" t="s">
        <v>26245</v>
      </c>
      <c r="J539" t="s">
        <v>26248</v>
      </c>
      <c r="K539" t="s">
        <v>26280</v>
      </c>
      <c r="L539" t="s">
        <v>26444</v>
      </c>
      <c r="M539" t="s">
        <v>26445</v>
      </c>
      <c r="N539" t="s">
        <v>26447</v>
      </c>
    </row>
    <row r="540" spans="1:14" x14ac:dyDescent="0.25">
      <c r="A540" t="s">
        <v>551</v>
      </c>
      <c r="B540" t="s">
        <v>22380</v>
      </c>
      <c r="C540" s="2">
        <v>45301.622337962966</v>
      </c>
      <c r="D540" s="2">
        <v>45302.622337962966</v>
      </c>
      <c r="E540" t="s">
        <v>24031</v>
      </c>
      <c r="F540" t="s">
        <v>24596</v>
      </c>
      <c r="G540">
        <v>29.95</v>
      </c>
      <c r="H540" t="s">
        <v>26236</v>
      </c>
      <c r="I540" t="s">
        <v>26243</v>
      </c>
      <c r="J540" t="s">
        <v>26246</v>
      </c>
      <c r="K540" t="s">
        <v>26258</v>
      </c>
      <c r="L540" t="s">
        <v>26444</v>
      </c>
      <c r="M540" t="s">
        <v>26445</v>
      </c>
      <c r="N540" t="s">
        <v>26447</v>
      </c>
    </row>
    <row r="541" spans="1:14" x14ac:dyDescent="0.25">
      <c r="A541" t="s">
        <v>552</v>
      </c>
      <c r="B541" t="s">
        <v>22381</v>
      </c>
      <c r="C541" s="2">
        <v>45614.611458333333</v>
      </c>
      <c r="D541" s="2">
        <v>45614.611458333333</v>
      </c>
      <c r="E541" t="s">
        <v>24049</v>
      </c>
      <c r="F541" t="s">
        <v>24597</v>
      </c>
      <c r="G541">
        <v>64.95</v>
      </c>
      <c r="H541" t="s">
        <v>26236</v>
      </c>
      <c r="I541" t="s">
        <v>26245</v>
      </c>
      <c r="J541" t="s">
        <v>26246</v>
      </c>
      <c r="K541" t="s">
        <v>26328</v>
      </c>
      <c r="L541" t="s">
        <v>26444</v>
      </c>
      <c r="M541" t="s">
        <v>26445</v>
      </c>
      <c r="N541" t="s">
        <v>26447</v>
      </c>
    </row>
    <row r="542" spans="1:14" x14ac:dyDescent="0.25">
      <c r="A542" t="s">
        <v>553</v>
      </c>
      <c r="B542" t="s">
        <v>22382</v>
      </c>
      <c r="C542" s="2">
        <v>45317.204907407409</v>
      </c>
      <c r="D542" s="2">
        <v>45319.204907407409</v>
      </c>
      <c r="E542" t="s">
        <v>24042</v>
      </c>
      <c r="F542" t="s">
        <v>24598</v>
      </c>
      <c r="G542">
        <v>16</v>
      </c>
      <c r="H542" t="s">
        <v>26239</v>
      </c>
      <c r="I542" t="s">
        <v>26245</v>
      </c>
      <c r="J542" t="s">
        <v>26246</v>
      </c>
      <c r="K542" t="s">
        <v>26353</v>
      </c>
      <c r="L542" t="s">
        <v>26441</v>
      </c>
      <c r="M542" t="s">
        <v>26445</v>
      </c>
      <c r="N542" t="s">
        <v>26447</v>
      </c>
    </row>
    <row r="543" spans="1:14" x14ac:dyDescent="0.25">
      <c r="A543" t="s">
        <v>554</v>
      </c>
      <c r="B543" t="s">
        <v>22383</v>
      </c>
      <c r="C543" s="2">
        <v>45380.643935185188</v>
      </c>
      <c r="D543" s="2">
        <v>45381.643935185188</v>
      </c>
      <c r="E543" t="s">
        <v>24031</v>
      </c>
      <c r="F543" t="s">
        <v>24599</v>
      </c>
      <c r="G543">
        <v>29.95</v>
      </c>
      <c r="H543" t="s">
        <v>26236</v>
      </c>
      <c r="I543" t="s">
        <v>26244</v>
      </c>
      <c r="J543" t="s">
        <v>26246</v>
      </c>
      <c r="K543" t="s">
        <v>26343</v>
      </c>
      <c r="L543" t="s">
        <v>26444</v>
      </c>
      <c r="M543" t="s">
        <v>26445</v>
      </c>
      <c r="N543" t="s">
        <v>26447</v>
      </c>
    </row>
    <row r="544" spans="1:14" x14ac:dyDescent="0.25">
      <c r="A544" t="s">
        <v>555</v>
      </c>
      <c r="B544" t="s">
        <v>22384</v>
      </c>
      <c r="C544" s="2">
        <v>45371.461863425917</v>
      </c>
      <c r="D544" s="2">
        <v>45371.461863425917</v>
      </c>
      <c r="E544" t="s">
        <v>24046</v>
      </c>
      <c r="F544" t="s">
        <v>24600</v>
      </c>
      <c r="G544">
        <v>12</v>
      </c>
      <c r="H544" t="s">
        <v>26238</v>
      </c>
      <c r="I544" t="s">
        <v>26241</v>
      </c>
      <c r="J544" t="s">
        <v>26248</v>
      </c>
      <c r="K544" t="s">
        <v>26310</v>
      </c>
      <c r="L544" t="s">
        <v>26441</v>
      </c>
      <c r="M544" t="s">
        <v>26445</v>
      </c>
      <c r="N544" t="s">
        <v>26447</v>
      </c>
    </row>
    <row r="545" spans="1:14" x14ac:dyDescent="0.25">
      <c r="A545" t="s">
        <v>556</v>
      </c>
      <c r="B545" t="s">
        <v>22385</v>
      </c>
      <c r="C545" s="2">
        <v>45670.102303240739</v>
      </c>
      <c r="D545" s="2">
        <v>45045.102303240739</v>
      </c>
      <c r="E545" t="s">
        <v>24044</v>
      </c>
      <c r="F545" t="s">
        <v>24601</v>
      </c>
      <c r="G545">
        <v>44.95</v>
      </c>
      <c r="H545" t="s">
        <v>26238</v>
      </c>
      <c r="I545" t="s">
        <v>26245</v>
      </c>
      <c r="J545" t="s">
        <v>26249</v>
      </c>
      <c r="K545" t="s">
        <v>26296</v>
      </c>
      <c r="L545" t="s">
        <v>26444</v>
      </c>
      <c r="M545" t="s">
        <v>26445</v>
      </c>
      <c r="N545" t="s">
        <v>26447</v>
      </c>
    </row>
    <row r="546" spans="1:14" x14ac:dyDescent="0.25">
      <c r="A546" t="s">
        <v>557</v>
      </c>
      <c r="B546" t="s">
        <v>22386</v>
      </c>
      <c r="C546" s="2">
        <v>45316.288773148153</v>
      </c>
      <c r="D546" s="2">
        <v>45321.288773148153</v>
      </c>
      <c r="E546" t="s">
        <v>24037</v>
      </c>
      <c r="F546" t="s">
        <v>24602</v>
      </c>
      <c r="G546">
        <v>39.950000000000003</v>
      </c>
      <c r="H546" t="s">
        <v>26238</v>
      </c>
      <c r="I546" t="s">
        <v>26244</v>
      </c>
      <c r="J546" t="s">
        <v>26247</v>
      </c>
      <c r="K546" t="s">
        <v>26276</v>
      </c>
      <c r="L546" t="s">
        <v>26444</v>
      </c>
      <c r="M546" t="s">
        <v>26445</v>
      </c>
      <c r="N546" t="s">
        <v>26447</v>
      </c>
    </row>
    <row r="547" spans="1:14" x14ac:dyDescent="0.25">
      <c r="A547" t="s">
        <v>558</v>
      </c>
      <c r="B547" t="s">
        <v>22387</v>
      </c>
      <c r="C547" s="2">
        <v>45487.313136574077</v>
      </c>
      <c r="D547" s="2">
        <v>45492.313136574077</v>
      </c>
      <c r="E547" t="s">
        <v>24050</v>
      </c>
      <c r="F547" t="s">
        <v>24603</v>
      </c>
      <c r="G547">
        <v>29</v>
      </c>
      <c r="H547" t="s">
        <v>26238</v>
      </c>
      <c r="I547" t="s">
        <v>26241</v>
      </c>
      <c r="J547" t="s">
        <v>26249</v>
      </c>
      <c r="K547" t="s">
        <v>26269</v>
      </c>
      <c r="L547" t="s">
        <v>24050</v>
      </c>
      <c r="M547" t="s">
        <v>26445</v>
      </c>
      <c r="N547" t="s">
        <v>26447</v>
      </c>
    </row>
    <row r="548" spans="1:14" x14ac:dyDescent="0.25">
      <c r="A548" t="s">
        <v>559</v>
      </c>
      <c r="B548" t="s">
        <v>22388</v>
      </c>
      <c r="C548" s="2">
        <v>45560.97042824074</v>
      </c>
      <c r="D548" s="2">
        <v>45561.97042824074</v>
      </c>
      <c r="E548" t="s">
        <v>24034</v>
      </c>
      <c r="F548" t="s">
        <v>24604</v>
      </c>
      <c r="G548">
        <v>29.95</v>
      </c>
      <c r="H548" t="s">
        <v>26239</v>
      </c>
      <c r="I548" t="s">
        <v>26244</v>
      </c>
      <c r="J548" t="s">
        <v>26246</v>
      </c>
      <c r="K548" t="s">
        <v>26316</v>
      </c>
      <c r="L548" t="s">
        <v>26444</v>
      </c>
      <c r="M548" t="s">
        <v>26445</v>
      </c>
      <c r="N548" t="s">
        <v>26447</v>
      </c>
    </row>
    <row r="549" spans="1:14" x14ac:dyDescent="0.25">
      <c r="A549" t="s">
        <v>560</v>
      </c>
      <c r="B549" t="s">
        <v>22389</v>
      </c>
      <c r="C549" s="2">
        <v>45526.777974537043</v>
      </c>
      <c r="D549" s="2">
        <v>45530.777974537043</v>
      </c>
      <c r="E549" t="s">
        <v>24032</v>
      </c>
      <c r="F549" t="s">
        <v>24605</v>
      </c>
      <c r="G549">
        <v>59.95</v>
      </c>
      <c r="H549" t="s">
        <v>26239</v>
      </c>
      <c r="I549" t="s">
        <v>26245</v>
      </c>
      <c r="J549" t="s">
        <v>26249</v>
      </c>
      <c r="K549" t="s">
        <v>26428</v>
      </c>
      <c r="L549" t="s">
        <v>26444</v>
      </c>
      <c r="M549" t="s">
        <v>26445</v>
      </c>
      <c r="N549" t="s">
        <v>26447</v>
      </c>
    </row>
    <row r="550" spans="1:14" x14ac:dyDescent="0.25">
      <c r="A550" t="s">
        <v>561</v>
      </c>
      <c r="B550" t="s">
        <v>22390</v>
      </c>
      <c r="C550" s="2">
        <v>45601.725104166668</v>
      </c>
      <c r="D550" s="2">
        <v>45604.725104166668</v>
      </c>
      <c r="E550" t="s">
        <v>24047</v>
      </c>
      <c r="F550" t="s">
        <v>24606</v>
      </c>
      <c r="G550">
        <v>69.95</v>
      </c>
      <c r="H550" t="s">
        <v>26239</v>
      </c>
      <c r="I550" t="s">
        <v>26244</v>
      </c>
      <c r="J550" t="s">
        <v>26246</v>
      </c>
      <c r="K550" t="s">
        <v>26397</v>
      </c>
      <c r="L550" t="s">
        <v>26444</v>
      </c>
      <c r="M550" t="s">
        <v>26446</v>
      </c>
      <c r="N550" t="s">
        <v>26447</v>
      </c>
    </row>
    <row r="551" spans="1:14" x14ac:dyDescent="0.25">
      <c r="A551" t="s">
        <v>562</v>
      </c>
      <c r="B551" t="s">
        <v>22391</v>
      </c>
      <c r="C551" s="2">
        <v>45657.411087962973</v>
      </c>
      <c r="D551" s="2">
        <v>45662.411087962973</v>
      </c>
      <c r="E551" t="s">
        <v>24053</v>
      </c>
      <c r="F551" t="s">
        <v>24607</v>
      </c>
      <c r="G551">
        <v>9.9499999999999993</v>
      </c>
      <c r="H551" t="s">
        <v>26236</v>
      </c>
      <c r="I551" t="s">
        <v>26240</v>
      </c>
      <c r="J551" t="s">
        <v>26247</v>
      </c>
      <c r="K551" t="s">
        <v>26405</v>
      </c>
      <c r="L551" t="s">
        <v>26442</v>
      </c>
      <c r="M551" t="s">
        <v>26445</v>
      </c>
      <c r="N551" t="s">
        <v>26447</v>
      </c>
    </row>
    <row r="552" spans="1:14" x14ac:dyDescent="0.25">
      <c r="A552" t="s">
        <v>563</v>
      </c>
      <c r="B552" t="s">
        <v>22392</v>
      </c>
      <c r="C552" s="2">
        <v>45471.101851851847</v>
      </c>
      <c r="D552" s="2">
        <v>45472.101851851847</v>
      </c>
      <c r="E552" t="s">
        <v>24049</v>
      </c>
      <c r="F552" t="s">
        <v>24608</v>
      </c>
      <c r="G552">
        <v>64.95</v>
      </c>
      <c r="H552" t="s">
        <v>26237</v>
      </c>
      <c r="I552" t="s">
        <v>26240</v>
      </c>
      <c r="J552" t="s">
        <v>26247</v>
      </c>
      <c r="K552" t="s">
        <v>26324</v>
      </c>
      <c r="L552" t="s">
        <v>26444</v>
      </c>
      <c r="M552" t="s">
        <v>26445</v>
      </c>
      <c r="N552" t="s">
        <v>26447</v>
      </c>
    </row>
    <row r="553" spans="1:14" x14ac:dyDescent="0.25">
      <c r="A553" t="s">
        <v>564</v>
      </c>
      <c r="B553" t="s">
        <v>22393</v>
      </c>
      <c r="C553" s="2">
        <v>45668.839120370372</v>
      </c>
      <c r="D553" s="2">
        <v>45668.839120370372</v>
      </c>
      <c r="E553" t="s">
        <v>24044</v>
      </c>
      <c r="F553" t="s">
        <v>24609</v>
      </c>
      <c r="G553">
        <v>44.95</v>
      </c>
      <c r="H553" t="s">
        <v>26237</v>
      </c>
      <c r="I553" t="s">
        <v>26244</v>
      </c>
      <c r="J553" t="s">
        <v>26246</v>
      </c>
      <c r="K553" t="s">
        <v>26320</v>
      </c>
      <c r="L553" t="s">
        <v>26444</v>
      </c>
      <c r="M553" t="s">
        <v>26445</v>
      </c>
      <c r="N553" t="s">
        <v>26447</v>
      </c>
    </row>
    <row r="554" spans="1:14" x14ac:dyDescent="0.25">
      <c r="A554" t="s">
        <v>565</v>
      </c>
      <c r="B554" t="s">
        <v>22394</v>
      </c>
      <c r="C554" s="2">
        <v>45436.685937499999</v>
      </c>
      <c r="D554" s="2">
        <v>45388.685937499999</v>
      </c>
      <c r="E554" t="s">
        <v>24043</v>
      </c>
      <c r="F554" t="s">
        <v>24610</v>
      </c>
      <c r="G554">
        <v>64.95</v>
      </c>
      <c r="H554" t="s">
        <v>26239</v>
      </c>
      <c r="I554" t="s">
        <v>26241</v>
      </c>
      <c r="J554" t="s">
        <v>26249</v>
      </c>
      <c r="K554" t="s">
        <v>26377</v>
      </c>
      <c r="L554" t="s">
        <v>26444</v>
      </c>
      <c r="M554" t="s">
        <v>26446</v>
      </c>
      <c r="N554" t="s">
        <v>26447</v>
      </c>
    </row>
    <row r="555" spans="1:14" x14ac:dyDescent="0.25">
      <c r="A555" t="s">
        <v>566</v>
      </c>
      <c r="B555" t="s">
        <v>22395</v>
      </c>
      <c r="C555" s="2">
        <v>45739.912326388891</v>
      </c>
      <c r="D555" s="2">
        <v>45745.912326388891</v>
      </c>
      <c r="E555" t="s">
        <v>24054</v>
      </c>
      <c r="F555" t="s">
        <v>24611</v>
      </c>
      <c r="G555">
        <v>34</v>
      </c>
      <c r="H555" t="s">
        <v>26239</v>
      </c>
      <c r="I555" t="s">
        <v>26243</v>
      </c>
      <c r="J555" t="s">
        <v>26249</v>
      </c>
      <c r="K555" t="s">
        <v>26266</v>
      </c>
      <c r="L555" t="s">
        <v>24050</v>
      </c>
      <c r="M555" t="s">
        <v>26446</v>
      </c>
      <c r="N555" t="s">
        <v>26447</v>
      </c>
    </row>
    <row r="556" spans="1:14" x14ac:dyDescent="0.25">
      <c r="A556" t="s">
        <v>567</v>
      </c>
      <c r="B556" t="s">
        <v>22396</v>
      </c>
      <c r="C556" s="2">
        <v>45521.559432870366</v>
      </c>
      <c r="D556" s="2">
        <v>45524.559432870366</v>
      </c>
      <c r="E556" t="s">
        <v>24034</v>
      </c>
      <c r="F556" t="s">
        <v>24612</v>
      </c>
      <c r="G556">
        <v>29.95</v>
      </c>
      <c r="H556" t="s">
        <v>26237</v>
      </c>
      <c r="I556" t="s">
        <v>26245</v>
      </c>
      <c r="J556" t="s">
        <v>26246</v>
      </c>
      <c r="K556" t="s">
        <v>26314</v>
      </c>
      <c r="L556" t="s">
        <v>26444</v>
      </c>
      <c r="M556" t="s">
        <v>26445</v>
      </c>
      <c r="N556" t="s">
        <v>26447</v>
      </c>
    </row>
    <row r="557" spans="1:14" x14ac:dyDescent="0.25">
      <c r="A557" t="s">
        <v>568</v>
      </c>
      <c r="B557" t="s">
        <v>22397</v>
      </c>
      <c r="C557" s="2">
        <v>45626.886064814818</v>
      </c>
      <c r="D557" s="2">
        <v>45626.886064814818</v>
      </c>
      <c r="E557" t="s">
        <v>24052</v>
      </c>
      <c r="F557" t="s">
        <v>24613</v>
      </c>
      <c r="G557">
        <v>54.95</v>
      </c>
      <c r="H557" t="s">
        <v>26236</v>
      </c>
      <c r="I557" t="s">
        <v>26243</v>
      </c>
      <c r="J557" t="s">
        <v>26249</v>
      </c>
      <c r="K557" t="s">
        <v>26372</v>
      </c>
      <c r="L557" t="s">
        <v>26444</v>
      </c>
      <c r="M557" t="s">
        <v>26446</v>
      </c>
      <c r="N557" t="s">
        <v>26447</v>
      </c>
    </row>
    <row r="558" spans="1:14" x14ac:dyDescent="0.25">
      <c r="A558" t="s">
        <v>569</v>
      </c>
      <c r="B558" t="s">
        <v>22398</v>
      </c>
      <c r="C558" s="2">
        <v>45690.127245370371</v>
      </c>
      <c r="D558" s="2">
        <v>45696.127245370371</v>
      </c>
      <c r="E558" t="s">
        <v>24045</v>
      </c>
      <c r="F558" t="s">
        <v>24614</v>
      </c>
      <c r="G558">
        <v>44.95</v>
      </c>
      <c r="H558" t="s">
        <v>26237</v>
      </c>
      <c r="I558" t="s">
        <v>26242</v>
      </c>
      <c r="J558" t="s">
        <v>26249</v>
      </c>
      <c r="K558" t="s">
        <v>26338</v>
      </c>
      <c r="L558" t="s">
        <v>26444</v>
      </c>
      <c r="M558" t="s">
        <v>26445</v>
      </c>
      <c r="N558" t="s">
        <v>26447</v>
      </c>
    </row>
    <row r="559" spans="1:14" x14ac:dyDescent="0.25">
      <c r="A559" t="s">
        <v>570</v>
      </c>
      <c r="B559" t="s">
        <v>22399</v>
      </c>
      <c r="C559" s="2">
        <v>45652.656307870369</v>
      </c>
      <c r="D559" s="2">
        <v>45657.656307870369</v>
      </c>
      <c r="E559" t="s">
        <v>24047</v>
      </c>
      <c r="F559" t="s">
        <v>24615</v>
      </c>
      <c r="G559">
        <v>69.95</v>
      </c>
      <c r="H559" t="s">
        <v>26238</v>
      </c>
      <c r="I559" t="s">
        <v>26240</v>
      </c>
      <c r="J559" t="s">
        <v>26246</v>
      </c>
      <c r="K559" t="s">
        <v>26367</v>
      </c>
      <c r="L559" t="s">
        <v>26444</v>
      </c>
      <c r="M559" t="s">
        <v>26446</v>
      </c>
      <c r="N559" t="s">
        <v>26447</v>
      </c>
    </row>
    <row r="560" spans="1:14" x14ac:dyDescent="0.25">
      <c r="A560" t="s">
        <v>571</v>
      </c>
      <c r="B560" t="s">
        <v>22400</v>
      </c>
      <c r="C560" s="2">
        <v>45679.264884259261</v>
      </c>
      <c r="D560" s="2">
        <v>45682.264884259261</v>
      </c>
      <c r="E560" t="s">
        <v>24031</v>
      </c>
      <c r="F560" t="s">
        <v>24616</v>
      </c>
      <c r="G560">
        <v>29.95</v>
      </c>
      <c r="H560" t="s">
        <v>26238</v>
      </c>
      <c r="I560" t="s">
        <v>26243</v>
      </c>
      <c r="J560" t="s">
        <v>26249</v>
      </c>
      <c r="K560" t="s">
        <v>26326</v>
      </c>
      <c r="L560" t="s">
        <v>26444</v>
      </c>
      <c r="M560" t="s">
        <v>26445</v>
      </c>
      <c r="N560" t="s">
        <v>26447</v>
      </c>
    </row>
    <row r="561" spans="1:14" x14ac:dyDescent="0.25">
      <c r="A561" t="s">
        <v>572</v>
      </c>
      <c r="B561" t="s">
        <v>22401</v>
      </c>
      <c r="C561" s="2">
        <v>45536.113668981481</v>
      </c>
      <c r="D561" s="2">
        <v>45541.113668981481</v>
      </c>
      <c r="E561" t="s">
        <v>24038</v>
      </c>
      <c r="F561" t="s">
        <v>24617</v>
      </c>
      <c r="G561">
        <v>12.95</v>
      </c>
      <c r="H561" t="s">
        <v>26237</v>
      </c>
      <c r="I561" t="s">
        <v>26241</v>
      </c>
      <c r="J561" t="s">
        <v>26249</v>
      </c>
      <c r="K561" t="s">
        <v>26425</v>
      </c>
      <c r="L561" t="s">
        <v>26442</v>
      </c>
      <c r="M561" t="s">
        <v>26445</v>
      </c>
      <c r="N561" t="s">
        <v>26447</v>
      </c>
    </row>
    <row r="562" spans="1:14" x14ac:dyDescent="0.25">
      <c r="A562" t="s">
        <v>573</v>
      </c>
      <c r="B562" t="s">
        <v>22402</v>
      </c>
      <c r="C562" s="2">
        <v>45311.781145833331</v>
      </c>
      <c r="D562" s="2">
        <v>45312.781145833331</v>
      </c>
      <c r="E562" t="s">
        <v>24034</v>
      </c>
      <c r="F562" t="s">
        <v>24618</v>
      </c>
      <c r="G562">
        <v>29.95</v>
      </c>
      <c r="H562" t="s">
        <v>26239</v>
      </c>
      <c r="I562" t="s">
        <v>26241</v>
      </c>
      <c r="J562" t="s">
        <v>26246</v>
      </c>
      <c r="K562" t="s">
        <v>26400</v>
      </c>
      <c r="L562" t="s">
        <v>26444</v>
      </c>
      <c r="M562" t="s">
        <v>26445</v>
      </c>
      <c r="N562" t="s">
        <v>26447</v>
      </c>
    </row>
    <row r="563" spans="1:14" x14ac:dyDescent="0.25">
      <c r="A563" t="s">
        <v>574</v>
      </c>
      <c r="B563" t="s">
        <v>22403</v>
      </c>
      <c r="C563" s="2">
        <v>45374.581770833327</v>
      </c>
      <c r="D563" s="2">
        <v>45313.581770833327</v>
      </c>
      <c r="E563" t="s">
        <v>24042</v>
      </c>
      <c r="F563" t="s">
        <v>24619</v>
      </c>
      <c r="G563">
        <v>16</v>
      </c>
      <c r="H563" t="s">
        <v>26239</v>
      </c>
      <c r="I563" t="s">
        <v>26241</v>
      </c>
      <c r="J563" t="s">
        <v>26248</v>
      </c>
      <c r="K563" t="s">
        <v>26409</v>
      </c>
      <c r="L563" t="s">
        <v>26441</v>
      </c>
      <c r="M563" t="s">
        <v>26445</v>
      </c>
      <c r="N563" t="s">
        <v>26447</v>
      </c>
    </row>
    <row r="564" spans="1:14" x14ac:dyDescent="0.25">
      <c r="A564" t="s">
        <v>575</v>
      </c>
      <c r="B564" t="s">
        <v>22404</v>
      </c>
      <c r="C564" s="2">
        <v>45696.548043981478</v>
      </c>
      <c r="D564" s="2">
        <v>45702.548043981478</v>
      </c>
      <c r="E564" t="s">
        <v>24031</v>
      </c>
      <c r="F564" t="s">
        <v>24620</v>
      </c>
      <c r="G564">
        <v>29.95</v>
      </c>
      <c r="H564" t="s">
        <v>26239</v>
      </c>
      <c r="I564" t="s">
        <v>26240</v>
      </c>
      <c r="J564" t="s">
        <v>26247</v>
      </c>
      <c r="K564" t="s">
        <v>26429</v>
      </c>
      <c r="L564" t="s">
        <v>26444</v>
      </c>
      <c r="M564" t="s">
        <v>26445</v>
      </c>
      <c r="N564" t="s">
        <v>26447</v>
      </c>
    </row>
    <row r="565" spans="1:14" x14ac:dyDescent="0.25">
      <c r="A565" t="s">
        <v>576</v>
      </c>
      <c r="B565" t="s">
        <v>22405</v>
      </c>
      <c r="C565" s="2">
        <v>45399.718912037039</v>
      </c>
      <c r="D565" s="2">
        <v>45402.718912037039</v>
      </c>
      <c r="E565" t="s">
        <v>24039</v>
      </c>
      <c r="F565" t="s">
        <v>24621</v>
      </c>
      <c r="G565">
        <v>16</v>
      </c>
      <c r="H565" t="s">
        <v>26239</v>
      </c>
      <c r="I565" t="s">
        <v>26245</v>
      </c>
      <c r="J565" t="s">
        <v>26248</v>
      </c>
      <c r="K565" t="s">
        <v>26430</v>
      </c>
      <c r="L565" t="s">
        <v>26441</v>
      </c>
      <c r="M565" t="s">
        <v>26445</v>
      </c>
      <c r="N565" t="s">
        <v>26447</v>
      </c>
    </row>
    <row r="566" spans="1:14" x14ac:dyDescent="0.25">
      <c r="A566" t="s">
        <v>577</v>
      </c>
      <c r="B566" t="s">
        <v>22406</v>
      </c>
      <c r="C566" s="2">
        <v>45395.771770833337</v>
      </c>
      <c r="D566" s="2">
        <v>45395.771770833337</v>
      </c>
      <c r="E566" t="s">
        <v>24054</v>
      </c>
      <c r="F566" t="s">
        <v>24622</v>
      </c>
      <c r="G566">
        <v>34</v>
      </c>
      <c r="H566" t="s">
        <v>26237</v>
      </c>
      <c r="I566" t="s">
        <v>26241</v>
      </c>
      <c r="J566" t="s">
        <v>26248</v>
      </c>
      <c r="K566" t="s">
        <v>26412</v>
      </c>
      <c r="L566" t="s">
        <v>24050</v>
      </c>
      <c r="M566" t="s">
        <v>26446</v>
      </c>
      <c r="N566" t="s">
        <v>26447</v>
      </c>
    </row>
    <row r="567" spans="1:14" x14ac:dyDescent="0.25">
      <c r="A567" t="s">
        <v>578</v>
      </c>
      <c r="B567" t="s">
        <v>22407</v>
      </c>
      <c r="C567" s="2">
        <v>45405.471342592587</v>
      </c>
      <c r="D567" s="2">
        <v>45410.471342592587</v>
      </c>
      <c r="E567" t="s">
        <v>24043</v>
      </c>
      <c r="F567" t="s">
        <v>24623</v>
      </c>
      <c r="G567">
        <v>64.95</v>
      </c>
      <c r="H567" t="s">
        <v>26236</v>
      </c>
      <c r="I567" t="s">
        <v>26240</v>
      </c>
      <c r="J567" t="s">
        <v>26248</v>
      </c>
      <c r="K567" t="s">
        <v>26255</v>
      </c>
      <c r="L567" t="s">
        <v>26444</v>
      </c>
      <c r="M567" t="s">
        <v>26446</v>
      </c>
      <c r="N567" t="s">
        <v>26447</v>
      </c>
    </row>
    <row r="568" spans="1:14" x14ac:dyDescent="0.25">
      <c r="A568" t="s">
        <v>579</v>
      </c>
      <c r="B568" t="s">
        <v>22408</v>
      </c>
      <c r="C568" s="2">
        <v>45584.367638888893</v>
      </c>
      <c r="D568" s="2">
        <v>45589.367638888893</v>
      </c>
      <c r="E568" t="s">
        <v>24047</v>
      </c>
      <c r="F568" t="s">
        <v>24624</v>
      </c>
      <c r="G568">
        <v>69.95</v>
      </c>
      <c r="H568" t="s">
        <v>26236</v>
      </c>
      <c r="I568" t="s">
        <v>26241</v>
      </c>
      <c r="J568" t="s">
        <v>26248</v>
      </c>
      <c r="K568" t="s">
        <v>26350</v>
      </c>
      <c r="L568" t="s">
        <v>26444</v>
      </c>
      <c r="M568" t="s">
        <v>26446</v>
      </c>
      <c r="N568" t="s">
        <v>26447</v>
      </c>
    </row>
    <row r="569" spans="1:14" x14ac:dyDescent="0.25">
      <c r="A569" t="s">
        <v>580</v>
      </c>
      <c r="B569" t="s">
        <v>22409</v>
      </c>
      <c r="C569" s="2">
        <v>45551.910844907397</v>
      </c>
      <c r="D569" s="2">
        <v>45556.910844907397</v>
      </c>
      <c r="E569" t="s">
        <v>24042</v>
      </c>
      <c r="F569" t="s">
        <v>24625</v>
      </c>
      <c r="G569">
        <v>16</v>
      </c>
      <c r="H569" t="s">
        <v>26237</v>
      </c>
      <c r="I569" t="s">
        <v>26240</v>
      </c>
      <c r="J569" t="s">
        <v>26247</v>
      </c>
      <c r="K569" t="s">
        <v>26364</v>
      </c>
      <c r="L569" t="s">
        <v>26441</v>
      </c>
      <c r="M569" t="s">
        <v>26445</v>
      </c>
      <c r="N569" t="s">
        <v>26447</v>
      </c>
    </row>
    <row r="570" spans="1:14" x14ac:dyDescent="0.25">
      <c r="A570" t="s">
        <v>581</v>
      </c>
      <c r="B570" t="s">
        <v>22410</v>
      </c>
      <c r="C570" s="2">
        <v>45723.722592592603</v>
      </c>
      <c r="D570" s="2">
        <v>45727.722592592603</v>
      </c>
      <c r="E570" t="s">
        <v>24039</v>
      </c>
      <c r="F570" t="s">
        <v>24626</v>
      </c>
      <c r="G570">
        <v>16</v>
      </c>
      <c r="H570" t="s">
        <v>26239</v>
      </c>
      <c r="I570" t="s">
        <v>26240</v>
      </c>
      <c r="J570" t="s">
        <v>26247</v>
      </c>
      <c r="K570" t="s">
        <v>26290</v>
      </c>
      <c r="L570" t="s">
        <v>26441</v>
      </c>
      <c r="M570" t="s">
        <v>26445</v>
      </c>
      <c r="N570" t="s">
        <v>26447</v>
      </c>
    </row>
    <row r="571" spans="1:14" x14ac:dyDescent="0.25">
      <c r="A571" t="s">
        <v>582</v>
      </c>
      <c r="B571" t="s">
        <v>22411</v>
      </c>
      <c r="C571" s="2">
        <v>45481.399398148147</v>
      </c>
      <c r="D571" s="2">
        <v>45481.399398148147</v>
      </c>
      <c r="E571" t="s">
        <v>24028</v>
      </c>
      <c r="F571" t="s">
        <v>24627</v>
      </c>
      <c r="G571">
        <v>12.95</v>
      </c>
      <c r="H571" t="s">
        <v>26237</v>
      </c>
      <c r="I571" t="s">
        <v>26245</v>
      </c>
      <c r="J571" t="s">
        <v>26249</v>
      </c>
      <c r="K571" t="s">
        <v>26297</v>
      </c>
      <c r="L571" t="s">
        <v>26442</v>
      </c>
      <c r="M571" t="s">
        <v>26445</v>
      </c>
      <c r="N571" t="s">
        <v>26447</v>
      </c>
    </row>
    <row r="572" spans="1:14" x14ac:dyDescent="0.25">
      <c r="A572" t="s">
        <v>583</v>
      </c>
      <c r="B572" t="s">
        <v>22412</v>
      </c>
      <c r="C572" s="2">
        <v>45420.436562499999</v>
      </c>
      <c r="D572" s="2">
        <v>45088.436562499999</v>
      </c>
      <c r="E572" t="s">
        <v>24037</v>
      </c>
      <c r="F572" t="s">
        <v>24628</v>
      </c>
      <c r="G572">
        <v>39.950000000000003</v>
      </c>
      <c r="H572" t="s">
        <v>26238</v>
      </c>
      <c r="I572" t="s">
        <v>26244</v>
      </c>
      <c r="J572" t="s">
        <v>26248</v>
      </c>
      <c r="K572" t="s">
        <v>26402</v>
      </c>
      <c r="L572" t="s">
        <v>26444</v>
      </c>
      <c r="M572" t="s">
        <v>26445</v>
      </c>
      <c r="N572" t="s">
        <v>26447</v>
      </c>
    </row>
    <row r="573" spans="1:14" x14ac:dyDescent="0.25">
      <c r="A573" t="s">
        <v>584</v>
      </c>
      <c r="B573" t="s">
        <v>22413</v>
      </c>
      <c r="C573" s="2">
        <v>45314.410613425927</v>
      </c>
      <c r="D573" s="2">
        <v>45319.410613425927</v>
      </c>
      <c r="E573" t="s">
        <v>24027</v>
      </c>
      <c r="F573" t="s">
        <v>24629</v>
      </c>
      <c r="G573">
        <v>15</v>
      </c>
      <c r="H573" t="s">
        <v>26236</v>
      </c>
      <c r="I573" t="s">
        <v>26242</v>
      </c>
      <c r="J573" t="s">
        <v>26248</v>
      </c>
      <c r="K573" t="s">
        <v>26368</v>
      </c>
      <c r="L573" t="s">
        <v>26441</v>
      </c>
      <c r="M573" t="s">
        <v>26445</v>
      </c>
      <c r="N573" t="s">
        <v>26447</v>
      </c>
    </row>
    <row r="574" spans="1:14" x14ac:dyDescent="0.25">
      <c r="A574" t="s">
        <v>585</v>
      </c>
      <c r="B574" t="s">
        <v>22414</v>
      </c>
      <c r="C574" s="2">
        <v>45295.219537037039</v>
      </c>
      <c r="D574" s="2">
        <v>45300.219537037039</v>
      </c>
      <c r="E574" t="s">
        <v>24035</v>
      </c>
      <c r="F574" t="s">
        <v>24630</v>
      </c>
      <c r="G574">
        <v>79</v>
      </c>
      <c r="H574" t="s">
        <v>26238</v>
      </c>
      <c r="I574" t="s">
        <v>26243</v>
      </c>
      <c r="K574" t="s">
        <v>26342</v>
      </c>
      <c r="L574" t="s">
        <v>26443</v>
      </c>
      <c r="M574" t="s">
        <v>26445</v>
      </c>
      <c r="N574" t="s">
        <v>26447</v>
      </c>
    </row>
    <row r="575" spans="1:14" x14ac:dyDescent="0.25">
      <c r="A575" t="s">
        <v>586</v>
      </c>
      <c r="B575" t="s">
        <v>22415</v>
      </c>
      <c r="C575" s="2">
        <v>45461.994432870371</v>
      </c>
      <c r="D575" s="2">
        <v>45461.994432870371</v>
      </c>
      <c r="E575" t="s">
        <v>24049</v>
      </c>
      <c r="F575" t="s">
        <v>24631</v>
      </c>
      <c r="G575">
        <v>64.95</v>
      </c>
      <c r="H575" t="s">
        <v>26236</v>
      </c>
      <c r="I575" t="s">
        <v>26244</v>
      </c>
      <c r="J575" t="s">
        <v>26248</v>
      </c>
      <c r="K575" t="s">
        <v>26404</v>
      </c>
      <c r="L575" t="s">
        <v>26444</v>
      </c>
      <c r="M575" t="s">
        <v>26445</v>
      </c>
      <c r="N575" t="s">
        <v>26447</v>
      </c>
    </row>
    <row r="576" spans="1:14" x14ac:dyDescent="0.25">
      <c r="A576" t="s">
        <v>587</v>
      </c>
      <c r="B576" t="s">
        <v>22416</v>
      </c>
      <c r="C576" s="2">
        <v>45713.24690972222</v>
      </c>
      <c r="D576" s="2">
        <v>45717.24690972222</v>
      </c>
      <c r="E576" t="s">
        <v>24033</v>
      </c>
      <c r="F576" t="s">
        <v>24632</v>
      </c>
      <c r="G576">
        <v>14</v>
      </c>
      <c r="H576" t="s">
        <v>26237</v>
      </c>
      <c r="I576" t="s">
        <v>26244</v>
      </c>
      <c r="J576" t="s">
        <v>26246</v>
      </c>
      <c r="K576" t="s">
        <v>26251</v>
      </c>
      <c r="L576" t="s">
        <v>26441</v>
      </c>
      <c r="M576" t="s">
        <v>26445</v>
      </c>
      <c r="N576" t="s">
        <v>26447</v>
      </c>
    </row>
    <row r="577" spans="1:14" x14ac:dyDescent="0.25">
      <c r="A577" t="s">
        <v>588</v>
      </c>
      <c r="B577" t="s">
        <v>22417</v>
      </c>
      <c r="C577" s="2">
        <v>45530.307581018518</v>
      </c>
      <c r="D577" s="2">
        <v>45533.307581018518</v>
      </c>
      <c r="E577" t="s">
        <v>24049</v>
      </c>
      <c r="F577" t="s">
        <v>24633</v>
      </c>
      <c r="G577">
        <v>64.95</v>
      </c>
      <c r="H577" t="s">
        <v>26236</v>
      </c>
      <c r="I577" t="s">
        <v>26245</v>
      </c>
      <c r="J577" t="s">
        <v>26248</v>
      </c>
      <c r="K577" t="s">
        <v>26297</v>
      </c>
      <c r="L577" t="s">
        <v>26444</v>
      </c>
      <c r="M577" t="s">
        <v>26445</v>
      </c>
      <c r="N577" t="s">
        <v>26447</v>
      </c>
    </row>
    <row r="578" spans="1:14" x14ac:dyDescent="0.25">
      <c r="A578" t="s">
        <v>589</v>
      </c>
      <c r="B578" t="s">
        <v>22418</v>
      </c>
      <c r="C578" s="2">
        <v>45698.564155092587</v>
      </c>
      <c r="D578" s="2">
        <v>45700.564155092587</v>
      </c>
      <c r="E578" t="s">
        <v>24048</v>
      </c>
      <c r="F578" t="s">
        <v>24634</v>
      </c>
      <c r="G578">
        <v>109</v>
      </c>
      <c r="H578" t="s">
        <v>26238</v>
      </c>
      <c r="I578" t="s">
        <v>26242</v>
      </c>
      <c r="J578" t="s">
        <v>26247</v>
      </c>
      <c r="K578" t="s">
        <v>26401</v>
      </c>
      <c r="L578" t="s">
        <v>26443</v>
      </c>
      <c r="M578" t="s">
        <v>26445</v>
      </c>
      <c r="N578" t="s">
        <v>26447</v>
      </c>
    </row>
    <row r="579" spans="1:14" x14ac:dyDescent="0.25">
      <c r="A579" t="s">
        <v>590</v>
      </c>
      <c r="B579" t="s">
        <v>22419</v>
      </c>
      <c r="C579" s="2">
        <v>45338.260706018518</v>
      </c>
      <c r="D579" s="2">
        <v>45342.260706018518</v>
      </c>
      <c r="E579" t="s">
        <v>24034</v>
      </c>
      <c r="F579" t="s">
        <v>24635</v>
      </c>
      <c r="G579">
        <v>29.95</v>
      </c>
      <c r="H579" t="s">
        <v>26238</v>
      </c>
      <c r="I579" t="s">
        <v>26242</v>
      </c>
      <c r="J579" t="s">
        <v>26246</v>
      </c>
      <c r="K579" t="s">
        <v>26267</v>
      </c>
      <c r="L579" t="s">
        <v>26444</v>
      </c>
      <c r="M579" t="s">
        <v>26445</v>
      </c>
      <c r="N579" t="s">
        <v>26447</v>
      </c>
    </row>
    <row r="580" spans="1:14" x14ac:dyDescent="0.25">
      <c r="A580" t="s">
        <v>591</v>
      </c>
      <c r="B580" t="s">
        <v>22420</v>
      </c>
      <c r="C580" s="2">
        <v>45334.461053240739</v>
      </c>
      <c r="D580" s="2">
        <v>45340.461053240739</v>
      </c>
      <c r="E580" t="s">
        <v>24030</v>
      </c>
      <c r="F580" t="s">
        <v>24636</v>
      </c>
      <c r="G580">
        <v>99</v>
      </c>
      <c r="H580" t="s">
        <v>26237</v>
      </c>
      <c r="I580" t="s">
        <v>26241</v>
      </c>
      <c r="J580" t="s">
        <v>26246</v>
      </c>
      <c r="K580" t="s">
        <v>26414</v>
      </c>
      <c r="L580" t="s">
        <v>26443</v>
      </c>
      <c r="M580" t="s">
        <v>26445</v>
      </c>
      <c r="N580" t="s">
        <v>26447</v>
      </c>
    </row>
    <row r="581" spans="1:14" x14ac:dyDescent="0.25">
      <c r="A581" t="s">
        <v>592</v>
      </c>
      <c r="B581" t="s">
        <v>22421</v>
      </c>
      <c r="C581" s="2">
        <v>45671.223634259259</v>
      </c>
      <c r="D581" s="2">
        <v>45511.223634259259</v>
      </c>
      <c r="E581" t="s">
        <v>24033</v>
      </c>
      <c r="F581" t="s">
        <v>24637</v>
      </c>
      <c r="G581">
        <v>14</v>
      </c>
      <c r="H581" t="s">
        <v>26236</v>
      </c>
      <c r="I581" t="s">
        <v>26244</v>
      </c>
      <c r="J581" t="s">
        <v>26246</v>
      </c>
      <c r="K581" t="s">
        <v>26396</v>
      </c>
      <c r="L581" t="s">
        <v>26441</v>
      </c>
      <c r="M581" t="s">
        <v>26445</v>
      </c>
      <c r="N581" t="s">
        <v>26447</v>
      </c>
    </row>
    <row r="582" spans="1:14" x14ac:dyDescent="0.25">
      <c r="A582" t="s">
        <v>593</v>
      </c>
      <c r="B582" t="s">
        <v>22422</v>
      </c>
      <c r="C582" s="2">
        <v>45340.567615740743</v>
      </c>
      <c r="D582" s="2">
        <v>45341.567615740743</v>
      </c>
      <c r="E582" t="s">
        <v>24044</v>
      </c>
      <c r="F582" t="s">
        <v>24638</v>
      </c>
      <c r="G582">
        <v>44.95</v>
      </c>
      <c r="H582" t="s">
        <v>26238</v>
      </c>
      <c r="I582" t="s">
        <v>26242</v>
      </c>
      <c r="J582" t="s">
        <v>26248</v>
      </c>
      <c r="K582" t="s">
        <v>26364</v>
      </c>
      <c r="L582" t="s">
        <v>26444</v>
      </c>
      <c r="M582" t="s">
        <v>26445</v>
      </c>
      <c r="N582" t="s">
        <v>26447</v>
      </c>
    </row>
    <row r="583" spans="1:14" x14ac:dyDescent="0.25">
      <c r="A583" t="s">
        <v>594</v>
      </c>
      <c r="B583" t="s">
        <v>22423</v>
      </c>
      <c r="C583" s="2">
        <v>45315.642638888887</v>
      </c>
      <c r="D583" s="2">
        <v>45318.642638888887</v>
      </c>
      <c r="E583" t="s">
        <v>24032</v>
      </c>
      <c r="F583" t="s">
        <v>24639</v>
      </c>
      <c r="G583">
        <v>59.95</v>
      </c>
      <c r="H583" t="s">
        <v>26237</v>
      </c>
      <c r="I583" t="s">
        <v>26240</v>
      </c>
      <c r="J583" t="s">
        <v>26246</v>
      </c>
      <c r="K583" t="s">
        <v>26371</v>
      </c>
      <c r="L583" t="s">
        <v>26444</v>
      </c>
      <c r="M583" t="s">
        <v>26445</v>
      </c>
      <c r="N583" t="s">
        <v>26447</v>
      </c>
    </row>
    <row r="584" spans="1:14" x14ac:dyDescent="0.25">
      <c r="A584" t="s">
        <v>595</v>
      </c>
      <c r="B584" t="s">
        <v>22424</v>
      </c>
      <c r="C584" s="2">
        <v>45475.862164351849</v>
      </c>
      <c r="D584" s="2">
        <v>45481.862164351849</v>
      </c>
      <c r="E584" t="s">
        <v>24042</v>
      </c>
      <c r="F584" t="s">
        <v>24640</v>
      </c>
      <c r="G584">
        <v>16</v>
      </c>
      <c r="H584" t="s">
        <v>26238</v>
      </c>
      <c r="I584" t="s">
        <v>26245</v>
      </c>
      <c r="J584" t="s">
        <v>26248</v>
      </c>
      <c r="K584" t="s">
        <v>26291</v>
      </c>
      <c r="L584" t="s">
        <v>26441</v>
      </c>
      <c r="M584" t="s">
        <v>26445</v>
      </c>
      <c r="N584" t="s">
        <v>26447</v>
      </c>
    </row>
    <row r="585" spans="1:14" x14ac:dyDescent="0.25">
      <c r="A585" t="s">
        <v>596</v>
      </c>
      <c r="B585" t="s">
        <v>22425</v>
      </c>
      <c r="C585" s="2">
        <v>45712.803043981483</v>
      </c>
      <c r="D585" s="2">
        <v>45713.803043981483</v>
      </c>
      <c r="E585" t="s">
        <v>24045</v>
      </c>
      <c r="F585" t="s">
        <v>24641</v>
      </c>
      <c r="G585">
        <v>44.95</v>
      </c>
      <c r="H585" t="s">
        <v>26239</v>
      </c>
      <c r="I585" t="s">
        <v>26241</v>
      </c>
      <c r="J585" t="s">
        <v>26246</v>
      </c>
      <c r="K585" t="s">
        <v>26431</v>
      </c>
      <c r="L585" t="s">
        <v>26444</v>
      </c>
      <c r="M585" t="s">
        <v>26445</v>
      </c>
      <c r="N585" t="s">
        <v>26447</v>
      </c>
    </row>
    <row r="586" spans="1:14" x14ac:dyDescent="0.25">
      <c r="A586" t="s">
        <v>597</v>
      </c>
      <c r="B586" t="s">
        <v>22426</v>
      </c>
      <c r="C586" s="2">
        <v>45605.669432870367</v>
      </c>
      <c r="D586" s="2">
        <v>45610.669432870367</v>
      </c>
      <c r="E586" t="s">
        <v>24044</v>
      </c>
      <c r="F586" t="s">
        <v>24642</v>
      </c>
      <c r="G586">
        <v>44.95</v>
      </c>
      <c r="H586" t="s">
        <v>26238</v>
      </c>
      <c r="I586" t="s">
        <v>26241</v>
      </c>
      <c r="J586" t="s">
        <v>26246</v>
      </c>
      <c r="K586" t="s">
        <v>26424</v>
      </c>
      <c r="L586" t="s">
        <v>26444</v>
      </c>
      <c r="M586" t="s">
        <v>26445</v>
      </c>
      <c r="N586" t="s">
        <v>26447</v>
      </c>
    </row>
    <row r="587" spans="1:14" x14ac:dyDescent="0.25">
      <c r="A587" t="s">
        <v>598</v>
      </c>
      <c r="B587" t="s">
        <v>22427</v>
      </c>
      <c r="C587" s="2">
        <v>45337.09646990741</v>
      </c>
      <c r="D587" s="2">
        <v>44768.09646990741</v>
      </c>
      <c r="E587" t="s">
        <v>24053</v>
      </c>
      <c r="F587" t="s">
        <v>24643</v>
      </c>
      <c r="G587">
        <v>9.9499999999999993</v>
      </c>
      <c r="H587" t="s">
        <v>26236</v>
      </c>
      <c r="I587" t="s">
        <v>26240</v>
      </c>
      <c r="J587" t="s">
        <v>26248</v>
      </c>
      <c r="K587" t="s">
        <v>26269</v>
      </c>
      <c r="L587" t="s">
        <v>26442</v>
      </c>
      <c r="M587" t="s">
        <v>26445</v>
      </c>
      <c r="N587" t="s">
        <v>26447</v>
      </c>
    </row>
    <row r="588" spans="1:14" x14ac:dyDescent="0.25">
      <c r="A588" t="s">
        <v>599</v>
      </c>
      <c r="B588" t="s">
        <v>22428</v>
      </c>
      <c r="C588" s="2">
        <v>45672.894618055558</v>
      </c>
      <c r="D588" s="2">
        <v>45675.894618055558</v>
      </c>
      <c r="E588" t="s">
        <v>24052</v>
      </c>
      <c r="F588" t="s">
        <v>24644</v>
      </c>
      <c r="G588">
        <v>54.95</v>
      </c>
      <c r="H588" t="s">
        <v>26238</v>
      </c>
      <c r="I588" t="s">
        <v>26240</v>
      </c>
      <c r="J588" t="s">
        <v>26249</v>
      </c>
      <c r="K588" t="s">
        <v>26304</v>
      </c>
      <c r="L588" t="s">
        <v>26444</v>
      </c>
      <c r="M588" t="s">
        <v>26446</v>
      </c>
      <c r="N588" t="s">
        <v>26447</v>
      </c>
    </row>
    <row r="589" spans="1:14" x14ac:dyDescent="0.25">
      <c r="A589" t="s">
        <v>600</v>
      </c>
      <c r="B589" t="s">
        <v>22429</v>
      </c>
      <c r="C589" s="2">
        <v>45675.826597222222</v>
      </c>
      <c r="D589" s="2">
        <v>45676.826597222222</v>
      </c>
      <c r="E589" t="s">
        <v>24042</v>
      </c>
      <c r="F589" t="s">
        <v>24645</v>
      </c>
      <c r="G589">
        <v>16</v>
      </c>
      <c r="H589" t="s">
        <v>26239</v>
      </c>
      <c r="I589" t="s">
        <v>26242</v>
      </c>
      <c r="J589" t="s">
        <v>26246</v>
      </c>
      <c r="K589" t="s">
        <v>26274</v>
      </c>
      <c r="L589" t="s">
        <v>26441</v>
      </c>
      <c r="M589" t="s">
        <v>26445</v>
      </c>
      <c r="N589" t="s">
        <v>26447</v>
      </c>
    </row>
    <row r="590" spans="1:14" x14ac:dyDescent="0.25">
      <c r="A590" t="s">
        <v>601</v>
      </c>
      <c r="B590" t="s">
        <v>22430</v>
      </c>
      <c r="C590" s="2">
        <v>45656.316921296297</v>
      </c>
      <c r="D590" s="2">
        <v>45662.316921296297</v>
      </c>
      <c r="E590" t="s">
        <v>24032</v>
      </c>
      <c r="F590" t="s">
        <v>24646</v>
      </c>
      <c r="G590">
        <v>59.95</v>
      </c>
      <c r="H590" t="s">
        <v>26238</v>
      </c>
      <c r="I590" t="s">
        <v>26243</v>
      </c>
      <c r="J590" t="s">
        <v>26246</v>
      </c>
      <c r="K590" t="s">
        <v>26415</v>
      </c>
      <c r="L590" t="s">
        <v>26444</v>
      </c>
      <c r="M590" t="s">
        <v>26445</v>
      </c>
      <c r="N590" t="s">
        <v>26447</v>
      </c>
    </row>
    <row r="591" spans="1:14" x14ac:dyDescent="0.25">
      <c r="A591" t="s">
        <v>602</v>
      </c>
      <c r="B591" t="s">
        <v>22431</v>
      </c>
      <c r="C591" s="2">
        <v>45702.707175925927</v>
      </c>
      <c r="D591" s="2">
        <v>45705.707175925927</v>
      </c>
      <c r="E591" t="s">
        <v>24053</v>
      </c>
      <c r="F591" t="s">
        <v>24647</v>
      </c>
      <c r="G591">
        <v>9.9499999999999993</v>
      </c>
      <c r="H591" t="s">
        <v>26238</v>
      </c>
      <c r="I591" t="s">
        <v>26241</v>
      </c>
      <c r="J591" t="s">
        <v>26247</v>
      </c>
      <c r="K591" t="s">
        <v>26432</v>
      </c>
      <c r="L591" t="s">
        <v>26442</v>
      </c>
      <c r="M591" t="s">
        <v>26445</v>
      </c>
      <c r="N591" t="s">
        <v>26447</v>
      </c>
    </row>
    <row r="592" spans="1:14" x14ac:dyDescent="0.25">
      <c r="A592" t="s">
        <v>603</v>
      </c>
      <c r="B592" t="s">
        <v>22432</v>
      </c>
      <c r="C592" s="2">
        <v>45401.144490740742</v>
      </c>
      <c r="D592" s="2">
        <v>45405.144490740742</v>
      </c>
      <c r="E592" t="s">
        <v>24027</v>
      </c>
      <c r="F592" t="s">
        <v>24648</v>
      </c>
      <c r="G592">
        <v>15</v>
      </c>
      <c r="H592" t="s">
        <v>26238</v>
      </c>
      <c r="I592" t="s">
        <v>26245</v>
      </c>
      <c r="J592" t="s">
        <v>26248</v>
      </c>
      <c r="K592" t="s">
        <v>26286</v>
      </c>
      <c r="L592" t="s">
        <v>26441</v>
      </c>
      <c r="M592" t="s">
        <v>26445</v>
      </c>
      <c r="N592" t="s">
        <v>26447</v>
      </c>
    </row>
    <row r="593" spans="1:14" x14ac:dyDescent="0.25">
      <c r="A593" t="s">
        <v>604</v>
      </c>
      <c r="B593" t="s">
        <v>22433</v>
      </c>
      <c r="C593" s="2">
        <v>45737.704652777778</v>
      </c>
      <c r="D593" s="2">
        <v>45740.704652777778</v>
      </c>
      <c r="E593" t="s">
        <v>24054</v>
      </c>
      <c r="F593" t="s">
        <v>24649</v>
      </c>
      <c r="G593">
        <v>34</v>
      </c>
      <c r="H593" t="s">
        <v>26237</v>
      </c>
      <c r="I593" t="s">
        <v>26242</v>
      </c>
      <c r="J593" t="s">
        <v>26247</v>
      </c>
      <c r="K593" t="s">
        <v>26416</v>
      </c>
      <c r="L593" t="s">
        <v>24050</v>
      </c>
      <c r="M593" t="s">
        <v>26446</v>
      </c>
      <c r="N593" t="s">
        <v>26447</v>
      </c>
    </row>
    <row r="594" spans="1:14" x14ac:dyDescent="0.25">
      <c r="A594" t="s">
        <v>605</v>
      </c>
      <c r="B594" t="s">
        <v>22434</v>
      </c>
      <c r="C594" s="2">
        <v>45437.916817129633</v>
      </c>
      <c r="D594" s="2">
        <v>45437.916817129633</v>
      </c>
      <c r="E594" t="s">
        <v>24049</v>
      </c>
      <c r="F594" t="s">
        <v>24650</v>
      </c>
      <c r="G594">
        <v>64.95</v>
      </c>
      <c r="H594" t="s">
        <v>26237</v>
      </c>
      <c r="I594" t="s">
        <v>26242</v>
      </c>
      <c r="J594" t="s">
        <v>26246</v>
      </c>
      <c r="K594" t="s">
        <v>26333</v>
      </c>
      <c r="L594" t="s">
        <v>26444</v>
      </c>
      <c r="M594" t="s">
        <v>26445</v>
      </c>
      <c r="N594" t="s">
        <v>26447</v>
      </c>
    </row>
    <row r="595" spans="1:14" x14ac:dyDescent="0.25">
      <c r="A595" t="s">
        <v>606</v>
      </c>
      <c r="B595" t="s">
        <v>22435</v>
      </c>
      <c r="C595" s="2">
        <v>45656.921770833331</v>
      </c>
      <c r="D595" s="2">
        <v>45661.921770833331</v>
      </c>
      <c r="E595" t="s">
        <v>24045</v>
      </c>
      <c r="F595" t="s">
        <v>24651</v>
      </c>
      <c r="G595">
        <v>44.95</v>
      </c>
      <c r="H595" t="s">
        <v>26238</v>
      </c>
      <c r="I595" t="s">
        <v>26244</v>
      </c>
      <c r="J595" t="s">
        <v>26246</v>
      </c>
      <c r="K595" t="s">
        <v>26280</v>
      </c>
      <c r="L595" t="s">
        <v>26444</v>
      </c>
      <c r="M595" t="s">
        <v>26445</v>
      </c>
      <c r="N595" t="s">
        <v>26447</v>
      </c>
    </row>
    <row r="596" spans="1:14" x14ac:dyDescent="0.25">
      <c r="A596" t="s">
        <v>607</v>
      </c>
      <c r="B596" t="s">
        <v>22436</v>
      </c>
      <c r="C596" s="2">
        <v>45555.610868055563</v>
      </c>
      <c r="D596" s="2">
        <v>45557.610868055563</v>
      </c>
      <c r="E596" t="s">
        <v>24044</v>
      </c>
      <c r="F596" t="s">
        <v>24652</v>
      </c>
      <c r="G596">
        <v>44.95</v>
      </c>
      <c r="H596" t="s">
        <v>26236</v>
      </c>
      <c r="I596" t="s">
        <v>26243</v>
      </c>
      <c r="J596" t="s">
        <v>26246</v>
      </c>
      <c r="K596" t="s">
        <v>26409</v>
      </c>
      <c r="L596" t="s">
        <v>26444</v>
      </c>
      <c r="M596" t="s">
        <v>26445</v>
      </c>
      <c r="N596" t="s">
        <v>26447</v>
      </c>
    </row>
    <row r="597" spans="1:14" x14ac:dyDescent="0.25">
      <c r="A597" t="s">
        <v>608</v>
      </c>
      <c r="B597" t="s">
        <v>22437</v>
      </c>
      <c r="C597" s="2">
        <v>45646.662280092591</v>
      </c>
      <c r="D597" s="2">
        <v>45647.662280092591</v>
      </c>
      <c r="E597" t="s">
        <v>24027</v>
      </c>
      <c r="F597" t="s">
        <v>24653</v>
      </c>
      <c r="G597">
        <v>15</v>
      </c>
      <c r="H597" t="s">
        <v>26239</v>
      </c>
      <c r="I597" t="s">
        <v>26243</v>
      </c>
      <c r="J597" t="s">
        <v>26247</v>
      </c>
      <c r="K597" t="s">
        <v>26329</v>
      </c>
      <c r="L597" t="s">
        <v>26441</v>
      </c>
      <c r="M597" t="s">
        <v>26445</v>
      </c>
      <c r="N597" t="s">
        <v>26447</v>
      </c>
    </row>
    <row r="598" spans="1:14" x14ac:dyDescent="0.25">
      <c r="A598" t="s">
        <v>609</v>
      </c>
      <c r="B598" t="s">
        <v>22438</v>
      </c>
      <c r="C598" s="2">
        <v>45577.657835648148</v>
      </c>
      <c r="D598" s="2">
        <v>45582.657835648148</v>
      </c>
      <c r="E598" t="s">
        <v>24040</v>
      </c>
      <c r="F598" t="s">
        <v>24654</v>
      </c>
      <c r="G598">
        <v>59.95</v>
      </c>
      <c r="H598" t="s">
        <v>26236</v>
      </c>
      <c r="I598" t="s">
        <v>26245</v>
      </c>
      <c r="J598" t="s">
        <v>26248</v>
      </c>
      <c r="K598" t="s">
        <v>26365</v>
      </c>
      <c r="L598" t="s">
        <v>26444</v>
      </c>
      <c r="M598" t="s">
        <v>26445</v>
      </c>
      <c r="N598" t="s">
        <v>26447</v>
      </c>
    </row>
    <row r="599" spans="1:14" x14ac:dyDescent="0.25">
      <c r="A599" t="s">
        <v>610</v>
      </c>
      <c r="B599" t="s">
        <v>22439</v>
      </c>
      <c r="C599" s="2">
        <v>45584.329884259263</v>
      </c>
      <c r="D599" s="2">
        <v>45585.329884259263</v>
      </c>
      <c r="E599" t="s">
        <v>24037</v>
      </c>
      <c r="F599" t="s">
        <v>24655</v>
      </c>
      <c r="G599">
        <v>39.950000000000003</v>
      </c>
      <c r="H599" t="s">
        <v>26239</v>
      </c>
      <c r="I599" t="s">
        <v>26242</v>
      </c>
      <c r="J599" t="s">
        <v>26246</v>
      </c>
      <c r="K599" t="s">
        <v>26392</v>
      </c>
      <c r="L599" t="s">
        <v>26444</v>
      </c>
      <c r="M599" t="s">
        <v>26445</v>
      </c>
      <c r="N599" t="s">
        <v>26447</v>
      </c>
    </row>
    <row r="600" spans="1:14" x14ac:dyDescent="0.25">
      <c r="A600" t="s">
        <v>611</v>
      </c>
      <c r="B600" t="s">
        <v>22440</v>
      </c>
      <c r="C600" s="2">
        <v>45572.409259259257</v>
      </c>
      <c r="D600" s="2">
        <v>45576.409259259257</v>
      </c>
      <c r="E600" t="s">
        <v>24048</v>
      </c>
      <c r="F600" t="s">
        <v>24656</v>
      </c>
      <c r="G600">
        <v>109</v>
      </c>
      <c r="H600" t="s">
        <v>26238</v>
      </c>
      <c r="I600" t="s">
        <v>26243</v>
      </c>
      <c r="J600" t="s">
        <v>26248</v>
      </c>
      <c r="K600" t="s">
        <v>26414</v>
      </c>
      <c r="L600" t="s">
        <v>26443</v>
      </c>
      <c r="M600" t="s">
        <v>26445</v>
      </c>
      <c r="N600" t="s">
        <v>26447</v>
      </c>
    </row>
    <row r="601" spans="1:14" x14ac:dyDescent="0.25">
      <c r="A601" t="s">
        <v>612</v>
      </c>
      <c r="B601" t="s">
        <v>22441</v>
      </c>
      <c r="C601" s="2">
        <v>45646.443333333344</v>
      </c>
      <c r="D601" s="2">
        <v>45649.443333333344</v>
      </c>
      <c r="E601" t="s">
        <v>24052</v>
      </c>
      <c r="F601" t="s">
        <v>24657</v>
      </c>
      <c r="G601">
        <v>54.95</v>
      </c>
      <c r="H601" t="s">
        <v>26236</v>
      </c>
      <c r="I601" t="s">
        <v>26242</v>
      </c>
      <c r="J601" t="s">
        <v>26249</v>
      </c>
      <c r="K601" t="s">
        <v>26271</v>
      </c>
      <c r="L601" t="s">
        <v>26444</v>
      </c>
      <c r="M601" t="s">
        <v>26446</v>
      </c>
      <c r="N601" t="s">
        <v>26447</v>
      </c>
    </row>
    <row r="602" spans="1:14" x14ac:dyDescent="0.25">
      <c r="A602" t="s">
        <v>613</v>
      </c>
      <c r="B602" t="s">
        <v>22442</v>
      </c>
      <c r="C602" s="2">
        <v>45628.264537037037</v>
      </c>
      <c r="D602" s="2">
        <v>45633.264537037037</v>
      </c>
      <c r="E602" t="s">
        <v>24032</v>
      </c>
      <c r="F602" t="s">
        <v>24658</v>
      </c>
      <c r="G602">
        <v>59.95</v>
      </c>
      <c r="H602" t="s">
        <v>26239</v>
      </c>
      <c r="I602" t="s">
        <v>26245</v>
      </c>
      <c r="J602" t="s">
        <v>26246</v>
      </c>
      <c r="K602" t="s">
        <v>26353</v>
      </c>
      <c r="L602" t="s">
        <v>26444</v>
      </c>
      <c r="M602" t="s">
        <v>26445</v>
      </c>
      <c r="N602" t="s">
        <v>26447</v>
      </c>
    </row>
    <row r="603" spans="1:14" x14ac:dyDescent="0.25">
      <c r="A603" t="s">
        <v>614</v>
      </c>
      <c r="B603" t="s">
        <v>22443</v>
      </c>
      <c r="C603" s="2">
        <v>45353.221250000002</v>
      </c>
      <c r="D603" s="2">
        <v>44887.221250000002</v>
      </c>
      <c r="E603" t="s">
        <v>24030</v>
      </c>
      <c r="F603" t="s">
        <v>24659</v>
      </c>
      <c r="G603">
        <v>99</v>
      </c>
      <c r="H603" t="s">
        <v>26237</v>
      </c>
      <c r="I603" t="s">
        <v>26245</v>
      </c>
      <c r="J603" t="s">
        <v>26247</v>
      </c>
      <c r="K603" t="s">
        <v>26379</v>
      </c>
      <c r="L603" t="s">
        <v>26443</v>
      </c>
      <c r="M603" t="s">
        <v>26445</v>
      </c>
      <c r="N603" t="s">
        <v>26447</v>
      </c>
    </row>
    <row r="604" spans="1:14" x14ac:dyDescent="0.25">
      <c r="A604" t="s">
        <v>615</v>
      </c>
      <c r="B604" t="s">
        <v>22444</v>
      </c>
      <c r="C604" s="2">
        <v>45667.85496527778</v>
      </c>
      <c r="D604" s="2">
        <v>45672.85496527778</v>
      </c>
      <c r="E604" t="s">
        <v>24027</v>
      </c>
      <c r="F604" t="s">
        <v>24660</v>
      </c>
      <c r="G604">
        <v>15</v>
      </c>
      <c r="H604" t="s">
        <v>26238</v>
      </c>
      <c r="I604" t="s">
        <v>26241</v>
      </c>
      <c r="J604" t="s">
        <v>26246</v>
      </c>
      <c r="K604" t="s">
        <v>26411</v>
      </c>
      <c r="L604" t="s">
        <v>26441</v>
      </c>
      <c r="M604" t="s">
        <v>26445</v>
      </c>
      <c r="N604" t="s">
        <v>26447</v>
      </c>
    </row>
    <row r="605" spans="1:14" x14ac:dyDescent="0.25">
      <c r="A605" t="s">
        <v>616</v>
      </c>
      <c r="B605" t="s">
        <v>22445</v>
      </c>
      <c r="C605" s="2">
        <v>45535.910949074067</v>
      </c>
      <c r="D605" s="2">
        <v>45536.910949074067</v>
      </c>
      <c r="E605" t="s">
        <v>24040</v>
      </c>
      <c r="F605" t="s">
        <v>24661</v>
      </c>
      <c r="G605">
        <v>59.95</v>
      </c>
      <c r="H605" t="s">
        <v>26236</v>
      </c>
      <c r="I605" t="s">
        <v>26243</v>
      </c>
      <c r="J605" t="s">
        <v>26246</v>
      </c>
      <c r="K605" t="s">
        <v>26346</v>
      </c>
      <c r="L605" t="s">
        <v>26444</v>
      </c>
      <c r="M605" t="s">
        <v>26445</v>
      </c>
      <c r="N605" t="s">
        <v>26447</v>
      </c>
    </row>
    <row r="606" spans="1:14" x14ac:dyDescent="0.25">
      <c r="A606" t="s">
        <v>617</v>
      </c>
      <c r="B606" t="s">
        <v>22446</v>
      </c>
      <c r="C606" s="2">
        <v>45439.002951388888</v>
      </c>
      <c r="D606" s="2">
        <v>45445.002951388888</v>
      </c>
      <c r="E606" t="s">
        <v>24039</v>
      </c>
      <c r="F606" t="s">
        <v>24662</v>
      </c>
      <c r="G606">
        <v>16</v>
      </c>
      <c r="H606" t="s">
        <v>26238</v>
      </c>
      <c r="I606" t="s">
        <v>26244</v>
      </c>
      <c r="J606" t="s">
        <v>26246</v>
      </c>
      <c r="K606" t="s">
        <v>26396</v>
      </c>
      <c r="L606" t="s">
        <v>26441</v>
      </c>
      <c r="M606" t="s">
        <v>26445</v>
      </c>
      <c r="N606" t="s">
        <v>26447</v>
      </c>
    </row>
    <row r="607" spans="1:14" x14ac:dyDescent="0.25">
      <c r="A607" t="s">
        <v>618</v>
      </c>
      <c r="B607" t="s">
        <v>22447</v>
      </c>
      <c r="C607" s="2">
        <v>45525.971400462957</v>
      </c>
      <c r="D607" s="2">
        <v>45527.971400462957</v>
      </c>
      <c r="E607" t="s">
        <v>24038</v>
      </c>
      <c r="F607" t="s">
        <v>24663</v>
      </c>
      <c r="G607">
        <v>12.95</v>
      </c>
      <c r="H607" t="s">
        <v>26237</v>
      </c>
      <c r="I607" t="s">
        <v>26241</v>
      </c>
      <c r="J607" t="s">
        <v>26249</v>
      </c>
      <c r="K607" t="s">
        <v>26349</v>
      </c>
      <c r="L607" t="s">
        <v>26442</v>
      </c>
      <c r="M607" t="s">
        <v>26445</v>
      </c>
      <c r="N607" t="s">
        <v>26447</v>
      </c>
    </row>
    <row r="608" spans="1:14" x14ac:dyDescent="0.25">
      <c r="A608" t="s">
        <v>619</v>
      </c>
      <c r="B608" t="s">
        <v>22448</v>
      </c>
      <c r="C608" s="2">
        <v>45731.977476851847</v>
      </c>
      <c r="D608" s="2">
        <v>45731.977476851847</v>
      </c>
      <c r="E608" t="s">
        <v>24048</v>
      </c>
      <c r="F608" t="s">
        <v>24664</v>
      </c>
      <c r="G608">
        <v>109</v>
      </c>
      <c r="H608" t="s">
        <v>26237</v>
      </c>
      <c r="I608" t="s">
        <v>26245</v>
      </c>
      <c r="J608" t="s">
        <v>26246</v>
      </c>
      <c r="K608" t="s">
        <v>26264</v>
      </c>
      <c r="L608" t="s">
        <v>26443</v>
      </c>
      <c r="M608" t="s">
        <v>26445</v>
      </c>
      <c r="N608" t="s">
        <v>26447</v>
      </c>
    </row>
    <row r="609" spans="1:14" x14ac:dyDescent="0.25">
      <c r="A609" t="s">
        <v>620</v>
      </c>
      <c r="B609" t="s">
        <v>22449</v>
      </c>
      <c r="C609" s="2">
        <v>45682.195324074077</v>
      </c>
      <c r="D609" s="2">
        <v>45685.195324074077</v>
      </c>
      <c r="E609" t="s">
        <v>24050</v>
      </c>
      <c r="F609" t="s">
        <v>24665</v>
      </c>
      <c r="G609">
        <v>29</v>
      </c>
      <c r="H609" t="s">
        <v>26236</v>
      </c>
      <c r="I609" t="s">
        <v>26240</v>
      </c>
      <c r="J609" t="s">
        <v>26249</v>
      </c>
      <c r="K609" t="s">
        <v>26254</v>
      </c>
      <c r="L609" t="s">
        <v>24050</v>
      </c>
      <c r="M609" t="s">
        <v>26445</v>
      </c>
      <c r="N609" t="s">
        <v>26447</v>
      </c>
    </row>
    <row r="610" spans="1:14" x14ac:dyDescent="0.25">
      <c r="A610" t="s">
        <v>621</v>
      </c>
      <c r="B610" t="s">
        <v>22450</v>
      </c>
      <c r="C610" s="2">
        <v>45671.332812499997</v>
      </c>
      <c r="D610" s="2">
        <v>45671.332812499997</v>
      </c>
      <c r="E610" t="s">
        <v>24043</v>
      </c>
      <c r="F610" t="s">
        <v>24666</v>
      </c>
      <c r="G610">
        <v>64.95</v>
      </c>
      <c r="H610" t="s">
        <v>26238</v>
      </c>
      <c r="I610" t="s">
        <v>26244</v>
      </c>
      <c r="J610" t="s">
        <v>26248</v>
      </c>
      <c r="K610" t="s">
        <v>26378</v>
      </c>
      <c r="L610" t="s">
        <v>26444</v>
      </c>
      <c r="M610" t="s">
        <v>26446</v>
      </c>
      <c r="N610" t="s">
        <v>26447</v>
      </c>
    </row>
    <row r="611" spans="1:14" x14ac:dyDescent="0.25">
      <c r="A611" t="s">
        <v>622</v>
      </c>
      <c r="B611" t="s">
        <v>22451</v>
      </c>
      <c r="C611" s="2">
        <v>45502.573703703703</v>
      </c>
      <c r="D611" s="2">
        <v>45503.573703703703</v>
      </c>
      <c r="E611" t="s">
        <v>24040</v>
      </c>
      <c r="F611" t="s">
        <v>24667</v>
      </c>
      <c r="G611">
        <v>59.95</v>
      </c>
      <c r="H611" t="s">
        <v>26239</v>
      </c>
      <c r="I611" t="s">
        <v>26243</v>
      </c>
      <c r="J611" t="s">
        <v>26248</v>
      </c>
      <c r="K611" t="s">
        <v>26308</v>
      </c>
      <c r="L611" t="s">
        <v>26444</v>
      </c>
      <c r="M611" t="s">
        <v>26445</v>
      </c>
      <c r="N611" t="s">
        <v>26447</v>
      </c>
    </row>
    <row r="612" spans="1:14" x14ac:dyDescent="0.25">
      <c r="A612" t="s">
        <v>623</v>
      </c>
      <c r="B612" t="s">
        <v>22452</v>
      </c>
      <c r="C612" s="2">
        <v>45648.782708333332</v>
      </c>
      <c r="D612" s="2">
        <v>45653.782708333332</v>
      </c>
      <c r="E612" t="s">
        <v>24031</v>
      </c>
      <c r="F612" t="s">
        <v>24668</v>
      </c>
      <c r="G612">
        <v>29.95</v>
      </c>
      <c r="H612" t="s">
        <v>26239</v>
      </c>
      <c r="I612" t="s">
        <v>26241</v>
      </c>
      <c r="J612" t="s">
        <v>26246</v>
      </c>
      <c r="K612" t="s">
        <v>26395</v>
      </c>
      <c r="L612" t="s">
        <v>26444</v>
      </c>
      <c r="M612" t="s">
        <v>26445</v>
      </c>
      <c r="N612" t="s">
        <v>26447</v>
      </c>
    </row>
    <row r="613" spans="1:14" x14ac:dyDescent="0.25">
      <c r="A613" t="s">
        <v>624</v>
      </c>
      <c r="B613" t="s">
        <v>22453</v>
      </c>
      <c r="C613" s="2">
        <v>45467.215717592589</v>
      </c>
      <c r="D613" s="2">
        <v>45470.215717592589</v>
      </c>
      <c r="E613" t="s">
        <v>24049</v>
      </c>
      <c r="F613" t="s">
        <v>24669</v>
      </c>
      <c r="G613">
        <v>64.95</v>
      </c>
      <c r="H613" t="s">
        <v>26238</v>
      </c>
      <c r="I613" t="s">
        <v>26244</v>
      </c>
      <c r="J613" t="s">
        <v>26249</v>
      </c>
      <c r="K613" t="s">
        <v>26252</v>
      </c>
      <c r="L613" t="s">
        <v>26444</v>
      </c>
      <c r="M613" t="s">
        <v>26445</v>
      </c>
      <c r="N613" t="s">
        <v>26447</v>
      </c>
    </row>
    <row r="614" spans="1:14" x14ac:dyDescent="0.25">
      <c r="A614" t="s">
        <v>625</v>
      </c>
      <c r="B614" t="s">
        <v>22454</v>
      </c>
      <c r="C614" s="2">
        <v>45604.205289351848</v>
      </c>
      <c r="D614" s="2">
        <v>45608.205289351848</v>
      </c>
      <c r="E614" t="s">
        <v>24038</v>
      </c>
      <c r="F614" t="s">
        <v>24670</v>
      </c>
      <c r="G614">
        <v>12.95</v>
      </c>
      <c r="H614" t="s">
        <v>26237</v>
      </c>
      <c r="I614" t="s">
        <v>26242</v>
      </c>
      <c r="J614" t="s">
        <v>26247</v>
      </c>
      <c r="K614" t="s">
        <v>26361</v>
      </c>
      <c r="L614" t="s">
        <v>26442</v>
      </c>
      <c r="M614" t="s">
        <v>26445</v>
      </c>
      <c r="N614" t="s">
        <v>26447</v>
      </c>
    </row>
    <row r="615" spans="1:14" x14ac:dyDescent="0.25">
      <c r="A615" t="s">
        <v>626</v>
      </c>
      <c r="B615" t="s">
        <v>22455</v>
      </c>
      <c r="C615" s="2">
        <v>45583.001284722217</v>
      </c>
      <c r="D615" s="2">
        <v>45589.001284722217</v>
      </c>
      <c r="E615" t="s">
        <v>24034</v>
      </c>
      <c r="F615" t="s">
        <v>24671</v>
      </c>
      <c r="G615">
        <v>29.95</v>
      </c>
      <c r="H615" t="s">
        <v>26239</v>
      </c>
      <c r="I615" t="s">
        <v>26244</v>
      </c>
      <c r="J615" t="s">
        <v>26248</v>
      </c>
      <c r="K615" t="s">
        <v>26393</v>
      </c>
      <c r="L615" t="s">
        <v>26444</v>
      </c>
      <c r="M615" t="s">
        <v>26445</v>
      </c>
      <c r="N615" t="s">
        <v>26447</v>
      </c>
    </row>
    <row r="616" spans="1:14" x14ac:dyDescent="0.25">
      <c r="A616" t="s">
        <v>627</v>
      </c>
      <c r="B616" t="s">
        <v>22456</v>
      </c>
      <c r="C616" s="2">
        <v>45405.658402777779</v>
      </c>
      <c r="D616" s="2">
        <v>45408.658402777779</v>
      </c>
      <c r="E616" t="s">
        <v>24045</v>
      </c>
      <c r="F616" t="s">
        <v>24672</v>
      </c>
      <c r="G616">
        <v>44.95</v>
      </c>
      <c r="H616" t="s">
        <v>26239</v>
      </c>
      <c r="I616" t="s">
        <v>26241</v>
      </c>
      <c r="J616" t="s">
        <v>26246</v>
      </c>
      <c r="K616" t="s">
        <v>26275</v>
      </c>
      <c r="L616" t="s">
        <v>26444</v>
      </c>
      <c r="M616" t="s">
        <v>26445</v>
      </c>
      <c r="N616" t="s">
        <v>26447</v>
      </c>
    </row>
    <row r="617" spans="1:14" x14ac:dyDescent="0.25">
      <c r="A617" t="s">
        <v>628</v>
      </c>
      <c r="B617" t="s">
        <v>22457</v>
      </c>
      <c r="C617" s="2">
        <v>45413.240798611107</v>
      </c>
      <c r="D617" s="2">
        <v>45416.240798611107</v>
      </c>
      <c r="E617" t="s">
        <v>24049</v>
      </c>
      <c r="F617" t="s">
        <v>24673</v>
      </c>
      <c r="G617">
        <v>64.95</v>
      </c>
      <c r="H617" t="s">
        <v>26238</v>
      </c>
      <c r="I617" t="s">
        <v>26243</v>
      </c>
      <c r="J617" t="s">
        <v>26247</v>
      </c>
      <c r="K617" t="s">
        <v>26286</v>
      </c>
      <c r="L617" t="s">
        <v>26444</v>
      </c>
      <c r="M617" t="s">
        <v>26445</v>
      </c>
      <c r="N617" t="s">
        <v>26447</v>
      </c>
    </row>
    <row r="618" spans="1:14" x14ac:dyDescent="0.25">
      <c r="A618" t="s">
        <v>629</v>
      </c>
      <c r="B618" t="s">
        <v>22458</v>
      </c>
      <c r="C618" s="2">
        <v>45319.815578703703</v>
      </c>
      <c r="D618" s="2">
        <v>45319.815578703703</v>
      </c>
      <c r="E618" t="s">
        <v>24037</v>
      </c>
      <c r="F618" t="s">
        <v>24674</v>
      </c>
      <c r="G618">
        <v>39.950000000000003</v>
      </c>
      <c r="H618" t="s">
        <v>26237</v>
      </c>
      <c r="I618" t="s">
        <v>26244</v>
      </c>
      <c r="J618" t="s">
        <v>26248</v>
      </c>
      <c r="K618" t="s">
        <v>26340</v>
      </c>
      <c r="L618" t="s">
        <v>26444</v>
      </c>
      <c r="M618" t="s">
        <v>26445</v>
      </c>
      <c r="N618" t="s">
        <v>26447</v>
      </c>
    </row>
    <row r="619" spans="1:14" x14ac:dyDescent="0.25">
      <c r="A619" t="s">
        <v>630</v>
      </c>
      <c r="B619" t="s">
        <v>22459</v>
      </c>
      <c r="C619" s="2">
        <v>45355.594618055547</v>
      </c>
      <c r="D619" s="2">
        <v>45357.594618055547</v>
      </c>
      <c r="E619" t="s">
        <v>24027</v>
      </c>
      <c r="F619" t="s">
        <v>24675</v>
      </c>
      <c r="G619">
        <v>15</v>
      </c>
      <c r="H619" t="s">
        <v>26237</v>
      </c>
      <c r="I619" t="s">
        <v>26243</v>
      </c>
      <c r="J619" t="s">
        <v>26247</v>
      </c>
      <c r="K619" t="s">
        <v>26424</v>
      </c>
      <c r="L619" t="s">
        <v>26441</v>
      </c>
      <c r="M619" t="s">
        <v>26445</v>
      </c>
      <c r="N619" t="s">
        <v>26447</v>
      </c>
    </row>
    <row r="620" spans="1:14" x14ac:dyDescent="0.25">
      <c r="A620" t="s">
        <v>631</v>
      </c>
      <c r="B620" t="s">
        <v>22460</v>
      </c>
      <c r="C620" s="2">
        <v>45489.296481481477</v>
      </c>
      <c r="D620" s="2">
        <v>45494.296481481477</v>
      </c>
      <c r="E620" t="s">
        <v>24049</v>
      </c>
      <c r="F620" t="s">
        <v>24676</v>
      </c>
      <c r="G620">
        <v>64.95</v>
      </c>
      <c r="H620" t="s">
        <v>26239</v>
      </c>
      <c r="I620" t="s">
        <v>26240</v>
      </c>
      <c r="J620" t="s">
        <v>26248</v>
      </c>
      <c r="K620" t="s">
        <v>26255</v>
      </c>
      <c r="L620" t="s">
        <v>26444</v>
      </c>
      <c r="M620" t="s">
        <v>26445</v>
      </c>
      <c r="N620" t="s">
        <v>26447</v>
      </c>
    </row>
    <row r="621" spans="1:14" x14ac:dyDescent="0.25">
      <c r="A621" t="s">
        <v>632</v>
      </c>
      <c r="B621" t="s">
        <v>22461</v>
      </c>
      <c r="C621" s="2">
        <v>45509.434155092589</v>
      </c>
      <c r="D621" s="2">
        <v>45509.434155092589</v>
      </c>
      <c r="E621" t="s">
        <v>24028</v>
      </c>
      <c r="F621" t="s">
        <v>24677</v>
      </c>
      <c r="G621">
        <v>12.95</v>
      </c>
      <c r="H621" t="s">
        <v>26237</v>
      </c>
      <c r="I621" t="s">
        <v>26241</v>
      </c>
      <c r="J621" t="s">
        <v>26247</v>
      </c>
      <c r="K621" t="s">
        <v>26421</v>
      </c>
      <c r="L621" t="s">
        <v>26442</v>
      </c>
      <c r="M621" t="s">
        <v>26445</v>
      </c>
      <c r="N621" t="s">
        <v>26447</v>
      </c>
    </row>
    <row r="622" spans="1:14" x14ac:dyDescent="0.25">
      <c r="A622" t="s">
        <v>633</v>
      </c>
      <c r="B622" t="s">
        <v>22462</v>
      </c>
      <c r="C622" s="2">
        <v>45367.129930555559</v>
      </c>
      <c r="D622" s="2">
        <v>45369.129930555559</v>
      </c>
      <c r="E622" t="s">
        <v>24047</v>
      </c>
      <c r="F622" t="s">
        <v>24678</v>
      </c>
      <c r="G622">
        <v>69.95</v>
      </c>
      <c r="H622" t="s">
        <v>26236</v>
      </c>
      <c r="I622" t="s">
        <v>26240</v>
      </c>
      <c r="J622" t="s">
        <v>26246</v>
      </c>
      <c r="K622" t="s">
        <v>26415</v>
      </c>
      <c r="L622" t="s">
        <v>26444</v>
      </c>
      <c r="M622" t="s">
        <v>26446</v>
      </c>
      <c r="N622" t="s">
        <v>26447</v>
      </c>
    </row>
    <row r="623" spans="1:14" x14ac:dyDescent="0.25">
      <c r="A623" t="s">
        <v>634</v>
      </c>
      <c r="B623" t="s">
        <v>22463</v>
      </c>
      <c r="C623" s="2">
        <v>45481.684652777767</v>
      </c>
      <c r="D623" s="2">
        <v>45481.684652777767</v>
      </c>
      <c r="E623" t="s">
        <v>24032</v>
      </c>
      <c r="F623" t="s">
        <v>24679</v>
      </c>
      <c r="G623">
        <v>59.95</v>
      </c>
      <c r="H623" t="s">
        <v>26239</v>
      </c>
      <c r="I623" t="s">
        <v>26242</v>
      </c>
      <c r="J623" t="s">
        <v>26249</v>
      </c>
      <c r="K623" t="s">
        <v>26389</v>
      </c>
      <c r="L623" t="s">
        <v>26444</v>
      </c>
      <c r="M623" t="s">
        <v>26445</v>
      </c>
      <c r="N623" t="s">
        <v>26447</v>
      </c>
    </row>
    <row r="624" spans="1:14" x14ac:dyDescent="0.25">
      <c r="A624" t="s">
        <v>635</v>
      </c>
      <c r="B624" t="s">
        <v>22464</v>
      </c>
      <c r="C624" s="2">
        <v>45566.900763888887</v>
      </c>
      <c r="D624" s="2">
        <v>45572.900763888887</v>
      </c>
      <c r="E624" t="s">
        <v>24052</v>
      </c>
      <c r="F624" t="s">
        <v>24680</v>
      </c>
      <c r="G624">
        <v>54.95</v>
      </c>
      <c r="H624" t="s">
        <v>26237</v>
      </c>
      <c r="I624" t="s">
        <v>26243</v>
      </c>
      <c r="J624" t="s">
        <v>26247</v>
      </c>
      <c r="K624" t="s">
        <v>26289</v>
      </c>
      <c r="L624" t="s">
        <v>26444</v>
      </c>
      <c r="M624" t="s">
        <v>26446</v>
      </c>
      <c r="N624" t="s">
        <v>26447</v>
      </c>
    </row>
    <row r="625" spans="1:14" x14ac:dyDescent="0.25">
      <c r="A625" t="s">
        <v>636</v>
      </c>
      <c r="B625" t="s">
        <v>22465</v>
      </c>
      <c r="C625" s="2">
        <v>45397.81931712963</v>
      </c>
      <c r="D625" s="2">
        <v>45400.81931712963</v>
      </c>
      <c r="E625" t="s">
        <v>24034</v>
      </c>
      <c r="F625" t="s">
        <v>24681</v>
      </c>
      <c r="G625">
        <v>29.95</v>
      </c>
      <c r="H625" t="s">
        <v>26236</v>
      </c>
      <c r="I625" t="s">
        <v>26245</v>
      </c>
      <c r="J625" t="s">
        <v>26248</v>
      </c>
      <c r="K625" t="s">
        <v>26303</v>
      </c>
      <c r="L625" t="s">
        <v>26444</v>
      </c>
      <c r="M625" t="s">
        <v>26445</v>
      </c>
      <c r="N625" t="s">
        <v>26447</v>
      </c>
    </row>
    <row r="626" spans="1:14" x14ac:dyDescent="0.25">
      <c r="A626" t="s">
        <v>637</v>
      </c>
      <c r="B626" t="s">
        <v>22466</v>
      </c>
      <c r="C626" s="2">
        <v>45445.897789351853</v>
      </c>
      <c r="D626" s="2">
        <v>45449.897789351853</v>
      </c>
      <c r="E626" t="s">
        <v>24047</v>
      </c>
      <c r="F626" t="s">
        <v>24682</v>
      </c>
      <c r="G626">
        <v>69.95</v>
      </c>
      <c r="H626" t="s">
        <v>26238</v>
      </c>
      <c r="I626" t="s">
        <v>26240</v>
      </c>
      <c r="J626" t="s">
        <v>26247</v>
      </c>
      <c r="K626" t="s">
        <v>26324</v>
      </c>
      <c r="L626" t="s">
        <v>26444</v>
      </c>
      <c r="M626" t="s">
        <v>26446</v>
      </c>
      <c r="N626" t="s">
        <v>26447</v>
      </c>
    </row>
    <row r="627" spans="1:14" x14ac:dyDescent="0.25">
      <c r="A627" t="s">
        <v>638</v>
      </c>
      <c r="B627" t="s">
        <v>22467</v>
      </c>
      <c r="C627" s="2">
        <v>45459.217870370368</v>
      </c>
      <c r="D627" s="2">
        <v>45463.217870370368</v>
      </c>
      <c r="E627" t="s">
        <v>24033</v>
      </c>
      <c r="F627" t="s">
        <v>24683</v>
      </c>
      <c r="G627">
        <v>14</v>
      </c>
      <c r="H627" t="s">
        <v>26236</v>
      </c>
      <c r="I627" t="s">
        <v>26241</v>
      </c>
      <c r="J627" t="s">
        <v>26247</v>
      </c>
      <c r="K627" t="s">
        <v>26285</v>
      </c>
      <c r="L627" t="s">
        <v>26441</v>
      </c>
      <c r="M627" t="s">
        <v>26445</v>
      </c>
      <c r="N627" t="s">
        <v>26447</v>
      </c>
    </row>
    <row r="628" spans="1:14" x14ac:dyDescent="0.25">
      <c r="A628" t="s">
        <v>639</v>
      </c>
      <c r="B628" t="s">
        <v>22468</v>
      </c>
      <c r="C628" s="2">
        <v>45521.799513888887</v>
      </c>
      <c r="D628" s="2">
        <v>45522.799513888887</v>
      </c>
      <c r="E628" t="s">
        <v>24028</v>
      </c>
      <c r="F628" t="s">
        <v>24684</v>
      </c>
      <c r="G628">
        <v>12.95</v>
      </c>
      <c r="H628" t="s">
        <v>26239</v>
      </c>
      <c r="I628" t="s">
        <v>26243</v>
      </c>
      <c r="J628" t="s">
        <v>26246</v>
      </c>
      <c r="K628" t="s">
        <v>26253</v>
      </c>
      <c r="L628" t="s">
        <v>26442</v>
      </c>
      <c r="M628" t="s">
        <v>26445</v>
      </c>
      <c r="N628" t="s">
        <v>26447</v>
      </c>
    </row>
    <row r="629" spans="1:14" x14ac:dyDescent="0.25">
      <c r="A629" t="s">
        <v>640</v>
      </c>
      <c r="B629" t="s">
        <v>22469</v>
      </c>
      <c r="C629" s="2">
        <v>45458.708553240736</v>
      </c>
      <c r="D629" s="2">
        <v>44818.708553240736</v>
      </c>
      <c r="E629" t="s">
        <v>24033</v>
      </c>
      <c r="F629" t="s">
        <v>24685</v>
      </c>
      <c r="G629">
        <v>14</v>
      </c>
      <c r="H629" t="s">
        <v>26237</v>
      </c>
      <c r="I629" t="s">
        <v>26241</v>
      </c>
      <c r="J629" t="s">
        <v>26249</v>
      </c>
      <c r="K629" t="s">
        <v>26285</v>
      </c>
      <c r="L629" t="s">
        <v>26441</v>
      </c>
      <c r="M629" t="s">
        <v>26445</v>
      </c>
      <c r="N629" t="s">
        <v>26447</v>
      </c>
    </row>
    <row r="630" spans="1:14" x14ac:dyDescent="0.25">
      <c r="A630" t="s">
        <v>641</v>
      </c>
      <c r="B630" t="s">
        <v>22470</v>
      </c>
      <c r="C630" s="2">
        <v>45627.309791666667</v>
      </c>
      <c r="D630" s="2">
        <v>45629.309791666667</v>
      </c>
      <c r="E630" t="s">
        <v>24050</v>
      </c>
      <c r="F630" t="s">
        <v>24686</v>
      </c>
      <c r="G630">
        <v>29</v>
      </c>
      <c r="H630" t="s">
        <v>26238</v>
      </c>
      <c r="I630" t="s">
        <v>26245</v>
      </c>
      <c r="J630" t="s">
        <v>26249</v>
      </c>
      <c r="K630" t="s">
        <v>26281</v>
      </c>
      <c r="L630" t="s">
        <v>24050</v>
      </c>
      <c r="M630" t="s">
        <v>26445</v>
      </c>
      <c r="N630" t="s">
        <v>26447</v>
      </c>
    </row>
    <row r="631" spans="1:14" x14ac:dyDescent="0.25">
      <c r="A631" t="s">
        <v>642</v>
      </c>
      <c r="B631" t="s">
        <v>22471</v>
      </c>
      <c r="C631" s="2">
        <v>45441.010474537034</v>
      </c>
      <c r="D631" s="2">
        <v>45442.010474537034</v>
      </c>
      <c r="E631" t="s">
        <v>24027</v>
      </c>
      <c r="F631" t="s">
        <v>24687</v>
      </c>
      <c r="G631">
        <v>15</v>
      </c>
      <c r="H631" t="s">
        <v>26236</v>
      </c>
      <c r="I631" t="s">
        <v>26240</v>
      </c>
      <c r="J631" t="s">
        <v>26247</v>
      </c>
      <c r="K631" t="s">
        <v>26329</v>
      </c>
      <c r="L631" t="s">
        <v>26441</v>
      </c>
      <c r="M631" t="s">
        <v>26445</v>
      </c>
      <c r="N631" t="s">
        <v>26447</v>
      </c>
    </row>
    <row r="632" spans="1:14" x14ac:dyDescent="0.25">
      <c r="A632" t="s">
        <v>643</v>
      </c>
      <c r="B632" t="s">
        <v>22472</v>
      </c>
      <c r="C632" s="2">
        <v>45489.423020833332</v>
      </c>
      <c r="D632" s="2">
        <v>45196.423020833332</v>
      </c>
      <c r="E632" t="s">
        <v>24044</v>
      </c>
      <c r="F632" t="s">
        <v>24688</v>
      </c>
      <c r="G632">
        <v>44.95</v>
      </c>
      <c r="H632" t="s">
        <v>26238</v>
      </c>
      <c r="I632" t="s">
        <v>26244</v>
      </c>
      <c r="J632" t="s">
        <v>26248</v>
      </c>
      <c r="K632" t="s">
        <v>26402</v>
      </c>
      <c r="L632" t="s">
        <v>26444</v>
      </c>
      <c r="M632" t="s">
        <v>26445</v>
      </c>
      <c r="N632" t="s">
        <v>26447</v>
      </c>
    </row>
    <row r="633" spans="1:14" x14ac:dyDescent="0.25">
      <c r="A633" t="s">
        <v>644</v>
      </c>
      <c r="B633" t="s">
        <v>22473</v>
      </c>
      <c r="C633" s="2">
        <v>45464.656145833331</v>
      </c>
      <c r="D633" s="2">
        <v>45466.656145833331</v>
      </c>
      <c r="E633" t="s">
        <v>24032</v>
      </c>
      <c r="F633" t="s">
        <v>24689</v>
      </c>
      <c r="G633">
        <v>59.95</v>
      </c>
      <c r="H633" t="s">
        <v>26237</v>
      </c>
      <c r="I633" t="s">
        <v>26244</v>
      </c>
      <c r="J633" t="s">
        <v>26248</v>
      </c>
      <c r="K633" t="s">
        <v>26382</v>
      </c>
      <c r="L633" t="s">
        <v>26444</v>
      </c>
      <c r="M633" t="s">
        <v>26445</v>
      </c>
      <c r="N633" t="s">
        <v>26447</v>
      </c>
    </row>
    <row r="634" spans="1:14" x14ac:dyDescent="0.25">
      <c r="A634" t="s">
        <v>645</v>
      </c>
      <c r="B634" t="s">
        <v>22474</v>
      </c>
      <c r="C634" s="2">
        <v>45375.226678240739</v>
      </c>
      <c r="D634" s="2">
        <v>45380.226678240739</v>
      </c>
      <c r="E634" t="s">
        <v>24051</v>
      </c>
      <c r="F634" t="s">
        <v>24690</v>
      </c>
      <c r="G634">
        <v>89</v>
      </c>
      <c r="H634" t="s">
        <v>26238</v>
      </c>
      <c r="I634" t="s">
        <v>26244</v>
      </c>
      <c r="J634" t="s">
        <v>26247</v>
      </c>
      <c r="K634" t="s">
        <v>26412</v>
      </c>
      <c r="L634" t="s">
        <v>26443</v>
      </c>
      <c r="M634" t="s">
        <v>26445</v>
      </c>
      <c r="N634" t="s">
        <v>26447</v>
      </c>
    </row>
    <row r="635" spans="1:14" x14ac:dyDescent="0.25">
      <c r="A635" t="s">
        <v>646</v>
      </c>
      <c r="B635" t="s">
        <v>22475</v>
      </c>
      <c r="C635" s="2">
        <v>45604.01321759259</v>
      </c>
      <c r="D635" s="2">
        <v>45606.01321759259</v>
      </c>
      <c r="E635" t="s">
        <v>24036</v>
      </c>
      <c r="F635" t="s">
        <v>24691</v>
      </c>
      <c r="G635">
        <v>9.9499999999999993</v>
      </c>
      <c r="H635" t="s">
        <v>26237</v>
      </c>
      <c r="I635" t="s">
        <v>26241</v>
      </c>
      <c r="J635" t="s">
        <v>26247</v>
      </c>
      <c r="K635" t="s">
        <v>26313</v>
      </c>
      <c r="L635" t="s">
        <v>26442</v>
      </c>
      <c r="M635" t="s">
        <v>26445</v>
      </c>
      <c r="N635" t="s">
        <v>26447</v>
      </c>
    </row>
    <row r="636" spans="1:14" x14ac:dyDescent="0.25">
      <c r="A636" t="s">
        <v>647</v>
      </c>
      <c r="B636" t="s">
        <v>22476</v>
      </c>
      <c r="C636" s="2">
        <v>45399.127997685187</v>
      </c>
      <c r="D636" s="2">
        <v>45400.127997685187</v>
      </c>
      <c r="E636" t="s">
        <v>24041</v>
      </c>
      <c r="F636" t="s">
        <v>24692</v>
      </c>
      <c r="G636">
        <v>14</v>
      </c>
      <c r="H636" t="s">
        <v>26239</v>
      </c>
      <c r="I636" t="s">
        <v>26240</v>
      </c>
      <c r="J636" t="s">
        <v>26247</v>
      </c>
      <c r="K636" t="s">
        <v>26429</v>
      </c>
      <c r="L636" t="s">
        <v>26441</v>
      </c>
      <c r="M636" t="s">
        <v>26445</v>
      </c>
      <c r="N636" t="s">
        <v>26447</v>
      </c>
    </row>
    <row r="637" spans="1:14" x14ac:dyDescent="0.25">
      <c r="A637" t="s">
        <v>648</v>
      </c>
      <c r="B637" t="s">
        <v>22477</v>
      </c>
      <c r="C637" s="2">
        <v>45427.078784722216</v>
      </c>
      <c r="D637" s="2">
        <v>45433.078784722216</v>
      </c>
      <c r="E637" t="s">
        <v>24044</v>
      </c>
      <c r="F637" t="s">
        <v>24693</v>
      </c>
      <c r="G637">
        <v>44.95</v>
      </c>
      <c r="H637" t="s">
        <v>26239</v>
      </c>
      <c r="I637" t="s">
        <v>26243</v>
      </c>
      <c r="J637" t="s">
        <v>26246</v>
      </c>
      <c r="K637" t="s">
        <v>26309</v>
      </c>
      <c r="L637" t="s">
        <v>26444</v>
      </c>
      <c r="M637" t="s">
        <v>26445</v>
      </c>
      <c r="N637" t="s">
        <v>26447</v>
      </c>
    </row>
    <row r="638" spans="1:14" x14ac:dyDescent="0.25">
      <c r="A638" t="s">
        <v>649</v>
      </c>
      <c r="B638" t="s">
        <v>22478</v>
      </c>
      <c r="C638" s="2">
        <v>45652.70212962963</v>
      </c>
      <c r="D638" s="2">
        <v>45295.70212962963</v>
      </c>
      <c r="E638" t="s">
        <v>24044</v>
      </c>
      <c r="F638" t="s">
        <v>24694</v>
      </c>
      <c r="G638">
        <v>44.95</v>
      </c>
      <c r="H638" t="s">
        <v>26236</v>
      </c>
      <c r="I638" t="s">
        <v>26242</v>
      </c>
      <c r="J638" t="s">
        <v>26248</v>
      </c>
      <c r="K638" t="s">
        <v>26416</v>
      </c>
      <c r="L638" t="s">
        <v>26444</v>
      </c>
      <c r="M638" t="s">
        <v>26445</v>
      </c>
      <c r="N638" t="s">
        <v>26447</v>
      </c>
    </row>
    <row r="639" spans="1:14" x14ac:dyDescent="0.25">
      <c r="A639" t="s">
        <v>650</v>
      </c>
      <c r="B639" t="s">
        <v>22479</v>
      </c>
      <c r="C639" s="2">
        <v>45723.730347222219</v>
      </c>
      <c r="D639" s="2">
        <v>45724.730347222219</v>
      </c>
      <c r="E639" t="s">
        <v>24041</v>
      </c>
      <c r="F639" t="s">
        <v>24695</v>
      </c>
      <c r="G639">
        <v>14</v>
      </c>
      <c r="H639" t="s">
        <v>26238</v>
      </c>
      <c r="I639" t="s">
        <v>26243</v>
      </c>
      <c r="J639" t="s">
        <v>26249</v>
      </c>
      <c r="K639" t="s">
        <v>26388</v>
      </c>
      <c r="L639" t="s">
        <v>26441</v>
      </c>
      <c r="M639" t="s">
        <v>26445</v>
      </c>
      <c r="N639" t="s">
        <v>26447</v>
      </c>
    </row>
    <row r="640" spans="1:14" x14ac:dyDescent="0.25">
      <c r="A640" t="s">
        <v>651</v>
      </c>
      <c r="B640" t="s">
        <v>22480</v>
      </c>
      <c r="C640" s="2">
        <v>45597.233634259261</v>
      </c>
      <c r="D640" s="2">
        <v>45599.233634259261</v>
      </c>
      <c r="E640" t="s">
        <v>24029</v>
      </c>
      <c r="F640" t="s">
        <v>24696</v>
      </c>
      <c r="G640">
        <v>9.9499999999999993</v>
      </c>
      <c r="H640" t="s">
        <v>26238</v>
      </c>
      <c r="I640" t="s">
        <v>26240</v>
      </c>
      <c r="J640" t="s">
        <v>26246</v>
      </c>
      <c r="K640" t="s">
        <v>26320</v>
      </c>
      <c r="L640" t="s">
        <v>26442</v>
      </c>
      <c r="M640" t="s">
        <v>26445</v>
      </c>
      <c r="N640" t="s">
        <v>26447</v>
      </c>
    </row>
    <row r="641" spans="1:14" x14ac:dyDescent="0.25">
      <c r="A641" t="s">
        <v>652</v>
      </c>
      <c r="B641" t="s">
        <v>22481</v>
      </c>
      <c r="C641" s="2">
        <v>45708.938344907408</v>
      </c>
      <c r="D641" s="2">
        <v>45708.938344907408</v>
      </c>
      <c r="E641" t="s">
        <v>24051</v>
      </c>
      <c r="F641" t="s">
        <v>24697</v>
      </c>
      <c r="G641">
        <v>89</v>
      </c>
      <c r="H641" t="s">
        <v>26239</v>
      </c>
      <c r="I641" t="s">
        <v>26241</v>
      </c>
      <c r="J641" t="s">
        <v>26247</v>
      </c>
      <c r="K641" t="s">
        <v>26410</v>
      </c>
      <c r="L641" t="s">
        <v>26443</v>
      </c>
      <c r="M641" t="s">
        <v>26445</v>
      </c>
      <c r="N641" t="s">
        <v>26447</v>
      </c>
    </row>
    <row r="642" spans="1:14" x14ac:dyDescent="0.25">
      <c r="A642" t="s">
        <v>653</v>
      </c>
      <c r="B642" t="s">
        <v>22482</v>
      </c>
      <c r="C642" s="2">
        <v>45680.656736111108</v>
      </c>
      <c r="D642" s="2">
        <v>45686.656736111108</v>
      </c>
      <c r="E642" t="s">
        <v>24040</v>
      </c>
      <c r="F642" t="s">
        <v>24698</v>
      </c>
      <c r="G642">
        <v>59.95</v>
      </c>
      <c r="H642" t="s">
        <v>26239</v>
      </c>
      <c r="I642" t="s">
        <v>26244</v>
      </c>
      <c r="J642" t="s">
        <v>26246</v>
      </c>
      <c r="K642" t="s">
        <v>26294</v>
      </c>
      <c r="L642" t="s">
        <v>26444</v>
      </c>
      <c r="M642" t="s">
        <v>26445</v>
      </c>
      <c r="N642" t="s">
        <v>26447</v>
      </c>
    </row>
    <row r="643" spans="1:14" x14ac:dyDescent="0.25">
      <c r="A643" t="s">
        <v>654</v>
      </c>
      <c r="B643" t="s">
        <v>22483</v>
      </c>
      <c r="C643" s="2">
        <v>45510.814236111109</v>
      </c>
      <c r="D643" s="2">
        <v>45512.814236111109</v>
      </c>
      <c r="E643" t="s">
        <v>24050</v>
      </c>
      <c r="F643" t="s">
        <v>24699</v>
      </c>
      <c r="G643">
        <v>29</v>
      </c>
      <c r="H643" t="s">
        <v>26239</v>
      </c>
      <c r="I643" t="s">
        <v>26240</v>
      </c>
      <c r="J643" t="s">
        <v>26246</v>
      </c>
      <c r="K643" t="s">
        <v>26305</v>
      </c>
      <c r="L643" t="s">
        <v>24050</v>
      </c>
      <c r="M643" t="s">
        <v>26445</v>
      </c>
      <c r="N643" t="s">
        <v>26447</v>
      </c>
    </row>
    <row r="644" spans="1:14" x14ac:dyDescent="0.25">
      <c r="A644" t="s">
        <v>655</v>
      </c>
      <c r="B644" t="s">
        <v>22484</v>
      </c>
      <c r="C644" s="2">
        <v>45642.482025462959</v>
      </c>
      <c r="D644" s="2">
        <v>45647.482025462959</v>
      </c>
      <c r="E644" t="s">
        <v>24033</v>
      </c>
      <c r="F644" t="s">
        <v>24700</v>
      </c>
      <c r="G644">
        <v>14</v>
      </c>
      <c r="H644" t="s">
        <v>26236</v>
      </c>
      <c r="I644" t="s">
        <v>26244</v>
      </c>
      <c r="J644" t="s">
        <v>26248</v>
      </c>
      <c r="K644" t="s">
        <v>26268</v>
      </c>
      <c r="L644" t="s">
        <v>26441</v>
      </c>
      <c r="M644" t="s">
        <v>26445</v>
      </c>
      <c r="N644" t="s">
        <v>26447</v>
      </c>
    </row>
    <row r="645" spans="1:14" x14ac:dyDescent="0.25">
      <c r="A645" t="s">
        <v>656</v>
      </c>
      <c r="B645" t="s">
        <v>22485</v>
      </c>
      <c r="C645" s="2">
        <v>45441.404340277782</v>
      </c>
      <c r="D645" s="2">
        <v>45441.404340277782</v>
      </c>
      <c r="E645" t="s">
        <v>24049</v>
      </c>
      <c r="F645" t="s">
        <v>24701</v>
      </c>
      <c r="G645">
        <v>64.95</v>
      </c>
      <c r="H645" t="s">
        <v>26238</v>
      </c>
      <c r="I645" t="s">
        <v>26240</v>
      </c>
      <c r="J645" t="s">
        <v>26247</v>
      </c>
      <c r="K645" t="s">
        <v>26295</v>
      </c>
      <c r="L645" t="s">
        <v>26444</v>
      </c>
      <c r="M645" t="s">
        <v>26445</v>
      </c>
      <c r="N645" t="s">
        <v>26447</v>
      </c>
    </row>
    <row r="646" spans="1:14" x14ac:dyDescent="0.25">
      <c r="A646" t="s">
        <v>657</v>
      </c>
      <c r="B646" t="s">
        <v>22486</v>
      </c>
      <c r="C646" s="2">
        <v>45501.52615740741</v>
      </c>
      <c r="D646" s="2">
        <v>45504.52615740741</v>
      </c>
      <c r="E646" t="s">
        <v>24037</v>
      </c>
      <c r="F646" t="s">
        <v>24702</v>
      </c>
      <c r="G646">
        <v>39.950000000000003</v>
      </c>
      <c r="H646" t="s">
        <v>26237</v>
      </c>
      <c r="I646" t="s">
        <v>26241</v>
      </c>
      <c r="J646" t="s">
        <v>26248</v>
      </c>
      <c r="K646" t="s">
        <v>26415</v>
      </c>
      <c r="L646" t="s">
        <v>26444</v>
      </c>
      <c r="M646" t="s">
        <v>26445</v>
      </c>
      <c r="N646" t="s">
        <v>26447</v>
      </c>
    </row>
    <row r="647" spans="1:14" x14ac:dyDescent="0.25">
      <c r="A647" t="s">
        <v>658</v>
      </c>
      <c r="B647" t="s">
        <v>22487</v>
      </c>
      <c r="C647" s="2">
        <v>45535.622824074067</v>
      </c>
      <c r="D647" s="2">
        <v>45535.622824074067</v>
      </c>
      <c r="E647" t="s">
        <v>24041</v>
      </c>
      <c r="F647" t="s">
        <v>24703</v>
      </c>
      <c r="G647">
        <v>14</v>
      </c>
      <c r="H647" t="s">
        <v>26236</v>
      </c>
      <c r="I647" t="s">
        <v>26241</v>
      </c>
      <c r="J647" t="s">
        <v>26249</v>
      </c>
      <c r="K647" t="s">
        <v>26256</v>
      </c>
      <c r="L647" t="s">
        <v>26441</v>
      </c>
      <c r="M647" t="s">
        <v>26445</v>
      </c>
      <c r="N647" t="s">
        <v>26447</v>
      </c>
    </row>
    <row r="648" spans="1:14" x14ac:dyDescent="0.25">
      <c r="A648" t="s">
        <v>659</v>
      </c>
      <c r="B648" t="s">
        <v>22488</v>
      </c>
      <c r="C648" s="2">
        <v>45729.024317129632</v>
      </c>
      <c r="D648" s="2">
        <v>45730.024317129632</v>
      </c>
      <c r="E648" t="s">
        <v>24026</v>
      </c>
      <c r="F648" t="s">
        <v>24704</v>
      </c>
      <c r="G648">
        <v>12</v>
      </c>
      <c r="H648" t="s">
        <v>26236</v>
      </c>
      <c r="I648" t="s">
        <v>26243</v>
      </c>
      <c r="J648" t="s">
        <v>26247</v>
      </c>
      <c r="K648" t="s">
        <v>26329</v>
      </c>
      <c r="L648" t="s">
        <v>26441</v>
      </c>
      <c r="M648" t="s">
        <v>26445</v>
      </c>
      <c r="N648" t="s">
        <v>26447</v>
      </c>
    </row>
    <row r="649" spans="1:14" x14ac:dyDescent="0.25">
      <c r="A649" t="s">
        <v>660</v>
      </c>
      <c r="B649" t="s">
        <v>22489</v>
      </c>
      <c r="C649" s="2">
        <v>45678.095011574071</v>
      </c>
      <c r="D649" s="2">
        <v>45680.095011574071</v>
      </c>
      <c r="E649" t="s">
        <v>24040</v>
      </c>
      <c r="F649" t="s">
        <v>24705</v>
      </c>
      <c r="G649">
        <v>59.95</v>
      </c>
      <c r="H649" t="s">
        <v>26236</v>
      </c>
      <c r="I649" t="s">
        <v>26241</v>
      </c>
      <c r="J649" t="s">
        <v>26246</v>
      </c>
      <c r="K649" t="s">
        <v>26321</v>
      </c>
      <c r="L649" t="s">
        <v>26444</v>
      </c>
      <c r="M649" t="s">
        <v>26445</v>
      </c>
      <c r="N649" t="s">
        <v>26447</v>
      </c>
    </row>
    <row r="650" spans="1:14" x14ac:dyDescent="0.25">
      <c r="A650" t="s">
        <v>661</v>
      </c>
      <c r="B650" t="s">
        <v>22490</v>
      </c>
      <c r="C650" s="2">
        <v>45514.610092592593</v>
      </c>
      <c r="D650" s="2">
        <v>45520.610092592593</v>
      </c>
      <c r="E650" t="s">
        <v>24054</v>
      </c>
      <c r="F650" t="s">
        <v>24706</v>
      </c>
      <c r="G650">
        <v>34</v>
      </c>
      <c r="H650" t="s">
        <v>26239</v>
      </c>
      <c r="I650" t="s">
        <v>26241</v>
      </c>
      <c r="J650" t="s">
        <v>26246</v>
      </c>
      <c r="K650" t="s">
        <v>26268</v>
      </c>
      <c r="L650" t="s">
        <v>24050</v>
      </c>
      <c r="M650" t="s">
        <v>26446</v>
      </c>
      <c r="N650" t="s">
        <v>26447</v>
      </c>
    </row>
    <row r="651" spans="1:14" x14ac:dyDescent="0.25">
      <c r="A651" t="s">
        <v>662</v>
      </c>
      <c r="B651" t="s">
        <v>22491</v>
      </c>
      <c r="C651" s="2">
        <v>45588.927233796298</v>
      </c>
      <c r="D651" s="2">
        <v>45590.927233796298</v>
      </c>
      <c r="E651" t="s">
        <v>24055</v>
      </c>
      <c r="F651" t="s">
        <v>24707</v>
      </c>
      <c r="G651">
        <v>9</v>
      </c>
      <c r="H651" t="s">
        <v>26237</v>
      </c>
      <c r="I651" t="s">
        <v>26244</v>
      </c>
      <c r="J651" t="s">
        <v>26248</v>
      </c>
      <c r="K651" t="s">
        <v>26251</v>
      </c>
      <c r="L651" t="s">
        <v>26441</v>
      </c>
      <c r="M651" t="s">
        <v>26445</v>
      </c>
      <c r="N651" t="s">
        <v>26447</v>
      </c>
    </row>
    <row r="652" spans="1:14" x14ac:dyDescent="0.25">
      <c r="A652" t="s">
        <v>663</v>
      </c>
      <c r="B652" t="s">
        <v>22492</v>
      </c>
      <c r="C652" s="2">
        <v>45384.072199074071</v>
      </c>
      <c r="D652" s="2">
        <v>45389.072199074071</v>
      </c>
      <c r="E652" t="s">
        <v>24044</v>
      </c>
      <c r="F652" t="s">
        <v>24708</v>
      </c>
      <c r="G652">
        <v>44.95</v>
      </c>
      <c r="H652" t="s">
        <v>26236</v>
      </c>
      <c r="I652" t="s">
        <v>26244</v>
      </c>
      <c r="J652" t="s">
        <v>26248</v>
      </c>
      <c r="K652" t="s">
        <v>26254</v>
      </c>
      <c r="L652" t="s">
        <v>26444</v>
      </c>
      <c r="M652" t="s">
        <v>26445</v>
      </c>
      <c r="N652" t="s">
        <v>26447</v>
      </c>
    </row>
    <row r="653" spans="1:14" x14ac:dyDescent="0.25">
      <c r="A653" t="s">
        <v>664</v>
      </c>
      <c r="B653" t="s">
        <v>22493</v>
      </c>
      <c r="C653" s="2">
        <v>45657.99827546296</v>
      </c>
      <c r="D653" s="2">
        <v>45657.99827546296</v>
      </c>
      <c r="E653" t="s">
        <v>24045</v>
      </c>
      <c r="F653" t="s">
        <v>24709</v>
      </c>
      <c r="G653">
        <v>44.95</v>
      </c>
      <c r="H653" t="s">
        <v>26239</v>
      </c>
      <c r="I653" t="s">
        <v>26245</v>
      </c>
      <c r="J653" t="s">
        <v>26247</v>
      </c>
      <c r="K653" t="s">
        <v>26313</v>
      </c>
      <c r="L653" t="s">
        <v>26444</v>
      </c>
      <c r="M653" t="s">
        <v>26445</v>
      </c>
      <c r="N653" t="s">
        <v>26447</v>
      </c>
    </row>
    <row r="654" spans="1:14" x14ac:dyDescent="0.25">
      <c r="A654" t="s">
        <v>665</v>
      </c>
      <c r="B654" t="s">
        <v>22494</v>
      </c>
      <c r="C654" s="2">
        <v>45543.632268518522</v>
      </c>
      <c r="D654" s="2">
        <v>45544.632268518522</v>
      </c>
      <c r="E654" t="s">
        <v>24044</v>
      </c>
      <c r="F654" t="s">
        <v>24710</v>
      </c>
      <c r="G654">
        <v>44.95</v>
      </c>
      <c r="H654" t="s">
        <v>26237</v>
      </c>
      <c r="I654" t="s">
        <v>26242</v>
      </c>
      <c r="J654" t="s">
        <v>26249</v>
      </c>
      <c r="K654" t="s">
        <v>26365</v>
      </c>
      <c r="L654" t="s">
        <v>26444</v>
      </c>
      <c r="M654" t="s">
        <v>26445</v>
      </c>
      <c r="N654" t="s">
        <v>26447</v>
      </c>
    </row>
    <row r="655" spans="1:14" x14ac:dyDescent="0.25">
      <c r="A655" t="s">
        <v>666</v>
      </c>
      <c r="B655" t="s">
        <v>22495</v>
      </c>
      <c r="C655" s="2">
        <v>45534.38863425926</v>
      </c>
      <c r="D655" s="2">
        <v>45538.38863425926</v>
      </c>
      <c r="E655" t="s">
        <v>24041</v>
      </c>
      <c r="F655" t="s">
        <v>24711</v>
      </c>
      <c r="G655">
        <v>14</v>
      </c>
      <c r="H655" t="s">
        <v>26239</v>
      </c>
      <c r="I655" t="s">
        <v>26242</v>
      </c>
      <c r="J655" t="s">
        <v>26246</v>
      </c>
      <c r="K655" t="s">
        <v>26286</v>
      </c>
      <c r="L655" t="s">
        <v>26441</v>
      </c>
      <c r="M655" t="s">
        <v>26445</v>
      </c>
      <c r="N655" t="s">
        <v>26447</v>
      </c>
    </row>
    <row r="656" spans="1:14" x14ac:dyDescent="0.25">
      <c r="A656" t="s">
        <v>667</v>
      </c>
      <c r="B656" t="s">
        <v>22496</v>
      </c>
      <c r="C656" s="2">
        <v>45640.658993055556</v>
      </c>
      <c r="D656" s="2">
        <v>45643.658993055556</v>
      </c>
      <c r="E656" t="s">
        <v>24041</v>
      </c>
      <c r="F656" t="s">
        <v>24712</v>
      </c>
      <c r="G656">
        <v>14</v>
      </c>
      <c r="H656" t="s">
        <v>26237</v>
      </c>
      <c r="I656" t="s">
        <v>26245</v>
      </c>
      <c r="J656" t="s">
        <v>26246</v>
      </c>
      <c r="K656" t="s">
        <v>26320</v>
      </c>
      <c r="L656" t="s">
        <v>26441</v>
      </c>
      <c r="M656" t="s">
        <v>26445</v>
      </c>
      <c r="N656" t="s">
        <v>26447</v>
      </c>
    </row>
    <row r="657" spans="1:14" x14ac:dyDescent="0.25">
      <c r="A657" t="s">
        <v>668</v>
      </c>
      <c r="B657" t="s">
        <v>22497</v>
      </c>
      <c r="C657" s="2">
        <v>45579.977511574078</v>
      </c>
      <c r="D657" s="2">
        <v>45582.977511574078</v>
      </c>
      <c r="E657" t="s">
        <v>24032</v>
      </c>
      <c r="F657" t="s">
        <v>24713</v>
      </c>
      <c r="G657">
        <v>59.95</v>
      </c>
      <c r="H657" t="s">
        <v>26238</v>
      </c>
      <c r="I657" t="s">
        <v>26244</v>
      </c>
      <c r="J657" t="s">
        <v>26248</v>
      </c>
      <c r="K657" t="s">
        <v>26385</v>
      </c>
      <c r="L657" t="s">
        <v>26444</v>
      </c>
      <c r="M657" t="s">
        <v>26445</v>
      </c>
      <c r="N657" t="s">
        <v>26447</v>
      </c>
    </row>
    <row r="658" spans="1:14" x14ac:dyDescent="0.25">
      <c r="A658" t="s">
        <v>669</v>
      </c>
      <c r="B658" t="s">
        <v>22498</v>
      </c>
      <c r="C658" s="2">
        <v>45324.972511574073</v>
      </c>
      <c r="D658" s="2">
        <v>45328.972511574073</v>
      </c>
      <c r="E658" t="s">
        <v>24045</v>
      </c>
      <c r="F658" t="s">
        <v>24714</v>
      </c>
      <c r="G658">
        <v>44.95</v>
      </c>
      <c r="H658" t="s">
        <v>26239</v>
      </c>
      <c r="I658" t="s">
        <v>26244</v>
      </c>
      <c r="J658" t="s">
        <v>26246</v>
      </c>
      <c r="K658" t="s">
        <v>26334</v>
      </c>
      <c r="L658" t="s">
        <v>26444</v>
      </c>
      <c r="M658" t="s">
        <v>26445</v>
      </c>
      <c r="N658" t="s">
        <v>26447</v>
      </c>
    </row>
    <row r="659" spans="1:14" x14ac:dyDescent="0.25">
      <c r="A659" t="s">
        <v>670</v>
      </c>
      <c r="B659" t="s">
        <v>22499</v>
      </c>
      <c r="C659" s="2">
        <v>45423.110798611109</v>
      </c>
      <c r="D659" s="2">
        <v>45423.110798611109</v>
      </c>
      <c r="E659" t="s">
        <v>24038</v>
      </c>
      <c r="F659" t="s">
        <v>24715</v>
      </c>
      <c r="G659">
        <v>12.95</v>
      </c>
      <c r="H659" t="s">
        <v>26236</v>
      </c>
      <c r="I659" t="s">
        <v>26244</v>
      </c>
      <c r="J659" t="s">
        <v>26246</v>
      </c>
      <c r="K659" t="s">
        <v>26332</v>
      </c>
      <c r="L659" t="s">
        <v>26442</v>
      </c>
      <c r="M659" t="s">
        <v>26445</v>
      </c>
      <c r="N659" t="s">
        <v>26447</v>
      </c>
    </row>
    <row r="660" spans="1:14" x14ac:dyDescent="0.25">
      <c r="A660" t="s">
        <v>671</v>
      </c>
      <c r="B660" t="s">
        <v>22500</v>
      </c>
      <c r="C660" s="2">
        <v>45372.407118055547</v>
      </c>
      <c r="D660" s="2">
        <v>45376.407118055547</v>
      </c>
      <c r="E660" t="s">
        <v>24026</v>
      </c>
      <c r="F660" t="s">
        <v>24716</v>
      </c>
      <c r="G660">
        <v>12</v>
      </c>
      <c r="H660" t="s">
        <v>26238</v>
      </c>
      <c r="I660" t="s">
        <v>26242</v>
      </c>
      <c r="J660" t="s">
        <v>26248</v>
      </c>
      <c r="K660" t="s">
        <v>26361</v>
      </c>
      <c r="L660" t="s">
        <v>26441</v>
      </c>
      <c r="M660" t="s">
        <v>26445</v>
      </c>
      <c r="N660" t="s">
        <v>26447</v>
      </c>
    </row>
    <row r="661" spans="1:14" x14ac:dyDescent="0.25">
      <c r="A661" t="s">
        <v>672</v>
      </c>
      <c r="B661" t="s">
        <v>22501</v>
      </c>
      <c r="C661" s="2">
        <v>45626.376377314817</v>
      </c>
      <c r="D661" s="2">
        <v>45632.376377314817</v>
      </c>
      <c r="E661" t="s">
        <v>24041</v>
      </c>
      <c r="F661" t="s">
        <v>24717</v>
      </c>
      <c r="G661">
        <v>14</v>
      </c>
      <c r="H661" t="s">
        <v>26237</v>
      </c>
      <c r="I661" t="s">
        <v>26243</v>
      </c>
      <c r="J661" t="s">
        <v>26249</v>
      </c>
      <c r="K661" t="s">
        <v>26428</v>
      </c>
      <c r="L661" t="s">
        <v>26441</v>
      </c>
      <c r="M661" t="s">
        <v>26445</v>
      </c>
      <c r="N661" t="s">
        <v>26447</v>
      </c>
    </row>
    <row r="662" spans="1:14" x14ac:dyDescent="0.25">
      <c r="A662" t="s">
        <v>673</v>
      </c>
      <c r="B662" t="s">
        <v>22502</v>
      </c>
      <c r="C662" s="2">
        <v>45307.991956018523</v>
      </c>
      <c r="D662" s="2">
        <v>44654.991956018523</v>
      </c>
      <c r="E662" t="s">
        <v>24045</v>
      </c>
      <c r="F662" t="s">
        <v>24718</v>
      </c>
      <c r="G662">
        <v>44.95</v>
      </c>
      <c r="H662" t="s">
        <v>26236</v>
      </c>
      <c r="I662" t="s">
        <v>26240</v>
      </c>
      <c r="J662" t="s">
        <v>26246</v>
      </c>
      <c r="K662" t="s">
        <v>26399</v>
      </c>
      <c r="L662" t="s">
        <v>26444</v>
      </c>
      <c r="M662" t="s">
        <v>26445</v>
      </c>
      <c r="N662" t="s">
        <v>26447</v>
      </c>
    </row>
    <row r="663" spans="1:14" x14ac:dyDescent="0.25">
      <c r="A663" t="s">
        <v>674</v>
      </c>
      <c r="B663" t="s">
        <v>22503</v>
      </c>
      <c r="C663" s="2">
        <v>45384.094085648147</v>
      </c>
      <c r="D663" s="2">
        <v>45385.094085648147</v>
      </c>
      <c r="E663" t="s">
        <v>24048</v>
      </c>
      <c r="F663" t="s">
        <v>24719</v>
      </c>
      <c r="G663">
        <v>109</v>
      </c>
      <c r="H663" t="s">
        <v>26237</v>
      </c>
      <c r="I663" t="s">
        <v>26245</v>
      </c>
      <c r="J663" t="s">
        <v>26248</v>
      </c>
      <c r="K663" t="s">
        <v>26426</v>
      </c>
      <c r="L663" t="s">
        <v>26443</v>
      </c>
      <c r="M663" t="s">
        <v>26445</v>
      </c>
      <c r="N663" t="s">
        <v>26447</v>
      </c>
    </row>
    <row r="664" spans="1:14" x14ac:dyDescent="0.25">
      <c r="A664" t="s">
        <v>675</v>
      </c>
      <c r="B664" t="s">
        <v>22504</v>
      </c>
      <c r="C664" s="2">
        <v>45563.837488425917</v>
      </c>
      <c r="D664" s="2">
        <v>45565.837488425917</v>
      </c>
      <c r="E664" t="s">
        <v>24037</v>
      </c>
      <c r="F664" t="s">
        <v>24720</v>
      </c>
      <c r="G664">
        <v>39.950000000000003</v>
      </c>
      <c r="H664" t="s">
        <v>26237</v>
      </c>
      <c r="I664" t="s">
        <v>26245</v>
      </c>
      <c r="J664" t="s">
        <v>26246</v>
      </c>
      <c r="K664" t="s">
        <v>26348</v>
      </c>
      <c r="L664" t="s">
        <v>26444</v>
      </c>
      <c r="M664" t="s">
        <v>26445</v>
      </c>
      <c r="N664" t="s">
        <v>26447</v>
      </c>
    </row>
    <row r="665" spans="1:14" x14ac:dyDescent="0.25">
      <c r="A665" t="s">
        <v>676</v>
      </c>
      <c r="B665" t="s">
        <v>22505</v>
      </c>
      <c r="C665" s="2">
        <v>45608.133148148147</v>
      </c>
      <c r="D665" s="2">
        <v>45614.133148148147</v>
      </c>
      <c r="E665" t="s">
        <v>24031</v>
      </c>
      <c r="F665" t="s">
        <v>24721</v>
      </c>
      <c r="G665">
        <v>29.95</v>
      </c>
      <c r="H665" t="s">
        <v>26236</v>
      </c>
      <c r="I665" t="s">
        <v>26240</v>
      </c>
      <c r="J665" t="s">
        <v>26248</v>
      </c>
      <c r="K665" t="s">
        <v>26359</v>
      </c>
      <c r="L665" t="s">
        <v>26444</v>
      </c>
      <c r="M665" t="s">
        <v>26445</v>
      </c>
      <c r="N665" t="s">
        <v>26447</v>
      </c>
    </row>
    <row r="666" spans="1:14" x14ac:dyDescent="0.25">
      <c r="A666" t="s">
        <v>677</v>
      </c>
      <c r="B666" t="s">
        <v>22506</v>
      </c>
      <c r="C666" s="2">
        <v>45521.00372685185</v>
      </c>
      <c r="D666" s="2">
        <v>45526.00372685185</v>
      </c>
      <c r="E666" t="s">
        <v>24029</v>
      </c>
      <c r="F666" t="s">
        <v>24722</v>
      </c>
      <c r="G666">
        <v>9.9499999999999993</v>
      </c>
      <c r="H666" t="s">
        <v>26239</v>
      </c>
      <c r="I666" t="s">
        <v>26244</v>
      </c>
      <c r="J666" t="s">
        <v>26246</v>
      </c>
      <c r="K666" t="s">
        <v>26352</v>
      </c>
      <c r="L666" t="s">
        <v>26442</v>
      </c>
      <c r="M666" t="s">
        <v>26445</v>
      </c>
      <c r="N666" t="s">
        <v>26447</v>
      </c>
    </row>
    <row r="667" spans="1:14" x14ac:dyDescent="0.25">
      <c r="A667" t="s">
        <v>678</v>
      </c>
      <c r="B667" t="s">
        <v>22507</v>
      </c>
      <c r="C667" s="2">
        <v>45683.627175925933</v>
      </c>
      <c r="D667" s="2">
        <v>45689.627175925933</v>
      </c>
      <c r="E667" t="s">
        <v>24043</v>
      </c>
      <c r="F667" t="s">
        <v>24723</v>
      </c>
      <c r="G667">
        <v>64.95</v>
      </c>
      <c r="H667" t="s">
        <v>26239</v>
      </c>
      <c r="I667" t="s">
        <v>26242</v>
      </c>
      <c r="J667" t="s">
        <v>26247</v>
      </c>
      <c r="K667" t="s">
        <v>26353</v>
      </c>
      <c r="L667" t="s">
        <v>26444</v>
      </c>
      <c r="M667" t="s">
        <v>26446</v>
      </c>
      <c r="N667" t="s">
        <v>26447</v>
      </c>
    </row>
    <row r="668" spans="1:14" x14ac:dyDescent="0.25">
      <c r="A668" t="s">
        <v>679</v>
      </c>
      <c r="B668" t="s">
        <v>22508</v>
      </c>
      <c r="C668" s="2">
        <v>45710.117731481478</v>
      </c>
      <c r="D668" s="2">
        <v>45716.117731481478</v>
      </c>
      <c r="E668" t="s">
        <v>24028</v>
      </c>
      <c r="F668" t="s">
        <v>24724</v>
      </c>
      <c r="G668">
        <v>12.95</v>
      </c>
      <c r="H668" t="s">
        <v>26237</v>
      </c>
      <c r="I668" t="s">
        <v>26241</v>
      </c>
      <c r="J668" t="s">
        <v>26247</v>
      </c>
      <c r="K668" t="s">
        <v>26358</v>
      </c>
      <c r="L668" t="s">
        <v>26442</v>
      </c>
      <c r="M668" t="s">
        <v>26445</v>
      </c>
      <c r="N668" t="s">
        <v>26447</v>
      </c>
    </row>
    <row r="669" spans="1:14" x14ac:dyDescent="0.25">
      <c r="A669" t="s">
        <v>680</v>
      </c>
      <c r="B669" t="s">
        <v>22509</v>
      </c>
      <c r="C669" s="2">
        <v>45352.106782407413</v>
      </c>
      <c r="D669" s="2">
        <v>45355.106782407413</v>
      </c>
      <c r="E669" t="s">
        <v>24052</v>
      </c>
      <c r="F669" t="s">
        <v>24725</v>
      </c>
      <c r="G669">
        <v>54.95</v>
      </c>
      <c r="H669" t="s">
        <v>26237</v>
      </c>
      <c r="I669" t="s">
        <v>26243</v>
      </c>
      <c r="J669" t="s">
        <v>26249</v>
      </c>
      <c r="K669" t="s">
        <v>26358</v>
      </c>
      <c r="L669" t="s">
        <v>26444</v>
      </c>
      <c r="M669" t="s">
        <v>26446</v>
      </c>
      <c r="N669" t="s">
        <v>26447</v>
      </c>
    </row>
    <row r="670" spans="1:14" x14ac:dyDescent="0.25">
      <c r="A670" t="s">
        <v>681</v>
      </c>
      <c r="B670" t="s">
        <v>22510</v>
      </c>
      <c r="C670" s="2">
        <v>45725.392546296287</v>
      </c>
      <c r="D670" s="2">
        <v>45725.392546296287</v>
      </c>
      <c r="E670" t="s">
        <v>24029</v>
      </c>
      <c r="F670" t="s">
        <v>24726</v>
      </c>
      <c r="G670">
        <v>9.9499999999999993</v>
      </c>
      <c r="H670" t="s">
        <v>26238</v>
      </c>
      <c r="I670" t="s">
        <v>26241</v>
      </c>
      <c r="J670" t="s">
        <v>26247</v>
      </c>
      <c r="K670" t="s">
        <v>26424</v>
      </c>
      <c r="L670" t="s">
        <v>26442</v>
      </c>
      <c r="M670" t="s">
        <v>26445</v>
      </c>
      <c r="N670" t="s">
        <v>26447</v>
      </c>
    </row>
    <row r="671" spans="1:14" x14ac:dyDescent="0.25">
      <c r="A671" t="s">
        <v>682</v>
      </c>
      <c r="B671" t="s">
        <v>22511</v>
      </c>
      <c r="C671" s="2">
        <v>45571.54277777778</v>
      </c>
      <c r="D671" s="2">
        <v>45572.54277777778</v>
      </c>
      <c r="E671" t="s">
        <v>24028</v>
      </c>
      <c r="F671" t="s">
        <v>24727</v>
      </c>
      <c r="G671">
        <v>12.95</v>
      </c>
      <c r="H671" t="s">
        <v>26239</v>
      </c>
      <c r="I671" t="s">
        <v>26243</v>
      </c>
      <c r="J671" t="s">
        <v>26249</v>
      </c>
      <c r="K671" t="s">
        <v>26349</v>
      </c>
      <c r="L671" t="s">
        <v>26442</v>
      </c>
      <c r="M671" t="s">
        <v>26445</v>
      </c>
      <c r="N671" t="s">
        <v>26447</v>
      </c>
    </row>
    <row r="672" spans="1:14" x14ac:dyDescent="0.25">
      <c r="A672" t="s">
        <v>683</v>
      </c>
      <c r="B672" t="s">
        <v>22512</v>
      </c>
      <c r="C672" s="2">
        <v>45581.479710648149</v>
      </c>
      <c r="D672" s="2">
        <v>45583.479710648149</v>
      </c>
      <c r="E672" t="s">
        <v>24045</v>
      </c>
      <c r="F672" t="s">
        <v>24728</v>
      </c>
      <c r="G672">
        <v>44.95</v>
      </c>
      <c r="H672" t="s">
        <v>26238</v>
      </c>
      <c r="I672" t="s">
        <v>26240</v>
      </c>
      <c r="J672" t="s">
        <v>26247</v>
      </c>
      <c r="K672" t="s">
        <v>26259</v>
      </c>
      <c r="L672" t="s">
        <v>26444</v>
      </c>
      <c r="M672" t="s">
        <v>26445</v>
      </c>
      <c r="N672" t="s">
        <v>26447</v>
      </c>
    </row>
    <row r="673" spans="1:14" x14ac:dyDescent="0.25">
      <c r="A673" t="s">
        <v>684</v>
      </c>
      <c r="B673" t="s">
        <v>22513</v>
      </c>
      <c r="C673" s="2">
        <v>45335.268564814818</v>
      </c>
      <c r="D673" s="2">
        <v>45328.268564814818</v>
      </c>
      <c r="E673" t="s">
        <v>24037</v>
      </c>
      <c r="F673" t="s">
        <v>24729</v>
      </c>
      <c r="G673">
        <v>39.950000000000003</v>
      </c>
      <c r="H673" t="s">
        <v>26238</v>
      </c>
      <c r="I673" t="s">
        <v>26241</v>
      </c>
      <c r="J673" t="s">
        <v>26248</v>
      </c>
      <c r="K673" t="s">
        <v>26432</v>
      </c>
      <c r="L673" t="s">
        <v>26444</v>
      </c>
      <c r="M673" t="s">
        <v>26445</v>
      </c>
      <c r="N673" t="s">
        <v>26447</v>
      </c>
    </row>
    <row r="674" spans="1:14" x14ac:dyDescent="0.25">
      <c r="A674" t="s">
        <v>685</v>
      </c>
      <c r="B674" t="s">
        <v>22514</v>
      </c>
      <c r="C674" s="2">
        <v>45574.951701388891</v>
      </c>
      <c r="D674" s="2">
        <v>45575.951701388891</v>
      </c>
      <c r="E674" t="s">
        <v>24043</v>
      </c>
      <c r="F674" t="s">
        <v>24730</v>
      </c>
      <c r="G674">
        <v>64.95</v>
      </c>
      <c r="H674" t="s">
        <v>26238</v>
      </c>
      <c r="I674" t="s">
        <v>26242</v>
      </c>
      <c r="J674" t="s">
        <v>26249</v>
      </c>
      <c r="K674" t="s">
        <v>26280</v>
      </c>
      <c r="L674" t="s">
        <v>26444</v>
      </c>
      <c r="M674" t="s">
        <v>26446</v>
      </c>
      <c r="N674" t="s">
        <v>26447</v>
      </c>
    </row>
    <row r="675" spans="1:14" x14ac:dyDescent="0.25">
      <c r="A675" t="s">
        <v>686</v>
      </c>
      <c r="B675" t="s">
        <v>22515</v>
      </c>
      <c r="C675" s="2">
        <v>45622.200601851851</v>
      </c>
      <c r="D675" s="2">
        <v>45624.200601851851</v>
      </c>
      <c r="E675" t="s">
        <v>24037</v>
      </c>
      <c r="F675" t="s">
        <v>24731</v>
      </c>
      <c r="G675">
        <v>39.950000000000003</v>
      </c>
      <c r="H675" t="s">
        <v>26236</v>
      </c>
      <c r="I675" t="s">
        <v>26242</v>
      </c>
      <c r="J675" t="s">
        <v>26246</v>
      </c>
      <c r="K675" t="s">
        <v>26289</v>
      </c>
      <c r="L675" t="s">
        <v>26444</v>
      </c>
      <c r="M675" t="s">
        <v>26445</v>
      </c>
      <c r="N675" t="s">
        <v>26447</v>
      </c>
    </row>
    <row r="676" spans="1:14" x14ac:dyDescent="0.25">
      <c r="A676" t="s">
        <v>687</v>
      </c>
      <c r="B676" t="s">
        <v>22516</v>
      </c>
      <c r="C676" s="2">
        <v>45556.259953703702</v>
      </c>
      <c r="D676" s="2">
        <v>45561.259953703702</v>
      </c>
      <c r="E676" t="s">
        <v>24032</v>
      </c>
      <c r="F676" t="s">
        <v>24732</v>
      </c>
      <c r="G676">
        <v>59.95</v>
      </c>
      <c r="H676" t="s">
        <v>26238</v>
      </c>
      <c r="I676" t="s">
        <v>26241</v>
      </c>
      <c r="J676" t="s">
        <v>26247</v>
      </c>
      <c r="K676" t="s">
        <v>26253</v>
      </c>
      <c r="L676" t="s">
        <v>26444</v>
      </c>
      <c r="M676" t="s">
        <v>26445</v>
      </c>
      <c r="N676" t="s">
        <v>26447</v>
      </c>
    </row>
    <row r="677" spans="1:14" x14ac:dyDescent="0.25">
      <c r="A677" t="s">
        <v>688</v>
      </c>
      <c r="B677" t="s">
        <v>22517</v>
      </c>
      <c r="C677" s="2">
        <v>45330.444409722222</v>
      </c>
      <c r="D677" s="2">
        <v>45331.444409722222</v>
      </c>
      <c r="E677" t="s">
        <v>24052</v>
      </c>
      <c r="F677" t="s">
        <v>24733</v>
      </c>
      <c r="G677">
        <v>54.95</v>
      </c>
      <c r="H677" t="s">
        <v>26237</v>
      </c>
      <c r="I677" t="s">
        <v>26242</v>
      </c>
      <c r="J677" t="s">
        <v>26248</v>
      </c>
      <c r="K677" t="s">
        <v>26295</v>
      </c>
      <c r="L677" t="s">
        <v>26444</v>
      </c>
      <c r="M677" t="s">
        <v>26446</v>
      </c>
      <c r="N677" t="s">
        <v>26447</v>
      </c>
    </row>
    <row r="678" spans="1:14" x14ac:dyDescent="0.25">
      <c r="A678" t="s">
        <v>689</v>
      </c>
      <c r="B678" t="s">
        <v>22518</v>
      </c>
      <c r="C678" s="2">
        <v>45530.068483796298</v>
      </c>
      <c r="D678" s="2">
        <v>45534.068483796298</v>
      </c>
      <c r="E678" t="s">
        <v>24043</v>
      </c>
      <c r="F678" t="s">
        <v>24734</v>
      </c>
      <c r="G678">
        <v>64.95</v>
      </c>
      <c r="H678" t="s">
        <v>26237</v>
      </c>
      <c r="I678" t="s">
        <v>26245</v>
      </c>
      <c r="J678" t="s">
        <v>26248</v>
      </c>
      <c r="K678" t="s">
        <v>26252</v>
      </c>
      <c r="L678" t="s">
        <v>26444</v>
      </c>
      <c r="M678" t="s">
        <v>26446</v>
      </c>
      <c r="N678" t="s">
        <v>26447</v>
      </c>
    </row>
    <row r="679" spans="1:14" x14ac:dyDescent="0.25">
      <c r="A679" t="s">
        <v>690</v>
      </c>
      <c r="B679" t="s">
        <v>22519</v>
      </c>
      <c r="C679" s="2">
        <v>45717.85261574074</v>
      </c>
      <c r="D679" s="2">
        <v>45720.85261574074</v>
      </c>
      <c r="E679" t="s">
        <v>24052</v>
      </c>
      <c r="F679" t="s">
        <v>24735</v>
      </c>
      <c r="G679">
        <v>54.95</v>
      </c>
      <c r="H679" t="s">
        <v>26237</v>
      </c>
      <c r="I679" t="s">
        <v>26243</v>
      </c>
      <c r="J679" t="s">
        <v>26249</v>
      </c>
      <c r="K679" t="s">
        <v>26332</v>
      </c>
      <c r="L679" t="s">
        <v>26444</v>
      </c>
      <c r="M679" t="s">
        <v>26446</v>
      </c>
      <c r="N679" t="s">
        <v>26447</v>
      </c>
    </row>
    <row r="680" spans="1:14" x14ac:dyDescent="0.25">
      <c r="A680" t="s">
        <v>691</v>
      </c>
      <c r="B680" t="s">
        <v>22520</v>
      </c>
      <c r="C680" s="2">
        <v>45621.154502314806</v>
      </c>
      <c r="D680" s="2">
        <v>45627.154502314806</v>
      </c>
      <c r="E680" t="s">
        <v>24037</v>
      </c>
      <c r="F680" t="s">
        <v>24736</v>
      </c>
      <c r="G680">
        <v>39.950000000000003</v>
      </c>
      <c r="H680" t="s">
        <v>26237</v>
      </c>
      <c r="I680" t="s">
        <v>26245</v>
      </c>
      <c r="J680" t="s">
        <v>26246</v>
      </c>
      <c r="K680" t="s">
        <v>26280</v>
      </c>
      <c r="L680" t="s">
        <v>26444</v>
      </c>
      <c r="M680" t="s">
        <v>26445</v>
      </c>
      <c r="N680" t="s">
        <v>26447</v>
      </c>
    </row>
    <row r="681" spans="1:14" x14ac:dyDescent="0.25">
      <c r="A681" t="s">
        <v>692</v>
      </c>
      <c r="B681" t="s">
        <v>22521</v>
      </c>
      <c r="C681" s="2">
        <v>45354.520601851851</v>
      </c>
      <c r="D681" s="2">
        <v>45357.520601851851</v>
      </c>
      <c r="E681" t="s">
        <v>24045</v>
      </c>
      <c r="F681" t="s">
        <v>24737</v>
      </c>
      <c r="G681">
        <v>44.95</v>
      </c>
      <c r="H681" t="s">
        <v>26238</v>
      </c>
      <c r="I681" t="s">
        <v>26240</v>
      </c>
      <c r="J681" t="s">
        <v>26247</v>
      </c>
      <c r="K681" t="s">
        <v>26359</v>
      </c>
      <c r="L681" t="s">
        <v>26444</v>
      </c>
      <c r="M681" t="s">
        <v>26445</v>
      </c>
      <c r="N681" t="s">
        <v>26447</v>
      </c>
    </row>
    <row r="682" spans="1:14" x14ac:dyDescent="0.25">
      <c r="A682" t="s">
        <v>693</v>
      </c>
      <c r="B682" t="s">
        <v>22522</v>
      </c>
      <c r="C682" s="2">
        <v>45728.772013888891</v>
      </c>
      <c r="D682" s="2">
        <v>45558.772013888891</v>
      </c>
      <c r="E682" t="s">
        <v>24026</v>
      </c>
      <c r="F682" t="s">
        <v>24738</v>
      </c>
      <c r="G682">
        <v>12</v>
      </c>
      <c r="H682" t="s">
        <v>26236</v>
      </c>
      <c r="I682" t="s">
        <v>26243</v>
      </c>
      <c r="J682" t="s">
        <v>26247</v>
      </c>
      <c r="K682" t="s">
        <v>26253</v>
      </c>
      <c r="L682" t="s">
        <v>26441</v>
      </c>
      <c r="M682" t="s">
        <v>26445</v>
      </c>
      <c r="N682" t="s">
        <v>26447</v>
      </c>
    </row>
    <row r="683" spans="1:14" x14ac:dyDescent="0.25">
      <c r="A683" t="s">
        <v>694</v>
      </c>
      <c r="B683" t="s">
        <v>22523</v>
      </c>
      <c r="C683" s="2">
        <v>45728.290509259263</v>
      </c>
      <c r="D683" s="2">
        <v>45083.290509259263</v>
      </c>
      <c r="E683" t="s">
        <v>24054</v>
      </c>
      <c r="F683" t="s">
        <v>24739</v>
      </c>
      <c r="G683">
        <v>34</v>
      </c>
      <c r="H683" t="s">
        <v>26238</v>
      </c>
      <c r="I683" t="s">
        <v>26244</v>
      </c>
      <c r="J683" t="s">
        <v>26246</v>
      </c>
      <c r="K683" t="s">
        <v>26285</v>
      </c>
      <c r="L683" t="s">
        <v>24050</v>
      </c>
      <c r="M683" t="s">
        <v>26446</v>
      </c>
      <c r="N683" t="s">
        <v>26447</v>
      </c>
    </row>
    <row r="684" spans="1:14" x14ac:dyDescent="0.25">
      <c r="A684" t="s">
        <v>695</v>
      </c>
      <c r="B684" t="s">
        <v>22524</v>
      </c>
      <c r="C684" s="2">
        <v>45369.074953703697</v>
      </c>
      <c r="D684" s="2">
        <v>45375.074953703697</v>
      </c>
      <c r="E684" t="s">
        <v>24030</v>
      </c>
      <c r="F684" t="s">
        <v>24740</v>
      </c>
      <c r="G684">
        <v>99</v>
      </c>
      <c r="H684" t="s">
        <v>26237</v>
      </c>
      <c r="I684" t="s">
        <v>26242</v>
      </c>
      <c r="J684" t="s">
        <v>26248</v>
      </c>
      <c r="K684" t="s">
        <v>26409</v>
      </c>
      <c r="L684" t="s">
        <v>26443</v>
      </c>
      <c r="M684" t="s">
        <v>26445</v>
      </c>
      <c r="N684" t="s">
        <v>26447</v>
      </c>
    </row>
    <row r="685" spans="1:14" x14ac:dyDescent="0.25">
      <c r="A685" t="s">
        <v>696</v>
      </c>
      <c r="B685" t="s">
        <v>22525</v>
      </c>
      <c r="C685" s="2">
        <v>45656.402291666673</v>
      </c>
      <c r="D685" s="2">
        <v>45661.402291666673</v>
      </c>
      <c r="E685" t="s">
        <v>24049</v>
      </c>
      <c r="F685" t="s">
        <v>24741</v>
      </c>
      <c r="G685">
        <v>64.95</v>
      </c>
      <c r="H685" t="s">
        <v>26236</v>
      </c>
      <c r="I685" t="s">
        <v>26240</v>
      </c>
      <c r="J685" t="s">
        <v>26248</v>
      </c>
      <c r="K685" t="s">
        <v>26289</v>
      </c>
      <c r="L685" t="s">
        <v>26444</v>
      </c>
      <c r="M685" t="s">
        <v>26445</v>
      </c>
      <c r="N685" t="s">
        <v>26447</v>
      </c>
    </row>
    <row r="686" spans="1:14" x14ac:dyDescent="0.25">
      <c r="A686" t="s">
        <v>697</v>
      </c>
      <c r="B686" t="s">
        <v>22526</v>
      </c>
      <c r="C686" s="2">
        <v>45477.056273148148</v>
      </c>
      <c r="D686" s="2">
        <v>45481.056273148148</v>
      </c>
      <c r="E686" t="s">
        <v>24043</v>
      </c>
      <c r="F686" t="s">
        <v>24742</v>
      </c>
      <c r="G686">
        <v>64.95</v>
      </c>
      <c r="H686" t="s">
        <v>26237</v>
      </c>
      <c r="I686" t="s">
        <v>26243</v>
      </c>
      <c r="J686" t="s">
        <v>26247</v>
      </c>
      <c r="K686" t="s">
        <v>26433</v>
      </c>
      <c r="L686" t="s">
        <v>26444</v>
      </c>
      <c r="M686" t="s">
        <v>26446</v>
      </c>
      <c r="N686" t="s">
        <v>26447</v>
      </c>
    </row>
    <row r="687" spans="1:14" x14ac:dyDescent="0.25">
      <c r="A687" t="s">
        <v>698</v>
      </c>
      <c r="B687" t="s">
        <v>22527</v>
      </c>
      <c r="C687" s="2">
        <v>45562.125300925924</v>
      </c>
      <c r="D687" s="2">
        <v>45568.125300925924</v>
      </c>
      <c r="E687" t="s">
        <v>24027</v>
      </c>
      <c r="F687" t="s">
        <v>24743</v>
      </c>
      <c r="G687">
        <v>15</v>
      </c>
      <c r="H687" t="s">
        <v>26236</v>
      </c>
      <c r="I687" t="s">
        <v>26243</v>
      </c>
      <c r="J687" t="s">
        <v>26249</v>
      </c>
      <c r="K687" t="s">
        <v>26357</v>
      </c>
      <c r="L687" t="s">
        <v>26441</v>
      </c>
      <c r="M687" t="s">
        <v>26445</v>
      </c>
      <c r="N687" t="s">
        <v>26447</v>
      </c>
    </row>
    <row r="688" spans="1:14" x14ac:dyDescent="0.25">
      <c r="A688" t="s">
        <v>699</v>
      </c>
      <c r="B688" t="s">
        <v>22528</v>
      </c>
      <c r="C688" s="2">
        <v>45494.55976851852</v>
      </c>
      <c r="D688" s="2">
        <v>45500.55976851852</v>
      </c>
      <c r="E688" t="s">
        <v>24033</v>
      </c>
      <c r="F688" t="s">
        <v>24744</v>
      </c>
      <c r="G688">
        <v>14</v>
      </c>
      <c r="H688" t="s">
        <v>26238</v>
      </c>
      <c r="I688" t="s">
        <v>26244</v>
      </c>
      <c r="J688" t="s">
        <v>26249</v>
      </c>
      <c r="K688" t="s">
        <v>26328</v>
      </c>
      <c r="L688" t="s">
        <v>26441</v>
      </c>
      <c r="M688" t="s">
        <v>26445</v>
      </c>
      <c r="N688" t="s">
        <v>26447</v>
      </c>
    </row>
    <row r="689" spans="1:14" x14ac:dyDescent="0.25">
      <c r="A689" t="s">
        <v>700</v>
      </c>
      <c r="B689" t="s">
        <v>22529</v>
      </c>
      <c r="C689" s="2">
        <v>45648.093958333331</v>
      </c>
      <c r="D689" s="2">
        <v>45653.093958333331</v>
      </c>
      <c r="E689" t="s">
        <v>24046</v>
      </c>
      <c r="F689" t="s">
        <v>24745</v>
      </c>
      <c r="G689">
        <v>12</v>
      </c>
      <c r="H689" t="s">
        <v>26237</v>
      </c>
      <c r="I689" t="s">
        <v>26244</v>
      </c>
      <c r="J689" t="s">
        <v>26249</v>
      </c>
      <c r="K689" t="s">
        <v>26411</v>
      </c>
      <c r="L689" t="s">
        <v>26441</v>
      </c>
      <c r="M689" t="s">
        <v>26445</v>
      </c>
      <c r="N689" t="s">
        <v>26447</v>
      </c>
    </row>
    <row r="690" spans="1:14" x14ac:dyDescent="0.25">
      <c r="A690" t="s">
        <v>701</v>
      </c>
      <c r="B690" t="s">
        <v>22530</v>
      </c>
      <c r="C690" s="2">
        <v>45745.480231481481</v>
      </c>
      <c r="D690" s="2">
        <v>45192.480231481481</v>
      </c>
      <c r="E690" t="s">
        <v>24031</v>
      </c>
      <c r="F690" t="s">
        <v>24746</v>
      </c>
      <c r="G690">
        <v>29.95</v>
      </c>
      <c r="H690" t="s">
        <v>26239</v>
      </c>
      <c r="I690" t="s">
        <v>26242</v>
      </c>
      <c r="J690" t="s">
        <v>26248</v>
      </c>
      <c r="K690" t="s">
        <v>26427</v>
      </c>
      <c r="L690" t="s">
        <v>26444</v>
      </c>
      <c r="M690" t="s">
        <v>26445</v>
      </c>
      <c r="N690" t="s">
        <v>26447</v>
      </c>
    </row>
    <row r="691" spans="1:14" x14ac:dyDescent="0.25">
      <c r="A691" t="s">
        <v>702</v>
      </c>
      <c r="B691" t="s">
        <v>22531</v>
      </c>
      <c r="C691" s="2">
        <v>45653.777245370373</v>
      </c>
      <c r="D691" s="2">
        <v>45657.777245370373</v>
      </c>
      <c r="E691" t="s">
        <v>24051</v>
      </c>
      <c r="F691" t="s">
        <v>24747</v>
      </c>
      <c r="G691">
        <v>89</v>
      </c>
      <c r="H691" t="s">
        <v>26236</v>
      </c>
      <c r="I691" t="s">
        <v>26244</v>
      </c>
      <c r="J691" t="s">
        <v>26246</v>
      </c>
      <c r="K691" t="s">
        <v>26367</v>
      </c>
      <c r="L691" t="s">
        <v>26443</v>
      </c>
      <c r="M691" t="s">
        <v>26445</v>
      </c>
      <c r="N691" t="s">
        <v>26447</v>
      </c>
    </row>
    <row r="692" spans="1:14" x14ac:dyDescent="0.25">
      <c r="A692" t="s">
        <v>703</v>
      </c>
      <c r="B692" t="s">
        <v>22532</v>
      </c>
      <c r="C692" s="2">
        <v>45715.773993055547</v>
      </c>
      <c r="D692" s="2">
        <v>45716.773993055547</v>
      </c>
      <c r="E692" t="s">
        <v>24049</v>
      </c>
      <c r="F692" t="s">
        <v>24748</v>
      </c>
      <c r="G692">
        <v>64.95</v>
      </c>
      <c r="H692" t="s">
        <v>26239</v>
      </c>
      <c r="I692" t="s">
        <v>26240</v>
      </c>
      <c r="J692" t="s">
        <v>26249</v>
      </c>
      <c r="K692" t="s">
        <v>26374</v>
      </c>
      <c r="L692" t="s">
        <v>26444</v>
      </c>
      <c r="M692" t="s">
        <v>26445</v>
      </c>
      <c r="N692" t="s">
        <v>26447</v>
      </c>
    </row>
    <row r="693" spans="1:14" x14ac:dyDescent="0.25">
      <c r="A693" t="s">
        <v>704</v>
      </c>
      <c r="B693" t="s">
        <v>22533</v>
      </c>
      <c r="C693" s="2">
        <v>45722.442303240743</v>
      </c>
      <c r="D693" s="2">
        <v>45725.442303240743</v>
      </c>
      <c r="E693" t="s">
        <v>24055</v>
      </c>
      <c r="F693" t="s">
        <v>24749</v>
      </c>
      <c r="G693">
        <v>9</v>
      </c>
      <c r="H693" t="s">
        <v>26238</v>
      </c>
      <c r="I693" t="s">
        <v>26242</v>
      </c>
      <c r="J693" t="s">
        <v>26246</v>
      </c>
      <c r="K693" t="s">
        <v>26342</v>
      </c>
      <c r="L693" t="s">
        <v>26441</v>
      </c>
      <c r="M693" t="s">
        <v>26445</v>
      </c>
      <c r="N693" t="s">
        <v>26447</v>
      </c>
    </row>
    <row r="694" spans="1:14" x14ac:dyDescent="0.25">
      <c r="A694" t="s">
        <v>705</v>
      </c>
      <c r="B694" t="s">
        <v>22534</v>
      </c>
      <c r="C694" s="2">
        <v>45332.99796296296</v>
      </c>
      <c r="D694" s="2">
        <v>45335.99796296296</v>
      </c>
      <c r="E694" t="s">
        <v>24044</v>
      </c>
      <c r="F694" t="s">
        <v>24750</v>
      </c>
      <c r="G694">
        <v>44.95</v>
      </c>
      <c r="H694" t="s">
        <v>26239</v>
      </c>
      <c r="I694" t="s">
        <v>26240</v>
      </c>
      <c r="J694" t="s">
        <v>26248</v>
      </c>
      <c r="K694" t="s">
        <v>26410</v>
      </c>
      <c r="L694" t="s">
        <v>26444</v>
      </c>
      <c r="M694" t="s">
        <v>26445</v>
      </c>
      <c r="N694" t="s">
        <v>26447</v>
      </c>
    </row>
    <row r="695" spans="1:14" x14ac:dyDescent="0.25">
      <c r="A695" t="s">
        <v>706</v>
      </c>
      <c r="B695" t="s">
        <v>22535</v>
      </c>
      <c r="C695" s="2">
        <v>45407.289421296293</v>
      </c>
      <c r="D695" s="2">
        <v>45413.289421296293</v>
      </c>
      <c r="E695" t="s">
        <v>24028</v>
      </c>
      <c r="F695" t="s">
        <v>24751</v>
      </c>
      <c r="G695">
        <v>12.95</v>
      </c>
      <c r="H695" t="s">
        <v>26238</v>
      </c>
      <c r="I695" t="s">
        <v>26244</v>
      </c>
      <c r="J695" t="s">
        <v>26246</v>
      </c>
      <c r="K695" t="s">
        <v>26386</v>
      </c>
      <c r="L695" t="s">
        <v>26442</v>
      </c>
      <c r="M695" t="s">
        <v>26445</v>
      </c>
      <c r="N695" t="s">
        <v>26447</v>
      </c>
    </row>
    <row r="696" spans="1:14" x14ac:dyDescent="0.25">
      <c r="A696" t="s">
        <v>707</v>
      </c>
      <c r="B696" t="s">
        <v>22536</v>
      </c>
      <c r="C696" s="2">
        <v>45620.444733796299</v>
      </c>
      <c r="D696" s="2">
        <v>45623.444733796299</v>
      </c>
      <c r="E696" t="s">
        <v>24052</v>
      </c>
      <c r="F696" t="s">
        <v>24752</v>
      </c>
      <c r="G696">
        <v>54.95</v>
      </c>
      <c r="H696" t="s">
        <v>26236</v>
      </c>
      <c r="I696" t="s">
        <v>26242</v>
      </c>
      <c r="J696" t="s">
        <v>26248</v>
      </c>
      <c r="K696" t="s">
        <v>26418</v>
      </c>
      <c r="L696" t="s">
        <v>26444</v>
      </c>
      <c r="M696" t="s">
        <v>26446</v>
      </c>
      <c r="N696" t="s">
        <v>26447</v>
      </c>
    </row>
    <row r="697" spans="1:14" x14ac:dyDescent="0.25">
      <c r="A697" t="s">
        <v>708</v>
      </c>
      <c r="B697" t="s">
        <v>22537</v>
      </c>
      <c r="C697" s="2">
        <v>45560.484525462962</v>
      </c>
      <c r="D697" s="2">
        <v>45566.484525462962</v>
      </c>
      <c r="E697" t="s">
        <v>24053</v>
      </c>
      <c r="F697" t="s">
        <v>24753</v>
      </c>
      <c r="G697">
        <v>9.9499999999999993</v>
      </c>
      <c r="H697" t="s">
        <v>26237</v>
      </c>
      <c r="I697" t="s">
        <v>26245</v>
      </c>
      <c r="J697" t="s">
        <v>26249</v>
      </c>
      <c r="K697" t="s">
        <v>26297</v>
      </c>
      <c r="L697" t="s">
        <v>26442</v>
      </c>
      <c r="M697" t="s">
        <v>26445</v>
      </c>
      <c r="N697" t="s">
        <v>26447</v>
      </c>
    </row>
    <row r="698" spans="1:14" x14ac:dyDescent="0.25">
      <c r="A698" t="s">
        <v>709</v>
      </c>
      <c r="B698" t="s">
        <v>22538</v>
      </c>
      <c r="C698" s="2">
        <v>45314.816504629627</v>
      </c>
      <c r="D698" s="2">
        <v>45319.816504629627</v>
      </c>
      <c r="E698" t="s">
        <v>24033</v>
      </c>
      <c r="F698" t="s">
        <v>24754</v>
      </c>
      <c r="G698">
        <v>14</v>
      </c>
      <c r="H698" t="s">
        <v>26237</v>
      </c>
      <c r="I698" t="s">
        <v>26242</v>
      </c>
      <c r="J698" t="s">
        <v>26247</v>
      </c>
      <c r="K698" t="s">
        <v>26422</v>
      </c>
      <c r="L698" t="s">
        <v>26441</v>
      </c>
      <c r="M698" t="s">
        <v>26445</v>
      </c>
      <c r="N698" t="s">
        <v>26447</v>
      </c>
    </row>
    <row r="699" spans="1:14" x14ac:dyDescent="0.25">
      <c r="A699" t="s">
        <v>710</v>
      </c>
      <c r="B699" t="s">
        <v>22539</v>
      </c>
      <c r="C699" s="2">
        <v>45335.247384259259</v>
      </c>
      <c r="D699" s="2">
        <v>45340.247384259259</v>
      </c>
      <c r="E699" t="s">
        <v>24047</v>
      </c>
      <c r="F699" t="s">
        <v>24755</v>
      </c>
      <c r="G699">
        <v>69.95</v>
      </c>
      <c r="H699" t="s">
        <v>26239</v>
      </c>
      <c r="I699" t="s">
        <v>26243</v>
      </c>
      <c r="J699" t="s">
        <v>26246</v>
      </c>
      <c r="K699" t="s">
        <v>26295</v>
      </c>
      <c r="L699" t="s">
        <v>26444</v>
      </c>
      <c r="M699" t="s">
        <v>26446</v>
      </c>
      <c r="N699" t="s">
        <v>26447</v>
      </c>
    </row>
    <row r="700" spans="1:14" x14ac:dyDescent="0.25">
      <c r="A700" t="s">
        <v>711</v>
      </c>
      <c r="B700" t="s">
        <v>22540</v>
      </c>
      <c r="C700" s="2">
        <v>45528.849062499998</v>
      </c>
      <c r="D700" s="2">
        <v>45242.849062499998</v>
      </c>
      <c r="E700" t="s">
        <v>24049</v>
      </c>
      <c r="F700" t="s">
        <v>24756</v>
      </c>
      <c r="G700">
        <v>64.95</v>
      </c>
      <c r="H700" t="s">
        <v>26238</v>
      </c>
      <c r="I700" t="s">
        <v>26244</v>
      </c>
      <c r="J700" t="s">
        <v>26246</v>
      </c>
      <c r="K700" t="s">
        <v>26423</v>
      </c>
      <c r="L700" t="s">
        <v>26444</v>
      </c>
      <c r="M700" t="s">
        <v>26445</v>
      </c>
      <c r="N700" t="s">
        <v>26447</v>
      </c>
    </row>
    <row r="701" spans="1:14" x14ac:dyDescent="0.25">
      <c r="A701" t="s">
        <v>712</v>
      </c>
      <c r="B701" t="s">
        <v>22541</v>
      </c>
      <c r="C701" s="2">
        <v>45572.355381944442</v>
      </c>
      <c r="D701" s="2">
        <v>45577.355381944442</v>
      </c>
      <c r="E701" t="s">
        <v>24038</v>
      </c>
      <c r="F701" t="s">
        <v>24757</v>
      </c>
      <c r="G701">
        <v>12.95</v>
      </c>
      <c r="H701" t="s">
        <v>26237</v>
      </c>
      <c r="I701" t="s">
        <v>26241</v>
      </c>
      <c r="J701" t="s">
        <v>26248</v>
      </c>
      <c r="K701" t="s">
        <v>26393</v>
      </c>
      <c r="L701" t="s">
        <v>26442</v>
      </c>
      <c r="M701" t="s">
        <v>26445</v>
      </c>
      <c r="N701" t="s">
        <v>26447</v>
      </c>
    </row>
    <row r="702" spans="1:14" x14ac:dyDescent="0.25">
      <c r="A702" t="s">
        <v>713</v>
      </c>
      <c r="B702" t="s">
        <v>22542</v>
      </c>
      <c r="C702" s="2">
        <v>45368.312291666669</v>
      </c>
      <c r="D702" s="2">
        <v>45039.312291666669</v>
      </c>
      <c r="E702" t="s">
        <v>24036</v>
      </c>
      <c r="F702" t="s">
        <v>24758</v>
      </c>
      <c r="G702">
        <v>9.9499999999999993</v>
      </c>
      <c r="H702" t="s">
        <v>26237</v>
      </c>
      <c r="I702" t="s">
        <v>26242</v>
      </c>
      <c r="J702" t="s">
        <v>26247</v>
      </c>
      <c r="K702" t="s">
        <v>26402</v>
      </c>
      <c r="L702" t="s">
        <v>26442</v>
      </c>
      <c r="M702" t="s">
        <v>26445</v>
      </c>
      <c r="N702" t="s">
        <v>26447</v>
      </c>
    </row>
    <row r="703" spans="1:14" x14ac:dyDescent="0.25">
      <c r="A703" t="s">
        <v>714</v>
      </c>
      <c r="B703" t="s">
        <v>22543</v>
      </c>
      <c r="C703" s="2">
        <v>45369.937534722223</v>
      </c>
      <c r="D703" s="2">
        <v>45373.937534722223</v>
      </c>
      <c r="E703" t="s">
        <v>24032</v>
      </c>
      <c r="F703" t="s">
        <v>24759</v>
      </c>
      <c r="G703">
        <v>59.95</v>
      </c>
      <c r="H703" t="s">
        <v>26239</v>
      </c>
      <c r="I703" t="s">
        <v>26241</v>
      </c>
      <c r="J703" t="s">
        <v>26246</v>
      </c>
      <c r="K703" t="s">
        <v>26354</v>
      </c>
      <c r="L703" t="s">
        <v>26444</v>
      </c>
      <c r="M703" t="s">
        <v>26445</v>
      </c>
      <c r="N703" t="s">
        <v>26447</v>
      </c>
    </row>
    <row r="704" spans="1:14" x14ac:dyDescent="0.25">
      <c r="A704" t="s">
        <v>715</v>
      </c>
      <c r="B704" t="s">
        <v>22544</v>
      </c>
      <c r="C704" s="2">
        <v>45350.849791666667</v>
      </c>
      <c r="D704" s="2">
        <v>45353.849791666667</v>
      </c>
      <c r="E704" t="s">
        <v>24037</v>
      </c>
      <c r="F704" t="s">
        <v>24760</v>
      </c>
      <c r="G704">
        <v>39.950000000000003</v>
      </c>
      <c r="H704" t="s">
        <v>26237</v>
      </c>
      <c r="I704" t="s">
        <v>26240</v>
      </c>
      <c r="J704" t="s">
        <v>26246</v>
      </c>
      <c r="K704" t="s">
        <v>26266</v>
      </c>
      <c r="L704" t="s">
        <v>26444</v>
      </c>
      <c r="M704" t="s">
        <v>26445</v>
      </c>
      <c r="N704" t="s">
        <v>26447</v>
      </c>
    </row>
    <row r="705" spans="1:14" x14ac:dyDescent="0.25">
      <c r="A705" t="s">
        <v>716</v>
      </c>
      <c r="B705" t="s">
        <v>22545</v>
      </c>
      <c r="C705" s="2">
        <v>45549.052523148152</v>
      </c>
      <c r="D705" s="2">
        <v>45550.052523148152</v>
      </c>
      <c r="E705" t="s">
        <v>24036</v>
      </c>
      <c r="F705" t="s">
        <v>24761</v>
      </c>
      <c r="G705">
        <v>9.9499999999999993</v>
      </c>
      <c r="H705" t="s">
        <v>26238</v>
      </c>
      <c r="I705" t="s">
        <v>26244</v>
      </c>
      <c r="J705" t="s">
        <v>26246</v>
      </c>
      <c r="K705" t="s">
        <v>26392</v>
      </c>
      <c r="L705" t="s">
        <v>26442</v>
      </c>
      <c r="M705" t="s">
        <v>26445</v>
      </c>
      <c r="N705" t="s">
        <v>26447</v>
      </c>
    </row>
    <row r="706" spans="1:14" x14ac:dyDescent="0.25">
      <c r="A706" t="s">
        <v>717</v>
      </c>
      <c r="B706" t="s">
        <v>22546</v>
      </c>
      <c r="C706" s="2">
        <v>45295.57340277778</v>
      </c>
      <c r="D706" s="2">
        <v>45301.57340277778</v>
      </c>
      <c r="E706" t="s">
        <v>24028</v>
      </c>
      <c r="F706" t="s">
        <v>24762</v>
      </c>
      <c r="G706">
        <v>12.95</v>
      </c>
      <c r="H706" t="s">
        <v>26236</v>
      </c>
      <c r="I706" t="s">
        <v>26240</v>
      </c>
      <c r="J706" t="s">
        <v>26248</v>
      </c>
      <c r="K706" t="s">
        <v>26280</v>
      </c>
      <c r="L706" t="s">
        <v>26442</v>
      </c>
      <c r="M706" t="s">
        <v>26445</v>
      </c>
      <c r="N706" t="s">
        <v>26447</v>
      </c>
    </row>
    <row r="707" spans="1:14" x14ac:dyDescent="0.25">
      <c r="A707" t="s">
        <v>718</v>
      </c>
      <c r="B707" t="s">
        <v>22547</v>
      </c>
      <c r="C707" s="2">
        <v>45552.455879629633</v>
      </c>
      <c r="D707" s="2">
        <v>45558.455879629633</v>
      </c>
      <c r="E707" t="s">
        <v>24044</v>
      </c>
      <c r="F707" t="s">
        <v>24763</v>
      </c>
      <c r="G707">
        <v>44.95</v>
      </c>
      <c r="H707" t="s">
        <v>26238</v>
      </c>
      <c r="I707" t="s">
        <v>26245</v>
      </c>
      <c r="J707" t="s">
        <v>26248</v>
      </c>
      <c r="K707" t="s">
        <v>26328</v>
      </c>
      <c r="L707" t="s">
        <v>26444</v>
      </c>
      <c r="M707" t="s">
        <v>26445</v>
      </c>
      <c r="N707" t="s">
        <v>26447</v>
      </c>
    </row>
    <row r="708" spans="1:14" x14ac:dyDescent="0.25">
      <c r="A708" t="s">
        <v>719</v>
      </c>
      <c r="B708" t="s">
        <v>22548</v>
      </c>
      <c r="C708" s="2">
        <v>45508.547534722216</v>
      </c>
      <c r="D708" s="2">
        <v>45512.547534722216</v>
      </c>
      <c r="E708" t="s">
        <v>24053</v>
      </c>
      <c r="F708" t="s">
        <v>24764</v>
      </c>
      <c r="G708">
        <v>9.9499999999999993</v>
      </c>
      <c r="H708" t="s">
        <v>26237</v>
      </c>
      <c r="I708" t="s">
        <v>26244</v>
      </c>
      <c r="J708" t="s">
        <v>26247</v>
      </c>
      <c r="K708" t="s">
        <v>26273</v>
      </c>
      <c r="L708" t="s">
        <v>26442</v>
      </c>
      <c r="M708" t="s">
        <v>26445</v>
      </c>
      <c r="N708" t="s">
        <v>26447</v>
      </c>
    </row>
    <row r="709" spans="1:14" x14ac:dyDescent="0.25">
      <c r="A709" t="s">
        <v>720</v>
      </c>
      <c r="B709" t="s">
        <v>22549</v>
      </c>
      <c r="C709" s="2">
        <v>45504.023240740738</v>
      </c>
      <c r="D709" s="2">
        <v>45504.023240740738</v>
      </c>
      <c r="E709" t="s">
        <v>24030</v>
      </c>
      <c r="F709" t="s">
        <v>24765</v>
      </c>
      <c r="G709">
        <v>99</v>
      </c>
      <c r="H709" t="s">
        <v>26237</v>
      </c>
      <c r="I709" t="s">
        <v>26240</v>
      </c>
      <c r="J709" t="s">
        <v>26249</v>
      </c>
      <c r="K709" t="s">
        <v>26320</v>
      </c>
      <c r="L709" t="s">
        <v>26443</v>
      </c>
      <c r="M709" t="s">
        <v>26445</v>
      </c>
      <c r="N709" t="s">
        <v>26447</v>
      </c>
    </row>
    <row r="710" spans="1:14" x14ac:dyDescent="0.25">
      <c r="A710" t="s">
        <v>721</v>
      </c>
      <c r="B710" t="s">
        <v>22550</v>
      </c>
      <c r="C710" s="2">
        <v>45601.070694444446</v>
      </c>
      <c r="D710" s="2">
        <v>45602.070694444446</v>
      </c>
      <c r="E710" t="s">
        <v>24032</v>
      </c>
      <c r="F710" t="s">
        <v>24766</v>
      </c>
      <c r="G710">
        <v>59.95</v>
      </c>
      <c r="H710" t="s">
        <v>26237</v>
      </c>
      <c r="I710" t="s">
        <v>26245</v>
      </c>
      <c r="J710" t="s">
        <v>26248</v>
      </c>
      <c r="K710" t="s">
        <v>26411</v>
      </c>
      <c r="L710" t="s">
        <v>26444</v>
      </c>
      <c r="M710" t="s">
        <v>26445</v>
      </c>
      <c r="N710" t="s">
        <v>26447</v>
      </c>
    </row>
    <row r="711" spans="1:14" x14ac:dyDescent="0.25">
      <c r="A711" t="s">
        <v>722</v>
      </c>
      <c r="B711" t="s">
        <v>22551</v>
      </c>
      <c r="C711" s="2">
        <v>45529.797453703701</v>
      </c>
      <c r="D711" s="2">
        <v>45239.797453703701</v>
      </c>
      <c r="E711" t="s">
        <v>24028</v>
      </c>
      <c r="F711" t="s">
        <v>24767</v>
      </c>
      <c r="G711">
        <v>12.95</v>
      </c>
      <c r="H711" t="s">
        <v>26238</v>
      </c>
      <c r="I711" t="s">
        <v>26240</v>
      </c>
      <c r="J711" t="s">
        <v>26249</v>
      </c>
      <c r="K711" t="s">
        <v>26255</v>
      </c>
      <c r="L711" t="s">
        <v>26442</v>
      </c>
      <c r="M711" t="s">
        <v>26445</v>
      </c>
      <c r="N711" t="s">
        <v>26447</v>
      </c>
    </row>
    <row r="712" spans="1:14" x14ac:dyDescent="0.25">
      <c r="A712" t="s">
        <v>723</v>
      </c>
      <c r="B712" t="s">
        <v>22552</v>
      </c>
      <c r="C712" s="2">
        <v>45623.12568287037</v>
      </c>
      <c r="D712" s="2">
        <v>45629.12568287037</v>
      </c>
      <c r="E712" t="s">
        <v>24038</v>
      </c>
      <c r="F712" t="s">
        <v>24768</v>
      </c>
      <c r="G712">
        <v>12.95</v>
      </c>
      <c r="H712" t="s">
        <v>26238</v>
      </c>
      <c r="I712" t="s">
        <v>26244</v>
      </c>
      <c r="J712" t="s">
        <v>26248</v>
      </c>
      <c r="K712" t="s">
        <v>26403</v>
      </c>
      <c r="L712" t="s">
        <v>26442</v>
      </c>
      <c r="M712" t="s">
        <v>26445</v>
      </c>
      <c r="N712" t="s">
        <v>26447</v>
      </c>
    </row>
    <row r="713" spans="1:14" x14ac:dyDescent="0.25">
      <c r="A713" t="s">
        <v>724</v>
      </c>
      <c r="B713" t="s">
        <v>22553</v>
      </c>
      <c r="C713" s="2">
        <v>45639.585138888891</v>
      </c>
      <c r="D713" s="2">
        <v>45641.585138888891</v>
      </c>
      <c r="E713" t="s">
        <v>24032</v>
      </c>
      <c r="F713" t="s">
        <v>24769</v>
      </c>
      <c r="G713">
        <v>59.95</v>
      </c>
      <c r="H713" t="s">
        <v>26238</v>
      </c>
      <c r="I713" t="s">
        <v>26243</v>
      </c>
      <c r="J713" t="s">
        <v>26246</v>
      </c>
      <c r="K713" t="s">
        <v>26282</v>
      </c>
      <c r="L713" t="s">
        <v>26444</v>
      </c>
      <c r="M713" t="s">
        <v>26445</v>
      </c>
      <c r="N713" t="s">
        <v>26447</v>
      </c>
    </row>
    <row r="714" spans="1:14" x14ac:dyDescent="0.25">
      <c r="A714" t="s">
        <v>725</v>
      </c>
      <c r="B714" t="s">
        <v>22554</v>
      </c>
      <c r="C714" s="2">
        <v>45710.653564814813</v>
      </c>
      <c r="D714" s="2">
        <v>45710.653564814813</v>
      </c>
      <c r="E714" t="s">
        <v>24050</v>
      </c>
      <c r="F714" t="s">
        <v>24770</v>
      </c>
      <c r="G714">
        <v>29</v>
      </c>
      <c r="H714" t="s">
        <v>26238</v>
      </c>
      <c r="I714" t="s">
        <v>26241</v>
      </c>
      <c r="J714" t="s">
        <v>26249</v>
      </c>
      <c r="K714" t="s">
        <v>26335</v>
      </c>
      <c r="L714" t="s">
        <v>24050</v>
      </c>
      <c r="M714" t="s">
        <v>26445</v>
      </c>
      <c r="N714" t="s">
        <v>26447</v>
      </c>
    </row>
    <row r="715" spans="1:14" x14ac:dyDescent="0.25">
      <c r="A715" t="s">
        <v>726</v>
      </c>
      <c r="B715" t="s">
        <v>22555</v>
      </c>
      <c r="C715" s="2">
        <v>45655.656342592592</v>
      </c>
      <c r="D715" s="2">
        <v>45659.656342592592</v>
      </c>
      <c r="E715" t="s">
        <v>24040</v>
      </c>
      <c r="F715" t="s">
        <v>24771</v>
      </c>
      <c r="G715">
        <v>59.95</v>
      </c>
      <c r="H715" t="s">
        <v>26237</v>
      </c>
      <c r="I715" t="s">
        <v>26240</v>
      </c>
      <c r="J715" t="s">
        <v>26249</v>
      </c>
      <c r="K715" t="s">
        <v>26311</v>
      </c>
      <c r="L715" t="s">
        <v>26444</v>
      </c>
      <c r="M715" t="s">
        <v>26445</v>
      </c>
      <c r="N715" t="s">
        <v>26447</v>
      </c>
    </row>
    <row r="716" spans="1:14" x14ac:dyDescent="0.25">
      <c r="A716" t="s">
        <v>727</v>
      </c>
      <c r="B716" t="s">
        <v>22556</v>
      </c>
      <c r="C716" s="2">
        <v>45527.556307870371</v>
      </c>
      <c r="D716" s="2">
        <v>45533.556307870371</v>
      </c>
      <c r="E716" t="s">
        <v>24053</v>
      </c>
      <c r="F716" t="s">
        <v>24772</v>
      </c>
      <c r="G716">
        <v>9.9499999999999993</v>
      </c>
      <c r="H716" t="s">
        <v>26237</v>
      </c>
      <c r="I716" t="s">
        <v>26244</v>
      </c>
      <c r="J716" t="s">
        <v>26247</v>
      </c>
      <c r="K716" t="s">
        <v>26345</v>
      </c>
      <c r="L716" t="s">
        <v>26442</v>
      </c>
      <c r="M716" t="s">
        <v>26445</v>
      </c>
      <c r="N716" t="s">
        <v>26447</v>
      </c>
    </row>
    <row r="717" spans="1:14" x14ac:dyDescent="0.25">
      <c r="A717" t="s">
        <v>728</v>
      </c>
      <c r="B717" t="s">
        <v>22557</v>
      </c>
      <c r="C717" s="2">
        <v>45515.929710648154</v>
      </c>
      <c r="D717" s="2">
        <v>45518.929710648154</v>
      </c>
      <c r="E717" t="s">
        <v>24033</v>
      </c>
      <c r="F717" t="s">
        <v>24773</v>
      </c>
      <c r="G717">
        <v>14</v>
      </c>
      <c r="H717" t="s">
        <v>26237</v>
      </c>
      <c r="I717" t="s">
        <v>26245</v>
      </c>
      <c r="J717" t="s">
        <v>26248</v>
      </c>
      <c r="K717" t="s">
        <v>26407</v>
      </c>
      <c r="L717" t="s">
        <v>26441</v>
      </c>
      <c r="M717" t="s">
        <v>26445</v>
      </c>
      <c r="N717" t="s">
        <v>26447</v>
      </c>
    </row>
    <row r="718" spans="1:14" x14ac:dyDescent="0.25">
      <c r="A718" t="s">
        <v>729</v>
      </c>
      <c r="B718" t="s">
        <v>22558</v>
      </c>
      <c r="C718" s="2">
        <v>45399.247407407413</v>
      </c>
      <c r="D718" s="2">
        <v>45402.247407407413</v>
      </c>
      <c r="E718" t="s">
        <v>24042</v>
      </c>
      <c r="F718" t="s">
        <v>24774</v>
      </c>
      <c r="G718">
        <v>16</v>
      </c>
      <c r="H718" t="s">
        <v>26237</v>
      </c>
      <c r="I718" t="s">
        <v>26245</v>
      </c>
      <c r="J718" t="s">
        <v>26248</v>
      </c>
      <c r="K718" t="s">
        <v>26293</v>
      </c>
      <c r="L718" t="s">
        <v>26441</v>
      </c>
      <c r="M718" t="s">
        <v>26445</v>
      </c>
      <c r="N718" t="s">
        <v>26447</v>
      </c>
    </row>
    <row r="719" spans="1:14" x14ac:dyDescent="0.25">
      <c r="A719" t="s">
        <v>730</v>
      </c>
      <c r="B719" t="s">
        <v>22559</v>
      </c>
      <c r="C719" s="2">
        <v>45564.815011574072</v>
      </c>
      <c r="D719" s="2">
        <v>45565.815011574072</v>
      </c>
      <c r="E719" t="s">
        <v>24031</v>
      </c>
      <c r="F719" t="s">
        <v>24775</v>
      </c>
      <c r="G719">
        <v>29.95</v>
      </c>
      <c r="H719" t="s">
        <v>26238</v>
      </c>
      <c r="I719" t="s">
        <v>26242</v>
      </c>
      <c r="J719" t="s">
        <v>26248</v>
      </c>
      <c r="K719" t="s">
        <v>26313</v>
      </c>
      <c r="L719" t="s">
        <v>26444</v>
      </c>
      <c r="M719" t="s">
        <v>26445</v>
      </c>
      <c r="N719" t="s">
        <v>26447</v>
      </c>
    </row>
    <row r="720" spans="1:14" x14ac:dyDescent="0.25">
      <c r="A720" t="s">
        <v>731</v>
      </c>
      <c r="B720" t="s">
        <v>22560</v>
      </c>
      <c r="C720" s="2">
        <v>45355.306620370371</v>
      </c>
      <c r="D720" s="2">
        <v>45269.306620370371</v>
      </c>
      <c r="E720" t="s">
        <v>24043</v>
      </c>
      <c r="F720" t="s">
        <v>24776</v>
      </c>
      <c r="G720">
        <v>64.95</v>
      </c>
      <c r="H720" t="s">
        <v>26236</v>
      </c>
      <c r="I720" t="s">
        <v>26245</v>
      </c>
      <c r="J720" t="s">
        <v>26249</v>
      </c>
      <c r="K720" t="s">
        <v>26414</v>
      </c>
      <c r="L720" t="s">
        <v>26444</v>
      </c>
      <c r="M720" t="s">
        <v>26446</v>
      </c>
      <c r="N720" t="s">
        <v>26447</v>
      </c>
    </row>
    <row r="721" spans="1:14" x14ac:dyDescent="0.25">
      <c r="A721" t="s">
        <v>732</v>
      </c>
      <c r="B721" t="s">
        <v>22561</v>
      </c>
      <c r="C721" s="2">
        <v>45715.712476851862</v>
      </c>
      <c r="D721" s="2">
        <v>45715.712476851862</v>
      </c>
      <c r="E721" t="s">
        <v>24034</v>
      </c>
      <c r="F721" t="s">
        <v>24777</v>
      </c>
      <c r="G721">
        <v>29.95</v>
      </c>
      <c r="H721" t="s">
        <v>26236</v>
      </c>
      <c r="I721" t="s">
        <v>26245</v>
      </c>
      <c r="J721" t="s">
        <v>26249</v>
      </c>
      <c r="K721" t="s">
        <v>26298</v>
      </c>
      <c r="L721" t="s">
        <v>26444</v>
      </c>
      <c r="M721" t="s">
        <v>26445</v>
      </c>
      <c r="N721" t="s">
        <v>26447</v>
      </c>
    </row>
    <row r="722" spans="1:14" x14ac:dyDescent="0.25">
      <c r="A722" t="s">
        <v>733</v>
      </c>
      <c r="B722" t="s">
        <v>22562</v>
      </c>
      <c r="C722" s="2">
        <v>45676.495127314818</v>
      </c>
      <c r="D722" s="2">
        <v>45199.495127314818</v>
      </c>
      <c r="E722" t="s">
        <v>24039</v>
      </c>
      <c r="F722" t="s">
        <v>24778</v>
      </c>
      <c r="G722">
        <v>16</v>
      </c>
      <c r="H722" t="s">
        <v>26237</v>
      </c>
      <c r="I722" t="s">
        <v>26240</v>
      </c>
      <c r="J722" t="s">
        <v>26247</v>
      </c>
      <c r="K722" t="s">
        <v>26370</v>
      </c>
      <c r="L722" t="s">
        <v>26441</v>
      </c>
      <c r="M722" t="s">
        <v>26445</v>
      </c>
      <c r="N722" t="s">
        <v>26447</v>
      </c>
    </row>
    <row r="723" spans="1:14" x14ac:dyDescent="0.25">
      <c r="A723" t="s">
        <v>734</v>
      </c>
      <c r="B723" t="s">
        <v>22563</v>
      </c>
      <c r="C723" s="2">
        <v>45346.478773148148</v>
      </c>
      <c r="D723" s="2">
        <v>45347.478773148148</v>
      </c>
      <c r="E723" t="s">
        <v>24047</v>
      </c>
      <c r="F723" t="s">
        <v>24779</v>
      </c>
      <c r="G723">
        <v>69.95</v>
      </c>
      <c r="H723" t="s">
        <v>26238</v>
      </c>
      <c r="I723" t="s">
        <v>26244</v>
      </c>
      <c r="J723" t="s">
        <v>26246</v>
      </c>
      <c r="K723" t="s">
        <v>26377</v>
      </c>
      <c r="L723" t="s">
        <v>26444</v>
      </c>
      <c r="M723" t="s">
        <v>26446</v>
      </c>
      <c r="N723" t="s">
        <v>26447</v>
      </c>
    </row>
    <row r="724" spans="1:14" x14ac:dyDescent="0.25">
      <c r="A724" t="s">
        <v>735</v>
      </c>
      <c r="B724" t="s">
        <v>22564</v>
      </c>
      <c r="C724" s="2">
        <v>45649.609918981478</v>
      </c>
      <c r="D724" s="2">
        <v>45649.609918981478</v>
      </c>
      <c r="E724" t="s">
        <v>24033</v>
      </c>
      <c r="F724" t="s">
        <v>24780</v>
      </c>
      <c r="G724">
        <v>14</v>
      </c>
      <c r="H724" t="s">
        <v>26239</v>
      </c>
      <c r="I724" t="s">
        <v>26241</v>
      </c>
      <c r="J724" t="s">
        <v>26247</v>
      </c>
      <c r="K724" t="s">
        <v>26283</v>
      </c>
      <c r="L724" t="s">
        <v>26441</v>
      </c>
      <c r="M724" t="s">
        <v>26445</v>
      </c>
      <c r="N724" t="s">
        <v>26447</v>
      </c>
    </row>
    <row r="725" spans="1:14" x14ac:dyDescent="0.25">
      <c r="A725" t="s">
        <v>736</v>
      </c>
      <c r="B725" t="s">
        <v>22565</v>
      </c>
      <c r="C725" s="2">
        <v>45345.282118055547</v>
      </c>
      <c r="D725" s="2">
        <v>45347.282118055547</v>
      </c>
      <c r="E725" t="s">
        <v>24042</v>
      </c>
      <c r="F725" t="s">
        <v>24781</v>
      </c>
      <c r="G725">
        <v>16</v>
      </c>
      <c r="H725" t="s">
        <v>26237</v>
      </c>
      <c r="I725" t="s">
        <v>26240</v>
      </c>
      <c r="J725" t="s">
        <v>26249</v>
      </c>
      <c r="K725" t="s">
        <v>26257</v>
      </c>
      <c r="L725" t="s">
        <v>26441</v>
      </c>
      <c r="M725" t="s">
        <v>26445</v>
      </c>
      <c r="N725" t="s">
        <v>26447</v>
      </c>
    </row>
    <row r="726" spans="1:14" x14ac:dyDescent="0.25">
      <c r="A726" t="s">
        <v>737</v>
      </c>
      <c r="B726" t="s">
        <v>22566</v>
      </c>
      <c r="C726" s="2">
        <v>45620.157453703701</v>
      </c>
      <c r="D726" s="2">
        <v>45620.157453703701</v>
      </c>
      <c r="E726" t="s">
        <v>24035</v>
      </c>
      <c r="F726" t="s">
        <v>24782</v>
      </c>
      <c r="G726">
        <v>79</v>
      </c>
      <c r="H726" t="s">
        <v>26239</v>
      </c>
      <c r="I726" t="s">
        <v>26240</v>
      </c>
      <c r="J726" t="s">
        <v>26248</v>
      </c>
      <c r="K726" t="s">
        <v>26292</v>
      </c>
      <c r="L726" t="s">
        <v>26443</v>
      </c>
      <c r="M726" t="s">
        <v>26445</v>
      </c>
      <c r="N726" t="s">
        <v>26447</v>
      </c>
    </row>
    <row r="727" spans="1:14" x14ac:dyDescent="0.25">
      <c r="A727" t="s">
        <v>738</v>
      </c>
      <c r="B727" t="s">
        <v>22567</v>
      </c>
      <c r="C727" s="2">
        <v>45331.907592592594</v>
      </c>
      <c r="D727" s="2">
        <v>45331.907592592594</v>
      </c>
      <c r="E727" t="s">
        <v>24050</v>
      </c>
      <c r="F727" t="s">
        <v>24783</v>
      </c>
      <c r="G727">
        <v>29</v>
      </c>
      <c r="H727" t="s">
        <v>26237</v>
      </c>
      <c r="I727" t="s">
        <v>26241</v>
      </c>
      <c r="J727" t="s">
        <v>26247</v>
      </c>
      <c r="K727" t="s">
        <v>26283</v>
      </c>
      <c r="L727" t="s">
        <v>24050</v>
      </c>
      <c r="M727" t="s">
        <v>26445</v>
      </c>
      <c r="N727" t="s">
        <v>26447</v>
      </c>
    </row>
    <row r="728" spans="1:14" x14ac:dyDescent="0.25">
      <c r="A728" t="s">
        <v>739</v>
      </c>
      <c r="B728" t="s">
        <v>22568</v>
      </c>
      <c r="C728" s="2">
        <v>45514.127997685187</v>
      </c>
      <c r="D728" s="2">
        <v>45515.127997685187</v>
      </c>
      <c r="E728" t="s">
        <v>24035</v>
      </c>
      <c r="F728" t="s">
        <v>24784</v>
      </c>
      <c r="G728">
        <v>79</v>
      </c>
      <c r="H728" t="s">
        <v>26239</v>
      </c>
      <c r="I728" t="s">
        <v>26240</v>
      </c>
      <c r="J728" t="s">
        <v>26246</v>
      </c>
      <c r="K728" t="s">
        <v>26390</v>
      </c>
      <c r="L728" t="s">
        <v>26443</v>
      </c>
      <c r="M728" t="s">
        <v>26445</v>
      </c>
      <c r="N728" t="s">
        <v>26447</v>
      </c>
    </row>
    <row r="729" spans="1:14" x14ac:dyDescent="0.25">
      <c r="A729" t="s">
        <v>740</v>
      </c>
      <c r="B729" t="s">
        <v>22569</v>
      </c>
      <c r="C729" s="2">
        <v>45591.327789351853</v>
      </c>
      <c r="D729" s="2">
        <v>45595.327789351853</v>
      </c>
      <c r="E729" t="s">
        <v>24053</v>
      </c>
      <c r="F729" t="s">
        <v>24785</v>
      </c>
      <c r="G729">
        <v>9.9499999999999993</v>
      </c>
      <c r="H729" t="s">
        <v>26238</v>
      </c>
      <c r="I729" t="s">
        <v>26243</v>
      </c>
      <c r="J729" t="s">
        <v>26246</v>
      </c>
      <c r="K729" t="s">
        <v>26257</v>
      </c>
      <c r="L729" t="s">
        <v>26442</v>
      </c>
      <c r="M729" t="s">
        <v>26445</v>
      </c>
      <c r="N729" t="s">
        <v>26447</v>
      </c>
    </row>
    <row r="730" spans="1:14" x14ac:dyDescent="0.25">
      <c r="A730" t="s">
        <v>741</v>
      </c>
      <c r="B730" t="s">
        <v>22570</v>
      </c>
      <c r="C730" s="2">
        <v>45623.608923611107</v>
      </c>
      <c r="D730" s="2">
        <v>45628.608923611107</v>
      </c>
      <c r="E730" t="s">
        <v>24031</v>
      </c>
      <c r="F730" t="s">
        <v>24786</v>
      </c>
      <c r="G730">
        <v>29.95</v>
      </c>
      <c r="H730" t="s">
        <v>26239</v>
      </c>
      <c r="I730" t="s">
        <v>26245</v>
      </c>
      <c r="J730" t="s">
        <v>26248</v>
      </c>
      <c r="K730" t="s">
        <v>26378</v>
      </c>
      <c r="L730" t="s">
        <v>26444</v>
      </c>
      <c r="M730" t="s">
        <v>26445</v>
      </c>
      <c r="N730" t="s">
        <v>26447</v>
      </c>
    </row>
    <row r="731" spans="1:14" x14ac:dyDescent="0.25">
      <c r="A731" t="s">
        <v>742</v>
      </c>
      <c r="B731" t="s">
        <v>22571</v>
      </c>
      <c r="C731" s="2">
        <v>45482.466770833344</v>
      </c>
      <c r="D731" s="2">
        <v>45483.466770833344</v>
      </c>
      <c r="E731" t="s">
        <v>24055</v>
      </c>
      <c r="F731" t="s">
        <v>24787</v>
      </c>
      <c r="G731">
        <v>9</v>
      </c>
      <c r="H731" t="s">
        <v>26237</v>
      </c>
      <c r="I731" t="s">
        <v>26240</v>
      </c>
      <c r="J731" t="s">
        <v>26246</v>
      </c>
      <c r="K731" t="s">
        <v>26335</v>
      </c>
      <c r="L731" t="s">
        <v>26441</v>
      </c>
      <c r="M731" t="s">
        <v>26445</v>
      </c>
      <c r="N731" t="s">
        <v>26447</v>
      </c>
    </row>
    <row r="732" spans="1:14" x14ac:dyDescent="0.25">
      <c r="A732" t="s">
        <v>743</v>
      </c>
      <c r="B732" t="s">
        <v>22572</v>
      </c>
      <c r="C732" s="2">
        <v>45711.33866898148</v>
      </c>
      <c r="D732" s="2">
        <v>45284.33866898148</v>
      </c>
      <c r="E732" t="s">
        <v>24044</v>
      </c>
      <c r="F732" t="s">
        <v>24788</v>
      </c>
      <c r="G732">
        <v>44.95</v>
      </c>
      <c r="H732" t="s">
        <v>26238</v>
      </c>
      <c r="I732" t="s">
        <v>26241</v>
      </c>
      <c r="J732" t="s">
        <v>26246</v>
      </c>
      <c r="K732" t="s">
        <v>26261</v>
      </c>
      <c r="L732" t="s">
        <v>26444</v>
      </c>
      <c r="M732" t="s">
        <v>26445</v>
      </c>
      <c r="N732" t="s">
        <v>26447</v>
      </c>
    </row>
    <row r="733" spans="1:14" x14ac:dyDescent="0.25">
      <c r="A733" t="s">
        <v>744</v>
      </c>
      <c r="B733" t="s">
        <v>22573</v>
      </c>
      <c r="C733" s="2">
        <v>45644.316238425927</v>
      </c>
      <c r="D733" s="2">
        <v>45646.316238425927</v>
      </c>
      <c r="E733" t="s">
        <v>24038</v>
      </c>
      <c r="F733" t="s">
        <v>24789</v>
      </c>
      <c r="G733">
        <v>12.95</v>
      </c>
      <c r="H733" t="s">
        <v>26237</v>
      </c>
      <c r="I733" t="s">
        <v>26240</v>
      </c>
      <c r="J733" t="s">
        <v>26247</v>
      </c>
      <c r="K733" t="s">
        <v>26297</v>
      </c>
      <c r="L733" t="s">
        <v>26442</v>
      </c>
      <c r="M733" t="s">
        <v>26445</v>
      </c>
      <c r="N733" t="s">
        <v>26447</v>
      </c>
    </row>
    <row r="734" spans="1:14" x14ac:dyDescent="0.25">
      <c r="A734" t="s">
        <v>745</v>
      </c>
      <c r="B734" t="s">
        <v>22574</v>
      </c>
      <c r="C734" s="2">
        <v>45386.760462962957</v>
      </c>
      <c r="D734" s="2">
        <v>45389.760462962957</v>
      </c>
      <c r="E734" t="s">
        <v>24027</v>
      </c>
      <c r="F734" t="s">
        <v>24790</v>
      </c>
      <c r="G734">
        <v>15</v>
      </c>
      <c r="H734" t="s">
        <v>26236</v>
      </c>
      <c r="I734" t="s">
        <v>26242</v>
      </c>
      <c r="J734" t="s">
        <v>26248</v>
      </c>
      <c r="K734" t="s">
        <v>26260</v>
      </c>
      <c r="L734" t="s">
        <v>26441</v>
      </c>
      <c r="M734" t="s">
        <v>26445</v>
      </c>
      <c r="N734" t="s">
        <v>26447</v>
      </c>
    </row>
    <row r="735" spans="1:14" x14ac:dyDescent="0.25">
      <c r="A735" t="s">
        <v>746</v>
      </c>
      <c r="B735" t="s">
        <v>22575</v>
      </c>
      <c r="C735" s="2">
        <v>45597.41028935185</v>
      </c>
      <c r="D735" s="2">
        <v>45599.41028935185</v>
      </c>
      <c r="E735" t="s">
        <v>24033</v>
      </c>
      <c r="F735" t="s">
        <v>24791</v>
      </c>
      <c r="G735">
        <v>14</v>
      </c>
      <c r="H735" t="s">
        <v>26237</v>
      </c>
      <c r="I735" t="s">
        <v>26244</v>
      </c>
      <c r="J735" t="s">
        <v>26249</v>
      </c>
      <c r="K735" t="s">
        <v>26359</v>
      </c>
      <c r="L735" t="s">
        <v>26441</v>
      </c>
      <c r="M735" t="s">
        <v>26445</v>
      </c>
      <c r="N735" t="s">
        <v>26447</v>
      </c>
    </row>
    <row r="736" spans="1:14" x14ac:dyDescent="0.25">
      <c r="A736" t="s">
        <v>747</v>
      </c>
      <c r="B736" t="s">
        <v>22576</v>
      </c>
      <c r="C736" s="2">
        <v>45624.393229166657</v>
      </c>
      <c r="D736" s="2">
        <v>45630.393229166657</v>
      </c>
      <c r="E736" t="s">
        <v>24046</v>
      </c>
      <c r="F736" t="s">
        <v>24792</v>
      </c>
      <c r="G736">
        <v>12</v>
      </c>
      <c r="H736" t="s">
        <v>26237</v>
      </c>
      <c r="I736" t="s">
        <v>26243</v>
      </c>
      <c r="J736" t="s">
        <v>26246</v>
      </c>
      <c r="K736" t="s">
        <v>26434</v>
      </c>
      <c r="L736" t="s">
        <v>26441</v>
      </c>
      <c r="M736" t="s">
        <v>26445</v>
      </c>
      <c r="N736" t="s">
        <v>26447</v>
      </c>
    </row>
    <row r="737" spans="1:14" x14ac:dyDescent="0.25">
      <c r="A737" t="s">
        <v>748</v>
      </c>
      <c r="B737" t="s">
        <v>22577</v>
      </c>
      <c r="C737" s="2">
        <v>45443.805173611108</v>
      </c>
      <c r="D737" s="2">
        <v>45446.805173611108</v>
      </c>
      <c r="E737" t="s">
        <v>24038</v>
      </c>
      <c r="F737" t="s">
        <v>24793</v>
      </c>
      <c r="G737">
        <v>12.95</v>
      </c>
      <c r="H737" t="s">
        <v>26239</v>
      </c>
      <c r="I737" t="s">
        <v>26240</v>
      </c>
      <c r="J737" t="s">
        <v>26249</v>
      </c>
      <c r="K737" t="s">
        <v>26305</v>
      </c>
      <c r="L737" t="s">
        <v>26442</v>
      </c>
      <c r="M737" t="s">
        <v>26445</v>
      </c>
      <c r="N737" t="s">
        <v>26447</v>
      </c>
    </row>
    <row r="738" spans="1:14" x14ac:dyDescent="0.25">
      <c r="A738" t="s">
        <v>749</v>
      </c>
      <c r="B738" t="s">
        <v>22578</v>
      </c>
      <c r="C738" s="2">
        <v>45627.895243055558</v>
      </c>
      <c r="D738" s="2">
        <v>45204.895243055558</v>
      </c>
      <c r="E738" t="s">
        <v>24042</v>
      </c>
      <c r="F738" t="s">
        <v>24794</v>
      </c>
      <c r="G738">
        <v>16</v>
      </c>
      <c r="H738" t="s">
        <v>26239</v>
      </c>
      <c r="I738" t="s">
        <v>26240</v>
      </c>
      <c r="J738" t="s">
        <v>26246</v>
      </c>
      <c r="K738" t="s">
        <v>26373</v>
      </c>
      <c r="L738" t="s">
        <v>26441</v>
      </c>
      <c r="M738" t="s">
        <v>26445</v>
      </c>
      <c r="N738" t="s">
        <v>26447</v>
      </c>
    </row>
    <row r="739" spans="1:14" x14ac:dyDescent="0.25">
      <c r="A739" t="s">
        <v>750</v>
      </c>
      <c r="B739" t="s">
        <v>22579</v>
      </c>
      <c r="C739" s="2">
        <v>45700.75677083333</v>
      </c>
      <c r="D739" s="2">
        <v>45706.75677083333</v>
      </c>
      <c r="E739" t="s">
        <v>24055</v>
      </c>
      <c r="F739" t="s">
        <v>24795</v>
      </c>
      <c r="G739">
        <v>9</v>
      </c>
      <c r="H739" t="s">
        <v>26236</v>
      </c>
      <c r="I739" t="s">
        <v>26243</v>
      </c>
      <c r="J739" t="s">
        <v>26247</v>
      </c>
      <c r="K739" t="s">
        <v>26431</v>
      </c>
      <c r="L739" t="s">
        <v>26441</v>
      </c>
      <c r="M739" t="s">
        <v>26445</v>
      </c>
      <c r="N739" t="s">
        <v>26447</v>
      </c>
    </row>
    <row r="740" spans="1:14" x14ac:dyDescent="0.25">
      <c r="A740" t="s">
        <v>751</v>
      </c>
      <c r="B740" t="s">
        <v>22580</v>
      </c>
      <c r="C740" s="2">
        <v>45663.786990740737</v>
      </c>
      <c r="D740" s="2">
        <v>45667.786990740737</v>
      </c>
      <c r="E740" t="s">
        <v>24052</v>
      </c>
      <c r="F740" t="s">
        <v>24796</v>
      </c>
      <c r="G740">
        <v>54.95</v>
      </c>
      <c r="H740" t="s">
        <v>26236</v>
      </c>
      <c r="I740" t="s">
        <v>26242</v>
      </c>
      <c r="J740" t="s">
        <v>26248</v>
      </c>
      <c r="K740" t="s">
        <v>26381</v>
      </c>
      <c r="L740" t="s">
        <v>26444</v>
      </c>
      <c r="M740" t="s">
        <v>26446</v>
      </c>
      <c r="N740" t="s">
        <v>26447</v>
      </c>
    </row>
    <row r="741" spans="1:14" x14ac:dyDescent="0.25">
      <c r="A741" t="s">
        <v>752</v>
      </c>
      <c r="B741" t="s">
        <v>22581</v>
      </c>
      <c r="C741" s="2">
        <v>45638.952118055553</v>
      </c>
      <c r="D741" s="2">
        <v>45639.952118055553</v>
      </c>
      <c r="E741" t="s">
        <v>24028</v>
      </c>
      <c r="F741" t="s">
        <v>24797</v>
      </c>
      <c r="G741">
        <v>12.95</v>
      </c>
      <c r="H741" t="s">
        <v>26238</v>
      </c>
      <c r="I741" t="s">
        <v>26244</v>
      </c>
      <c r="J741" t="s">
        <v>26248</v>
      </c>
      <c r="K741" t="s">
        <v>26369</v>
      </c>
      <c r="L741" t="s">
        <v>26442</v>
      </c>
      <c r="M741" t="s">
        <v>26445</v>
      </c>
      <c r="N741" t="s">
        <v>26447</v>
      </c>
    </row>
    <row r="742" spans="1:14" x14ac:dyDescent="0.25">
      <c r="A742" t="s">
        <v>753</v>
      </c>
      <c r="B742" t="s">
        <v>22582</v>
      </c>
      <c r="C742" s="2">
        <v>45580.696331018517</v>
      </c>
      <c r="D742" s="2">
        <v>45581.696331018517</v>
      </c>
      <c r="E742" t="s">
        <v>24051</v>
      </c>
      <c r="F742" t="s">
        <v>24798</v>
      </c>
      <c r="G742">
        <v>89</v>
      </c>
      <c r="H742" t="s">
        <v>26238</v>
      </c>
      <c r="I742" t="s">
        <v>26240</v>
      </c>
      <c r="J742" t="s">
        <v>26246</v>
      </c>
      <c r="K742" t="s">
        <v>26255</v>
      </c>
      <c r="L742" t="s">
        <v>26443</v>
      </c>
      <c r="M742" t="s">
        <v>26445</v>
      </c>
      <c r="N742" t="s">
        <v>26447</v>
      </c>
    </row>
    <row r="743" spans="1:14" x14ac:dyDescent="0.25">
      <c r="A743" t="s">
        <v>754</v>
      </c>
      <c r="B743" t="s">
        <v>22583</v>
      </c>
      <c r="C743" s="2">
        <v>45415.093391203707</v>
      </c>
      <c r="D743" s="2">
        <v>45417.093391203707</v>
      </c>
      <c r="E743" t="s">
        <v>24031</v>
      </c>
      <c r="F743" t="s">
        <v>24799</v>
      </c>
      <c r="G743">
        <v>29.95</v>
      </c>
      <c r="H743" t="s">
        <v>26238</v>
      </c>
      <c r="I743" t="s">
        <v>26240</v>
      </c>
      <c r="J743" t="s">
        <v>26246</v>
      </c>
      <c r="K743" t="s">
        <v>26314</v>
      </c>
      <c r="L743" t="s">
        <v>26444</v>
      </c>
      <c r="M743" t="s">
        <v>26445</v>
      </c>
      <c r="N743" t="s">
        <v>26447</v>
      </c>
    </row>
    <row r="744" spans="1:14" x14ac:dyDescent="0.25">
      <c r="A744" t="s">
        <v>755</v>
      </c>
      <c r="B744" t="s">
        <v>22584</v>
      </c>
      <c r="C744" s="2">
        <v>45653.826435185183</v>
      </c>
      <c r="D744" s="2">
        <v>45653.826435185183</v>
      </c>
      <c r="E744" t="s">
        <v>24033</v>
      </c>
      <c r="F744" t="s">
        <v>24800</v>
      </c>
      <c r="G744">
        <v>14</v>
      </c>
      <c r="H744" t="s">
        <v>26236</v>
      </c>
      <c r="I744" t="s">
        <v>26244</v>
      </c>
      <c r="J744" t="s">
        <v>26248</v>
      </c>
      <c r="K744" t="s">
        <v>26375</v>
      </c>
      <c r="L744" t="s">
        <v>26441</v>
      </c>
      <c r="M744" t="s">
        <v>26445</v>
      </c>
      <c r="N744" t="s">
        <v>26447</v>
      </c>
    </row>
    <row r="745" spans="1:14" x14ac:dyDescent="0.25">
      <c r="A745" t="s">
        <v>756</v>
      </c>
      <c r="B745" t="s">
        <v>22585</v>
      </c>
      <c r="C745" s="2">
        <v>45457.707361111112</v>
      </c>
      <c r="D745" s="2">
        <v>45461.707361111112</v>
      </c>
      <c r="E745" t="s">
        <v>24037</v>
      </c>
      <c r="F745" t="s">
        <v>24801</v>
      </c>
      <c r="G745">
        <v>39.950000000000003</v>
      </c>
      <c r="H745" t="s">
        <v>26236</v>
      </c>
      <c r="I745" t="s">
        <v>26243</v>
      </c>
      <c r="J745" t="s">
        <v>26249</v>
      </c>
      <c r="K745" t="s">
        <v>26325</v>
      </c>
      <c r="L745" t="s">
        <v>26444</v>
      </c>
      <c r="M745" t="s">
        <v>26445</v>
      </c>
      <c r="N745" t="s">
        <v>26447</v>
      </c>
    </row>
    <row r="746" spans="1:14" x14ac:dyDescent="0.25">
      <c r="A746" t="s">
        <v>757</v>
      </c>
      <c r="B746" t="s">
        <v>22586</v>
      </c>
      <c r="C746" s="2">
        <v>45534.149548611109</v>
      </c>
      <c r="D746" s="2">
        <v>45537.149548611109</v>
      </c>
      <c r="E746" t="s">
        <v>24044</v>
      </c>
      <c r="F746" t="s">
        <v>24802</v>
      </c>
      <c r="G746">
        <v>44.95</v>
      </c>
      <c r="H746" t="s">
        <v>26239</v>
      </c>
      <c r="I746" t="s">
        <v>26244</v>
      </c>
      <c r="J746" t="s">
        <v>26247</v>
      </c>
      <c r="K746" t="s">
        <v>26430</v>
      </c>
      <c r="L746" t="s">
        <v>26444</v>
      </c>
      <c r="M746" t="s">
        <v>26445</v>
      </c>
      <c r="N746" t="s">
        <v>26447</v>
      </c>
    </row>
    <row r="747" spans="1:14" x14ac:dyDescent="0.25">
      <c r="A747" t="s">
        <v>758</v>
      </c>
      <c r="B747" t="s">
        <v>22587</v>
      </c>
      <c r="C747" s="2">
        <v>45435.070185185177</v>
      </c>
      <c r="D747" s="2">
        <v>45435.070185185177</v>
      </c>
      <c r="E747" t="s">
        <v>24044</v>
      </c>
      <c r="F747" t="s">
        <v>24803</v>
      </c>
      <c r="G747">
        <v>44.95</v>
      </c>
      <c r="H747" t="s">
        <v>26237</v>
      </c>
      <c r="I747" t="s">
        <v>26240</v>
      </c>
      <c r="J747" t="s">
        <v>26247</v>
      </c>
      <c r="K747" t="s">
        <v>26328</v>
      </c>
      <c r="L747" t="s">
        <v>26444</v>
      </c>
      <c r="M747" t="s">
        <v>26445</v>
      </c>
      <c r="N747" t="s">
        <v>26447</v>
      </c>
    </row>
    <row r="748" spans="1:14" x14ac:dyDescent="0.25">
      <c r="A748" t="s">
        <v>759</v>
      </c>
      <c r="B748" t="s">
        <v>22588</v>
      </c>
      <c r="C748" s="2">
        <v>45434.422766203701</v>
      </c>
      <c r="D748" s="2">
        <v>45436.422766203701</v>
      </c>
      <c r="E748" t="s">
        <v>24040</v>
      </c>
      <c r="F748" t="s">
        <v>24804</v>
      </c>
      <c r="G748">
        <v>59.95</v>
      </c>
      <c r="H748" t="s">
        <v>26236</v>
      </c>
      <c r="I748" t="s">
        <v>26242</v>
      </c>
      <c r="J748" t="s">
        <v>26247</v>
      </c>
      <c r="K748" t="s">
        <v>26435</v>
      </c>
      <c r="L748" t="s">
        <v>26444</v>
      </c>
      <c r="M748" t="s">
        <v>26445</v>
      </c>
      <c r="N748" t="s">
        <v>26447</v>
      </c>
    </row>
    <row r="749" spans="1:14" x14ac:dyDescent="0.25">
      <c r="A749" t="s">
        <v>760</v>
      </c>
      <c r="B749" t="s">
        <v>22589</v>
      </c>
      <c r="C749" s="2">
        <v>45363.71329861111</v>
      </c>
      <c r="D749" s="2">
        <v>45368.71329861111</v>
      </c>
      <c r="E749" t="s">
        <v>24036</v>
      </c>
      <c r="F749" t="s">
        <v>24805</v>
      </c>
      <c r="G749">
        <v>9.9499999999999993</v>
      </c>
      <c r="H749" t="s">
        <v>26236</v>
      </c>
      <c r="I749" t="s">
        <v>26242</v>
      </c>
      <c r="J749" t="s">
        <v>26249</v>
      </c>
      <c r="K749" t="s">
        <v>26417</v>
      </c>
      <c r="L749" t="s">
        <v>26442</v>
      </c>
      <c r="M749" t="s">
        <v>26445</v>
      </c>
      <c r="N749" t="s">
        <v>26447</v>
      </c>
    </row>
    <row r="750" spans="1:14" x14ac:dyDescent="0.25">
      <c r="A750" t="s">
        <v>761</v>
      </c>
      <c r="B750" t="s">
        <v>22590</v>
      </c>
      <c r="C750" s="2">
        <v>45729.390439814822</v>
      </c>
      <c r="D750" s="2">
        <v>45735.390439814822</v>
      </c>
      <c r="E750" t="s">
        <v>24042</v>
      </c>
      <c r="F750" t="s">
        <v>24806</v>
      </c>
      <c r="G750">
        <v>16</v>
      </c>
      <c r="H750" t="s">
        <v>26237</v>
      </c>
      <c r="I750" t="s">
        <v>26245</v>
      </c>
      <c r="J750" t="s">
        <v>26246</v>
      </c>
      <c r="K750" t="s">
        <v>26335</v>
      </c>
      <c r="L750" t="s">
        <v>26441</v>
      </c>
      <c r="M750" t="s">
        <v>26445</v>
      </c>
      <c r="N750" t="s">
        <v>26447</v>
      </c>
    </row>
    <row r="751" spans="1:14" x14ac:dyDescent="0.25">
      <c r="A751" t="s">
        <v>762</v>
      </c>
      <c r="B751" t="s">
        <v>22591</v>
      </c>
      <c r="C751" s="2">
        <v>45359.241423611107</v>
      </c>
      <c r="D751" s="2">
        <v>45365.241423611107</v>
      </c>
      <c r="E751" t="s">
        <v>24039</v>
      </c>
      <c r="F751" t="s">
        <v>24807</v>
      </c>
      <c r="G751">
        <v>16</v>
      </c>
      <c r="H751" t="s">
        <v>26237</v>
      </c>
      <c r="I751" t="s">
        <v>26241</v>
      </c>
      <c r="J751" t="s">
        <v>26246</v>
      </c>
      <c r="K751" t="s">
        <v>26354</v>
      </c>
      <c r="L751" t="s">
        <v>26441</v>
      </c>
      <c r="M751" t="s">
        <v>26445</v>
      </c>
      <c r="N751" t="s">
        <v>26447</v>
      </c>
    </row>
    <row r="752" spans="1:14" x14ac:dyDescent="0.25">
      <c r="A752" t="s">
        <v>763</v>
      </c>
      <c r="B752" t="s">
        <v>22592</v>
      </c>
      <c r="C752" s="2">
        <v>45331.247754629629</v>
      </c>
      <c r="D752" s="2">
        <v>45337.247754629629</v>
      </c>
      <c r="E752" t="s">
        <v>24027</v>
      </c>
      <c r="F752" t="s">
        <v>24808</v>
      </c>
      <c r="G752">
        <v>15</v>
      </c>
      <c r="H752" t="s">
        <v>26237</v>
      </c>
      <c r="I752" t="s">
        <v>26242</v>
      </c>
      <c r="J752" t="s">
        <v>26247</v>
      </c>
      <c r="K752" t="s">
        <v>26290</v>
      </c>
      <c r="L752" t="s">
        <v>26441</v>
      </c>
      <c r="M752" t="s">
        <v>26445</v>
      </c>
      <c r="N752" t="s">
        <v>26447</v>
      </c>
    </row>
    <row r="753" spans="1:14" x14ac:dyDescent="0.25">
      <c r="A753" t="s">
        <v>764</v>
      </c>
      <c r="B753" t="s">
        <v>22593</v>
      </c>
      <c r="C753" s="2">
        <v>45717.937986111108</v>
      </c>
      <c r="D753" s="2">
        <v>45721.937986111108</v>
      </c>
      <c r="E753" t="s">
        <v>24046</v>
      </c>
      <c r="F753" t="s">
        <v>24809</v>
      </c>
      <c r="G753">
        <v>12</v>
      </c>
      <c r="H753" t="s">
        <v>26239</v>
      </c>
      <c r="I753" t="s">
        <v>26242</v>
      </c>
      <c r="J753" t="s">
        <v>26249</v>
      </c>
      <c r="K753" t="s">
        <v>26379</v>
      </c>
      <c r="L753" t="s">
        <v>26441</v>
      </c>
      <c r="M753" t="s">
        <v>26445</v>
      </c>
      <c r="N753" t="s">
        <v>26447</v>
      </c>
    </row>
    <row r="754" spans="1:14" x14ac:dyDescent="0.25">
      <c r="A754" t="s">
        <v>765</v>
      </c>
      <c r="B754" t="s">
        <v>22594</v>
      </c>
      <c r="C754" s="2">
        <v>45544.5309837963</v>
      </c>
      <c r="D754" s="2">
        <v>45550.5309837963</v>
      </c>
      <c r="E754" t="s">
        <v>24030</v>
      </c>
      <c r="F754" t="s">
        <v>24810</v>
      </c>
      <c r="G754">
        <v>99</v>
      </c>
      <c r="H754" t="s">
        <v>26239</v>
      </c>
      <c r="I754" t="s">
        <v>26241</v>
      </c>
      <c r="J754" t="s">
        <v>26247</v>
      </c>
      <c r="K754" t="s">
        <v>26376</v>
      </c>
      <c r="L754" t="s">
        <v>26443</v>
      </c>
      <c r="M754" t="s">
        <v>26445</v>
      </c>
      <c r="N754" t="s">
        <v>26447</v>
      </c>
    </row>
    <row r="755" spans="1:14" x14ac:dyDescent="0.25">
      <c r="A755" t="s">
        <v>766</v>
      </c>
      <c r="B755" t="s">
        <v>22595</v>
      </c>
      <c r="C755" s="2">
        <v>45491.246331018519</v>
      </c>
      <c r="D755" s="2">
        <v>45497.246331018519</v>
      </c>
      <c r="E755" t="s">
        <v>24041</v>
      </c>
      <c r="F755" t="s">
        <v>24811</v>
      </c>
      <c r="G755">
        <v>14</v>
      </c>
      <c r="H755" t="s">
        <v>26238</v>
      </c>
      <c r="I755" t="s">
        <v>26240</v>
      </c>
      <c r="J755" t="s">
        <v>26246</v>
      </c>
      <c r="K755" t="s">
        <v>26351</v>
      </c>
      <c r="L755" t="s">
        <v>26441</v>
      </c>
      <c r="M755" t="s">
        <v>26445</v>
      </c>
      <c r="N755" t="s">
        <v>26447</v>
      </c>
    </row>
    <row r="756" spans="1:14" x14ac:dyDescent="0.25">
      <c r="A756" t="s">
        <v>767</v>
      </c>
      <c r="B756" t="s">
        <v>22596</v>
      </c>
      <c r="C756" s="2">
        <v>45627.558553240742</v>
      </c>
      <c r="D756" s="2">
        <v>45631.558553240742</v>
      </c>
      <c r="E756" t="s">
        <v>24052</v>
      </c>
      <c r="F756" t="s">
        <v>24812</v>
      </c>
      <c r="G756">
        <v>54.95</v>
      </c>
      <c r="H756" t="s">
        <v>26239</v>
      </c>
      <c r="I756" t="s">
        <v>26245</v>
      </c>
      <c r="J756" t="s">
        <v>26247</v>
      </c>
      <c r="K756" t="s">
        <v>26387</v>
      </c>
      <c r="L756" t="s">
        <v>26444</v>
      </c>
      <c r="M756" t="s">
        <v>26446</v>
      </c>
      <c r="N756" t="s">
        <v>26447</v>
      </c>
    </row>
    <row r="757" spans="1:14" x14ac:dyDescent="0.25">
      <c r="A757" t="s">
        <v>768</v>
      </c>
      <c r="B757" t="s">
        <v>22597</v>
      </c>
      <c r="C757" s="2">
        <v>45466.410509259258</v>
      </c>
      <c r="D757" s="2">
        <v>45468.410509259258</v>
      </c>
      <c r="E757" t="s">
        <v>24038</v>
      </c>
      <c r="F757" t="s">
        <v>24813</v>
      </c>
      <c r="G757">
        <v>12.95</v>
      </c>
      <c r="H757" t="s">
        <v>26239</v>
      </c>
      <c r="I757" t="s">
        <v>26242</v>
      </c>
      <c r="J757" t="s">
        <v>26249</v>
      </c>
      <c r="K757" t="s">
        <v>26383</v>
      </c>
      <c r="L757" t="s">
        <v>26442</v>
      </c>
      <c r="M757" t="s">
        <v>26445</v>
      </c>
      <c r="N757" t="s">
        <v>26447</v>
      </c>
    </row>
    <row r="758" spans="1:14" x14ac:dyDescent="0.25">
      <c r="A758" t="s">
        <v>769</v>
      </c>
      <c r="B758" t="s">
        <v>22598</v>
      </c>
      <c r="C758" s="2">
        <v>45350.204328703701</v>
      </c>
      <c r="D758" s="2">
        <v>45356.204328703701</v>
      </c>
      <c r="E758" t="s">
        <v>24049</v>
      </c>
      <c r="F758" t="s">
        <v>24814</v>
      </c>
      <c r="G758">
        <v>64.95</v>
      </c>
      <c r="H758" t="s">
        <v>26237</v>
      </c>
      <c r="I758" t="s">
        <v>26243</v>
      </c>
      <c r="J758" t="s">
        <v>26248</v>
      </c>
      <c r="K758" t="s">
        <v>26343</v>
      </c>
      <c r="L758" t="s">
        <v>26444</v>
      </c>
      <c r="M758" t="s">
        <v>26445</v>
      </c>
      <c r="N758" t="s">
        <v>26447</v>
      </c>
    </row>
    <row r="759" spans="1:14" x14ac:dyDescent="0.25">
      <c r="A759" t="s">
        <v>770</v>
      </c>
      <c r="B759" t="s">
        <v>22599</v>
      </c>
      <c r="C759" s="2">
        <v>45624.006990740738</v>
      </c>
      <c r="D759" s="2">
        <v>45626.006990740738</v>
      </c>
      <c r="E759" t="s">
        <v>24027</v>
      </c>
      <c r="F759" t="s">
        <v>24815</v>
      </c>
      <c r="G759">
        <v>15</v>
      </c>
      <c r="H759" t="s">
        <v>26239</v>
      </c>
      <c r="I759" t="s">
        <v>26244</v>
      </c>
      <c r="J759" t="s">
        <v>26249</v>
      </c>
      <c r="K759" t="s">
        <v>26256</v>
      </c>
      <c r="L759" t="s">
        <v>26441</v>
      </c>
      <c r="M759" t="s">
        <v>26445</v>
      </c>
      <c r="N759" t="s">
        <v>26447</v>
      </c>
    </row>
    <row r="760" spans="1:14" x14ac:dyDescent="0.25">
      <c r="A760" t="s">
        <v>771</v>
      </c>
      <c r="B760" t="s">
        <v>22600</v>
      </c>
      <c r="C760" s="2">
        <v>45372.079768518517</v>
      </c>
      <c r="D760" s="2">
        <v>45373.079768518517</v>
      </c>
      <c r="E760" t="s">
        <v>24039</v>
      </c>
      <c r="F760" t="s">
        <v>24816</v>
      </c>
      <c r="G760">
        <v>16</v>
      </c>
      <c r="H760" t="s">
        <v>26239</v>
      </c>
      <c r="I760" t="s">
        <v>26245</v>
      </c>
      <c r="J760" t="s">
        <v>26246</v>
      </c>
      <c r="K760" t="s">
        <v>26434</v>
      </c>
      <c r="L760" t="s">
        <v>26441</v>
      </c>
      <c r="M760" t="s">
        <v>26445</v>
      </c>
      <c r="N760" t="s">
        <v>26447</v>
      </c>
    </row>
    <row r="761" spans="1:14" x14ac:dyDescent="0.25">
      <c r="A761" t="s">
        <v>772</v>
      </c>
      <c r="B761" t="s">
        <v>22601</v>
      </c>
      <c r="C761" s="2">
        <v>45543.611840277779</v>
      </c>
      <c r="D761" s="2">
        <v>45543.611840277779</v>
      </c>
      <c r="E761" t="s">
        <v>24046</v>
      </c>
      <c r="F761" t="s">
        <v>24817</v>
      </c>
      <c r="G761">
        <v>12</v>
      </c>
      <c r="H761" t="s">
        <v>26237</v>
      </c>
      <c r="I761" t="s">
        <v>26243</v>
      </c>
      <c r="J761" t="s">
        <v>26248</v>
      </c>
      <c r="K761" t="s">
        <v>26387</v>
      </c>
      <c r="L761" t="s">
        <v>26441</v>
      </c>
      <c r="M761" t="s">
        <v>26445</v>
      </c>
      <c r="N761" t="s">
        <v>26447</v>
      </c>
    </row>
    <row r="762" spans="1:14" x14ac:dyDescent="0.25">
      <c r="A762" t="s">
        <v>773</v>
      </c>
      <c r="B762" t="s">
        <v>22602</v>
      </c>
      <c r="C762" s="2">
        <v>45723.82508101852</v>
      </c>
      <c r="D762" s="2">
        <v>45726.82508101852</v>
      </c>
      <c r="E762" t="s">
        <v>24045</v>
      </c>
      <c r="F762" t="s">
        <v>24818</v>
      </c>
      <c r="G762">
        <v>44.95</v>
      </c>
      <c r="H762" t="s">
        <v>26239</v>
      </c>
      <c r="I762" t="s">
        <v>26245</v>
      </c>
      <c r="J762" t="s">
        <v>26247</v>
      </c>
      <c r="K762" t="s">
        <v>26402</v>
      </c>
      <c r="L762" t="s">
        <v>26444</v>
      </c>
      <c r="M762" t="s">
        <v>26445</v>
      </c>
      <c r="N762" t="s">
        <v>26447</v>
      </c>
    </row>
    <row r="763" spans="1:14" x14ac:dyDescent="0.25">
      <c r="A763" t="s">
        <v>774</v>
      </c>
      <c r="B763" t="s">
        <v>22603</v>
      </c>
      <c r="C763" s="2">
        <v>45717.943692129629</v>
      </c>
      <c r="D763" s="2">
        <v>45717.943692129629</v>
      </c>
      <c r="E763" t="s">
        <v>24031</v>
      </c>
      <c r="F763" t="s">
        <v>24819</v>
      </c>
      <c r="G763">
        <v>29.95</v>
      </c>
      <c r="H763" t="s">
        <v>26238</v>
      </c>
      <c r="I763" t="s">
        <v>26243</v>
      </c>
      <c r="J763" t="s">
        <v>26248</v>
      </c>
      <c r="K763" t="s">
        <v>26294</v>
      </c>
      <c r="L763" t="s">
        <v>26444</v>
      </c>
      <c r="M763" t="s">
        <v>26445</v>
      </c>
      <c r="N763" t="s">
        <v>26447</v>
      </c>
    </row>
    <row r="764" spans="1:14" x14ac:dyDescent="0.25">
      <c r="A764" t="s">
        <v>775</v>
      </c>
      <c r="B764" t="s">
        <v>22604</v>
      </c>
      <c r="C764" s="2">
        <v>45456.15625</v>
      </c>
      <c r="D764" s="2">
        <v>45456.15625</v>
      </c>
      <c r="E764" t="s">
        <v>24046</v>
      </c>
      <c r="F764" t="s">
        <v>24820</v>
      </c>
      <c r="G764">
        <v>12</v>
      </c>
      <c r="H764" t="s">
        <v>26239</v>
      </c>
      <c r="I764" t="s">
        <v>26242</v>
      </c>
      <c r="J764" t="s">
        <v>26246</v>
      </c>
      <c r="K764" t="s">
        <v>26263</v>
      </c>
      <c r="L764" t="s">
        <v>26441</v>
      </c>
      <c r="M764" t="s">
        <v>26445</v>
      </c>
      <c r="N764" t="s">
        <v>26447</v>
      </c>
    </row>
    <row r="765" spans="1:14" x14ac:dyDescent="0.25">
      <c r="A765" t="s">
        <v>776</v>
      </c>
      <c r="B765" t="s">
        <v>22605</v>
      </c>
      <c r="C765" s="2">
        <v>45647.037175925929</v>
      </c>
      <c r="D765" s="2">
        <v>45648.037175925929</v>
      </c>
      <c r="E765" t="s">
        <v>24035</v>
      </c>
      <c r="F765" t="s">
        <v>24821</v>
      </c>
      <c r="G765">
        <v>79</v>
      </c>
      <c r="H765" t="s">
        <v>26236</v>
      </c>
      <c r="I765" t="s">
        <v>26243</v>
      </c>
      <c r="J765" t="s">
        <v>26249</v>
      </c>
      <c r="K765" t="s">
        <v>26264</v>
      </c>
      <c r="L765" t="s">
        <v>26443</v>
      </c>
      <c r="M765" t="s">
        <v>26445</v>
      </c>
      <c r="N765" t="s">
        <v>26447</v>
      </c>
    </row>
    <row r="766" spans="1:14" x14ac:dyDescent="0.25">
      <c r="A766" t="s">
        <v>777</v>
      </c>
      <c r="B766" t="s">
        <v>22606</v>
      </c>
      <c r="C766" s="2">
        <v>45570.767476851863</v>
      </c>
      <c r="D766" s="2">
        <v>45573.767476851863</v>
      </c>
      <c r="E766" t="s">
        <v>24029</v>
      </c>
      <c r="F766" t="s">
        <v>24822</v>
      </c>
      <c r="G766">
        <v>9.9499999999999993</v>
      </c>
      <c r="H766" t="s">
        <v>26238</v>
      </c>
      <c r="I766" t="s">
        <v>26244</v>
      </c>
      <c r="J766" t="s">
        <v>26246</v>
      </c>
      <c r="K766" t="s">
        <v>26407</v>
      </c>
      <c r="L766" t="s">
        <v>26442</v>
      </c>
      <c r="M766" t="s">
        <v>26445</v>
      </c>
      <c r="N766" t="s">
        <v>26447</v>
      </c>
    </row>
    <row r="767" spans="1:14" x14ac:dyDescent="0.25">
      <c r="A767" t="s">
        <v>778</v>
      </c>
      <c r="B767" t="s">
        <v>22607</v>
      </c>
      <c r="C767" s="2">
        <v>45510.11314814815</v>
      </c>
      <c r="D767" s="2">
        <v>45513.11314814815</v>
      </c>
      <c r="E767" t="s">
        <v>24051</v>
      </c>
      <c r="F767" t="s">
        <v>24823</v>
      </c>
      <c r="G767">
        <v>89</v>
      </c>
      <c r="H767" t="s">
        <v>26239</v>
      </c>
      <c r="I767" t="s">
        <v>26245</v>
      </c>
      <c r="J767" t="s">
        <v>26249</v>
      </c>
      <c r="K767" t="s">
        <v>26345</v>
      </c>
      <c r="L767" t="s">
        <v>26443</v>
      </c>
      <c r="M767" t="s">
        <v>26445</v>
      </c>
      <c r="N767" t="s">
        <v>26447</v>
      </c>
    </row>
    <row r="768" spans="1:14" x14ac:dyDescent="0.25">
      <c r="A768" t="s">
        <v>779</v>
      </c>
      <c r="B768" t="s">
        <v>22608</v>
      </c>
      <c r="C768" s="2">
        <v>45355.667291666658</v>
      </c>
      <c r="D768" s="2">
        <v>45358.667291666658</v>
      </c>
      <c r="E768" t="s">
        <v>24055</v>
      </c>
      <c r="F768" t="s">
        <v>24824</v>
      </c>
      <c r="G768">
        <v>9</v>
      </c>
      <c r="H768" t="s">
        <v>26238</v>
      </c>
      <c r="I768" t="s">
        <v>26242</v>
      </c>
      <c r="J768" t="s">
        <v>26249</v>
      </c>
      <c r="K768" t="s">
        <v>26342</v>
      </c>
      <c r="L768" t="s">
        <v>26441</v>
      </c>
      <c r="M768" t="s">
        <v>26445</v>
      </c>
      <c r="N768" t="s">
        <v>26447</v>
      </c>
    </row>
    <row r="769" spans="1:14" x14ac:dyDescent="0.25">
      <c r="A769" t="s">
        <v>780</v>
      </c>
      <c r="B769" t="s">
        <v>22609</v>
      </c>
      <c r="C769" s="2">
        <v>45463.24355324074</v>
      </c>
      <c r="D769" s="2">
        <v>45466.24355324074</v>
      </c>
      <c r="E769" t="s">
        <v>24032</v>
      </c>
      <c r="F769" t="s">
        <v>24825</v>
      </c>
      <c r="G769">
        <v>59.95</v>
      </c>
      <c r="H769" t="s">
        <v>26239</v>
      </c>
      <c r="I769" t="s">
        <v>26241</v>
      </c>
      <c r="J769" t="s">
        <v>26247</v>
      </c>
      <c r="K769" t="s">
        <v>26271</v>
      </c>
      <c r="L769" t="s">
        <v>26444</v>
      </c>
      <c r="M769" t="s">
        <v>26445</v>
      </c>
      <c r="N769" t="s">
        <v>26447</v>
      </c>
    </row>
    <row r="770" spans="1:14" x14ac:dyDescent="0.25">
      <c r="A770" t="s">
        <v>781</v>
      </c>
      <c r="B770" t="s">
        <v>22610</v>
      </c>
      <c r="C770" s="2">
        <v>45588.622719907413</v>
      </c>
      <c r="D770" s="2">
        <v>45594.622719907413</v>
      </c>
      <c r="E770" t="s">
        <v>24030</v>
      </c>
      <c r="F770" t="s">
        <v>24826</v>
      </c>
      <c r="G770">
        <v>99</v>
      </c>
      <c r="H770" t="s">
        <v>26237</v>
      </c>
      <c r="I770" t="s">
        <v>26244</v>
      </c>
      <c r="J770" t="s">
        <v>26247</v>
      </c>
      <c r="K770" t="s">
        <v>26428</v>
      </c>
      <c r="L770" t="s">
        <v>26443</v>
      </c>
      <c r="M770" t="s">
        <v>26445</v>
      </c>
      <c r="N770" t="s">
        <v>26447</v>
      </c>
    </row>
    <row r="771" spans="1:14" x14ac:dyDescent="0.25">
      <c r="A771" t="s">
        <v>782</v>
      </c>
      <c r="B771" t="s">
        <v>22611</v>
      </c>
      <c r="C771" s="2">
        <v>45740.917349537027</v>
      </c>
      <c r="D771" s="2">
        <v>45741.917349537027</v>
      </c>
      <c r="E771" t="s">
        <v>24040</v>
      </c>
      <c r="F771" t="s">
        <v>24827</v>
      </c>
      <c r="G771">
        <v>59.95</v>
      </c>
      <c r="H771" t="s">
        <v>26236</v>
      </c>
      <c r="I771" t="s">
        <v>26245</v>
      </c>
      <c r="J771" t="s">
        <v>26246</v>
      </c>
      <c r="K771" t="s">
        <v>26363</v>
      </c>
      <c r="L771" t="s">
        <v>26444</v>
      </c>
      <c r="M771" t="s">
        <v>26445</v>
      </c>
      <c r="N771" t="s">
        <v>26447</v>
      </c>
    </row>
    <row r="772" spans="1:14" x14ac:dyDescent="0.25">
      <c r="A772" t="s">
        <v>783</v>
      </c>
      <c r="B772" t="s">
        <v>22612</v>
      </c>
      <c r="C772" s="2">
        <v>45294.225208333337</v>
      </c>
      <c r="D772" s="2">
        <v>45297.225208333337</v>
      </c>
      <c r="E772" t="s">
        <v>24050</v>
      </c>
      <c r="F772" t="s">
        <v>24828</v>
      </c>
      <c r="G772">
        <v>29</v>
      </c>
      <c r="H772" t="s">
        <v>26237</v>
      </c>
      <c r="I772" t="s">
        <v>26242</v>
      </c>
      <c r="J772" t="s">
        <v>26246</v>
      </c>
      <c r="K772" t="s">
        <v>26310</v>
      </c>
      <c r="L772" t="s">
        <v>24050</v>
      </c>
      <c r="M772" t="s">
        <v>26445</v>
      </c>
      <c r="N772" t="s">
        <v>26447</v>
      </c>
    </row>
    <row r="773" spans="1:14" x14ac:dyDescent="0.25">
      <c r="A773" t="s">
        <v>784</v>
      </c>
      <c r="B773" t="s">
        <v>22613</v>
      </c>
      <c r="C773" s="2">
        <v>45618.58090277778</v>
      </c>
      <c r="D773" s="2">
        <v>45622.58090277778</v>
      </c>
      <c r="E773" t="s">
        <v>24052</v>
      </c>
      <c r="F773" t="s">
        <v>24829</v>
      </c>
      <c r="G773">
        <v>54.95</v>
      </c>
      <c r="H773" t="s">
        <v>26238</v>
      </c>
      <c r="I773" t="s">
        <v>26245</v>
      </c>
      <c r="J773" t="s">
        <v>26248</v>
      </c>
      <c r="K773" t="s">
        <v>26303</v>
      </c>
      <c r="L773" t="s">
        <v>26444</v>
      </c>
      <c r="M773" t="s">
        <v>26446</v>
      </c>
      <c r="N773" t="s">
        <v>26447</v>
      </c>
    </row>
    <row r="774" spans="1:14" x14ac:dyDescent="0.25">
      <c r="A774" t="s">
        <v>785</v>
      </c>
      <c r="B774" t="s">
        <v>22614</v>
      </c>
      <c r="C774" s="2">
        <v>45677.08326388889</v>
      </c>
      <c r="D774" s="2">
        <v>45678.08326388889</v>
      </c>
      <c r="E774" t="s">
        <v>24052</v>
      </c>
      <c r="F774" t="s">
        <v>24830</v>
      </c>
      <c r="G774">
        <v>54.95</v>
      </c>
      <c r="H774" t="s">
        <v>26237</v>
      </c>
      <c r="I774" t="s">
        <v>26241</v>
      </c>
      <c r="J774" t="s">
        <v>26249</v>
      </c>
      <c r="K774" t="s">
        <v>26360</v>
      </c>
      <c r="L774" t="s">
        <v>26444</v>
      </c>
      <c r="M774" t="s">
        <v>26446</v>
      </c>
      <c r="N774" t="s">
        <v>26447</v>
      </c>
    </row>
    <row r="775" spans="1:14" x14ac:dyDescent="0.25">
      <c r="A775" t="s">
        <v>786</v>
      </c>
      <c r="B775" t="s">
        <v>22615</v>
      </c>
      <c r="C775" s="2">
        <v>45724.793564814812</v>
      </c>
      <c r="D775" s="2">
        <v>45725.793564814812</v>
      </c>
      <c r="E775" t="s">
        <v>24045</v>
      </c>
      <c r="F775" t="s">
        <v>24831</v>
      </c>
      <c r="G775">
        <v>44.95</v>
      </c>
      <c r="H775" t="s">
        <v>26236</v>
      </c>
      <c r="I775" t="s">
        <v>26244</v>
      </c>
      <c r="J775" t="s">
        <v>26246</v>
      </c>
      <c r="K775" t="s">
        <v>26279</v>
      </c>
      <c r="L775" t="s">
        <v>26444</v>
      </c>
      <c r="M775" t="s">
        <v>26445</v>
      </c>
      <c r="N775" t="s">
        <v>26447</v>
      </c>
    </row>
    <row r="776" spans="1:14" x14ac:dyDescent="0.25">
      <c r="A776" t="s">
        <v>787</v>
      </c>
      <c r="B776" t="s">
        <v>22616</v>
      </c>
      <c r="C776" s="2">
        <v>45484.830671296288</v>
      </c>
      <c r="D776" s="2">
        <v>45484.830671296288</v>
      </c>
      <c r="E776" t="s">
        <v>24055</v>
      </c>
      <c r="F776" t="s">
        <v>24832</v>
      </c>
      <c r="G776">
        <v>9</v>
      </c>
      <c r="H776" t="s">
        <v>26238</v>
      </c>
      <c r="I776" t="s">
        <v>26243</v>
      </c>
      <c r="J776" t="s">
        <v>26246</v>
      </c>
      <c r="K776" t="s">
        <v>26250</v>
      </c>
      <c r="L776" t="s">
        <v>26441</v>
      </c>
      <c r="M776" t="s">
        <v>26445</v>
      </c>
      <c r="N776" t="s">
        <v>26447</v>
      </c>
    </row>
    <row r="777" spans="1:14" x14ac:dyDescent="0.25">
      <c r="A777" t="s">
        <v>788</v>
      </c>
      <c r="B777" t="s">
        <v>22617</v>
      </c>
      <c r="C777" s="2">
        <v>45345.907743055563</v>
      </c>
      <c r="D777" s="2">
        <v>45347.907743055563</v>
      </c>
      <c r="E777" t="s">
        <v>24040</v>
      </c>
      <c r="F777" t="s">
        <v>24833</v>
      </c>
      <c r="G777">
        <v>0</v>
      </c>
      <c r="H777" t="s">
        <v>26239</v>
      </c>
      <c r="I777" t="s">
        <v>26241</v>
      </c>
      <c r="J777" t="s">
        <v>26248</v>
      </c>
      <c r="K777" t="s">
        <v>26434</v>
      </c>
      <c r="L777" t="s">
        <v>26444</v>
      </c>
      <c r="M777" t="s">
        <v>26445</v>
      </c>
      <c r="N777" t="s">
        <v>26447</v>
      </c>
    </row>
    <row r="778" spans="1:14" x14ac:dyDescent="0.25">
      <c r="A778" t="s">
        <v>789</v>
      </c>
      <c r="B778" t="s">
        <v>22618</v>
      </c>
      <c r="C778" s="2">
        <v>45415.29005787037</v>
      </c>
      <c r="D778" s="2">
        <v>45416.29005787037</v>
      </c>
      <c r="E778" t="s">
        <v>24026</v>
      </c>
      <c r="F778" t="s">
        <v>24834</v>
      </c>
      <c r="G778">
        <v>12</v>
      </c>
      <c r="H778" t="s">
        <v>26237</v>
      </c>
      <c r="I778" t="s">
        <v>26243</v>
      </c>
      <c r="J778" t="s">
        <v>26246</v>
      </c>
      <c r="K778" t="s">
        <v>26430</v>
      </c>
      <c r="L778" t="s">
        <v>26441</v>
      </c>
      <c r="M778" t="s">
        <v>26445</v>
      </c>
      <c r="N778" t="s">
        <v>26447</v>
      </c>
    </row>
    <row r="779" spans="1:14" x14ac:dyDescent="0.25">
      <c r="A779" t="s">
        <v>790</v>
      </c>
      <c r="B779" t="s">
        <v>22619</v>
      </c>
      <c r="C779" s="2">
        <v>45678.992812500001</v>
      </c>
      <c r="D779" s="2">
        <v>45679.992812500001</v>
      </c>
      <c r="E779" t="s">
        <v>24027</v>
      </c>
      <c r="F779" t="s">
        <v>24835</v>
      </c>
      <c r="G779">
        <v>15</v>
      </c>
      <c r="H779" t="s">
        <v>26236</v>
      </c>
      <c r="I779" t="s">
        <v>26241</v>
      </c>
      <c r="J779" t="s">
        <v>26246</v>
      </c>
      <c r="K779" t="s">
        <v>26377</v>
      </c>
      <c r="L779" t="s">
        <v>26441</v>
      </c>
      <c r="M779" t="s">
        <v>26445</v>
      </c>
      <c r="N779" t="s">
        <v>26447</v>
      </c>
    </row>
    <row r="780" spans="1:14" x14ac:dyDescent="0.25">
      <c r="A780" t="s">
        <v>791</v>
      </c>
      <c r="B780" t="s">
        <v>22620</v>
      </c>
      <c r="C780" s="2">
        <v>45691.460381944453</v>
      </c>
      <c r="D780" s="2">
        <v>45692.460381944453</v>
      </c>
      <c r="E780" t="s">
        <v>24042</v>
      </c>
      <c r="F780" t="s">
        <v>24836</v>
      </c>
      <c r="G780">
        <v>16</v>
      </c>
      <c r="H780" t="s">
        <v>26237</v>
      </c>
      <c r="I780" t="s">
        <v>26243</v>
      </c>
      <c r="J780" t="s">
        <v>26249</v>
      </c>
      <c r="K780" t="s">
        <v>26309</v>
      </c>
      <c r="L780" t="s">
        <v>26441</v>
      </c>
      <c r="M780" t="s">
        <v>26445</v>
      </c>
      <c r="N780" t="s">
        <v>26447</v>
      </c>
    </row>
    <row r="781" spans="1:14" x14ac:dyDescent="0.25">
      <c r="A781" t="s">
        <v>792</v>
      </c>
      <c r="B781" t="s">
        <v>22621</v>
      </c>
      <c r="C781" s="2">
        <v>45581.868611111109</v>
      </c>
      <c r="D781" s="2">
        <v>45585.868611111109</v>
      </c>
      <c r="E781" t="s">
        <v>24043</v>
      </c>
      <c r="F781" t="s">
        <v>24837</v>
      </c>
      <c r="G781">
        <v>64.95</v>
      </c>
      <c r="H781" t="s">
        <v>26236</v>
      </c>
      <c r="I781" t="s">
        <v>26245</v>
      </c>
      <c r="J781" t="s">
        <v>26246</v>
      </c>
      <c r="K781" t="s">
        <v>26424</v>
      </c>
      <c r="L781" t="s">
        <v>26444</v>
      </c>
      <c r="M781" t="s">
        <v>26446</v>
      </c>
      <c r="N781" t="s">
        <v>26447</v>
      </c>
    </row>
    <row r="782" spans="1:14" x14ac:dyDescent="0.25">
      <c r="A782" t="s">
        <v>793</v>
      </c>
      <c r="B782" t="s">
        <v>22622</v>
      </c>
      <c r="C782" s="2">
        <v>45347.846921296303</v>
      </c>
      <c r="D782" s="2">
        <v>45352.846921296303</v>
      </c>
      <c r="E782" t="s">
        <v>24038</v>
      </c>
      <c r="F782" t="s">
        <v>24838</v>
      </c>
      <c r="G782">
        <v>12.95</v>
      </c>
      <c r="H782" t="s">
        <v>26238</v>
      </c>
      <c r="I782" t="s">
        <v>26245</v>
      </c>
      <c r="J782" t="s">
        <v>26246</v>
      </c>
      <c r="K782" t="s">
        <v>26308</v>
      </c>
      <c r="L782" t="s">
        <v>26442</v>
      </c>
      <c r="M782" t="s">
        <v>26445</v>
      </c>
      <c r="N782" t="s">
        <v>26447</v>
      </c>
    </row>
    <row r="783" spans="1:14" x14ac:dyDescent="0.25">
      <c r="A783" t="s">
        <v>794</v>
      </c>
      <c r="B783" t="s">
        <v>22623</v>
      </c>
      <c r="C783" s="2">
        <v>45347.474363425928</v>
      </c>
      <c r="D783" s="2">
        <v>45022.474363425928</v>
      </c>
      <c r="E783" t="s">
        <v>24033</v>
      </c>
      <c r="F783" t="s">
        <v>24839</v>
      </c>
      <c r="G783">
        <v>14</v>
      </c>
      <c r="H783" t="s">
        <v>26239</v>
      </c>
      <c r="I783" t="s">
        <v>26244</v>
      </c>
      <c r="J783" t="s">
        <v>26248</v>
      </c>
      <c r="K783" t="s">
        <v>26365</v>
      </c>
      <c r="L783" t="s">
        <v>26441</v>
      </c>
      <c r="M783" t="s">
        <v>26445</v>
      </c>
      <c r="N783" t="s">
        <v>26447</v>
      </c>
    </row>
    <row r="784" spans="1:14" x14ac:dyDescent="0.25">
      <c r="A784" t="s">
        <v>795</v>
      </c>
      <c r="B784" t="s">
        <v>22624</v>
      </c>
      <c r="C784" s="2">
        <v>45509.568310185183</v>
      </c>
      <c r="D784" s="2">
        <v>45509.568310185183</v>
      </c>
      <c r="E784" t="s">
        <v>24034</v>
      </c>
      <c r="F784" t="s">
        <v>24840</v>
      </c>
      <c r="G784">
        <v>29.95</v>
      </c>
      <c r="H784" t="s">
        <v>26236</v>
      </c>
      <c r="I784" t="s">
        <v>26242</v>
      </c>
      <c r="J784" t="s">
        <v>26247</v>
      </c>
      <c r="K784" t="s">
        <v>26418</v>
      </c>
      <c r="L784" t="s">
        <v>26444</v>
      </c>
      <c r="M784" t="s">
        <v>26445</v>
      </c>
      <c r="N784" t="s">
        <v>26447</v>
      </c>
    </row>
    <row r="785" spans="1:14" x14ac:dyDescent="0.25">
      <c r="A785" t="s">
        <v>796</v>
      </c>
      <c r="B785" t="s">
        <v>22625</v>
      </c>
      <c r="C785" s="2">
        <v>45559.657384259262</v>
      </c>
      <c r="D785" s="2">
        <v>45564.657384259262</v>
      </c>
      <c r="E785" t="s">
        <v>24037</v>
      </c>
      <c r="F785" t="s">
        <v>24841</v>
      </c>
      <c r="G785">
        <v>39.950000000000003</v>
      </c>
      <c r="H785" t="s">
        <v>26237</v>
      </c>
      <c r="I785" t="s">
        <v>26242</v>
      </c>
      <c r="J785" t="s">
        <v>26249</v>
      </c>
      <c r="K785" t="s">
        <v>26405</v>
      </c>
      <c r="L785" t="s">
        <v>26444</v>
      </c>
      <c r="M785" t="s">
        <v>26445</v>
      </c>
      <c r="N785" t="s">
        <v>26447</v>
      </c>
    </row>
    <row r="786" spans="1:14" x14ac:dyDescent="0.25">
      <c r="A786" t="s">
        <v>797</v>
      </c>
      <c r="B786" t="s">
        <v>22626</v>
      </c>
      <c r="C786" s="2">
        <v>45306.732268518521</v>
      </c>
      <c r="D786" s="2">
        <v>45307.732268518521</v>
      </c>
      <c r="E786" t="s">
        <v>24040</v>
      </c>
      <c r="F786" t="s">
        <v>24842</v>
      </c>
      <c r="G786">
        <v>59.95</v>
      </c>
      <c r="H786" t="s">
        <v>26236</v>
      </c>
      <c r="I786" t="s">
        <v>26241</v>
      </c>
      <c r="J786" t="s">
        <v>26249</v>
      </c>
      <c r="K786" t="s">
        <v>26294</v>
      </c>
      <c r="L786" t="s">
        <v>26444</v>
      </c>
      <c r="M786" t="s">
        <v>26445</v>
      </c>
      <c r="N786" t="s">
        <v>26447</v>
      </c>
    </row>
    <row r="787" spans="1:14" x14ac:dyDescent="0.25">
      <c r="A787" t="s">
        <v>798</v>
      </c>
      <c r="B787" t="s">
        <v>22627</v>
      </c>
      <c r="C787" s="2">
        <v>45604.173842592587</v>
      </c>
      <c r="D787" s="2">
        <v>45604.173842592587</v>
      </c>
      <c r="E787" t="s">
        <v>24039</v>
      </c>
      <c r="F787" t="s">
        <v>24843</v>
      </c>
      <c r="G787">
        <v>16</v>
      </c>
      <c r="H787" t="s">
        <v>26236</v>
      </c>
      <c r="I787" t="s">
        <v>26243</v>
      </c>
      <c r="J787" t="s">
        <v>26249</v>
      </c>
      <c r="K787" t="s">
        <v>26340</v>
      </c>
      <c r="L787" t="s">
        <v>26441</v>
      </c>
      <c r="M787" t="s">
        <v>26445</v>
      </c>
      <c r="N787" t="s">
        <v>26447</v>
      </c>
    </row>
    <row r="788" spans="1:14" x14ac:dyDescent="0.25">
      <c r="A788" t="s">
        <v>799</v>
      </c>
      <c r="B788" t="s">
        <v>22628</v>
      </c>
      <c r="C788" s="2">
        <v>45539.75204861111</v>
      </c>
      <c r="D788" s="2">
        <v>45542.75204861111</v>
      </c>
      <c r="E788" t="s">
        <v>24034</v>
      </c>
      <c r="F788" t="s">
        <v>24844</v>
      </c>
      <c r="G788">
        <v>29.95</v>
      </c>
      <c r="H788" t="s">
        <v>26238</v>
      </c>
      <c r="I788" t="s">
        <v>26243</v>
      </c>
      <c r="J788" t="s">
        <v>26249</v>
      </c>
      <c r="K788" t="s">
        <v>26308</v>
      </c>
      <c r="L788" t="s">
        <v>26444</v>
      </c>
      <c r="M788" t="s">
        <v>26445</v>
      </c>
      <c r="N788" t="s">
        <v>26447</v>
      </c>
    </row>
    <row r="789" spans="1:14" x14ac:dyDescent="0.25">
      <c r="A789" t="s">
        <v>800</v>
      </c>
      <c r="B789" t="s">
        <v>22629</v>
      </c>
      <c r="C789" s="2">
        <v>45297.597719907397</v>
      </c>
      <c r="D789" s="2">
        <v>45299.597719907397</v>
      </c>
      <c r="E789" t="s">
        <v>24046</v>
      </c>
      <c r="F789" t="s">
        <v>24845</v>
      </c>
      <c r="G789">
        <v>12</v>
      </c>
      <c r="H789" t="s">
        <v>26238</v>
      </c>
      <c r="I789" t="s">
        <v>26245</v>
      </c>
      <c r="J789" t="s">
        <v>26246</v>
      </c>
      <c r="K789" t="s">
        <v>26337</v>
      </c>
      <c r="L789" t="s">
        <v>26441</v>
      </c>
      <c r="M789" t="s">
        <v>26445</v>
      </c>
      <c r="N789" t="s">
        <v>26447</v>
      </c>
    </row>
    <row r="790" spans="1:14" x14ac:dyDescent="0.25">
      <c r="A790" t="s">
        <v>801</v>
      </c>
      <c r="B790" t="s">
        <v>22630</v>
      </c>
      <c r="C790" s="2">
        <v>45335.533275462964</v>
      </c>
      <c r="D790" s="2">
        <v>45337.533275462964</v>
      </c>
      <c r="E790" t="s">
        <v>24055</v>
      </c>
      <c r="F790" t="s">
        <v>24846</v>
      </c>
      <c r="G790">
        <v>9</v>
      </c>
      <c r="H790" t="s">
        <v>26239</v>
      </c>
      <c r="I790" t="s">
        <v>26242</v>
      </c>
      <c r="J790" t="s">
        <v>26247</v>
      </c>
      <c r="K790" t="s">
        <v>26423</v>
      </c>
      <c r="L790" t="s">
        <v>26441</v>
      </c>
      <c r="M790" t="s">
        <v>26445</v>
      </c>
      <c r="N790" t="s">
        <v>26447</v>
      </c>
    </row>
    <row r="791" spans="1:14" x14ac:dyDescent="0.25">
      <c r="A791" t="s">
        <v>802</v>
      </c>
      <c r="B791" t="s">
        <v>22631</v>
      </c>
      <c r="C791" s="2">
        <v>45498.71466435185</v>
      </c>
      <c r="D791" s="2">
        <v>45504.71466435185</v>
      </c>
      <c r="E791" t="s">
        <v>24027</v>
      </c>
      <c r="F791" t="s">
        <v>24847</v>
      </c>
      <c r="G791">
        <v>15</v>
      </c>
      <c r="H791" t="s">
        <v>26238</v>
      </c>
      <c r="I791" t="s">
        <v>26240</v>
      </c>
      <c r="J791" t="s">
        <v>26246</v>
      </c>
      <c r="K791" t="s">
        <v>26419</v>
      </c>
      <c r="L791" t="s">
        <v>26441</v>
      </c>
      <c r="M791" t="s">
        <v>26445</v>
      </c>
      <c r="N791" t="s">
        <v>26447</v>
      </c>
    </row>
    <row r="792" spans="1:14" x14ac:dyDescent="0.25">
      <c r="A792" t="s">
        <v>803</v>
      </c>
      <c r="B792" t="s">
        <v>22632</v>
      </c>
      <c r="C792" s="2">
        <v>45620.776365740741</v>
      </c>
      <c r="D792" s="2">
        <v>45620.776365740741</v>
      </c>
      <c r="E792" t="s">
        <v>24036</v>
      </c>
      <c r="F792" t="s">
        <v>24848</v>
      </c>
      <c r="G792">
        <v>9.9499999999999993</v>
      </c>
      <c r="H792" t="s">
        <v>26236</v>
      </c>
      <c r="I792" t="s">
        <v>26243</v>
      </c>
      <c r="J792" t="s">
        <v>26248</v>
      </c>
      <c r="K792" t="s">
        <v>26394</v>
      </c>
      <c r="L792" t="s">
        <v>26442</v>
      </c>
      <c r="M792" t="s">
        <v>26445</v>
      </c>
      <c r="N792" t="s">
        <v>26447</v>
      </c>
    </row>
    <row r="793" spans="1:14" x14ac:dyDescent="0.25">
      <c r="A793" t="s">
        <v>804</v>
      </c>
      <c r="B793" t="s">
        <v>22633</v>
      </c>
      <c r="C793" s="2">
        <v>45667.556770833333</v>
      </c>
      <c r="D793" s="2">
        <v>45667.556770833333</v>
      </c>
      <c r="E793" t="s">
        <v>24036</v>
      </c>
      <c r="F793" t="s">
        <v>24849</v>
      </c>
      <c r="G793">
        <v>9.9499999999999993</v>
      </c>
      <c r="H793" t="s">
        <v>26237</v>
      </c>
      <c r="I793" t="s">
        <v>26243</v>
      </c>
      <c r="J793" t="s">
        <v>26247</v>
      </c>
      <c r="K793" t="s">
        <v>26411</v>
      </c>
      <c r="L793" t="s">
        <v>26442</v>
      </c>
      <c r="M793" t="s">
        <v>26445</v>
      </c>
      <c r="N793" t="s">
        <v>26447</v>
      </c>
    </row>
    <row r="794" spans="1:14" x14ac:dyDescent="0.25">
      <c r="A794" t="s">
        <v>805</v>
      </c>
      <c r="B794" t="s">
        <v>22634</v>
      </c>
      <c r="C794" s="2">
        <v>45488.242222222223</v>
      </c>
      <c r="D794" s="2">
        <v>45492.242222222223</v>
      </c>
      <c r="E794" t="s">
        <v>24046</v>
      </c>
      <c r="F794" t="s">
        <v>24850</v>
      </c>
      <c r="G794">
        <v>12</v>
      </c>
      <c r="H794" t="s">
        <v>26239</v>
      </c>
      <c r="I794" t="s">
        <v>26242</v>
      </c>
      <c r="J794" t="s">
        <v>26249</v>
      </c>
      <c r="K794" t="s">
        <v>26299</v>
      </c>
      <c r="L794" t="s">
        <v>26441</v>
      </c>
      <c r="M794" t="s">
        <v>26445</v>
      </c>
      <c r="N794" t="s">
        <v>26447</v>
      </c>
    </row>
    <row r="795" spans="1:14" x14ac:dyDescent="0.25">
      <c r="A795" t="s">
        <v>806</v>
      </c>
      <c r="B795" t="s">
        <v>22635</v>
      </c>
      <c r="C795" s="2">
        <v>45732.581203703703</v>
      </c>
      <c r="D795" s="2">
        <v>45734.581203703703</v>
      </c>
      <c r="E795" t="s">
        <v>24038</v>
      </c>
      <c r="F795" t="s">
        <v>24851</v>
      </c>
      <c r="G795">
        <v>12.95</v>
      </c>
      <c r="H795" t="s">
        <v>26237</v>
      </c>
      <c r="I795" t="s">
        <v>26244</v>
      </c>
      <c r="J795" t="s">
        <v>26249</v>
      </c>
      <c r="K795" t="s">
        <v>26266</v>
      </c>
      <c r="L795" t="s">
        <v>26442</v>
      </c>
      <c r="M795" t="s">
        <v>26445</v>
      </c>
      <c r="N795" t="s">
        <v>26447</v>
      </c>
    </row>
    <row r="796" spans="1:14" x14ac:dyDescent="0.25">
      <c r="A796" t="s">
        <v>807</v>
      </c>
      <c r="B796" t="s">
        <v>22636</v>
      </c>
      <c r="C796" s="2">
        <v>45500.639374999999</v>
      </c>
      <c r="D796" s="2">
        <v>45505.639374999999</v>
      </c>
      <c r="E796" t="s">
        <v>24041</v>
      </c>
      <c r="F796" t="s">
        <v>24852</v>
      </c>
      <c r="G796">
        <v>14</v>
      </c>
      <c r="H796" t="s">
        <v>26236</v>
      </c>
      <c r="I796" t="s">
        <v>26241</v>
      </c>
      <c r="J796" t="s">
        <v>26248</v>
      </c>
      <c r="K796" t="s">
        <v>26268</v>
      </c>
      <c r="L796" t="s">
        <v>26441</v>
      </c>
      <c r="M796" t="s">
        <v>26445</v>
      </c>
      <c r="N796" t="s">
        <v>26447</v>
      </c>
    </row>
    <row r="797" spans="1:14" x14ac:dyDescent="0.25">
      <c r="A797" t="s">
        <v>808</v>
      </c>
      <c r="B797" t="s">
        <v>22637</v>
      </c>
      <c r="C797" s="2">
        <v>45435.502314814818</v>
      </c>
      <c r="D797" s="2">
        <v>45435.502314814818</v>
      </c>
      <c r="E797" t="s">
        <v>24043</v>
      </c>
      <c r="F797" t="s">
        <v>24853</v>
      </c>
      <c r="G797">
        <v>64.95</v>
      </c>
      <c r="H797" t="s">
        <v>26236</v>
      </c>
      <c r="I797" t="s">
        <v>26242</v>
      </c>
      <c r="J797" t="s">
        <v>26249</v>
      </c>
      <c r="K797" t="s">
        <v>26292</v>
      </c>
      <c r="L797" t="s">
        <v>26444</v>
      </c>
      <c r="M797" t="s">
        <v>26446</v>
      </c>
      <c r="N797" t="s">
        <v>26447</v>
      </c>
    </row>
    <row r="798" spans="1:14" x14ac:dyDescent="0.25">
      <c r="A798" t="s">
        <v>809</v>
      </c>
      <c r="B798" t="s">
        <v>22638</v>
      </c>
      <c r="C798" s="2">
        <v>45493.252916666657</v>
      </c>
      <c r="D798" s="2">
        <v>45363.252916666657</v>
      </c>
      <c r="E798" t="s">
        <v>24042</v>
      </c>
      <c r="F798" t="s">
        <v>24854</v>
      </c>
      <c r="G798">
        <v>16</v>
      </c>
      <c r="H798" t="s">
        <v>26239</v>
      </c>
      <c r="I798" t="s">
        <v>26241</v>
      </c>
      <c r="J798" t="s">
        <v>26247</v>
      </c>
      <c r="K798" t="s">
        <v>26290</v>
      </c>
      <c r="L798" t="s">
        <v>26441</v>
      </c>
      <c r="M798" t="s">
        <v>26445</v>
      </c>
      <c r="N798" t="s">
        <v>26447</v>
      </c>
    </row>
    <row r="799" spans="1:14" x14ac:dyDescent="0.25">
      <c r="A799" t="s">
        <v>810</v>
      </c>
      <c r="B799" t="s">
        <v>22639</v>
      </c>
      <c r="C799" s="2">
        <v>45297.501689814817</v>
      </c>
      <c r="D799" s="2">
        <v>45298.501689814817</v>
      </c>
      <c r="E799" t="s">
        <v>24051</v>
      </c>
      <c r="F799" t="s">
        <v>24855</v>
      </c>
      <c r="G799">
        <v>89</v>
      </c>
      <c r="H799" t="s">
        <v>26236</v>
      </c>
      <c r="I799" t="s">
        <v>26241</v>
      </c>
      <c r="J799" t="s">
        <v>26249</v>
      </c>
      <c r="K799" t="s">
        <v>26259</v>
      </c>
      <c r="L799" t="s">
        <v>26443</v>
      </c>
      <c r="M799" t="s">
        <v>26445</v>
      </c>
      <c r="N799" t="s">
        <v>26447</v>
      </c>
    </row>
    <row r="800" spans="1:14" x14ac:dyDescent="0.25">
      <c r="A800" t="s">
        <v>811</v>
      </c>
      <c r="B800" t="s">
        <v>22640</v>
      </c>
      <c r="C800" s="2">
        <v>45429.376956018517</v>
      </c>
      <c r="D800" s="2">
        <v>45429.376956018517</v>
      </c>
      <c r="E800" t="s">
        <v>24031</v>
      </c>
      <c r="F800" t="s">
        <v>24856</v>
      </c>
      <c r="G800">
        <v>29.95</v>
      </c>
      <c r="H800" t="s">
        <v>26236</v>
      </c>
      <c r="I800" t="s">
        <v>26245</v>
      </c>
      <c r="J800" t="s">
        <v>26248</v>
      </c>
      <c r="K800" t="s">
        <v>26428</v>
      </c>
      <c r="L800" t="s">
        <v>26444</v>
      </c>
      <c r="M800" t="s">
        <v>26445</v>
      </c>
      <c r="N800" t="s">
        <v>26447</v>
      </c>
    </row>
    <row r="801" spans="1:14" x14ac:dyDescent="0.25">
      <c r="A801" t="s">
        <v>812</v>
      </c>
      <c r="B801" t="s">
        <v>22641</v>
      </c>
      <c r="C801" s="2">
        <v>45526.577268518522</v>
      </c>
      <c r="D801" s="2">
        <v>45529.577268518522</v>
      </c>
      <c r="E801" t="s">
        <v>24046</v>
      </c>
      <c r="F801" t="s">
        <v>24857</v>
      </c>
      <c r="G801">
        <v>12</v>
      </c>
      <c r="H801" t="s">
        <v>26239</v>
      </c>
      <c r="I801" t="s">
        <v>26242</v>
      </c>
      <c r="J801" t="s">
        <v>26247</v>
      </c>
      <c r="K801" t="s">
        <v>26266</v>
      </c>
      <c r="L801" t="s">
        <v>26441</v>
      </c>
      <c r="M801" t="s">
        <v>26445</v>
      </c>
      <c r="N801" t="s">
        <v>26447</v>
      </c>
    </row>
    <row r="802" spans="1:14" x14ac:dyDescent="0.25">
      <c r="A802" t="s">
        <v>813</v>
      </c>
      <c r="B802" t="s">
        <v>22642</v>
      </c>
      <c r="C802" s="2">
        <v>45709.891053240739</v>
      </c>
      <c r="D802" s="2">
        <v>45714.891053240739</v>
      </c>
      <c r="E802" t="s">
        <v>24028</v>
      </c>
      <c r="F802" t="s">
        <v>24858</v>
      </c>
      <c r="G802">
        <v>12.95</v>
      </c>
      <c r="H802" t="s">
        <v>26236</v>
      </c>
      <c r="I802" t="s">
        <v>26245</v>
      </c>
      <c r="J802" t="s">
        <v>26247</v>
      </c>
      <c r="K802" t="s">
        <v>26298</v>
      </c>
      <c r="L802" t="s">
        <v>26442</v>
      </c>
      <c r="M802" t="s">
        <v>26445</v>
      </c>
      <c r="N802" t="s">
        <v>26447</v>
      </c>
    </row>
    <row r="803" spans="1:14" x14ac:dyDescent="0.25">
      <c r="A803" t="s">
        <v>814</v>
      </c>
      <c r="B803" t="s">
        <v>22643</v>
      </c>
      <c r="C803" s="2">
        <v>45627.892858796287</v>
      </c>
      <c r="D803" s="2">
        <v>45628.892858796287</v>
      </c>
      <c r="E803" t="s">
        <v>24037</v>
      </c>
      <c r="F803" t="s">
        <v>24859</v>
      </c>
      <c r="G803">
        <v>39.950000000000003</v>
      </c>
      <c r="H803" t="s">
        <v>26239</v>
      </c>
      <c r="I803" t="s">
        <v>26244</v>
      </c>
      <c r="J803" t="s">
        <v>26247</v>
      </c>
      <c r="K803" t="s">
        <v>26404</v>
      </c>
      <c r="L803" t="s">
        <v>26444</v>
      </c>
      <c r="M803" t="s">
        <v>26445</v>
      </c>
      <c r="N803" t="s">
        <v>26447</v>
      </c>
    </row>
    <row r="804" spans="1:14" x14ac:dyDescent="0.25">
      <c r="A804" t="s">
        <v>815</v>
      </c>
      <c r="B804" t="s">
        <v>22644</v>
      </c>
      <c r="C804" s="2">
        <v>45647.48878472222</v>
      </c>
      <c r="D804" s="2">
        <v>45652.48878472222</v>
      </c>
      <c r="E804" t="s">
        <v>24032</v>
      </c>
      <c r="F804" t="s">
        <v>24860</v>
      </c>
      <c r="G804">
        <v>59.95</v>
      </c>
      <c r="H804" t="s">
        <v>26237</v>
      </c>
      <c r="I804" t="s">
        <v>26240</v>
      </c>
      <c r="J804" t="s">
        <v>26248</v>
      </c>
      <c r="K804" t="s">
        <v>26436</v>
      </c>
      <c r="L804" t="s">
        <v>26444</v>
      </c>
      <c r="M804" t="s">
        <v>26445</v>
      </c>
      <c r="N804" t="s">
        <v>26447</v>
      </c>
    </row>
    <row r="805" spans="1:14" x14ac:dyDescent="0.25">
      <c r="A805" t="s">
        <v>816</v>
      </c>
      <c r="B805" t="s">
        <v>22645</v>
      </c>
      <c r="C805" s="2">
        <v>45539.930266203701</v>
      </c>
      <c r="D805" s="2">
        <v>45542.930266203701</v>
      </c>
      <c r="E805" t="s">
        <v>24037</v>
      </c>
      <c r="F805" t="s">
        <v>24861</v>
      </c>
      <c r="G805">
        <v>39.950000000000003</v>
      </c>
      <c r="H805" t="s">
        <v>26238</v>
      </c>
      <c r="I805" t="s">
        <v>26245</v>
      </c>
      <c r="J805" t="s">
        <v>26247</v>
      </c>
      <c r="K805" t="s">
        <v>26314</v>
      </c>
      <c r="L805" t="s">
        <v>26444</v>
      </c>
      <c r="M805" t="s">
        <v>26445</v>
      </c>
      <c r="N805" t="s">
        <v>26447</v>
      </c>
    </row>
    <row r="806" spans="1:14" x14ac:dyDescent="0.25">
      <c r="A806" t="s">
        <v>817</v>
      </c>
      <c r="B806" t="s">
        <v>22646</v>
      </c>
      <c r="C806" s="2">
        <v>45342.317719907413</v>
      </c>
      <c r="D806" s="2">
        <v>45345.317719907413</v>
      </c>
      <c r="E806" t="s">
        <v>24053</v>
      </c>
      <c r="F806" t="s">
        <v>24862</v>
      </c>
      <c r="G806">
        <v>9.9499999999999993</v>
      </c>
      <c r="H806" t="s">
        <v>26238</v>
      </c>
      <c r="I806" t="s">
        <v>26244</v>
      </c>
      <c r="J806" t="s">
        <v>26248</v>
      </c>
      <c r="K806" t="s">
        <v>26331</v>
      </c>
      <c r="L806" t="s">
        <v>26442</v>
      </c>
      <c r="M806" t="s">
        <v>26445</v>
      </c>
      <c r="N806" t="s">
        <v>26447</v>
      </c>
    </row>
    <row r="807" spans="1:14" x14ac:dyDescent="0.25">
      <c r="A807" t="s">
        <v>818</v>
      </c>
      <c r="B807" t="s">
        <v>22647</v>
      </c>
      <c r="C807" s="2">
        <v>45469.871539351851</v>
      </c>
      <c r="D807" s="2">
        <v>45475.871539351851</v>
      </c>
      <c r="E807" t="s">
        <v>24026</v>
      </c>
      <c r="F807" t="s">
        <v>24863</v>
      </c>
      <c r="G807">
        <v>12</v>
      </c>
      <c r="H807" t="s">
        <v>26237</v>
      </c>
      <c r="I807" t="s">
        <v>26242</v>
      </c>
      <c r="J807" t="s">
        <v>26247</v>
      </c>
      <c r="K807" t="s">
        <v>26434</v>
      </c>
      <c r="L807" t="s">
        <v>26441</v>
      </c>
      <c r="M807" t="s">
        <v>26445</v>
      </c>
      <c r="N807" t="s">
        <v>26447</v>
      </c>
    </row>
    <row r="808" spans="1:14" x14ac:dyDescent="0.25">
      <c r="A808" t="s">
        <v>819</v>
      </c>
      <c r="B808" t="s">
        <v>22648</v>
      </c>
      <c r="C808" s="2">
        <v>45745.650763888887</v>
      </c>
      <c r="D808" s="2">
        <v>45747.650763888887</v>
      </c>
      <c r="E808" t="s">
        <v>24047</v>
      </c>
      <c r="F808" t="s">
        <v>24864</v>
      </c>
      <c r="G808">
        <v>69.95</v>
      </c>
      <c r="H808" t="s">
        <v>26239</v>
      </c>
      <c r="I808" t="s">
        <v>26242</v>
      </c>
      <c r="J808" t="s">
        <v>26247</v>
      </c>
      <c r="K808" t="s">
        <v>26283</v>
      </c>
      <c r="L808" t="s">
        <v>26444</v>
      </c>
      <c r="M808" t="s">
        <v>26446</v>
      </c>
      <c r="N808" t="s">
        <v>26447</v>
      </c>
    </row>
    <row r="809" spans="1:14" x14ac:dyDescent="0.25">
      <c r="A809" t="s">
        <v>820</v>
      </c>
      <c r="B809" t="s">
        <v>22649</v>
      </c>
      <c r="C809" s="2">
        <v>45312.097800925927</v>
      </c>
      <c r="D809" s="2">
        <v>45313.097800925927</v>
      </c>
      <c r="E809" t="s">
        <v>24044</v>
      </c>
      <c r="F809" t="s">
        <v>24865</v>
      </c>
      <c r="G809">
        <v>44.95</v>
      </c>
      <c r="H809" t="s">
        <v>26239</v>
      </c>
      <c r="I809" t="s">
        <v>26243</v>
      </c>
      <c r="J809" t="s">
        <v>26247</v>
      </c>
      <c r="K809" t="s">
        <v>26274</v>
      </c>
      <c r="L809" t="s">
        <v>26444</v>
      </c>
      <c r="M809" t="s">
        <v>26445</v>
      </c>
      <c r="N809" t="s">
        <v>26447</v>
      </c>
    </row>
    <row r="810" spans="1:14" x14ac:dyDescent="0.25">
      <c r="A810" t="s">
        <v>821</v>
      </c>
      <c r="B810" t="s">
        <v>22650</v>
      </c>
      <c r="C810" s="2">
        <v>45692.036006944443</v>
      </c>
      <c r="D810" s="2">
        <v>45121.036006944443</v>
      </c>
      <c r="E810" t="s">
        <v>24055</v>
      </c>
      <c r="F810" t="s">
        <v>24866</v>
      </c>
      <c r="G810">
        <v>9</v>
      </c>
      <c r="H810" t="s">
        <v>26237</v>
      </c>
      <c r="I810" t="s">
        <v>26243</v>
      </c>
      <c r="J810" t="s">
        <v>26248</v>
      </c>
      <c r="K810" t="s">
        <v>26309</v>
      </c>
      <c r="L810" t="s">
        <v>26441</v>
      </c>
      <c r="M810" t="s">
        <v>26445</v>
      </c>
      <c r="N810" t="s">
        <v>26447</v>
      </c>
    </row>
    <row r="811" spans="1:14" x14ac:dyDescent="0.25">
      <c r="A811" t="s">
        <v>822</v>
      </c>
      <c r="B811" t="s">
        <v>22651</v>
      </c>
      <c r="C811" s="2">
        <v>45603.445520833331</v>
      </c>
      <c r="D811" s="2">
        <v>45603.445520833331</v>
      </c>
      <c r="E811" t="s">
        <v>24054</v>
      </c>
      <c r="F811" t="s">
        <v>24867</v>
      </c>
      <c r="G811">
        <v>34</v>
      </c>
      <c r="H811" t="s">
        <v>26237</v>
      </c>
      <c r="I811" t="s">
        <v>26242</v>
      </c>
      <c r="J811" t="s">
        <v>26247</v>
      </c>
      <c r="K811" t="s">
        <v>26357</v>
      </c>
      <c r="L811" t="s">
        <v>24050</v>
      </c>
      <c r="M811" t="s">
        <v>26446</v>
      </c>
      <c r="N811" t="s">
        <v>26447</v>
      </c>
    </row>
    <row r="812" spans="1:14" x14ac:dyDescent="0.25">
      <c r="A812" t="s">
        <v>823</v>
      </c>
      <c r="B812" t="s">
        <v>22652</v>
      </c>
      <c r="C812" s="2">
        <v>45421.178333333337</v>
      </c>
      <c r="D812" s="2">
        <v>45427.178333333337</v>
      </c>
      <c r="E812" t="s">
        <v>24029</v>
      </c>
      <c r="F812" t="s">
        <v>24868</v>
      </c>
      <c r="G812">
        <v>9.9499999999999993</v>
      </c>
      <c r="H812" t="s">
        <v>26237</v>
      </c>
      <c r="I812" t="s">
        <v>26243</v>
      </c>
      <c r="J812" t="s">
        <v>26247</v>
      </c>
      <c r="K812" t="s">
        <v>26284</v>
      </c>
      <c r="L812" t="s">
        <v>26442</v>
      </c>
      <c r="M812" t="s">
        <v>26445</v>
      </c>
      <c r="N812" t="s">
        <v>26447</v>
      </c>
    </row>
    <row r="813" spans="1:14" x14ac:dyDescent="0.25">
      <c r="A813" t="s">
        <v>824</v>
      </c>
      <c r="B813" t="s">
        <v>22653</v>
      </c>
      <c r="C813" s="2">
        <v>45645.984837962962</v>
      </c>
      <c r="D813" s="2">
        <v>45650.984837962962</v>
      </c>
      <c r="E813" t="s">
        <v>24045</v>
      </c>
      <c r="F813" t="s">
        <v>24869</v>
      </c>
      <c r="G813">
        <v>44.95</v>
      </c>
      <c r="H813" t="s">
        <v>26239</v>
      </c>
      <c r="I813" t="s">
        <v>26245</v>
      </c>
      <c r="J813" t="s">
        <v>26246</v>
      </c>
      <c r="K813" t="s">
        <v>26408</v>
      </c>
      <c r="L813" t="s">
        <v>26444</v>
      </c>
      <c r="M813" t="s">
        <v>26445</v>
      </c>
      <c r="N813" t="s">
        <v>26447</v>
      </c>
    </row>
    <row r="814" spans="1:14" x14ac:dyDescent="0.25">
      <c r="A814" t="s">
        <v>825</v>
      </c>
      <c r="B814" t="s">
        <v>22654</v>
      </c>
      <c r="C814" s="2">
        <v>45672.787939814807</v>
      </c>
      <c r="D814" s="2">
        <v>45678.787939814807</v>
      </c>
      <c r="E814" t="s">
        <v>24050</v>
      </c>
      <c r="F814" t="s">
        <v>24870</v>
      </c>
      <c r="G814">
        <v>29</v>
      </c>
      <c r="H814" t="s">
        <v>26236</v>
      </c>
      <c r="I814" t="s">
        <v>26243</v>
      </c>
      <c r="J814" t="s">
        <v>26246</v>
      </c>
      <c r="K814" t="s">
        <v>26427</v>
      </c>
      <c r="L814" t="s">
        <v>24050</v>
      </c>
      <c r="M814" t="s">
        <v>26445</v>
      </c>
      <c r="N814" t="s">
        <v>26447</v>
      </c>
    </row>
    <row r="815" spans="1:14" x14ac:dyDescent="0.25">
      <c r="A815" t="s">
        <v>826</v>
      </c>
      <c r="B815" t="s">
        <v>22655</v>
      </c>
      <c r="C815" s="2">
        <v>45311.664687500001</v>
      </c>
      <c r="D815" s="2">
        <v>45314.664687500001</v>
      </c>
      <c r="E815" t="s">
        <v>24043</v>
      </c>
      <c r="F815" t="s">
        <v>24871</v>
      </c>
      <c r="G815">
        <v>64.95</v>
      </c>
      <c r="H815" t="s">
        <v>26239</v>
      </c>
      <c r="I815" t="s">
        <v>26243</v>
      </c>
      <c r="J815" t="s">
        <v>26248</v>
      </c>
      <c r="K815" t="s">
        <v>26350</v>
      </c>
      <c r="L815" t="s">
        <v>26444</v>
      </c>
      <c r="M815" t="s">
        <v>26446</v>
      </c>
      <c r="N815" t="s">
        <v>26447</v>
      </c>
    </row>
    <row r="816" spans="1:14" x14ac:dyDescent="0.25">
      <c r="A816" t="s">
        <v>827</v>
      </c>
      <c r="B816" t="s">
        <v>22656</v>
      </c>
      <c r="C816" s="2">
        <v>45340.42087962963</v>
      </c>
      <c r="D816" s="2">
        <v>45344.42087962963</v>
      </c>
      <c r="E816" t="s">
        <v>24031</v>
      </c>
      <c r="F816" t="s">
        <v>24872</v>
      </c>
      <c r="G816">
        <v>29.95</v>
      </c>
      <c r="H816" t="s">
        <v>26236</v>
      </c>
      <c r="I816" t="s">
        <v>26241</v>
      </c>
      <c r="J816" t="s">
        <v>26246</v>
      </c>
      <c r="K816" t="s">
        <v>26363</v>
      </c>
      <c r="L816" t="s">
        <v>26444</v>
      </c>
      <c r="M816" t="s">
        <v>26445</v>
      </c>
      <c r="N816" t="s">
        <v>26447</v>
      </c>
    </row>
    <row r="817" spans="1:14" x14ac:dyDescent="0.25">
      <c r="A817" t="s">
        <v>828</v>
      </c>
      <c r="B817" t="s">
        <v>22657</v>
      </c>
      <c r="C817" s="2">
        <v>45594.916064814817</v>
      </c>
      <c r="D817" s="2">
        <v>45600.916064814817</v>
      </c>
      <c r="E817" t="s">
        <v>24052</v>
      </c>
      <c r="F817" t="s">
        <v>24873</v>
      </c>
      <c r="G817">
        <v>54.95</v>
      </c>
      <c r="H817" t="s">
        <v>26239</v>
      </c>
      <c r="I817" t="s">
        <v>26241</v>
      </c>
      <c r="J817" t="s">
        <v>26249</v>
      </c>
      <c r="K817" t="s">
        <v>26437</v>
      </c>
      <c r="L817" t="s">
        <v>26444</v>
      </c>
      <c r="M817" t="s">
        <v>26446</v>
      </c>
      <c r="N817" t="s">
        <v>26447</v>
      </c>
    </row>
    <row r="818" spans="1:14" x14ac:dyDescent="0.25">
      <c r="A818" t="s">
        <v>829</v>
      </c>
      <c r="B818" t="s">
        <v>22658</v>
      </c>
      <c r="C818" s="2">
        <v>45746.592650462961</v>
      </c>
      <c r="D818" s="2">
        <v>45746.592650462961</v>
      </c>
      <c r="E818" t="s">
        <v>24037</v>
      </c>
      <c r="F818" t="s">
        <v>24874</v>
      </c>
      <c r="G818">
        <v>39.950000000000003</v>
      </c>
      <c r="H818" t="s">
        <v>26238</v>
      </c>
      <c r="I818" t="s">
        <v>26240</v>
      </c>
      <c r="J818" t="s">
        <v>26246</v>
      </c>
      <c r="K818" t="s">
        <v>26407</v>
      </c>
      <c r="L818" t="s">
        <v>26444</v>
      </c>
      <c r="M818" t="s">
        <v>26445</v>
      </c>
      <c r="N818" t="s">
        <v>26447</v>
      </c>
    </row>
    <row r="819" spans="1:14" x14ac:dyDescent="0.25">
      <c r="A819" t="s">
        <v>830</v>
      </c>
      <c r="B819" t="s">
        <v>22659</v>
      </c>
      <c r="C819" s="2">
        <v>45302.904768518521</v>
      </c>
      <c r="D819" s="2">
        <v>45304.904768518521</v>
      </c>
      <c r="E819" t="s">
        <v>24035</v>
      </c>
      <c r="F819" t="s">
        <v>24875</v>
      </c>
      <c r="G819">
        <v>79</v>
      </c>
      <c r="H819" t="s">
        <v>26236</v>
      </c>
      <c r="I819" t="s">
        <v>26245</v>
      </c>
      <c r="J819" t="s">
        <v>26247</v>
      </c>
      <c r="K819" t="s">
        <v>26314</v>
      </c>
      <c r="L819" t="s">
        <v>26443</v>
      </c>
      <c r="M819" t="s">
        <v>26445</v>
      </c>
      <c r="N819" t="s">
        <v>26447</v>
      </c>
    </row>
    <row r="820" spans="1:14" x14ac:dyDescent="0.25">
      <c r="A820" t="s">
        <v>831</v>
      </c>
      <c r="B820" t="s">
        <v>22660</v>
      </c>
      <c r="C820" s="2">
        <v>45594.886550925927</v>
      </c>
      <c r="D820" s="2">
        <v>45597.886550925927</v>
      </c>
      <c r="E820" t="s">
        <v>24046</v>
      </c>
      <c r="F820" t="s">
        <v>24876</v>
      </c>
      <c r="G820">
        <v>12</v>
      </c>
      <c r="H820" t="s">
        <v>26238</v>
      </c>
      <c r="I820" t="s">
        <v>26244</v>
      </c>
      <c r="J820" t="s">
        <v>26247</v>
      </c>
      <c r="K820" t="s">
        <v>26354</v>
      </c>
      <c r="L820" t="s">
        <v>26441</v>
      </c>
      <c r="M820" t="s">
        <v>26445</v>
      </c>
      <c r="N820" t="s">
        <v>26447</v>
      </c>
    </row>
    <row r="821" spans="1:14" x14ac:dyDescent="0.25">
      <c r="A821" t="s">
        <v>832</v>
      </c>
      <c r="B821" t="s">
        <v>22661</v>
      </c>
      <c r="C821" s="2">
        <v>45354.118668981479</v>
      </c>
      <c r="D821" s="2">
        <v>45358.118668981479</v>
      </c>
      <c r="E821" t="s">
        <v>24033</v>
      </c>
      <c r="F821" t="s">
        <v>24877</v>
      </c>
      <c r="G821">
        <v>14</v>
      </c>
      <c r="H821" t="s">
        <v>26237</v>
      </c>
      <c r="I821" t="s">
        <v>26245</v>
      </c>
      <c r="J821" t="s">
        <v>26249</v>
      </c>
      <c r="K821" t="s">
        <v>26378</v>
      </c>
      <c r="L821" t="s">
        <v>26441</v>
      </c>
      <c r="M821" t="s">
        <v>26445</v>
      </c>
      <c r="N821" t="s">
        <v>26447</v>
      </c>
    </row>
    <row r="822" spans="1:14" x14ac:dyDescent="0.25">
      <c r="A822" t="s">
        <v>833</v>
      </c>
      <c r="B822" t="s">
        <v>22662</v>
      </c>
      <c r="C822" s="2">
        <v>45587.806875000002</v>
      </c>
      <c r="D822" s="2">
        <v>45591.806875000002</v>
      </c>
      <c r="E822" t="s">
        <v>24054</v>
      </c>
      <c r="F822" t="s">
        <v>24878</v>
      </c>
      <c r="G822">
        <v>34</v>
      </c>
      <c r="H822" t="s">
        <v>26237</v>
      </c>
      <c r="I822" t="s">
        <v>26242</v>
      </c>
      <c r="J822" t="s">
        <v>26248</v>
      </c>
      <c r="K822" t="s">
        <v>26342</v>
      </c>
      <c r="L822" t="s">
        <v>24050</v>
      </c>
      <c r="M822" t="s">
        <v>26446</v>
      </c>
      <c r="N822" t="s">
        <v>26447</v>
      </c>
    </row>
    <row r="823" spans="1:14" x14ac:dyDescent="0.25">
      <c r="A823" t="s">
        <v>834</v>
      </c>
      <c r="B823" t="s">
        <v>22663</v>
      </c>
      <c r="C823" s="2">
        <v>45575.608263888891</v>
      </c>
      <c r="D823" s="2">
        <v>45581.608263888891</v>
      </c>
      <c r="E823" t="s">
        <v>24026</v>
      </c>
      <c r="F823" t="s">
        <v>24879</v>
      </c>
      <c r="G823">
        <v>12</v>
      </c>
      <c r="H823" t="s">
        <v>26238</v>
      </c>
      <c r="I823" t="s">
        <v>26243</v>
      </c>
      <c r="J823" t="s">
        <v>26248</v>
      </c>
      <c r="K823" t="s">
        <v>26415</v>
      </c>
      <c r="L823" t="s">
        <v>26441</v>
      </c>
      <c r="M823" t="s">
        <v>26445</v>
      </c>
      <c r="N823" t="s">
        <v>26447</v>
      </c>
    </row>
    <row r="824" spans="1:14" x14ac:dyDescent="0.25">
      <c r="A824" t="s">
        <v>835</v>
      </c>
      <c r="B824" t="s">
        <v>22664</v>
      </c>
      <c r="C824" s="2">
        <v>45333.150520833333</v>
      </c>
      <c r="D824" s="2">
        <v>45336.150520833333</v>
      </c>
      <c r="E824" t="s">
        <v>24042</v>
      </c>
      <c r="F824" t="s">
        <v>24880</v>
      </c>
      <c r="G824">
        <v>16</v>
      </c>
      <c r="H824" t="s">
        <v>26239</v>
      </c>
      <c r="I824" t="s">
        <v>26245</v>
      </c>
      <c r="J824" t="s">
        <v>26247</v>
      </c>
      <c r="K824" t="s">
        <v>26352</v>
      </c>
      <c r="L824" t="s">
        <v>26441</v>
      </c>
      <c r="M824" t="s">
        <v>26445</v>
      </c>
      <c r="N824" t="s">
        <v>26447</v>
      </c>
    </row>
    <row r="825" spans="1:14" x14ac:dyDescent="0.25">
      <c r="A825" t="s">
        <v>836</v>
      </c>
      <c r="B825" t="s">
        <v>22665</v>
      </c>
      <c r="C825" s="2">
        <v>45601.73128472222</v>
      </c>
      <c r="D825" s="2">
        <v>45602.73128472222</v>
      </c>
      <c r="E825" t="s">
        <v>24040</v>
      </c>
      <c r="F825" t="s">
        <v>24881</v>
      </c>
      <c r="G825">
        <v>59.95</v>
      </c>
      <c r="H825" t="s">
        <v>26236</v>
      </c>
      <c r="I825" t="s">
        <v>26245</v>
      </c>
      <c r="J825" t="s">
        <v>26246</v>
      </c>
      <c r="K825" t="s">
        <v>26404</v>
      </c>
      <c r="L825" t="s">
        <v>26444</v>
      </c>
      <c r="M825" t="s">
        <v>26445</v>
      </c>
      <c r="N825" t="s">
        <v>26447</v>
      </c>
    </row>
    <row r="826" spans="1:14" x14ac:dyDescent="0.25">
      <c r="A826" t="s">
        <v>837</v>
      </c>
      <c r="B826" t="s">
        <v>22666</v>
      </c>
      <c r="C826" s="2">
        <v>45700.150185185194</v>
      </c>
      <c r="D826" s="2">
        <v>45701.150185185194</v>
      </c>
      <c r="E826" t="s">
        <v>24030</v>
      </c>
      <c r="F826" t="s">
        <v>24882</v>
      </c>
      <c r="G826">
        <v>99</v>
      </c>
      <c r="H826" t="s">
        <v>26239</v>
      </c>
      <c r="I826" t="s">
        <v>26241</v>
      </c>
      <c r="J826" t="s">
        <v>26247</v>
      </c>
      <c r="K826" t="s">
        <v>26411</v>
      </c>
      <c r="L826" t="s">
        <v>26443</v>
      </c>
      <c r="M826" t="s">
        <v>26445</v>
      </c>
      <c r="N826" t="s">
        <v>26447</v>
      </c>
    </row>
    <row r="827" spans="1:14" x14ac:dyDescent="0.25">
      <c r="A827" t="s">
        <v>838</v>
      </c>
      <c r="B827" t="s">
        <v>22667</v>
      </c>
      <c r="C827" s="2">
        <v>45684.866863425923</v>
      </c>
      <c r="D827" s="2">
        <v>45689.866863425923</v>
      </c>
      <c r="E827" t="s">
        <v>24043</v>
      </c>
      <c r="F827" t="s">
        <v>24883</v>
      </c>
      <c r="G827">
        <v>64.95</v>
      </c>
      <c r="H827" t="s">
        <v>26236</v>
      </c>
      <c r="I827" t="s">
        <v>26244</v>
      </c>
      <c r="J827" t="s">
        <v>26248</v>
      </c>
      <c r="K827" t="s">
        <v>26335</v>
      </c>
      <c r="L827" t="s">
        <v>26444</v>
      </c>
      <c r="M827" t="s">
        <v>26446</v>
      </c>
      <c r="N827" t="s">
        <v>26447</v>
      </c>
    </row>
    <row r="828" spans="1:14" x14ac:dyDescent="0.25">
      <c r="A828" t="s">
        <v>839</v>
      </c>
      <c r="B828" t="s">
        <v>22668</v>
      </c>
      <c r="C828" s="2">
        <v>45305.194768518522</v>
      </c>
      <c r="D828" s="2">
        <v>45308.194768518522</v>
      </c>
      <c r="E828" t="s">
        <v>24050</v>
      </c>
      <c r="F828" t="s">
        <v>24884</v>
      </c>
      <c r="G828">
        <v>29</v>
      </c>
      <c r="H828" t="s">
        <v>26236</v>
      </c>
      <c r="I828" t="s">
        <v>26243</v>
      </c>
      <c r="J828" t="s">
        <v>26249</v>
      </c>
      <c r="K828" t="s">
        <v>26371</v>
      </c>
      <c r="L828" t="s">
        <v>24050</v>
      </c>
      <c r="M828" t="s">
        <v>26445</v>
      </c>
      <c r="N828" t="s">
        <v>26447</v>
      </c>
    </row>
    <row r="829" spans="1:14" x14ac:dyDescent="0.25">
      <c r="A829" t="s">
        <v>840</v>
      </c>
      <c r="B829" t="s">
        <v>22669</v>
      </c>
      <c r="C829" s="2">
        <v>45403.892025462963</v>
      </c>
      <c r="D829" s="2">
        <v>45407.892025462963</v>
      </c>
      <c r="E829" t="s">
        <v>24055</v>
      </c>
      <c r="F829" t="s">
        <v>24885</v>
      </c>
      <c r="G829">
        <v>9</v>
      </c>
      <c r="H829" t="s">
        <v>26238</v>
      </c>
      <c r="I829" t="s">
        <v>26245</v>
      </c>
      <c r="J829" t="s">
        <v>26247</v>
      </c>
      <c r="K829" t="s">
        <v>26421</v>
      </c>
      <c r="L829" t="s">
        <v>26441</v>
      </c>
      <c r="M829" t="s">
        <v>26445</v>
      </c>
      <c r="N829" t="s">
        <v>26447</v>
      </c>
    </row>
    <row r="830" spans="1:14" x14ac:dyDescent="0.25">
      <c r="A830" t="s">
        <v>841</v>
      </c>
      <c r="B830" t="s">
        <v>22670</v>
      </c>
      <c r="C830" s="2">
        <v>45401.57675925926</v>
      </c>
      <c r="D830" s="2">
        <v>45404.57675925926</v>
      </c>
      <c r="E830" t="s">
        <v>24026</v>
      </c>
      <c r="F830" t="s">
        <v>24886</v>
      </c>
      <c r="G830">
        <v>12</v>
      </c>
      <c r="H830" t="s">
        <v>26236</v>
      </c>
      <c r="I830" t="s">
        <v>26243</v>
      </c>
      <c r="J830" t="s">
        <v>26247</v>
      </c>
      <c r="K830" t="s">
        <v>26333</v>
      </c>
      <c r="L830" t="s">
        <v>26441</v>
      </c>
      <c r="M830" t="s">
        <v>26445</v>
      </c>
      <c r="N830" t="s">
        <v>26447</v>
      </c>
    </row>
    <row r="831" spans="1:14" x14ac:dyDescent="0.25">
      <c r="A831" t="s">
        <v>842</v>
      </c>
      <c r="B831" t="s">
        <v>22671</v>
      </c>
      <c r="C831" s="2">
        <v>45498.24800925926</v>
      </c>
      <c r="D831" s="2">
        <v>45503.24800925926</v>
      </c>
      <c r="E831" t="s">
        <v>24034</v>
      </c>
      <c r="F831" t="s">
        <v>24887</v>
      </c>
      <c r="G831">
        <v>29.95</v>
      </c>
      <c r="H831" t="s">
        <v>26238</v>
      </c>
      <c r="I831" t="s">
        <v>26240</v>
      </c>
      <c r="J831" t="s">
        <v>26248</v>
      </c>
      <c r="K831" t="s">
        <v>26265</v>
      </c>
      <c r="L831" t="s">
        <v>26444</v>
      </c>
      <c r="M831" t="s">
        <v>26445</v>
      </c>
      <c r="N831" t="s">
        <v>26447</v>
      </c>
    </row>
    <row r="832" spans="1:14" x14ac:dyDescent="0.25">
      <c r="A832" t="s">
        <v>843</v>
      </c>
      <c r="B832" t="s">
        <v>22672</v>
      </c>
      <c r="C832" s="2">
        <v>45357.074942129628</v>
      </c>
      <c r="D832" s="2">
        <v>45358.074942129628</v>
      </c>
      <c r="E832" t="s">
        <v>24036</v>
      </c>
      <c r="F832" t="s">
        <v>24888</v>
      </c>
      <c r="G832">
        <v>9.9499999999999993</v>
      </c>
      <c r="H832" t="s">
        <v>26239</v>
      </c>
      <c r="I832" t="s">
        <v>26241</v>
      </c>
      <c r="J832" t="s">
        <v>26249</v>
      </c>
      <c r="K832" t="s">
        <v>26340</v>
      </c>
      <c r="L832" t="s">
        <v>26442</v>
      </c>
      <c r="M832" t="s">
        <v>26445</v>
      </c>
      <c r="N832" t="s">
        <v>26447</v>
      </c>
    </row>
    <row r="833" spans="1:14" x14ac:dyDescent="0.25">
      <c r="A833" t="s">
        <v>844</v>
      </c>
      <c r="B833" t="s">
        <v>22673</v>
      </c>
      <c r="C833" s="2">
        <v>45680.727719907409</v>
      </c>
      <c r="D833" s="2">
        <v>45681.727719907409</v>
      </c>
      <c r="E833" t="s">
        <v>24044</v>
      </c>
      <c r="F833" t="s">
        <v>24889</v>
      </c>
      <c r="G833">
        <v>44.95</v>
      </c>
      <c r="H833" t="s">
        <v>26236</v>
      </c>
      <c r="I833" t="s">
        <v>26243</v>
      </c>
      <c r="J833" t="s">
        <v>26247</v>
      </c>
      <c r="K833" t="s">
        <v>26400</v>
      </c>
      <c r="L833" t="s">
        <v>26444</v>
      </c>
      <c r="M833" t="s">
        <v>26445</v>
      </c>
      <c r="N833" t="s">
        <v>26447</v>
      </c>
    </row>
    <row r="834" spans="1:14" x14ac:dyDescent="0.25">
      <c r="A834" t="s">
        <v>845</v>
      </c>
      <c r="B834" t="s">
        <v>22674</v>
      </c>
      <c r="C834" s="2">
        <v>45645.429409722223</v>
      </c>
      <c r="D834" s="2">
        <v>45650.429409722223</v>
      </c>
      <c r="E834" t="s">
        <v>24047</v>
      </c>
      <c r="F834" t="s">
        <v>24890</v>
      </c>
      <c r="G834">
        <v>69.95</v>
      </c>
      <c r="H834" t="s">
        <v>26236</v>
      </c>
      <c r="I834" t="s">
        <v>26240</v>
      </c>
      <c r="J834" t="s">
        <v>26249</v>
      </c>
      <c r="K834" t="s">
        <v>26345</v>
      </c>
      <c r="L834" t="s">
        <v>26444</v>
      </c>
      <c r="M834" t="s">
        <v>26446</v>
      </c>
      <c r="N834" t="s">
        <v>26447</v>
      </c>
    </row>
    <row r="835" spans="1:14" x14ac:dyDescent="0.25">
      <c r="A835" t="s">
        <v>846</v>
      </c>
      <c r="B835" t="s">
        <v>22675</v>
      </c>
      <c r="C835" s="2">
        <v>45659.799131944441</v>
      </c>
      <c r="D835" s="2">
        <v>45662.799131944441</v>
      </c>
      <c r="E835" t="s">
        <v>24035</v>
      </c>
      <c r="F835" t="s">
        <v>24891</v>
      </c>
      <c r="G835">
        <v>79</v>
      </c>
      <c r="H835" t="s">
        <v>26236</v>
      </c>
      <c r="I835" t="s">
        <v>26243</v>
      </c>
      <c r="J835" t="s">
        <v>26246</v>
      </c>
      <c r="K835" t="s">
        <v>26408</v>
      </c>
      <c r="L835" t="s">
        <v>26443</v>
      </c>
      <c r="M835" t="s">
        <v>26445</v>
      </c>
      <c r="N835" t="s">
        <v>26447</v>
      </c>
    </row>
    <row r="836" spans="1:14" x14ac:dyDescent="0.25">
      <c r="A836" t="s">
        <v>847</v>
      </c>
      <c r="B836" t="s">
        <v>22676</v>
      </c>
      <c r="C836" s="2">
        <v>45382.182916666658</v>
      </c>
      <c r="D836" s="2">
        <v>45387.182916666658</v>
      </c>
      <c r="E836" t="s">
        <v>24028</v>
      </c>
      <c r="F836" t="s">
        <v>24892</v>
      </c>
      <c r="G836">
        <v>12.95</v>
      </c>
      <c r="H836" t="s">
        <v>26238</v>
      </c>
      <c r="I836" t="s">
        <v>26240</v>
      </c>
      <c r="J836" t="s">
        <v>26246</v>
      </c>
      <c r="K836" t="s">
        <v>26360</v>
      </c>
      <c r="L836" t="s">
        <v>26442</v>
      </c>
      <c r="M836" t="s">
        <v>26445</v>
      </c>
      <c r="N836" t="s">
        <v>26447</v>
      </c>
    </row>
    <row r="837" spans="1:14" x14ac:dyDescent="0.25">
      <c r="A837" t="s">
        <v>848</v>
      </c>
      <c r="B837" t="s">
        <v>22677</v>
      </c>
      <c r="C837" s="2">
        <v>45298.630520833343</v>
      </c>
      <c r="D837" s="2">
        <v>45298.630520833343</v>
      </c>
      <c r="E837" t="s">
        <v>24041</v>
      </c>
      <c r="F837" t="s">
        <v>24893</v>
      </c>
      <c r="G837">
        <v>14</v>
      </c>
      <c r="H837" t="s">
        <v>26238</v>
      </c>
      <c r="I837" t="s">
        <v>26244</v>
      </c>
      <c r="J837" t="s">
        <v>26248</v>
      </c>
      <c r="K837" t="s">
        <v>26438</v>
      </c>
      <c r="L837" t="s">
        <v>26441</v>
      </c>
      <c r="M837" t="s">
        <v>26445</v>
      </c>
      <c r="N837" t="s">
        <v>26447</v>
      </c>
    </row>
    <row r="838" spans="1:14" x14ac:dyDescent="0.25">
      <c r="A838" t="s">
        <v>849</v>
      </c>
      <c r="B838" t="s">
        <v>22678</v>
      </c>
      <c r="C838" s="2">
        <v>45706.340381944443</v>
      </c>
      <c r="D838" s="2">
        <v>45707.340381944443</v>
      </c>
      <c r="E838" t="s">
        <v>24039</v>
      </c>
      <c r="F838" t="s">
        <v>24894</v>
      </c>
      <c r="G838">
        <v>16</v>
      </c>
      <c r="H838" t="s">
        <v>26236</v>
      </c>
      <c r="I838" t="s">
        <v>26241</v>
      </c>
      <c r="J838" t="s">
        <v>26249</v>
      </c>
      <c r="K838" t="s">
        <v>26277</v>
      </c>
      <c r="L838" t="s">
        <v>26441</v>
      </c>
      <c r="M838" t="s">
        <v>26445</v>
      </c>
      <c r="N838" t="s">
        <v>26447</v>
      </c>
    </row>
    <row r="839" spans="1:14" x14ac:dyDescent="0.25">
      <c r="A839" t="s">
        <v>850</v>
      </c>
      <c r="B839" t="s">
        <v>22679</v>
      </c>
      <c r="C839" s="2">
        <v>45423.453321759262</v>
      </c>
      <c r="D839" s="2">
        <v>45429.453321759262</v>
      </c>
      <c r="E839" t="s">
        <v>24043</v>
      </c>
      <c r="F839" t="s">
        <v>24895</v>
      </c>
      <c r="G839">
        <v>64.95</v>
      </c>
      <c r="H839" t="s">
        <v>26237</v>
      </c>
      <c r="I839" t="s">
        <v>26241</v>
      </c>
      <c r="J839" t="s">
        <v>26247</v>
      </c>
      <c r="K839" t="s">
        <v>26399</v>
      </c>
      <c r="L839" t="s">
        <v>26444</v>
      </c>
      <c r="M839" t="s">
        <v>26446</v>
      </c>
      <c r="N839" t="s">
        <v>26447</v>
      </c>
    </row>
    <row r="840" spans="1:14" x14ac:dyDescent="0.25">
      <c r="A840" t="s">
        <v>851</v>
      </c>
      <c r="B840" t="s">
        <v>22680</v>
      </c>
      <c r="C840" s="2">
        <v>45590.602407407408</v>
      </c>
      <c r="D840" s="2">
        <v>45595.602407407408</v>
      </c>
      <c r="E840" t="s">
        <v>24029</v>
      </c>
      <c r="F840" t="s">
        <v>24896</v>
      </c>
      <c r="G840">
        <v>9.9499999999999993</v>
      </c>
      <c r="H840" t="s">
        <v>26239</v>
      </c>
      <c r="I840" t="s">
        <v>26243</v>
      </c>
      <c r="J840" t="s">
        <v>26246</v>
      </c>
      <c r="K840" t="s">
        <v>26326</v>
      </c>
      <c r="L840" t="s">
        <v>26442</v>
      </c>
      <c r="M840" t="s">
        <v>26445</v>
      </c>
      <c r="N840" t="s">
        <v>26447</v>
      </c>
    </row>
    <row r="841" spans="1:14" x14ac:dyDescent="0.25">
      <c r="A841" t="s">
        <v>852</v>
      </c>
      <c r="B841" t="s">
        <v>22681</v>
      </c>
      <c r="C841" s="2">
        <v>45705.793622685182</v>
      </c>
      <c r="D841" s="2">
        <v>45705.793622685182</v>
      </c>
      <c r="E841" t="s">
        <v>24034</v>
      </c>
      <c r="F841" t="s">
        <v>24897</v>
      </c>
      <c r="G841">
        <v>29.95</v>
      </c>
      <c r="H841" t="s">
        <v>26238</v>
      </c>
      <c r="I841" t="s">
        <v>26241</v>
      </c>
      <c r="J841" t="s">
        <v>26248</v>
      </c>
      <c r="K841" t="s">
        <v>26391</v>
      </c>
      <c r="L841" t="s">
        <v>26444</v>
      </c>
      <c r="M841" t="s">
        <v>26445</v>
      </c>
      <c r="N841" t="s">
        <v>26447</v>
      </c>
    </row>
    <row r="842" spans="1:14" x14ac:dyDescent="0.25">
      <c r="A842" t="s">
        <v>853</v>
      </c>
      <c r="B842" t="s">
        <v>22682</v>
      </c>
      <c r="C842" s="2">
        <v>45308.454027777778</v>
      </c>
      <c r="D842" s="2">
        <v>45313.454027777778</v>
      </c>
      <c r="E842" t="s">
        <v>24044</v>
      </c>
      <c r="F842" t="s">
        <v>24898</v>
      </c>
      <c r="G842">
        <v>44.95</v>
      </c>
      <c r="H842" t="s">
        <v>26238</v>
      </c>
      <c r="I842" t="s">
        <v>26243</v>
      </c>
      <c r="J842" t="s">
        <v>26249</v>
      </c>
      <c r="K842" t="s">
        <v>26264</v>
      </c>
      <c r="L842" t="s">
        <v>26444</v>
      </c>
      <c r="M842" t="s">
        <v>26445</v>
      </c>
      <c r="N842" t="s">
        <v>26447</v>
      </c>
    </row>
    <row r="843" spans="1:14" x14ac:dyDescent="0.25">
      <c r="A843" t="s">
        <v>854</v>
      </c>
      <c r="B843" t="s">
        <v>22683</v>
      </c>
      <c r="C843" s="2">
        <v>45294.490381944437</v>
      </c>
      <c r="D843" s="2">
        <v>45294.490381944437</v>
      </c>
      <c r="E843" t="s">
        <v>24039</v>
      </c>
      <c r="F843" t="s">
        <v>24899</v>
      </c>
      <c r="G843">
        <v>16</v>
      </c>
      <c r="H843" t="s">
        <v>26239</v>
      </c>
      <c r="I843" t="s">
        <v>26245</v>
      </c>
      <c r="J843" t="s">
        <v>26248</v>
      </c>
      <c r="K843" t="s">
        <v>26259</v>
      </c>
      <c r="L843" t="s">
        <v>26441</v>
      </c>
      <c r="M843" t="s">
        <v>26445</v>
      </c>
      <c r="N843" t="s">
        <v>26447</v>
      </c>
    </row>
    <row r="844" spans="1:14" x14ac:dyDescent="0.25">
      <c r="A844" t="s">
        <v>855</v>
      </c>
      <c r="B844" t="s">
        <v>22684</v>
      </c>
      <c r="C844" s="2">
        <v>45294.470567129632</v>
      </c>
      <c r="D844" s="2">
        <v>45294.470567129632</v>
      </c>
      <c r="E844" t="s">
        <v>24042</v>
      </c>
      <c r="F844" t="s">
        <v>24900</v>
      </c>
      <c r="G844">
        <v>16</v>
      </c>
      <c r="H844" t="s">
        <v>26237</v>
      </c>
      <c r="I844" t="s">
        <v>26241</v>
      </c>
      <c r="J844" t="s">
        <v>26249</v>
      </c>
      <c r="K844" t="s">
        <v>26425</v>
      </c>
      <c r="L844" t="s">
        <v>26441</v>
      </c>
      <c r="M844" t="s">
        <v>26445</v>
      </c>
      <c r="N844" t="s">
        <v>26447</v>
      </c>
    </row>
    <row r="845" spans="1:14" x14ac:dyDescent="0.25">
      <c r="A845" t="s">
        <v>856</v>
      </c>
      <c r="B845" t="s">
        <v>22685</v>
      </c>
      <c r="C845" s="2">
        <v>45363.128206018519</v>
      </c>
      <c r="D845" s="2">
        <v>45257.128206018519</v>
      </c>
      <c r="E845" t="s">
        <v>24042</v>
      </c>
      <c r="F845" t="s">
        <v>24901</v>
      </c>
      <c r="G845">
        <v>16</v>
      </c>
      <c r="H845" t="s">
        <v>26239</v>
      </c>
      <c r="I845" t="s">
        <v>26240</v>
      </c>
      <c r="J845" t="s">
        <v>26246</v>
      </c>
      <c r="K845" t="s">
        <v>26340</v>
      </c>
      <c r="L845" t="s">
        <v>26441</v>
      </c>
      <c r="M845" t="s">
        <v>26445</v>
      </c>
      <c r="N845" t="s">
        <v>26447</v>
      </c>
    </row>
    <row r="846" spans="1:14" x14ac:dyDescent="0.25">
      <c r="A846" t="s">
        <v>857</v>
      </c>
      <c r="B846" t="s">
        <v>22686</v>
      </c>
      <c r="C846" s="2">
        <v>45315.504351851851</v>
      </c>
      <c r="D846" s="2">
        <v>45315.504351851851</v>
      </c>
      <c r="E846" t="s">
        <v>24031</v>
      </c>
      <c r="F846" t="s">
        <v>24902</v>
      </c>
      <c r="G846">
        <v>29.95</v>
      </c>
      <c r="H846" t="s">
        <v>26237</v>
      </c>
      <c r="I846" t="s">
        <v>26240</v>
      </c>
      <c r="J846" t="s">
        <v>26248</v>
      </c>
      <c r="K846" t="s">
        <v>26316</v>
      </c>
      <c r="L846" t="s">
        <v>26444</v>
      </c>
      <c r="M846" t="s">
        <v>26445</v>
      </c>
      <c r="N846" t="s">
        <v>26447</v>
      </c>
    </row>
    <row r="847" spans="1:14" x14ac:dyDescent="0.25">
      <c r="A847" t="s">
        <v>858</v>
      </c>
      <c r="B847" t="s">
        <v>22687</v>
      </c>
      <c r="C847" s="2">
        <v>45665.091284722221</v>
      </c>
      <c r="D847" s="2">
        <v>45667.091284722221</v>
      </c>
      <c r="E847" t="s">
        <v>24038</v>
      </c>
      <c r="F847" t="s">
        <v>24903</v>
      </c>
      <c r="G847">
        <v>12.95</v>
      </c>
      <c r="H847" t="s">
        <v>26239</v>
      </c>
      <c r="I847" t="s">
        <v>26244</v>
      </c>
      <c r="J847" t="s">
        <v>26247</v>
      </c>
      <c r="K847" t="s">
        <v>26338</v>
      </c>
      <c r="L847" t="s">
        <v>26442</v>
      </c>
      <c r="M847" t="s">
        <v>26445</v>
      </c>
      <c r="N847" t="s">
        <v>26447</v>
      </c>
    </row>
    <row r="848" spans="1:14" x14ac:dyDescent="0.25">
      <c r="A848" t="s">
        <v>859</v>
      </c>
      <c r="B848" t="s">
        <v>22688</v>
      </c>
      <c r="C848" s="2">
        <v>45567.695949074077</v>
      </c>
      <c r="D848" s="2">
        <v>45567.695949074077</v>
      </c>
      <c r="E848" t="s">
        <v>24040</v>
      </c>
      <c r="F848" t="s">
        <v>24904</v>
      </c>
      <c r="G848">
        <v>59.95</v>
      </c>
      <c r="H848" t="s">
        <v>26239</v>
      </c>
      <c r="I848" t="s">
        <v>26240</v>
      </c>
      <c r="J848" t="s">
        <v>26247</v>
      </c>
      <c r="K848" t="s">
        <v>26410</v>
      </c>
      <c r="L848" t="s">
        <v>26444</v>
      </c>
      <c r="M848" t="s">
        <v>26445</v>
      </c>
      <c r="N848" t="s">
        <v>26447</v>
      </c>
    </row>
    <row r="849" spans="1:14" x14ac:dyDescent="0.25">
      <c r="A849" t="s">
        <v>860</v>
      </c>
      <c r="B849" t="s">
        <v>22689</v>
      </c>
      <c r="C849" s="2">
        <v>45737.921261574083</v>
      </c>
      <c r="D849" s="2">
        <v>45741.921261574083</v>
      </c>
      <c r="E849" t="s">
        <v>24050</v>
      </c>
      <c r="F849" t="s">
        <v>24905</v>
      </c>
      <c r="G849">
        <v>29</v>
      </c>
      <c r="H849" t="s">
        <v>26238</v>
      </c>
      <c r="I849" t="s">
        <v>26243</v>
      </c>
      <c r="J849" t="s">
        <v>26246</v>
      </c>
      <c r="K849" t="s">
        <v>26381</v>
      </c>
      <c r="L849" t="s">
        <v>24050</v>
      </c>
      <c r="M849" t="s">
        <v>26445</v>
      </c>
      <c r="N849" t="s">
        <v>26447</v>
      </c>
    </row>
    <row r="850" spans="1:14" x14ac:dyDescent="0.25">
      <c r="A850" t="s">
        <v>861</v>
      </c>
      <c r="B850" t="s">
        <v>22690</v>
      </c>
      <c r="C850" s="2">
        <v>45656.674212962957</v>
      </c>
      <c r="D850" s="2">
        <v>45656.674212962957</v>
      </c>
      <c r="E850" t="s">
        <v>24035</v>
      </c>
      <c r="F850" t="s">
        <v>24906</v>
      </c>
      <c r="G850">
        <v>79</v>
      </c>
      <c r="H850" t="s">
        <v>26238</v>
      </c>
      <c r="I850" t="s">
        <v>26240</v>
      </c>
      <c r="J850" t="s">
        <v>26246</v>
      </c>
      <c r="K850" t="s">
        <v>26412</v>
      </c>
      <c r="L850" t="s">
        <v>26443</v>
      </c>
      <c r="M850" t="s">
        <v>26445</v>
      </c>
      <c r="N850" t="s">
        <v>26447</v>
      </c>
    </row>
    <row r="851" spans="1:14" x14ac:dyDescent="0.25">
      <c r="A851" t="s">
        <v>862</v>
      </c>
      <c r="B851" t="s">
        <v>22691</v>
      </c>
      <c r="C851" s="2">
        <v>45730.250486111108</v>
      </c>
      <c r="D851" s="2">
        <v>45692.250486111108</v>
      </c>
      <c r="E851" t="s">
        <v>24042</v>
      </c>
      <c r="F851" t="s">
        <v>24907</v>
      </c>
      <c r="G851">
        <v>16</v>
      </c>
      <c r="H851" t="s">
        <v>26239</v>
      </c>
      <c r="I851" t="s">
        <v>26242</v>
      </c>
      <c r="J851" t="s">
        <v>26249</v>
      </c>
      <c r="K851" t="s">
        <v>26294</v>
      </c>
      <c r="L851" t="s">
        <v>26441</v>
      </c>
      <c r="M851" t="s">
        <v>26445</v>
      </c>
      <c r="N851" t="s">
        <v>26447</v>
      </c>
    </row>
    <row r="852" spans="1:14" x14ac:dyDescent="0.25">
      <c r="A852" t="s">
        <v>863</v>
      </c>
      <c r="B852" t="s">
        <v>22692</v>
      </c>
      <c r="C852" s="2">
        <v>45400.541527777779</v>
      </c>
      <c r="D852" s="2">
        <v>45402.541527777779</v>
      </c>
      <c r="E852" t="s">
        <v>24048</v>
      </c>
      <c r="F852" t="s">
        <v>24908</v>
      </c>
      <c r="G852">
        <v>109</v>
      </c>
      <c r="H852" t="s">
        <v>26238</v>
      </c>
      <c r="I852" t="s">
        <v>26244</v>
      </c>
      <c r="J852" t="s">
        <v>26247</v>
      </c>
      <c r="K852" t="s">
        <v>26290</v>
      </c>
      <c r="L852" t="s">
        <v>26443</v>
      </c>
      <c r="M852" t="s">
        <v>26445</v>
      </c>
      <c r="N852" t="s">
        <v>26447</v>
      </c>
    </row>
    <row r="853" spans="1:14" x14ac:dyDescent="0.25">
      <c r="A853" t="s">
        <v>864</v>
      </c>
      <c r="B853" t="s">
        <v>22693</v>
      </c>
      <c r="C853" s="2">
        <v>45422.948807870373</v>
      </c>
      <c r="D853" s="2">
        <v>45426.948807870373</v>
      </c>
      <c r="E853" t="s">
        <v>24038</v>
      </c>
      <c r="F853" t="s">
        <v>24909</v>
      </c>
      <c r="G853">
        <v>12.95</v>
      </c>
      <c r="H853" t="s">
        <v>26236</v>
      </c>
      <c r="I853" t="s">
        <v>26244</v>
      </c>
      <c r="J853" t="s">
        <v>26249</v>
      </c>
      <c r="K853" t="s">
        <v>26373</v>
      </c>
      <c r="L853" t="s">
        <v>26442</v>
      </c>
      <c r="M853" t="s">
        <v>26445</v>
      </c>
      <c r="N853" t="s">
        <v>26447</v>
      </c>
    </row>
    <row r="854" spans="1:14" x14ac:dyDescent="0.25">
      <c r="A854" t="s">
        <v>865</v>
      </c>
      <c r="B854" t="s">
        <v>22694</v>
      </c>
      <c r="C854" s="2">
        <v>45678.48101851852</v>
      </c>
      <c r="D854" s="2">
        <v>45681.48101851852</v>
      </c>
      <c r="E854" t="s">
        <v>24038</v>
      </c>
      <c r="F854" t="s">
        <v>24910</v>
      </c>
      <c r="G854">
        <v>12.95</v>
      </c>
      <c r="H854" t="s">
        <v>26239</v>
      </c>
      <c r="I854" t="s">
        <v>26242</v>
      </c>
      <c r="J854" t="s">
        <v>26249</v>
      </c>
      <c r="K854" t="s">
        <v>26417</v>
      </c>
      <c r="L854" t="s">
        <v>26442</v>
      </c>
      <c r="M854" t="s">
        <v>26445</v>
      </c>
      <c r="N854" t="s">
        <v>26447</v>
      </c>
    </row>
    <row r="855" spans="1:14" x14ac:dyDescent="0.25">
      <c r="A855" t="s">
        <v>866</v>
      </c>
      <c r="B855" t="s">
        <v>22695</v>
      </c>
      <c r="C855" s="2">
        <v>45403.421666666669</v>
      </c>
      <c r="D855" s="2">
        <v>45404.421666666669</v>
      </c>
      <c r="E855" t="s">
        <v>24041</v>
      </c>
      <c r="F855" t="s">
        <v>24911</v>
      </c>
      <c r="G855">
        <v>14</v>
      </c>
      <c r="H855" t="s">
        <v>26239</v>
      </c>
      <c r="I855" t="s">
        <v>26243</v>
      </c>
      <c r="J855" t="s">
        <v>26246</v>
      </c>
      <c r="K855" t="s">
        <v>26360</v>
      </c>
      <c r="L855" t="s">
        <v>26441</v>
      </c>
      <c r="M855" t="s">
        <v>26445</v>
      </c>
      <c r="N855" t="s">
        <v>26447</v>
      </c>
    </row>
    <row r="856" spans="1:14" x14ac:dyDescent="0.25">
      <c r="A856" t="s">
        <v>867</v>
      </c>
      <c r="B856" t="s">
        <v>22696</v>
      </c>
      <c r="C856" s="2">
        <v>45318.040532407409</v>
      </c>
      <c r="D856" s="2">
        <v>45321.040532407409</v>
      </c>
      <c r="E856" t="s">
        <v>24037</v>
      </c>
      <c r="F856" t="s">
        <v>24912</v>
      </c>
      <c r="G856">
        <v>39.950000000000003</v>
      </c>
      <c r="H856" t="s">
        <v>26237</v>
      </c>
      <c r="I856" t="s">
        <v>26244</v>
      </c>
      <c r="J856" t="s">
        <v>26246</v>
      </c>
      <c r="K856" t="s">
        <v>26418</v>
      </c>
      <c r="L856" t="s">
        <v>26444</v>
      </c>
      <c r="M856" t="s">
        <v>26445</v>
      </c>
      <c r="N856" t="s">
        <v>26447</v>
      </c>
    </row>
    <row r="857" spans="1:14" x14ac:dyDescent="0.25">
      <c r="A857" t="s">
        <v>868</v>
      </c>
      <c r="B857" t="s">
        <v>22697</v>
      </c>
      <c r="C857" s="2">
        <v>45596.454201388893</v>
      </c>
      <c r="D857" s="2">
        <v>45599.454201388893</v>
      </c>
      <c r="E857" t="s">
        <v>24030</v>
      </c>
      <c r="F857" t="s">
        <v>24913</v>
      </c>
      <c r="G857">
        <v>99</v>
      </c>
      <c r="H857" t="s">
        <v>26237</v>
      </c>
      <c r="I857" t="s">
        <v>26245</v>
      </c>
      <c r="J857" t="s">
        <v>26246</v>
      </c>
      <c r="K857" t="s">
        <v>26257</v>
      </c>
      <c r="L857" t="s">
        <v>26443</v>
      </c>
      <c r="M857" t="s">
        <v>26445</v>
      </c>
      <c r="N857" t="s">
        <v>26447</v>
      </c>
    </row>
    <row r="858" spans="1:14" x14ac:dyDescent="0.25">
      <c r="A858" t="s">
        <v>869</v>
      </c>
      <c r="B858" t="s">
        <v>22698</v>
      </c>
      <c r="C858" s="2">
        <v>45656.43855324074</v>
      </c>
      <c r="D858" s="2">
        <v>45658.43855324074</v>
      </c>
      <c r="E858" t="s">
        <v>24030</v>
      </c>
      <c r="F858" t="s">
        <v>24914</v>
      </c>
      <c r="G858">
        <v>99</v>
      </c>
      <c r="H858" t="s">
        <v>26238</v>
      </c>
      <c r="I858" t="s">
        <v>26244</v>
      </c>
      <c r="J858" t="s">
        <v>26246</v>
      </c>
      <c r="K858" t="s">
        <v>26373</v>
      </c>
      <c r="L858" t="s">
        <v>26443</v>
      </c>
      <c r="M858" t="s">
        <v>26445</v>
      </c>
      <c r="N858" t="s">
        <v>26447</v>
      </c>
    </row>
    <row r="859" spans="1:14" x14ac:dyDescent="0.25">
      <c r="A859" t="s">
        <v>870</v>
      </c>
      <c r="B859" t="s">
        <v>22699</v>
      </c>
      <c r="C859" s="2">
        <v>45732.529270833344</v>
      </c>
      <c r="D859" s="2">
        <v>45735.529270833344</v>
      </c>
      <c r="E859" t="s">
        <v>24040</v>
      </c>
      <c r="F859" t="s">
        <v>24915</v>
      </c>
      <c r="G859">
        <v>59.95</v>
      </c>
      <c r="H859" t="s">
        <v>26238</v>
      </c>
      <c r="I859" t="s">
        <v>26243</v>
      </c>
      <c r="J859" t="s">
        <v>26247</v>
      </c>
      <c r="K859" t="s">
        <v>26292</v>
      </c>
      <c r="L859" t="s">
        <v>26444</v>
      </c>
      <c r="M859" t="s">
        <v>26445</v>
      </c>
      <c r="N859" t="s">
        <v>26447</v>
      </c>
    </row>
    <row r="860" spans="1:14" x14ac:dyDescent="0.25">
      <c r="A860" t="s">
        <v>871</v>
      </c>
      <c r="B860" t="s">
        <v>22700</v>
      </c>
      <c r="C860" s="2">
        <v>45714.146909722222</v>
      </c>
      <c r="D860" s="2">
        <v>45716.146909722222</v>
      </c>
      <c r="E860" t="s">
        <v>24033</v>
      </c>
      <c r="F860" t="s">
        <v>24916</v>
      </c>
      <c r="G860">
        <v>14</v>
      </c>
      <c r="H860" t="s">
        <v>26239</v>
      </c>
      <c r="I860" t="s">
        <v>26242</v>
      </c>
      <c r="J860" t="s">
        <v>26246</v>
      </c>
      <c r="K860" t="s">
        <v>26296</v>
      </c>
      <c r="L860" t="s">
        <v>26441</v>
      </c>
      <c r="M860" t="s">
        <v>26445</v>
      </c>
      <c r="N860" t="s">
        <v>26447</v>
      </c>
    </row>
    <row r="861" spans="1:14" x14ac:dyDescent="0.25">
      <c r="A861" t="s">
        <v>872</v>
      </c>
      <c r="B861" t="s">
        <v>22701</v>
      </c>
      <c r="C861" s="2">
        <v>45346.704907407409</v>
      </c>
      <c r="D861" s="2">
        <v>45348.704907407409</v>
      </c>
      <c r="E861" t="s">
        <v>24033</v>
      </c>
      <c r="F861" t="s">
        <v>24917</v>
      </c>
      <c r="G861">
        <v>14</v>
      </c>
      <c r="H861" t="s">
        <v>26237</v>
      </c>
      <c r="I861" t="s">
        <v>26245</v>
      </c>
      <c r="J861" t="s">
        <v>26248</v>
      </c>
      <c r="K861" t="s">
        <v>26325</v>
      </c>
      <c r="L861" t="s">
        <v>26441</v>
      </c>
      <c r="M861" t="s">
        <v>26445</v>
      </c>
      <c r="N861" t="s">
        <v>26447</v>
      </c>
    </row>
    <row r="862" spans="1:14" x14ac:dyDescent="0.25">
      <c r="A862" t="s">
        <v>873</v>
      </c>
      <c r="B862" t="s">
        <v>22702</v>
      </c>
      <c r="C862" s="2">
        <v>45643.309317129628</v>
      </c>
      <c r="D862" s="2">
        <v>45648.309317129628</v>
      </c>
      <c r="E862" t="s">
        <v>24034</v>
      </c>
      <c r="F862" t="s">
        <v>24918</v>
      </c>
      <c r="G862">
        <v>29.95</v>
      </c>
      <c r="H862" t="s">
        <v>26237</v>
      </c>
      <c r="I862" t="s">
        <v>26243</v>
      </c>
      <c r="J862" t="s">
        <v>26248</v>
      </c>
      <c r="K862" t="s">
        <v>26315</v>
      </c>
      <c r="L862" t="s">
        <v>26444</v>
      </c>
      <c r="M862" t="s">
        <v>26445</v>
      </c>
      <c r="N862" t="s">
        <v>26447</v>
      </c>
    </row>
    <row r="863" spans="1:14" x14ac:dyDescent="0.25">
      <c r="A863" t="s">
        <v>874</v>
      </c>
      <c r="B863" t="s">
        <v>22703</v>
      </c>
      <c r="C863" s="2">
        <v>45676.988194444442</v>
      </c>
      <c r="D863" s="2">
        <v>45677.988194444442</v>
      </c>
      <c r="E863" t="s">
        <v>24050</v>
      </c>
      <c r="F863" t="s">
        <v>24919</v>
      </c>
      <c r="G863">
        <v>29</v>
      </c>
      <c r="H863" t="s">
        <v>26237</v>
      </c>
      <c r="I863" t="s">
        <v>26245</v>
      </c>
      <c r="J863" t="s">
        <v>26247</v>
      </c>
      <c r="K863" t="s">
        <v>26404</v>
      </c>
      <c r="L863" t="s">
        <v>24050</v>
      </c>
      <c r="M863" t="s">
        <v>26445</v>
      </c>
      <c r="N863" t="s">
        <v>26447</v>
      </c>
    </row>
    <row r="864" spans="1:14" x14ac:dyDescent="0.25">
      <c r="A864" t="s">
        <v>875</v>
      </c>
      <c r="B864" t="s">
        <v>22704</v>
      </c>
      <c r="C864" s="2">
        <v>45609.644953703697</v>
      </c>
      <c r="D864" s="2">
        <v>45611.644953703697</v>
      </c>
      <c r="E864" t="s">
        <v>24055</v>
      </c>
      <c r="F864" t="s">
        <v>24920</v>
      </c>
      <c r="G864">
        <v>9</v>
      </c>
      <c r="H864" t="s">
        <v>26236</v>
      </c>
      <c r="I864" t="s">
        <v>26244</v>
      </c>
      <c r="J864" t="s">
        <v>26247</v>
      </c>
      <c r="K864" t="s">
        <v>26255</v>
      </c>
      <c r="L864" t="s">
        <v>26441</v>
      </c>
      <c r="M864" t="s">
        <v>26445</v>
      </c>
      <c r="N864" t="s">
        <v>26447</v>
      </c>
    </row>
    <row r="865" spans="1:14" x14ac:dyDescent="0.25">
      <c r="A865" t="s">
        <v>876</v>
      </c>
      <c r="B865" t="s">
        <v>22705</v>
      </c>
      <c r="C865" s="2">
        <v>45665.00885416667</v>
      </c>
      <c r="D865" s="2">
        <v>45045.00885416667</v>
      </c>
      <c r="E865" t="s">
        <v>24052</v>
      </c>
      <c r="F865" t="s">
        <v>24921</v>
      </c>
      <c r="G865">
        <v>54.95</v>
      </c>
      <c r="H865" t="s">
        <v>26238</v>
      </c>
      <c r="I865" t="s">
        <v>26242</v>
      </c>
      <c r="J865" t="s">
        <v>26248</v>
      </c>
      <c r="K865" t="s">
        <v>26370</v>
      </c>
      <c r="L865" t="s">
        <v>26444</v>
      </c>
      <c r="M865" t="s">
        <v>26446</v>
      </c>
      <c r="N865" t="s">
        <v>26447</v>
      </c>
    </row>
    <row r="866" spans="1:14" x14ac:dyDescent="0.25">
      <c r="A866" t="s">
        <v>877</v>
      </c>
      <c r="B866" t="s">
        <v>22706</v>
      </c>
      <c r="C866" s="2">
        <v>45673.280995370369</v>
      </c>
      <c r="D866" s="2">
        <v>45677.280995370369</v>
      </c>
      <c r="E866" t="s">
        <v>24028</v>
      </c>
      <c r="F866" t="s">
        <v>24922</v>
      </c>
      <c r="G866">
        <v>12.95</v>
      </c>
      <c r="H866" t="s">
        <v>26236</v>
      </c>
      <c r="I866" t="s">
        <v>26245</v>
      </c>
      <c r="J866" t="s">
        <v>26247</v>
      </c>
      <c r="K866" t="s">
        <v>26299</v>
      </c>
      <c r="L866" t="s">
        <v>26442</v>
      </c>
      <c r="M866" t="s">
        <v>26445</v>
      </c>
      <c r="N866" t="s">
        <v>26447</v>
      </c>
    </row>
    <row r="867" spans="1:14" x14ac:dyDescent="0.25">
      <c r="A867" t="s">
        <v>878</v>
      </c>
      <c r="B867" t="s">
        <v>22707</v>
      </c>
      <c r="C867" s="2">
        <v>45495.180335648147</v>
      </c>
      <c r="D867" s="2">
        <v>45499.180335648147</v>
      </c>
      <c r="E867" t="s">
        <v>24028</v>
      </c>
      <c r="F867" t="s">
        <v>24923</v>
      </c>
      <c r="G867">
        <v>12.95</v>
      </c>
      <c r="H867" t="s">
        <v>26237</v>
      </c>
      <c r="I867" t="s">
        <v>26243</v>
      </c>
      <c r="J867" t="s">
        <v>26247</v>
      </c>
      <c r="K867" t="s">
        <v>26381</v>
      </c>
      <c r="L867" t="s">
        <v>26442</v>
      </c>
      <c r="M867" t="s">
        <v>26445</v>
      </c>
      <c r="N867" t="s">
        <v>26447</v>
      </c>
    </row>
    <row r="868" spans="1:14" x14ac:dyDescent="0.25">
      <c r="A868" t="s">
        <v>879</v>
      </c>
      <c r="B868" t="s">
        <v>22708</v>
      </c>
      <c r="C868" s="2">
        <v>45310.268831018519</v>
      </c>
      <c r="D868" s="2">
        <v>45308.268831018519</v>
      </c>
      <c r="E868" t="s">
        <v>24049</v>
      </c>
      <c r="F868" t="s">
        <v>24161</v>
      </c>
      <c r="G868">
        <v>64.95</v>
      </c>
      <c r="H868" t="s">
        <v>26238</v>
      </c>
      <c r="I868" t="s">
        <v>26241</v>
      </c>
      <c r="J868" t="s">
        <v>26247</v>
      </c>
      <c r="K868" t="s">
        <v>26299</v>
      </c>
      <c r="L868" t="s">
        <v>26444</v>
      </c>
      <c r="M868" t="s">
        <v>26445</v>
      </c>
      <c r="N868" t="s">
        <v>26447</v>
      </c>
    </row>
    <row r="869" spans="1:14" x14ac:dyDescent="0.25">
      <c r="A869" t="s">
        <v>880</v>
      </c>
      <c r="B869" t="s">
        <v>22709</v>
      </c>
      <c r="C869" s="2">
        <v>45499.568425925929</v>
      </c>
      <c r="D869" s="2">
        <v>45371.568425925929</v>
      </c>
      <c r="E869" t="s">
        <v>24033</v>
      </c>
      <c r="F869" t="s">
        <v>24924</v>
      </c>
      <c r="G869">
        <v>14</v>
      </c>
      <c r="H869" t="s">
        <v>26236</v>
      </c>
      <c r="I869" t="s">
        <v>26245</v>
      </c>
      <c r="J869" t="s">
        <v>26249</v>
      </c>
      <c r="K869" t="s">
        <v>26439</v>
      </c>
      <c r="L869" t="s">
        <v>26441</v>
      </c>
      <c r="M869" t="s">
        <v>26445</v>
      </c>
      <c r="N869" t="s">
        <v>26447</v>
      </c>
    </row>
    <row r="870" spans="1:14" x14ac:dyDescent="0.25">
      <c r="A870" t="s">
        <v>881</v>
      </c>
      <c r="B870" t="s">
        <v>22710</v>
      </c>
      <c r="C870" s="2">
        <v>45383.810856481483</v>
      </c>
      <c r="D870" s="2">
        <v>45386.810856481483</v>
      </c>
      <c r="E870" t="s">
        <v>24046</v>
      </c>
      <c r="F870" t="s">
        <v>24925</v>
      </c>
      <c r="G870">
        <v>12</v>
      </c>
      <c r="H870" t="s">
        <v>26236</v>
      </c>
      <c r="I870" t="s">
        <v>26241</v>
      </c>
      <c r="J870" t="s">
        <v>26246</v>
      </c>
      <c r="K870" t="s">
        <v>26250</v>
      </c>
      <c r="L870" t="s">
        <v>26441</v>
      </c>
      <c r="M870" t="s">
        <v>26445</v>
      </c>
      <c r="N870" t="s">
        <v>26447</v>
      </c>
    </row>
    <row r="871" spans="1:14" x14ac:dyDescent="0.25">
      <c r="A871" t="s">
        <v>882</v>
      </c>
      <c r="B871" t="s">
        <v>22711</v>
      </c>
      <c r="C871" s="2">
        <v>45343.746874999997</v>
      </c>
      <c r="D871" s="2">
        <v>45345.746874999997</v>
      </c>
      <c r="E871" t="s">
        <v>24052</v>
      </c>
      <c r="F871" t="s">
        <v>24926</v>
      </c>
      <c r="G871">
        <v>54.95</v>
      </c>
      <c r="H871" t="s">
        <v>26239</v>
      </c>
      <c r="I871" t="s">
        <v>26241</v>
      </c>
      <c r="J871" t="s">
        <v>26248</v>
      </c>
      <c r="K871" t="s">
        <v>26316</v>
      </c>
      <c r="L871" t="s">
        <v>26444</v>
      </c>
      <c r="M871" t="s">
        <v>26446</v>
      </c>
      <c r="N871" t="s">
        <v>26447</v>
      </c>
    </row>
    <row r="872" spans="1:14" x14ac:dyDescent="0.25">
      <c r="A872" t="s">
        <v>883</v>
      </c>
      <c r="B872" t="s">
        <v>22712</v>
      </c>
      <c r="C872" s="2">
        <v>45348.840266203697</v>
      </c>
      <c r="D872" s="2">
        <v>45353.840266203697</v>
      </c>
      <c r="E872" t="s">
        <v>24047</v>
      </c>
      <c r="F872" t="s">
        <v>24927</v>
      </c>
      <c r="G872">
        <v>69.95</v>
      </c>
      <c r="H872" t="s">
        <v>26236</v>
      </c>
      <c r="I872" t="s">
        <v>26241</v>
      </c>
      <c r="J872" t="s">
        <v>26247</v>
      </c>
      <c r="K872" t="s">
        <v>26354</v>
      </c>
      <c r="L872" t="s">
        <v>26444</v>
      </c>
      <c r="M872" t="s">
        <v>26446</v>
      </c>
      <c r="N872" t="s">
        <v>26447</v>
      </c>
    </row>
    <row r="873" spans="1:14" x14ac:dyDescent="0.25">
      <c r="A873" t="s">
        <v>884</v>
      </c>
      <c r="B873" t="s">
        <v>22713</v>
      </c>
      <c r="C873" s="2">
        <v>45521.561597222222</v>
      </c>
      <c r="D873" s="2">
        <v>45523.561597222222</v>
      </c>
      <c r="E873" t="s">
        <v>24041</v>
      </c>
      <c r="F873" t="s">
        <v>24928</v>
      </c>
      <c r="G873">
        <v>14</v>
      </c>
      <c r="H873" t="s">
        <v>26238</v>
      </c>
      <c r="I873" t="s">
        <v>26240</v>
      </c>
      <c r="J873" t="s">
        <v>26249</v>
      </c>
      <c r="K873" t="s">
        <v>26307</v>
      </c>
      <c r="L873" t="s">
        <v>26441</v>
      </c>
      <c r="M873" t="s">
        <v>26445</v>
      </c>
      <c r="N873" t="s">
        <v>26447</v>
      </c>
    </row>
    <row r="874" spans="1:14" x14ac:dyDescent="0.25">
      <c r="A874" t="s">
        <v>885</v>
      </c>
      <c r="B874" t="s">
        <v>22714</v>
      </c>
      <c r="C874" s="2">
        <v>45537.626597222217</v>
      </c>
      <c r="D874" s="2">
        <v>45539.626597222217</v>
      </c>
      <c r="E874" t="s">
        <v>24033</v>
      </c>
      <c r="F874" t="s">
        <v>24929</v>
      </c>
      <c r="G874">
        <v>14</v>
      </c>
      <c r="H874" t="s">
        <v>26237</v>
      </c>
      <c r="I874" t="s">
        <v>26244</v>
      </c>
      <c r="J874" t="s">
        <v>26247</v>
      </c>
      <c r="K874" t="s">
        <v>26323</v>
      </c>
      <c r="L874" t="s">
        <v>26441</v>
      </c>
      <c r="M874" t="s">
        <v>26445</v>
      </c>
      <c r="N874" t="s">
        <v>26447</v>
      </c>
    </row>
    <row r="875" spans="1:14" x14ac:dyDescent="0.25">
      <c r="A875" t="s">
        <v>886</v>
      </c>
      <c r="B875" t="s">
        <v>22715</v>
      </c>
      <c r="C875" s="2">
        <v>45631.060590277782</v>
      </c>
      <c r="D875" s="2">
        <v>45634.060590277782</v>
      </c>
      <c r="E875" t="s">
        <v>24034</v>
      </c>
      <c r="F875" t="s">
        <v>24930</v>
      </c>
      <c r="G875">
        <v>29.95</v>
      </c>
      <c r="H875" t="s">
        <v>26238</v>
      </c>
      <c r="I875" t="s">
        <v>26240</v>
      </c>
      <c r="J875" t="s">
        <v>26249</v>
      </c>
      <c r="K875" t="s">
        <v>26349</v>
      </c>
      <c r="L875" t="s">
        <v>26444</v>
      </c>
      <c r="M875" t="s">
        <v>26445</v>
      </c>
      <c r="N875" t="s">
        <v>26447</v>
      </c>
    </row>
    <row r="876" spans="1:14" x14ac:dyDescent="0.25">
      <c r="A876" t="s">
        <v>887</v>
      </c>
      <c r="B876" t="s">
        <v>22716</v>
      </c>
      <c r="C876" s="2">
        <v>45541.461828703701</v>
      </c>
      <c r="D876" s="2">
        <v>45546.461828703701</v>
      </c>
      <c r="E876" t="s">
        <v>24043</v>
      </c>
      <c r="F876" t="s">
        <v>24931</v>
      </c>
      <c r="G876">
        <v>64.95</v>
      </c>
      <c r="H876" t="s">
        <v>26238</v>
      </c>
      <c r="I876" t="s">
        <v>26244</v>
      </c>
      <c r="J876" t="s">
        <v>26249</v>
      </c>
      <c r="K876" t="s">
        <v>26385</v>
      </c>
      <c r="L876" t="s">
        <v>26444</v>
      </c>
      <c r="M876" t="s">
        <v>26446</v>
      </c>
      <c r="N876" t="s">
        <v>26447</v>
      </c>
    </row>
    <row r="877" spans="1:14" x14ac:dyDescent="0.25">
      <c r="A877" t="s">
        <v>888</v>
      </c>
      <c r="B877" t="s">
        <v>22717</v>
      </c>
      <c r="C877" s="2">
        <v>45578.655381944453</v>
      </c>
      <c r="D877" s="2">
        <v>45582.655381944453</v>
      </c>
      <c r="E877" t="s">
        <v>24028</v>
      </c>
      <c r="F877" t="s">
        <v>24932</v>
      </c>
      <c r="G877">
        <v>12.95</v>
      </c>
      <c r="H877" t="s">
        <v>26239</v>
      </c>
      <c r="I877" t="s">
        <v>26243</v>
      </c>
      <c r="J877" t="s">
        <v>26249</v>
      </c>
      <c r="K877" t="s">
        <v>26362</v>
      </c>
      <c r="L877" t="s">
        <v>26442</v>
      </c>
      <c r="M877" t="s">
        <v>26445</v>
      </c>
      <c r="N877" t="s">
        <v>26447</v>
      </c>
    </row>
    <row r="878" spans="1:14" x14ac:dyDescent="0.25">
      <c r="A878" t="s">
        <v>889</v>
      </c>
      <c r="B878" t="s">
        <v>22718</v>
      </c>
      <c r="C878" s="2">
        <v>45331.141134259262</v>
      </c>
      <c r="D878" s="2">
        <v>45336.141134259262</v>
      </c>
      <c r="E878" t="s">
        <v>24044</v>
      </c>
      <c r="F878" t="s">
        <v>24933</v>
      </c>
      <c r="G878">
        <v>44.95</v>
      </c>
      <c r="H878" t="s">
        <v>26236</v>
      </c>
      <c r="I878" t="s">
        <v>26243</v>
      </c>
      <c r="J878" t="s">
        <v>26248</v>
      </c>
      <c r="K878" t="s">
        <v>26332</v>
      </c>
      <c r="L878" t="s">
        <v>26444</v>
      </c>
      <c r="M878" t="s">
        <v>26445</v>
      </c>
      <c r="N878" t="s">
        <v>26447</v>
      </c>
    </row>
    <row r="879" spans="1:14" x14ac:dyDescent="0.25">
      <c r="A879" t="s">
        <v>890</v>
      </c>
      <c r="B879" t="s">
        <v>22719</v>
      </c>
      <c r="C879" s="2">
        <v>45679.264641203707</v>
      </c>
      <c r="D879" s="2">
        <v>45681.264641203707</v>
      </c>
      <c r="E879" t="s">
        <v>24039</v>
      </c>
      <c r="F879" t="s">
        <v>24934</v>
      </c>
      <c r="G879">
        <v>16</v>
      </c>
      <c r="H879" t="s">
        <v>26236</v>
      </c>
      <c r="I879" t="s">
        <v>26245</v>
      </c>
      <c r="J879" t="s">
        <v>26248</v>
      </c>
      <c r="K879" t="s">
        <v>26334</v>
      </c>
      <c r="L879" t="s">
        <v>26441</v>
      </c>
      <c r="M879" t="s">
        <v>26445</v>
      </c>
      <c r="N879" t="s">
        <v>26447</v>
      </c>
    </row>
    <row r="880" spans="1:14" x14ac:dyDescent="0.25">
      <c r="A880" t="s">
        <v>891</v>
      </c>
      <c r="B880" t="s">
        <v>22720</v>
      </c>
      <c r="C880" s="2">
        <v>45496.195243055547</v>
      </c>
      <c r="D880" s="2">
        <v>45501.195243055547</v>
      </c>
      <c r="E880" t="s">
        <v>24040</v>
      </c>
      <c r="F880" t="s">
        <v>24935</v>
      </c>
      <c r="G880">
        <v>59.95</v>
      </c>
      <c r="H880" t="s">
        <v>26236</v>
      </c>
      <c r="I880" t="s">
        <v>26243</v>
      </c>
      <c r="J880" t="s">
        <v>26247</v>
      </c>
      <c r="K880" t="s">
        <v>26307</v>
      </c>
      <c r="L880" t="s">
        <v>26444</v>
      </c>
      <c r="M880" t="s">
        <v>26445</v>
      </c>
      <c r="N880" t="s">
        <v>26447</v>
      </c>
    </row>
    <row r="881" spans="1:14" x14ac:dyDescent="0.25">
      <c r="A881" t="s">
        <v>892</v>
      </c>
      <c r="B881" t="s">
        <v>22721</v>
      </c>
      <c r="C881" s="2">
        <v>45362.62190972222</v>
      </c>
      <c r="D881" s="2">
        <v>45368.62190972222</v>
      </c>
      <c r="E881" t="s">
        <v>24055</v>
      </c>
      <c r="F881" t="s">
        <v>24936</v>
      </c>
      <c r="G881">
        <v>9</v>
      </c>
      <c r="H881" t="s">
        <v>26239</v>
      </c>
      <c r="I881" t="s">
        <v>26244</v>
      </c>
      <c r="J881" t="s">
        <v>26248</v>
      </c>
      <c r="K881" t="s">
        <v>26377</v>
      </c>
      <c r="L881" t="s">
        <v>26441</v>
      </c>
      <c r="M881" t="s">
        <v>26445</v>
      </c>
      <c r="N881" t="s">
        <v>26447</v>
      </c>
    </row>
    <row r="882" spans="1:14" x14ac:dyDescent="0.25">
      <c r="A882" t="s">
        <v>893</v>
      </c>
      <c r="B882" t="s">
        <v>22722</v>
      </c>
      <c r="C882" s="2">
        <v>45662.064456018517</v>
      </c>
      <c r="D882" s="2">
        <v>45665.064456018517</v>
      </c>
      <c r="E882" t="s">
        <v>24037</v>
      </c>
      <c r="F882" t="s">
        <v>24937</v>
      </c>
      <c r="G882">
        <v>39.950000000000003</v>
      </c>
      <c r="H882" t="s">
        <v>26237</v>
      </c>
      <c r="I882" t="s">
        <v>26244</v>
      </c>
      <c r="J882" t="s">
        <v>26249</v>
      </c>
      <c r="K882" t="s">
        <v>26327</v>
      </c>
      <c r="L882" t="s">
        <v>26444</v>
      </c>
      <c r="M882" t="s">
        <v>26445</v>
      </c>
      <c r="N882" t="s">
        <v>26447</v>
      </c>
    </row>
    <row r="883" spans="1:14" x14ac:dyDescent="0.25">
      <c r="A883" t="s">
        <v>894</v>
      </c>
      <c r="B883" t="s">
        <v>22723</v>
      </c>
      <c r="C883" s="2">
        <v>45626.252592592587</v>
      </c>
      <c r="D883" s="2">
        <v>45630.252592592587</v>
      </c>
      <c r="E883" t="s">
        <v>24026</v>
      </c>
      <c r="F883" t="s">
        <v>24938</v>
      </c>
      <c r="G883">
        <v>12</v>
      </c>
      <c r="H883" t="s">
        <v>26237</v>
      </c>
      <c r="I883" t="s">
        <v>26241</v>
      </c>
      <c r="J883" t="s">
        <v>26246</v>
      </c>
      <c r="K883" t="s">
        <v>26276</v>
      </c>
      <c r="L883" t="s">
        <v>26441</v>
      </c>
      <c r="M883" t="s">
        <v>26445</v>
      </c>
      <c r="N883" t="s">
        <v>26447</v>
      </c>
    </row>
    <row r="884" spans="1:14" x14ac:dyDescent="0.25">
      <c r="A884" t="s">
        <v>895</v>
      </c>
      <c r="B884" t="s">
        <v>22724</v>
      </c>
      <c r="C884" s="2">
        <v>45316.126793981479</v>
      </c>
      <c r="D884" s="2">
        <v>45322.126793981479</v>
      </c>
      <c r="E884" t="s">
        <v>24037</v>
      </c>
      <c r="F884" t="s">
        <v>24939</v>
      </c>
      <c r="G884">
        <v>39.950000000000003</v>
      </c>
      <c r="H884" t="s">
        <v>26239</v>
      </c>
      <c r="I884" t="s">
        <v>26245</v>
      </c>
      <c r="J884" t="s">
        <v>26246</v>
      </c>
      <c r="K884" t="s">
        <v>26364</v>
      </c>
      <c r="L884" t="s">
        <v>26444</v>
      </c>
      <c r="M884" t="s">
        <v>26445</v>
      </c>
      <c r="N884" t="s">
        <v>26447</v>
      </c>
    </row>
    <row r="885" spans="1:14" x14ac:dyDescent="0.25">
      <c r="A885" t="s">
        <v>896</v>
      </c>
      <c r="B885" t="s">
        <v>22725</v>
      </c>
      <c r="C885" s="2">
        <v>45379.833877314813</v>
      </c>
      <c r="D885" s="2">
        <v>45384.833877314813</v>
      </c>
      <c r="E885" t="s">
        <v>24050</v>
      </c>
      <c r="F885" t="s">
        <v>24940</v>
      </c>
      <c r="G885">
        <v>29</v>
      </c>
      <c r="H885" t="s">
        <v>26237</v>
      </c>
      <c r="I885" t="s">
        <v>26244</v>
      </c>
      <c r="J885" t="s">
        <v>26247</v>
      </c>
      <c r="K885" t="s">
        <v>26310</v>
      </c>
      <c r="L885" t="s">
        <v>24050</v>
      </c>
      <c r="M885" t="s">
        <v>26445</v>
      </c>
      <c r="N885" t="s">
        <v>26447</v>
      </c>
    </row>
    <row r="886" spans="1:14" x14ac:dyDescent="0.25">
      <c r="A886" t="s">
        <v>897</v>
      </c>
      <c r="B886" t="s">
        <v>22726</v>
      </c>
      <c r="C886" s="2">
        <v>45299.165995370371</v>
      </c>
      <c r="D886" s="2">
        <v>45300.165995370371</v>
      </c>
      <c r="E886" t="s">
        <v>24043</v>
      </c>
      <c r="F886" t="s">
        <v>24941</v>
      </c>
      <c r="G886">
        <v>64.95</v>
      </c>
      <c r="H886" t="s">
        <v>26236</v>
      </c>
      <c r="I886" t="s">
        <v>26241</v>
      </c>
      <c r="J886" t="s">
        <v>26248</v>
      </c>
      <c r="K886" t="s">
        <v>26375</v>
      </c>
      <c r="L886" t="s">
        <v>26444</v>
      </c>
      <c r="M886" t="s">
        <v>26446</v>
      </c>
      <c r="N886" t="s">
        <v>26447</v>
      </c>
    </row>
    <row r="887" spans="1:14" x14ac:dyDescent="0.25">
      <c r="A887" t="s">
        <v>898</v>
      </c>
      <c r="B887" t="s">
        <v>22727</v>
      </c>
      <c r="C887" s="2">
        <v>45415.195231481477</v>
      </c>
      <c r="D887" s="2">
        <v>45420.195231481477</v>
      </c>
      <c r="E887" t="s">
        <v>24030</v>
      </c>
      <c r="F887" t="s">
        <v>24942</v>
      </c>
      <c r="G887">
        <v>99</v>
      </c>
      <c r="H887" t="s">
        <v>26236</v>
      </c>
      <c r="I887" t="s">
        <v>26244</v>
      </c>
      <c r="J887" t="s">
        <v>26247</v>
      </c>
      <c r="K887" t="s">
        <v>26293</v>
      </c>
      <c r="L887" t="s">
        <v>26443</v>
      </c>
      <c r="M887" t="s">
        <v>26445</v>
      </c>
      <c r="N887" t="s">
        <v>26447</v>
      </c>
    </row>
    <row r="888" spans="1:14" x14ac:dyDescent="0.25">
      <c r="A888" t="s">
        <v>899</v>
      </c>
      <c r="B888" t="s">
        <v>22728</v>
      </c>
      <c r="C888" s="2">
        <v>45337.491064814807</v>
      </c>
      <c r="D888" s="2">
        <v>45340.491064814807</v>
      </c>
      <c r="E888" t="s">
        <v>24044</v>
      </c>
      <c r="F888" t="s">
        <v>24943</v>
      </c>
      <c r="G888">
        <v>44.95</v>
      </c>
      <c r="H888" t="s">
        <v>26239</v>
      </c>
      <c r="I888" t="s">
        <v>26240</v>
      </c>
      <c r="J888" t="s">
        <v>26247</v>
      </c>
      <c r="K888" t="s">
        <v>26392</v>
      </c>
      <c r="L888" t="s">
        <v>26444</v>
      </c>
      <c r="M888" t="s">
        <v>26445</v>
      </c>
      <c r="N888" t="s">
        <v>26447</v>
      </c>
    </row>
    <row r="889" spans="1:14" x14ac:dyDescent="0.25">
      <c r="A889" t="s">
        <v>900</v>
      </c>
      <c r="B889" t="s">
        <v>22729</v>
      </c>
      <c r="C889" s="2">
        <v>45615.006631944438</v>
      </c>
      <c r="D889" s="2">
        <v>45616.006631944438</v>
      </c>
      <c r="E889" t="s">
        <v>24050</v>
      </c>
      <c r="F889" t="s">
        <v>24944</v>
      </c>
      <c r="G889">
        <v>29</v>
      </c>
      <c r="H889" t="s">
        <v>26239</v>
      </c>
      <c r="I889" t="s">
        <v>26245</v>
      </c>
      <c r="J889" t="s">
        <v>26247</v>
      </c>
      <c r="K889" t="s">
        <v>26263</v>
      </c>
      <c r="L889" t="s">
        <v>24050</v>
      </c>
      <c r="M889" t="s">
        <v>26445</v>
      </c>
      <c r="N889" t="s">
        <v>26447</v>
      </c>
    </row>
    <row r="890" spans="1:14" x14ac:dyDescent="0.25">
      <c r="A890" t="s">
        <v>901</v>
      </c>
      <c r="B890" t="s">
        <v>22730</v>
      </c>
      <c r="C890" s="2">
        <v>45529.761666666673</v>
      </c>
      <c r="D890" s="2">
        <v>45531.761666666673</v>
      </c>
      <c r="E890" t="s">
        <v>24028</v>
      </c>
      <c r="F890" t="s">
        <v>24945</v>
      </c>
      <c r="G890">
        <v>12.95</v>
      </c>
      <c r="H890" t="s">
        <v>26239</v>
      </c>
      <c r="I890" t="s">
        <v>26241</v>
      </c>
      <c r="J890" t="s">
        <v>26246</v>
      </c>
      <c r="K890" t="s">
        <v>26276</v>
      </c>
      <c r="L890" t="s">
        <v>26442</v>
      </c>
      <c r="M890" t="s">
        <v>26445</v>
      </c>
      <c r="N890" t="s">
        <v>26447</v>
      </c>
    </row>
    <row r="891" spans="1:14" x14ac:dyDescent="0.25">
      <c r="A891" t="s">
        <v>902</v>
      </c>
      <c r="B891" t="s">
        <v>22731</v>
      </c>
      <c r="C891" s="2">
        <v>45737.993171296293</v>
      </c>
      <c r="D891" s="2">
        <v>45743.993171296293</v>
      </c>
      <c r="E891" t="s">
        <v>24047</v>
      </c>
      <c r="F891" t="s">
        <v>24946</v>
      </c>
      <c r="G891">
        <v>69.95</v>
      </c>
      <c r="H891" t="s">
        <v>26237</v>
      </c>
      <c r="I891" t="s">
        <v>26243</v>
      </c>
      <c r="J891" t="s">
        <v>26248</v>
      </c>
      <c r="K891" t="s">
        <v>26262</v>
      </c>
      <c r="L891" t="s">
        <v>26444</v>
      </c>
      <c r="M891" t="s">
        <v>26446</v>
      </c>
      <c r="N891" t="s">
        <v>26447</v>
      </c>
    </row>
    <row r="892" spans="1:14" x14ac:dyDescent="0.25">
      <c r="A892" t="s">
        <v>903</v>
      </c>
      <c r="B892" t="s">
        <v>22732</v>
      </c>
      <c r="C892" s="2">
        <v>45632.987951388888</v>
      </c>
      <c r="D892" s="2">
        <v>45638.987951388888</v>
      </c>
      <c r="E892" t="s">
        <v>24035</v>
      </c>
      <c r="F892" t="s">
        <v>24947</v>
      </c>
      <c r="G892">
        <v>79</v>
      </c>
      <c r="H892" t="s">
        <v>26237</v>
      </c>
      <c r="I892" t="s">
        <v>26243</v>
      </c>
      <c r="J892" t="s">
        <v>26247</v>
      </c>
      <c r="K892" t="s">
        <v>26283</v>
      </c>
      <c r="L892" t="s">
        <v>26443</v>
      </c>
      <c r="M892" t="s">
        <v>26445</v>
      </c>
      <c r="N892" t="s">
        <v>26447</v>
      </c>
    </row>
    <row r="893" spans="1:14" x14ac:dyDescent="0.25">
      <c r="A893" t="s">
        <v>904</v>
      </c>
      <c r="B893" t="s">
        <v>22733</v>
      </c>
      <c r="C893" s="2">
        <v>45570.252337962957</v>
      </c>
      <c r="D893" s="2">
        <v>45575.252337962957</v>
      </c>
      <c r="E893" t="s">
        <v>24029</v>
      </c>
      <c r="F893" t="s">
        <v>24948</v>
      </c>
      <c r="G893">
        <v>9.9499999999999993</v>
      </c>
      <c r="H893" t="s">
        <v>26236</v>
      </c>
      <c r="I893" t="s">
        <v>26243</v>
      </c>
      <c r="J893" t="s">
        <v>26248</v>
      </c>
      <c r="K893" t="s">
        <v>26308</v>
      </c>
      <c r="L893" t="s">
        <v>26442</v>
      </c>
      <c r="M893" t="s">
        <v>26445</v>
      </c>
      <c r="N893" t="s">
        <v>26447</v>
      </c>
    </row>
    <row r="894" spans="1:14" x14ac:dyDescent="0.25">
      <c r="A894" t="s">
        <v>905</v>
      </c>
      <c r="B894" t="s">
        <v>22734</v>
      </c>
      <c r="C894" s="2">
        <v>45523.737569444442</v>
      </c>
      <c r="D894" s="2">
        <v>45529.737569444442</v>
      </c>
      <c r="E894" t="s">
        <v>24050</v>
      </c>
      <c r="F894" t="s">
        <v>24949</v>
      </c>
      <c r="G894">
        <v>29</v>
      </c>
      <c r="H894" t="s">
        <v>26238</v>
      </c>
      <c r="I894" t="s">
        <v>26244</v>
      </c>
      <c r="J894" t="s">
        <v>26246</v>
      </c>
      <c r="K894" t="s">
        <v>26430</v>
      </c>
      <c r="L894" t="s">
        <v>24050</v>
      </c>
      <c r="M894" t="s">
        <v>26445</v>
      </c>
      <c r="N894" t="s">
        <v>26447</v>
      </c>
    </row>
    <row r="895" spans="1:14" x14ac:dyDescent="0.25">
      <c r="A895" t="s">
        <v>906</v>
      </c>
      <c r="B895" t="s">
        <v>22735</v>
      </c>
      <c r="C895" s="2">
        <v>45316.797638888893</v>
      </c>
      <c r="D895" s="2">
        <v>45320.797638888893</v>
      </c>
      <c r="E895" t="s">
        <v>24029</v>
      </c>
      <c r="F895" t="s">
        <v>24950</v>
      </c>
      <c r="G895">
        <v>9.9499999999999993</v>
      </c>
      <c r="H895" t="s">
        <v>26238</v>
      </c>
      <c r="I895" t="s">
        <v>26243</v>
      </c>
      <c r="J895" t="s">
        <v>26246</v>
      </c>
      <c r="K895" t="s">
        <v>26292</v>
      </c>
      <c r="L895" t="s">
        <v>26442</v>
      </c>
      <c r="M895" t="s">
        <v>26445</v>
      </c>
      <c r="N895" t="s">
        <v>26447</v>
      </c>
    </row>
    <row r="896" spans="1:14" x14ac:dyDescent="0.25">
      <c r="A896" t="s">
        <v>907</v>
      </c>
      <c r="B896" t="s">
        <v>22736</v>
      </c>
      <c r="C896" s="2">
        <v>45323.941550925927</v>
      </c>
      <c r="D896" s="2">
        <v>45328.941550925927</v>
      </c>
      <c r="E896" t="s">
        <v>24037</v>
      </c>
      <c r="F896" t="s">
        <v>24951</v>
      </c>
      <c r="G896">
        <v>39.950000000000003</v>
      </c>
      <c r="H896" t="s">
        <v>26238</v>
      </c>
      <c r="I896" t="s">
        <v>26242</v>
      </c>
      <c r="J896" t="s">
        <v>26247</v>
      </c>
      <c r="K896" t="s">
        <v>26374</v>
      </c>
      <c r="L896" t="s">
        <v>26444</v>
      </c>
      <c r="M896" t="s">
        <v>26445</v>
      </c>
      <c r="N896" t="s">
        <v>26447</v>
      </c>
    </row>
    <row r="897" spans="1:14" x14ac:dyDescent="0.25">
      <c r="A897" t="s">
        <v>908</v>
      </c>
      <c r="B897" t="s">
        <v>22737</v>
      </c>
      <c r="C897" s="2">
        <v>45572.420578703714</v>
      </c>
      <c r="D897" s="2">
        <v>45573.420578703714</v>
      </c>
      <c r="E897" t="s">
        <v>24029</v>
      </c>
      <c r="F897" t="s">
        <v>24952</v>
      </c>
      <c r="G897">
        <v>9.9499999999999993</v>
      </c>
      <c r="H897" t="s">
        <v>26239</v>
      </c>
      <c r="I897" t="s">
        <v>26240</v>
      </c>
      <c r="J897" t="s">
        <v>26246</v>
      </c>
      <c r="K897" t="s">
        <v>26258</v>
      </c>
      <c r="L897" t="s">
        <v>26442</v>
      </c>
      <c r="M897" t="s">
        <v>26445</v>
      </c>
      <c r="N897" t="s">
        <v>26447</v>
      </c>
    </row>
    <row r="898" spans="1:14" x14ac:dyDescent="0.25">
      <c r="A898" t="s">
        <v>909</v>
      </c>
      <c r="B898" t="s">
        <v>22738</v>
      </c>
      <c r="C898" s="2">
        <v>45293.992523148147</v>
      </c>
      <c r="D898" s="2">
        <v>45295.992523148147</v>
      </c>
      <c r="E898" t="s">
        <v>24043</v>
      </c>
      <c r="F898" t="s">
        <v>24953</v>
      </c>
      <c r="G898">
        <v>64.95</v>
      </c>
      <c r="H898" t="s">
        <v>26237</v>
      </c>
      <c r="I898" t="s">
        <v>26242</v>
      </c>
      <c r="J898" t="s">
        <v>26246</v>
      </c>
      <c r="K898" t="s">
        <v>26358</v>
      </c>
      <c r="L898" t="s">
        <v>26444</v>
      </c>
      <c r="M898" t="s">
        <v>26446</v>
      </c>
      <c r="N898" t="s">
        <v>26447</v>
      </c>
    </row>
    <row r="899" spans="1:14" x14ac:dyDescent="0.25">
      <c r="A899" t="s">
        <v>910</v>
      </c>
      <c r="B899" t="s">
        <v>22739</v>
      </c>
      <c r="C899" s="2">
        <v>45311.269490740742</v>
      </c>
      <c r="D899" s="2">
        <v>44865.269490740742</v>
      </c>
      <c r="E899" t="s">
        <v>24051</v>
      </c>
      <c r="F899" t="s">
        <v>24954</v>
      </c>
      <c r="G899">
        <v>89</v>
      </c>
      <c r="H899" t="s">
        <v>26239</v>
      </c>
      <c r="I899" t="s">
        <v>26243</v>
      </c>
      <c r="J899" t="s">
        <v>26249</v>
      </c>
      <c r="K899" t="s">
        <v>26440</v>
      </c>
      <c r="L899" t="s">
        <v>26443</v>
      </c>
      <c r="M899" t="s">
        <v>26445</v>
      </c>
      <c r="N899" t="s">
        <v>26447</v>
      </c>
    </row>
    <row r="900" spans="1:14" x14ac:dyDescent="0.25">
      <c r="A900" t="s">
        <v>911</v>
      </c>
      <c r="B900" t="s">
        <v>22740</v>
      </c>
      <c r="C900" s="2">
        <v>45391.706759259258</v>
      </c>
      <c r="D900" s="2">
        <v>45397.706759259258</v>
      </c>
      <c r="E900" t="s">
        <v>24048</v>
      </c>
      <c r="F900" t="s">
        <v>24955</v>
      </c>
      <c r="G900">
        <v>109</v>
      </c>
      <c r="H900" t="s">
        <v>26238</v>
      </c>
      <c r="I900" t="s">
        <v>26240</v>
      </c>
      <c r="J900" t="s">
        <v>26248</v>
      </c>
      <c r="K900" t="s">
        <v>26390</v>
      </c>
      <c r="L900" t="s">
        <v>26443</v>
      </c>
      <c r="M900" t="s">
        <v>26445</v>
      </c>
      <c r="N900" t="s">
        <v>26447</v>
      </c>
    </row>
    <row r="901" spans="1:14" x14ac:dyDescent="0.25">
      <c r="A901" t="s">
        <v>912</v>
      </c>
      <c r="B901" t="s">
        <v>22741</v>
      </c>
      <c r="C901" s="2">
        <v>45694.286296296297</v>
      </c>
      <c r="D901" s="2">
        <v>45698.286296296297</v>
      </c>
      <c r="E901" t="s">
        <v>24043</v>
      </c>
      <c r="F901" t="s">
        <v>24956</v>
      </c>
      <c r="G901">
        <v>64.95</v>
      </c>
      <c r="H901" t="s">
        <v>26237</v>
      </c>
      <c r="I901" t="s">
        <v>26244</v>
      </c>
      <c r="J901" t="s">
        <v>26247</v>
      </c>
      <c r="K901" t="s">
        <v>26383</v>
      </c>
      <c r="L901" t="s">
        <v>26444</v>
      </c>
      <c r="M901" t="s">
        <v>26446</v>
      </c>
      <c r="N901" t="s">
        <v>26447</v>
      </c>
    </row>
    <row r="902" spans="1:14" x14ac:dyDescent="0.25">
      <c r="A902" t="s">
        <v>913</v>
      </c>
      <c r="B902" t="s">
        <v>22742</v>
      </c>
      <c r="C902" s="2">
        <v>45500.813206018523</v>
      </c>
      <c r="D902" s="2">
        <v>45506.813206018523</v>
      </c>
      <c r="E902" t="s">
        <v>24031</v>
      </c>
      <c r="F902" t="s">
        <v>24957</v>
      </c>
      <c r="G902">
        <v>29.95</v>
      </c>
      <c r="H902" t="s">
        <v>26236</v>
      </c>
      <c r="I902" t="s">
        <v>26243</v>
      </c>
      <c r="J902" t="s">
        <v>26247</v>
      </c>
      <c r="K902" t="s">
        <v>26366</v>
      </c>
      <c r="L902" t="s">
        <v>26444</v>
      </c>
      <c r="M902" t="s">
        <v>26445</v>
      </c>
      <c r="N902" t="s">
        <v>26447</v>
      </c>
    </row>
    <row r="903" spans="1:14" x14ac:dyDescent="0.25">
      <c r="A903" t="s">
        <v>914</v>
      </c>
      <c r="B903" t="s">
        <v>22743</v>
      </c>
      <c r="C903" s="2">
        <v>45614.858113425929</v>
      </c>
      <c r="D903" s="2">
        <v>45616.858113425929</v>
      </c>
      <c r="E903" t="s">
        <v>24047</v>
      </c>
      <c r="F903" t="s">
        <v>24958</v>
      </c>
      <c r="G903">
        <v>69.95</v>
      </c>
      <c r="H903" t="s">
        <v>26236</v>
      </c>
      <c r="I903" t="s">
        <v>26241</v>
      </c>
      <c r="J903" t="s">
        <v>26248</v>
      </c>
      <c r="K903" t="s">
        <v>26376</v>
      </c>
      <c r="L903" t="s">
        <v>26444</v>
      </c>
      <c r="M903" t="s">
        <v>26446</v>
      </c>
      <c r="N903" t="s">
        <v>26447</v>
      </c>
    </row>
    <row r="904" spans="1:14" x14ac:dyDescent="0.25">
      <c r="A904" t="s">
        <v>915</v>
      </c>
      <c r="B904" t="s">
        <v>22744</v>
      </c>
      <c r="C904" s="2">
        <v>45479.260821759257</v>
      </c>
      <c r="D904" s="2">
        <v>45481.260821759257</v>
      </c>
      <c r="E904" t="s">
        <v>24054</v>
      </c>
      <c r="F904" t="s">
        <v>24959</v>
      </c>
      <c r="G904">
        <v>34</v>
      </c>
      <c r="H904" t="s">
        <v>26236</v>
      </c>
      <c r="I904" t="s">
        <v>26241</v>
      </c>
      <c r="J904" t="s">
        <v>26246</v>
      </c>
      <c r="K904" t="s">
        <v>26356</v>
      </c>
      <c r="L904" t="s">
        <v>24050</v>
      </c>
      <c r="M904" t="s">
        <v>26446</v>
      </c>
      <c r="N904" t="s">
        <v>26447</v>
      </c>
    </row>
    <row r="905" spans="1:14" x14ac:dyDescent="0.25">
      <c r="A905" t="s">
        <v>916</v>
      </c>
      <c r="B905" t="s">
        <v>22745</v>
      </c>
      <c r="C905" s="2">
        <v>45370.773159722223</v>
      </c>
      <c r="D905" s="2">
        <v>45374.773159722223</v>
      </c>
      <c r="E905" t="s">
        <v>24040</v>
      </c>
      <c r="F905" t="s">
        <v>24960</v>
      </c>
      <c r="G905">
        <v>59.95</v>
      </c>
      <c r="H905" t="s">
        <v>26238</v>
      </c>
      <c r="I905" t="s">
        <v>26244</v>
      </c>
      <c r="J905" t="s">
        <v>26246</v>
      </c>
      <c r="K905" t="s">
        <v>26396</v>
      </c>
      <c r="L905" t="s">
        <v>26444</v>
      </c>
      <c r="M905" t="s">
        <v>26445</v>
      </c>
      <c r="N905" t="s">
        <v>26447</v>
      </c>
    </row>
    <row r="906" spans="1:14" x14ac:dyDescent="0.25">
      <c r="A906" t="s">
        <v>917</v>
      </c>
      <c r="B906" t="s">
        <v>22746</v>
      </c>
      <c r="C906" s="2">
        <v>45460.876215277778</v>
      </c>
      <c r="D906" s="2">
        <v>45463.876215277778</v>
      </c>
      <c r="E906" t="s">
        <v>24046</v>
      </c>
      <c r="F906" t="s">
        <v>24961</v>
      </c>
      <c r="G906">
        <v>12</v>
      </c>
      <c r="H906" t="s">
        <v>26236</v>
      </c>
      <c r="I906" t="s">
        <v>26244</v>
      </c>
      <c r="J906" t="s">
        <v>26246</v>
      </c>
      <c r="K906" t="s">
        <v>26428</v>
      </c>
      <c r="L906" t="s">
        <v>26441</v>
      </c>
      <c r="M906" t="s">
        <v>26445</v>
      </c>
      <c r="N906" t="s">
        <v>26447</v>
      </c>
    </row>
    <row r="907" spans="1:14" x14ac:dyDescent="0.25">
      <c r="A907" t="s">
        <v>918</v>
      </c>
      <c r="B907" t="s">
        <v>22747</v>
      </c>
      <c r="C907" s="2">
        <v>45333.733055555553</v>
      </c>
      <c r="D907" s="2">
        <v>45335.733055555553</v>
      </c>
      <c r="E907" t="s">
        <v>24030</v>
      </c>
      <c r="F907" t="s">
        <v>24962</v>
      </c>
      <c r="G907">
        <v>99</v>
      </c>
      <c r="H907" t="s">
        <v>26239</v>
      </c>
      <c r="I907" t="s">
        <v>26241</v>
      </c>
      <c r="J907" t="s">
        <v>26249</v>
      </c>
      <c r="K907" t="s">
        <v>26322</v>
      </c>
      <c r="L907" t="s">
        <v>26443</v>
      </c>
      <c r="M907" t="s">
        <v>26445</v>
      </c>
      <c r="N907" t="s">
        <v>26447</v>
      </c>
    </row>
    <row r="908" spans="1:14" x14ac:dyDescent="0.25">
      <c r="A908" t="s">
        <v>919</v>
      </c>
      <c r="B908" t="s">
        <v>22748</v>
      </c>
      <c r="C908" s="2">
        <v>45642.465173611112</v>
      </c>
      <c r="D908" s="2">
        <v>45644.465173611112</v>
      </c>
      <c r="E908" t="s">
        <v>24028</v>
      </c>
      <c r="F908" t="s">
        <v>24963</v>
      </c>
      <c r="G908">
        <v>12.95</v>
      </c>
      <c r="H908" t="s">
        <v>26237</v>
      </c>
      <c r="I908" t="s">
        <v>26244</v>
      </c>
      <c r="J908" t="s">
        <v>26248</v>
      </c>
      <c r="K908" t="s">
        <v>26433</v>
      </c>
      <c r="L908" t="s">
        <v>26442</v>
      </c>
      <c r="M908" t="s">
        <v>26445</v>
      </c>
      <c r="N908" t="s">
        <v>26447</v>
      </c>
    </row>
    <row r="909" spans="1:14" x14ac:dyDescent="0.25">
      <c r="A909" t="s">
        <v>920</v>
      </c>
      <c r="B909" t="s">
        <v>22749</v>
      </c>
      <c r="C909" s="2">
        <v>45375.507615740738</v>
      </c>
      <c r="D909" s="2">
        <v>45378.507615740738</v>
      </c>
      <c r="E909" t="s">
        <v>24044</v>
      </c>
      <c r="F909" t="s">
        <v>24964</v>
      </c>
      <c r="G909">
        <v>44.95</v>
      </c>
      <c r="H909" t="s">
        <v>26237</v>
      </c>
      <c r="I909" t="s">
        <v>26242</v>
      </c>
      <c r="J909" t="s">
        <v>26246</v>
      </c>
      <c r="K909" t="s">
        <v>26428</v>
      </c>
      <c r="L909" t="s">
        <v>26444</v>
      </c>
      <c r="M909" t="s">
        <v>26445</v>
      </c>
      <c r="N909" t="s">
        <v>26447</v>
      </c>
    </row>
    <row r="910" spans="1:14" x14ac:dyDescent="0.25">
      <c r="A910" t="s">
        <v>921</v>
      </c>
      <c r="B910" t="s">
        <v>22750</v>
      </c>
      <c r="C910" s="2">
        <v>45463.251446759263</v>
      </c>
      <c r="D910" s="2">
        <v>45463.251446759263</v>
      </c>
      <c r="E910" t="s">
        <v>24040</v>
      </c>
      <c r="F910" t="s">
        <v>24965</v>
      </c>
      <c r="G910">
        <v>59.95</v>
      </c>
      <c r="H910" t="s">
        <v>26239</v>
      </c>
      <c r="I910" t="s">
        <v>26241</v>
      </c>
      <c r="J910" t="s">
        <v>26247</v>
      </c>
      <c r="K910" t="s">
        <v>26354</v>
      </c>
      <c r="L910" t="s">
        <v>26444</v>
      </c>
      <c r="M910" t="s">
        <v>26445</v>
      </c>
      <c r="N910" t="s">
        <v>26447</v>
      </c>
    </row>
    <row r="911" spans="1:14" x14ac:dyDescent="0.25">
      <c r="A911" t="s">
        <v>922</v>
      </c>
      <c r="B911" t="s">
        <v>22751</v>
      </c>
      <c r="C911" s="2">
        <v>45737.912361111114</v>
      </c>
      <c r="D911" s="2">
        <v>45738.912361111114</v>
      </c>
      <c r="E911" t="s">
        <v>24027</v>
      </c>
      <c r="F911" t="s">
        <v>24966</v>
      </c>
      <c r="G911">
        <v>15</v>
      </c>
      <c r="H911" t="s">
        <v>26238</v>
      </c>
      <c r="I911" t="s">
        <v>26242</v>
      </c>
      <c r="J911" t="s">
        <v>26249</v>
      </c>
      <c r="K911" t="s">
        <v>26360</v>
      </c>
      <c r="L911" t="s">
        <v>26441</v>
      </c>
      <c r="M911" t="s">
        <v>26445</v>
      </c>
      <c r="N911" t="s">
        <v>26447</v>
      </c>
    </row>
    <row r="912" spans="1:14" x14ac:dyDescent="0.25">
      <c r="A912" t="s">
        <v>923</v>
      </c>
      <c r="B912" t="s">
        <v>22752</v>
      </c>
      <c r="C912" s="2">
        <v>45561.343275462961</v>
      </c>
      <c r="D912" s="2">
        <v>45561.343275462961</v>
      </c>
      <c r="E912" t="s">
        <v>24033</v>
      </c>
      <c r="F912" t="s">
        <v>24967</v>
      </c>
      <c r="G912">
        <v>14</v>
      </c>
      <c r="H912" t="s">
        <v>26236</v>
      </c>
      <c r="I912" t="s">
        <v>26243</v>
      </c>
      <c r="J912" t="s">
        <v>26249</v>
      </c>
      <c r="K912" t="s">
        <v>26356</v>
      </c>
      <c r="L912" t="s">
        <v>26441</v>
      </c>
      <c r="M912" t="s">
        <v>26445</v>
      </c>
      <c r="N912" t="s">
        <v>26447</v>
      </c>
    </row>
    <row r="913" spans="1:14" x14ac:dyDescent="0.25">
      <c r="A913" t="s">
        <v>924</v>
      </c>
      <c r="B913" t="s">
        <v>22753</v>
      </c>
      <c r="C913" s="2">
        <v>45500.64508101852</v>
      </c>
      <c r="D913" s="2">
        <v>45501.64508101852</v>
      </c>
      <c r="E913" t="s">
        <v>24034</v>
      </c>
      <c r="F913" t="s">
        <v>24968</v>
      </c>
      <c r="G913">
        <v>29.95</v>
      </c>
      <c r="H913" t="s">
        <v>26237</v>
      </c>
      <c r="I913" t="s">
        <v>26240</v>
      </c>
      <c r="J913" t="s">
        <v>26247</v>
      </c>
      <c r="K913" t="s">
        <v>26257</v>
      </c>
      <c r="L913" t="s">
        <v>26444</v>
      </c>
      <c r="M913" t="s">
        <v>26445</v>
      </c>
      <c r="N913" t="s">
        <v>26447</v>
      </c>
    </row>
    <row r="914" spans="1:14" x14ac:dyDescent="0.25">
      <c r="A914" t="s">
        <v>925</v>
      </c>
      <c r="B914" t="s">
        <v>22754</v>
      </c>
      <c r="C914" s="2">
        <v>45539.070798611108</v>
      </c>
      <c r="D914" s="2">
        <v>45540.070798611108</v>
      </c>
      <c r="E914" t="s">
        <v>24027</v>
      </c>
      <c r="F914" t="s">
        <v>24969</v>
      </c>
      <c r="G914">
        <v>15</v>
      </c>
      <c r="H914" t="s">
        <v>26236</v>
      </c>
      <c r="I914" t="s">
        <v>26241</v>
      </c>
      <c r="J914" t="s">
        <v>26249</v>
      </c>
      <c r="K914" t="s">
        <v>26262</v>
      </c>
      <c r="L914" t="s">
        <v>26441</v>
      </c>
      <c r="M914" t="s">
        <v>26445</v>
      </c>
      <c r="N914" t="s">
        <v>26447</v>
      </c>
    </row>
    <row r="915" spans="1:14" x14ac:dyDescent="0.25">
      <c r="A915" t="s">
        <v>926</v>
      </c>
      <c r="B915" t="s">
        <v>22755</v>
      </c>
      <c r="C915" s="2">
        <v>45648.756828703707</v>
      </c>
      <c r="D915" s="2">
        <v>45648.756828703707</v>
      </c>
      <c r="E915" t="s">
        <v>24055</v>
      </c>
      <c r="F915" t="s">
        <v>24970</v>
      </c>
      <c r="G915">
        <v>9</v>
      </c>
      <c r="H915" t="s">
        <v>26237</v>
      </c>
      <c r="I915" t="s">
        <v>26243</v>
      </c>
      <c r="J915" t="s">
        <v>26248</v>
      </c>
      <c r="K915" t="s">
        <v>26299</v>
      </c>
      <c r="L915" t="s">
        <v>26441</v>
      </c>
      <c r="M915" t="s">
        <v>26445</v>
      </c>
      <c r="N915" t="s">
        <v>26447</v>
      </c>
    </row>
    <row r="916" spans="1:14" x14ac:dyDescent="0.25">
      <c r="A916" t="s">
        <v>927</v>
      </c>
      <c r="B916" t="s">
        <v>22756</v>
      </c>
      <c r="C916" s="2">
        <v>45407.789201388892</v>
      </c>
      <c r="D916" s="2">
        <v>45407.789201388892</v>
      </c>
      <c r="E916" t="s">
        <v>24032</v>
      </c>
      <c r="F916" t="s">
        <v>24971</v>
      </c>
      <c r="G916">
        <v>59.95</v>
      </c>
      <c r="H916" t="s">
        <v>26239</v>
      </c>
      <c r="I916" t="s">
        <v>26240</v>
      </c>
      <c r="J916" t="s">
        <v>26246</v>
      </c>
      <c r="K916" t="s">
        <v>26367</v>
      </c>
      <c r="L916" t="s">
        <v>26444</v>
      </c>
      <c r="M916" t="s">
        <v>26445</v>
      </c>
      <c r="N916" t="s">
        <v>26447</v>
      </c>
    </row>
    <row r="917" spans="1:14" x14ac:dyDescent="0.25">
      <c r="A917" t="s">
        <v>928</v>
      </c>
      <c r="B917" t="s">
        <v>22757</v>
      </c>
      <c r="C917" s="2">
        <v>45581.565787037027</v>
      </c>
      <c r="D917" s="2">
        <v>45586.565787037027</v>
      </c>
      <c r="E917" t="s">
        <v>24031</v>
      </c>
      <c r="F917" t="s">
        <v>24972</v>
      </c>
      <c r="G917">
        <v>29.95</v>
      </c>
      <c r="H917" t="s">
        <v>26236</v>
      </c>
      <c r="I917" t="s">
        <v>26244</v>
      </c>
      <c r="J917" t="s">
        <v>26248</v>
      </c>
      <c r="K917" t="s">
        <v>26426</v>
      </c>
      <c r="L917" t="s">
        <v>26444</v>
      </c>
      <c r="M917" t="s">
        <v>26445</v>
      </c>
      <c r="N917" t="s">
        <v>26447</v>
      </c>
    </row>
    <row r="918" spans="1:14" x14ac:dyDescent="0.25">
      <c r="A918" t="s">
        <v>929</v>
      </c>
      <c r="B918" t="s">
        <v>22758</v>
      </c>
      <c r="C918" s="2">
        <v>45689.074629629627</v>
      </c>
      <c r="D918" s="2">
        <v>45690.074629629627</v>
      </c>
      <c r="E918" t="s">
        <v>24045</v>
      </c>
      <c r="F918" t="s">
        <v>24973</v>
      </c>
      <c r="G918">
        <v>44.95</v>
      </c>
      <c r="H918" t="s">
        <v>26239</v>
      </c>
      <c r="I918" t="s">
        <v>26245</v>
      </c>
      <c r="J918" t="s">
        <v>26247</v>
      </c>
      <c r="K918" t="s">
        <v>26260</v>
      </c>
      <c r="L918" t="s">
        <v>26444</v>
      </c>
      <c r="M918" t="s">
        <v>26445</v>
      </c>
      <c r="N918" t="s">
        <v>26447</v>
      </c>
    </row>
    <row r="919" spans="1:14" x14ac:dyDescent="0.25">
      <c r="A919" t="s">
        <v>930</v>
      </c>
      <c r="B919" t="s">
        <v>22759</v>
      </c>
      <c r="C919" s="2">
        <v>45552.447974537034</v>
      </c>
      <c r="D919" s="2">
        <v>45092.447974537034</v>
      </c>
      <c r="E919" t="s">
        <v>24055</v>
      </c>
      <c r="F919" t="s">
        <v>24974</v>
      </c>
      <c r="G919">
        <v>0</v>
      </c>
      <c r="H919" t="s">
        <v>26239</v>
      </c>
      <c r="I919" t="s">
        <v>26243</v>
      </c>
      <c r="J919" t="s">
        <v>26248</v>
      </c>
      <c r="K919" t="s">
        <v>26320</v>
      </c>
      <c r="L919" t="s">
        <v>26441</v>
      </c>
      <c r="M919" t="s">
        <v>26445</v>
      </c>
      <c r="N919" t="s">
        <v>26447</v>
      </c>
    </row>
    <row r="920" spans="1:14" x14ac:dyDescent="0.25">
      <c r="A920" t="s">
        <v>931</v>
      </c>
      <c r="B920" t="s">
        <v>22760</v>
      </c>
      <c r="C920" s="2">
        <v>45358.034259259257</v>
      </c>
      <c r="D920" s="2">
        <v>45364.034259259257</v>
      </c>
      <c r="E920" t="s">
        <v>24054</v>
      </c>
      <c r="F920" t="s">
        <v>24975</v>
      </c>
      <c r="G920">
        <v>34</v>
      </c>
      <c r="H920" t="s">
        <v>26238</v>
      </c>
      <c r="I920" t="s">
        <v>26241</v>
      </c>
      <c r="J920" t="s">
        <v>26247</v>
      </c>
      <c r="K920" t="s">
        <v>26254</v>
      </c>
      <c r="L920" t="s">
        <v>24050</v>
      </c>
      <c r="M920" t="s">
        <v>26446</v>
      </c>
      <c r="N920" t="s">
        <v>26447</v>
      </c>
    </row>
    <row r="921" spans="1:14" x14ac:dyDescent="0.25">
      <c r="A921" t="s">
        <v>932</v>
      </c>
      <c r="B921" t="s">
        <v>22761</v>
      </c>
      <c r="C921" s="2">
        <v>45404.971724537027</v>
      </c>
      <c r="D921" s="2">
        <v>45405.971724537027</v>
      </c>
      <c r="E921" t="s">
        <v>24031</v>
      </c>
      <c r="F921" t="s">
        <v>24976</v>
      </c>
      <c r="G921">
        <v>29.95</v>
      </c>
      <c r="H921" t="s">
        <v>26236</v>
      </c>
      <c r="I921" t="s">
        <v>26243</v>
      </c>
      <c r="J921" t="s">
        <v>26246</v>
      </c>
      <c r="K921" t="s">
        <v>26325</v>
      </c>
      <c r="L921" t="s">
        <v>26444</v>
      </c>
      <c r="M921" t="s">
        <v>26445</v>
      </c>
      <c r="N921" t="s">
        <v>26447</v>
      </c>
    </row>
    <row r="922" spans="1:14" x14ac:dyDescent="0.25">
      <c r="A922" t="s">
        <v>933</v>
      </c>
      <c r="B922" t="s">
        <v>22762</v>
      </c>
      <c r="C922" s="2">
        <v>45722.441122685188</v>
      </c>
      <c r="D922" s="2">
        <v>45727.441122685188</v>
      </c>
      <c r="E922" t="s">
        <v>24027</v>
      </c>
      <c r="F922" t="s">
        <v>24977</v>
      </c>
      <c r="G922">
        <v>15</v>
      </c>
      <c r="H922" t="s">
        <v>26236</v>
      </c>
      <c r="I922" t="s">
        <v>26245</v>
      </c>
      <c r="J922" t="s">
        <v>26249</v>
      </c>
      <c r="K922" t="s">
        <v>26294</v>
      </c>
      <c r="L922" t="s">
        <v>26441</v>
      </c>
      <c r="M922" t="s">
        <v>26445</v>
      </c>
      <c r="N922" t="s">
        <v>26447</v>
      </c>
    </row>
    <row r="923" spans="1:14" x14ac:dyDescent="0.25">
      <c r="A923" t="s">
        <v>934</v>
      </c>
      <c r="B923" t="s">
        <v>22763</v>
      </c>
      <c r="C923" s="2">
        <v>45538.273275462961</v>
      </c>
      <c r="D923" s="2">
        <v>45080.273275462961</v>
      </c>
      <c r="E923" t="s">
        <v>24055</v>
      </c>
      <c r="F923" t="s">
        <v>24978</v>
      </c>
      <c r="G923">
        <v>9</v>
      </c>
      <c r="H923" t="s">
        <v>26239</v>
      </c>
      <c r="I923" t="s">
        <v>26242</v>
      </c>
      <c r="J923" t="s">
        <v>26248</v>
      </c>
      <c r="K923" t="s">
        <v>26421</v>
      </c>
      <c r="L923" t="s">
        <v>26441</v>
      </c>
      <c r="M923" t="s">
        <v>26445</v>
      </c>
      <c r="N923" t="s">
        <v>26447</v>
      </c>
    </row>
    <row r="924" spans="1:14" x14ac:dyDescent="0.25">
      <c r="A924" t="s">
        <v>935</v>
      </c>
      <c r="B924" t="s">
        <v>22764</v>
      </c>
      <c r="C924" s="2">
        <v>45429.110891203702</v>
      </c>
      <c r="D924" s="2">
        <v>45434.110891203702</v>
      </c>
      <c r="E924" t="s">
        <v>24026</v>
      </c>
      <c r="F924" t="s">
        <v>24979</v>
      </c>
      <c r="G924">
        <v>12</v>
      </c>
      <c r="H924" t="s">
        <v>26238</v>
      </c>
      <c r="I924" t="s">
        <v>26241</v>
      </c>
      <c r="J924" t="s">
        <v>26248</v>
      </c>
      <c r="K924" t="s">
        <v>26267</v>
      </c>
      <c r="L924" t="s">
        <v>26441</v>
      </c>
      <c r="M924" t="s">
        <v>26445</v>
      </c>
      <c r="N924" t="s">
        <v>26447</v>
      </c>
    </row>
    <row r="925" spans="1:14" x14ac:dyDescent="0.25">
      <c r="A925" t="s">
        <v>936</v>
      </c>
      <c r="B925" t="s">
        <v>22765</v>
      </c>
      <c r="C925" s="2">
        <v>45482.357581018521</v>
      </c>
      <c r="D925" s="2">
        <v>45486.357581018521</v>
      </c>
      <c r="E925" t="s">
        <v>24043</v>
      </c>
      <c r="F925" t="s">
        <v>24980</v>
      </c>
      <c r="G925">
        <v>64.95</v>
      </c>
      <c r="H925" t="s">
        <v>26237</v>
      </c>
      <c r="I925" t="s">
        <v>26242</v>
      </c>
      <c r="J925" t="s">
        <v>26249</v>
      </c>
      <c r="K925" t="s">
        <v>26332</v>
      </c>
      <c r="L925" t="s">
        <v>26444</v>
      </c>
      <c r="M925" t="s">
        <v>26446</v>
      </c>
      <c r="N925" t="s">
        <v>26447</v>
      </c>
    </row>
    <row r="926" spans="1:14" x14ac:dyDescent="0.25">
      <c r="A926" t="s">
        <v>937</v>
      </c>
      <c r="B926" t="s">
        <v>22766</v>
      </c>
      <c r="C926" s="2">
        <v>45554.997824074067</v>
      </c>
      <c r="D926" s="2">
        <v>45557.997824074067</v>
      </c>
      <c r="E926" t="s">
        <v>24054</v>
      </c>
      <c r="F926" t="s">
        <v>24981</v>
      </c>
      <c r="G926">
        <v>34</v>
      </c>
      <c r="H926" t="s">
        <v>26236</v>
      </c>
      <c r="I926" t="s">
        <v>26240</v>
      </c>
      <c r="J926" t="s">
        <v>26248</v>
      </c>
      <c r="K926" t="s">
        <v>26427</v>
      </c>
      <c r="L926" t="s">
        <v>24050</v>
      </c>
      <c r="M926" t="s">
        <v>26446</v>
      </c>
      <c r="N926" t="s">
        <v>26447</v>
      </c>
    </row>
    <row r="927" spans="1:14" x14ac:dyDescent="0.25">
      <c r="A927" t="s">
        <v>938</v>
      </c>
      <c r="B927" t="s">
        <v>22767</v>
      </c>
      <c r="C927" s="2">
        <v>45536.58394675926</v>
      </c>
      <c r="D927" s="2">
        <v>45541.58394675926</v>
      </c>
      <c r="E927" t="s">
        <v>24050</v>
      </c>
      <c r="F927" t="s">
        <v>24982</v>
      </c>
      <c r="G927">
        <v>29</v>
      </c>
      <c r="H927" t="s">
        <v>26239</v>
      </c>
      <c r="I927" t="s">
        <v>26242</v>
      </c>
      <c r="J927" t="s">
        <v>26249</v>
      </c>
      <c r="K927" t="s">
        <v>26259</v>
      </c>
      <c r="L927" t="s">
        <v>24050</v>
      </c>
      <c r="M927" t="s">
        <v>26445</v>
      </c>
      <c r="N927" t="s">
        <v>26447</v>
      </c>
    </row>
    <row r="928" spans="1:14" x14ac:dyDescent="0.25">
      <c r="A928" t="s">
        <v>939</v>
      </c>
      <c r="B928" t="s">
        <v>22768</v>
      </c>
      <c r="C928" s="2">
        <v>45610.398043981477</v>
      </c>
      <c r="D928" s="2">
        <v>45615.398043981477</v>
      </c>
      <c r="E928" t="s">
        <v>24032</v>
      </c>
      <c r="F928" t="s">
        <v>24983</v>
      </c>
      <c r="G928">
        <v>59.95</v>
      </c>
      <c r="H928" t="s">
        <v>26237</v>
      </c>
      <c r="I928" t="s">
        <v>26243</v>
      </c>
      <c r="J928" t="s">
        <v>26247</v>
      </c>
      <c r="K928" t="s">
        <v>26261</v>
      </c>
      <c r="L928" t="s">
        <v>26444</v>
      </c>
      <c r="M928" t="s">
        <v>26445</v>
      </c>
      <c r="N928" t="s">
        <v>26447</v>
      </c>
    </row>
    <row r="929" spans="1:14" x14ac:dyDescent="0.25">
      <c r="A929" t="s">
        <v>940</v>
      </c>
      <c r="B929" t="s">
        <v>22769</v>
      </c>
      <c r="C929" s="2">
        <v>45409.159143518518</v>
      </c>
      <c r="D929" s="2">
        <v>45411.159143518518</v>
      </c>
      <c r="E929" t="s">
        <v>24053</v>
      </c>
      <c r="F929" t="s">
        <v>24984</v>
      </c>
      <c r="G929">
        <v>9.9499999999999993</v>
      </c>
      <c r="H929" t="s">
        <v>26238</v>
      </c>
      <c r="I929" t="s">
        <v>26242</v>
      </c>
      <c r="J929" t="s">
        <v>26249</v>
      </c>
      <c r="K929" t="s">
        <v>26382</v>
      </c>
      <c r="L929" t="s">
        <v>26442</v>
      </c>
      <c r="M929" t="s">
        <v>26445</v>
      </c>
      <c r="N929" t="s">
        <v>26447</v>
      </c>
    </row>
    <row r="930" spans="1:14" x14ac:dyDescent="0.25">
      <c r="A930" t="s">
        <v>941</v>
      </c>
      <c r="B930" t="s">
        <v>22770</v>
      </c>
      <c r="C930" s="2">
        <v>45587.401076388887</v>
      </c>
      <c r="D930" s="2">
        <v>45593.401076388887</v>
      </c>
      <c r="E930" t="s">
        <v>24029</v>
      </c>
      <c r="F930" t="s">
        <v>24985</v>
      </c>
      <c r="G930">
        <v>9.9499999999999993</v>
      </c>
      <c r="H930" t="s">
        <v>26239</v>
      </c>
      <c r="I930" t="s">
        <v>26244</v>
      </c>
      <c r="J930" t="s">
        <v>26246</v>
      </c>
      <c r="K930" t="s">
        <v>26347</v>
      </c>
      <c r="L930" t="s">
        <v>26442</v>
      </c>
      <c r="M930" t="s">
        <v>26445</v>
      </c>
      <c r="N930" t="s">
        <v>26447</v>
      </c>
    </row>
    <row r="931" spans="1:14" x14ac:dyDescent="0.25">
      <c r="A931" t="s">
        <v>942</v>
      </c>
      <c r="B931" t="s">
        <v>22771</v>
      </c>
      <c r="C931" s="2">
        <v>45493.418113425927</v>
      </c>
      <c r="D931" s="2">
        <v>45499.418113425927</v>
      </c>
      <c r="E931" t="s">
        <v>24053</v>
      </c>
      <c r="F931" t="s">
        <v>24986</v>
      </c>
      <c r="G931">
        <v>9.9499999999999993</v>
      </c>
      <c r="H931" t="s">
        <v>26238</v>
      </c>
      <c r="I931" t="s">
        <v>26240</v>
      </c>
      <c r="J931" t="s">
        <v>26246</v>
      </c>
      <c r="K931" t="s">
        <v>26392</v>
      </c>
      <c r="L931" t="s">
        <v>26442</v>
      </c>
      <c r="M931" t="s">
        <v>26445</v>
      </c>
      <c r="N931" t="s">
        <v>26447</v>
      </c>
    </row>
    <row r="932" spans="1:14" x14ac:dyDescent="0.25">
      <c r="A932" t="s">
        <v>943</v>
      </c>
      <c r="B932" t="s">
        <v>22772</v>
      </c>
      <c r="C932" s="2">
        <v>45719.970451388886</v>
      </c>
      <c r="D932" s="2">
        <v>45724.970451388886</v>
      </c>
      <c r="E932" t="s">
        <v>24043</v>
      </c>
      <c r="F932" t="s">
        <v>24987</v>
      </c>
      <c r="G932">
        <v>64.95</v>
      </c>
      <c r="H932" t="s">
        <v>26237</v>
      </c>
      <c r="I932" t="s">
        <v>26241</v>
      </c>
      <c r="J932" t="s">
        <v>26246</v>
      </c>
      <c r="K932" t="s">
        <v>26283</v>
      </c>
      <c r="L932" t="s">
        <v>26444</v>
      </c>
      <c r="M932" t="s">
        <v>26446</v>
      </c>
      <c r="N932" t="s">
        <v>26447</v>
      </c>
    </row>
    <row r="933" spans="1:14" x14ac:dyDescent="0.25">
      <c r="A933" t="s">
        <v>944</v>
      </c>
      <c r="B933" t="s">
        <v>22773</v>
      </c>
      <c r="C933" s="2">
        <v>45363.854861111111</v>
      </c>
      <c r="D933" s="2">
        <v>45087.854861111111</v>
      </c>
      <c r="E933" t="s">
        <v>24050</v>
      </c>
      <c r="F933" t="s">
        <v>24988</v>
      </c>
      <c r="G933">
        <v>29</v>
      </c>
      <c r="H933" t="s">
        <v>26239</v>
      </c>
      <c r="I933" t="s">
        <v>26242</v>
      </c>
      <c r="J933" t="s">
        <v>26246</v>
      </c>
      <c r="K933" t="s">
        <v>26395</v>
      </c>
      <c r="L933" t="s">
        <v>24050</v>
      </c>
      <c r="M933" t="s">
        <v>26445</v>
      </c>
      <c r="N933" t="s">
        <v>26447</v>
      </c>
    </row>
    <row r="934" spans="1:14" x14ac:dyDescent="0.25">
      <c r="A934" t="s">
        <v>945</v>
      </c>
      <c r="B934" t="s">
        <v>22774</v>
      </c>
      <c r="C934" s="2">
        <v>45359.539733796293</v>
      </c>
      <c r="D934" s="2">
        <v>45359.539733796293</v>
      </c>
      <c r="E934" t="s">
        <v>24026</v>
      </c>
      <c r="F934" t="s">
        <v>24989</v>
      </c>
      <c r="G934">
        <v>12</v>
      </c>
      <c r="H934" t="s">
        <v>26239</v>
      </c>
      <c r="I934" t="s">
        <v>26245</v>
      </c>
      <c r="J934" t="s">
        <v>26249</v>
      </c>
      <c r="K934" t="s">
        <v>26319</v>
      </c>
      <c r="L934" t="s">
        <v>26441</v>
      </c>
      <c r="M934" t="s">
        <v>26445</v>
      </c>
      <c r="N934" t="s">
        <v>26447</v>
      </c>
    </row>
    <row r="935" spans="1:14" x14ac:dyDescent="0.25">
      <c r="A935" t="s">
        <v>946</v>
      </c>
      <c r="B935" t="s">
        <v>22775</v>
      </c>
      <c r="C935" s="2">
        <v>45502.054594907408</v>
      </c>
      <c r="D935" s="2">
        <v>45505.054594907408</v>
      </c>
      <c r="E935" t="s">
        <v>24028</v>
      </c>
      <c r="F935" t="s">
        <v>24990</v>
      </c>
      <c r="G935">
        <v>12.95</v>
      </c>
      <c r="H935" t="s">
        <v>26238</v>
      </c>
      <c r="I935" t="s">
        <v>26245</v>
      </c>
      <c r="J935" t="s">
        <v>26247</v>
      </c>
      <c r="K935" t="s">
        <v>26257</v>
      </c>
      <c r="L935" t="s">
        <v>26442</v>
      </c>
      <c r="M935" t="s">
        <v>26445</v>
      </c>
      <c r="N935" t="s">
        <v>26447</v>
      </c>
    </row>
    <row r="936" spans="1:14" x14ac:dyDescent="0.25">
      <c r="A936" t="s">
        <v>947</v>
      </c>
      <c r="B936" t="s">
        <v>22776</v>
      </c>
      <c r="C936" s="2">
        <v>45523.300486111111</v>
      </c>
      <c r="D936" s="2">
        <v>45527.300486111111</v>
      </c>
      <c r="E936" t="s">
        <v>24026</v>
      </c>
      <c r="F936" t="s">
        <v>24991</v>
      </c>
      <c r="G936">
        <v>12</v>
      </c>
      <c r="H936" t="s">
        <v>26239</v>
      </c>
      <c r="I936" t="s">
        <v>26244</v>
      </c>
      <c r="J936" t="s">
        <v>26247</v>
      </c>
      <c r="K936" t="s">
        <v>26435</v>
      </c>
      <c r="L936" t="s">
        <v>26441</v>
      </c>
      <c r="M936" t="s">
        <v>26445</v>
      </c>
      <c r="N936" t="s">
        <v>26447</v>
      </c>
    </row>
    <row r="937" spans="1:14" x14ac:dyDescent="0.25">
      <c r="A937" t="s">
        <v>948</v>
      </c>
      <c r="B937" t="s">
        <v>22777</v>
      </c>
      <c r="C937" s="2">
        <v>45606.34820601852</v>
      </c>
      <c r="D937" s="2">
        <v>45612.34820601852</v>
      </c>
      <c r="E937" t="s">
        <v>24041</v>
      </c>
      <c r="F937" t="s">
        <v>24992</v>
      </c>
      <c r="G937">
        <v>14</v>
      </c>
      <c r="H937" t="s">
        <v>26237</v>
      </c>
      <c r="I937" t="s">
        <v>26242</v>
      </c>
      <c r="J937" t="s">
        <v>26249</v>
      </c>
      <c r="K937" t="s">
        <v>26298</v>
      </c>
      <c r="L937" t="s">
        <v>26441</v>
      </c>
      <c r="M937" t="s">
        <v>26445</v>
      </c>
      <c r="N937" t="s">
        <v>26447</v>
      </c>
    </row>
    <row r="938" spans="1:14" x14ac:dyDescent="0.25">
      <c r="A938" t="s">
        <v>949</v>
      </c>
      <c r="B938" t="s">
        <v>22778</v>
      </c>
      <c r="C938" s="2">
        <v>45475.835636574076</v>
      </c>
      <c r="D938" s="2">
        <v>45475.835636574076</v>
      </c>
      <c r="E938" t="s">
        <v>24047</v>
      </c>
      <c r="F938" t="s">
        <v>24993</v>
      </c>
      <c r="G938">
        <v>69.95</v>
      </c>
      <c r="H938" t="s">
        <v>26238</v>
      </c>
      <c r="I938" t="s">
        <v>26240</v>
      </c>
      <c r="J938" t="s">
        <v>26246</v>
      </c>
      <c r="K938" t="s">
        <v>26267</v>
      </c>
      <c r="L938" t="s">
        <v>26444</v>
      </c>
      <c r="M938" t="s">
        <v>26446</v>
      </c>
      <c r="N938" t="s">
        <v>26447</v>
      </c>
    </row>
    <row r="939" spans="1:14" x14ac:dyDescent="0.25">
      <c r="A939" t="s">
        <v>950</v>
      </c>
      <c r="B939" t="s">
        <v>22779</v>
      </c>
      <c r="C939" s="2">
        <v>45707.740729166668</v>
      </c>
      <c r="D939" s="2">
        <v>45712.740729166668</v>
      </c>
      <c r="E939" t="s">
        <v>24046</v>
      </c>
      <c r="F939" t="s">
        <v>24994</v>
      </c>
      <c r="G939">
        <v>12</v>
      </c>
      <c r="H939" t="s">
        <v>26239</v>
      </c>
      <c r="I939" t="s">
        <v>26242</v>
      </c>
      <c r="J939" t="s">
        <v>26246</v>
      </c>
      <c r="K939" t="s">
        <v>26281</v>
      </c>
      <c r="L939" t="s">
        <v>26441</v>
      </c>
      <c r="M939" t="s">
        <v>26445</v>
      </c>
      <c r="N939" t="s">
        <v>26447</v>
      </c>
    </row>
    <row r="940" spans="1:14" x14ac:dyDescent="0.25">
      <c r="A940" t="s">
        <v>951</v>
      </c>
      <c r="B940" t="s">
        <v>22780</v>
      </c>
      <c r="C940" s="2">
        <v>45507.746770833342</v>
      </c>
      <c r="D940" s="2">
        <v>45507.746770833342</v>
      </c>
      <c r="E940" t="s">
        <v>24050</v>
      </c>
      <c r="F940" t="s">
        <v>24995</v>
      </c>
      <c r="G940">
        <v>29</v>
      </c>
      <c r="H940" t="s">
        <v>26238</v>
      </c>
      <c r="I940" t="s">
        <v>26243</v>
      </c>
      <c r="J940" t="s">
        <v>26249</v>
      </c>
      <c r="K940" t="s">
        <v>26251</v>
      </c>
      <c r="L940" t="s">
        <v>24050</v>
      </c>
      <c r="M940" t="s">
        <v>26445</v>
      </c>
      <c r="N940" t="s">
        <v>26447</v>
      </c>
    </row>
    <row r="941" spans="1:14" x14ac:dyDescent="0.25">
      <c r="A941" t="s">
        <v>952</v>
      </c>
      <c r="B941" t="s">
        <v>22781</v>
      </c>
      <c r="C941" s="2">
        <v>45350.848055555558</v>
      </c>
      <c r="D941" s="2">
        <v>45352.848055555558</v>
      </c>
      <c r="E941" t="s">
        <v>24042</v>
      </c>
      <c r="F941" t="s">
        <v>24996</v>
      </c>
      <c r="G941">
        <v>16</v>
      </c>
      <c r="H941" t="s">
        <v>26238</v>
      </c>
      <c r="I941" t="s">
        <v>26240</v>
      </c>
      <c r="J941" t="s">
        <v>26246</v>
      </c>
      <c r="K941" t="s">
        <v>26438</v>
      </c>
      <c r="L941" t="s">
        <v>26441</v>
      </c>
      <c r="M941" t="s">
        <v>26445</v>
      </c>
      <c r="N941" t="s">
        <v>26447</v>
      </c>
    </row>
    <row r="942" spans="1:14" x14ac:dyDescent="0.25">
      <c r="A942" t="s">
        <v>953</v>
      </c>
      <c r="B942" t="s">
        <v>22782</v>
      </c>
      <c r="C942" s="2">
        <v>45346.243969907409</v>
      </c>
      <c r="D942" s="2">
        <v>45350.243969907409</v>
      </c>
      <c r="E942" t="s">
        <v>24043</v>
      </c>
      <c r="F942" t="s">
        <v>24997</v>
      </c>
      <c r="G942">
        <v>64.95</v>
      </c>
      <c r="H942" t="s">
        <v>26239</v>
      </c>
      <c r="I942" t="s">
        <v>26243</v>
      </c>
      <c r="J942" t="s">
        <v>26247</v>
      </c>
      <c r="K942" t="s">
        <v>26302</v>
      </c>
      <c r="L942" t="s">
        <v>26444</v>
      </c>
      <c r="M942" t="s">
        <v>26446</v>
      </c>
      <c r="N942" t="s">
        <v>26447</v>
      </c>
    </row>
    <row r="943" spans="1:14" x14ac:dyDescent="0.25">
      <c r="A943" t="s">
        <v>954</v>
      </c>
      <c r="B943" t="s">
        <v>22783</v>
      </c>
      <c r="C943" s="2">
        <v>45734.899652777778</v>
      </c>
      <c r="D943" s="2">
        <v>45736.899652777778</v>
      </c>
      <c r="E943" t="s">
        <v>24032</v>
      </c>
      <c r="F943" t="s">
        <v>24998</v>
      </c>
      <c r="G943">
        <v>59.95</v>
      </c>
      <c r="H943" t="s">
        <v>26238</v>
      </c>
      <c r="I943" t="s">
        <v>26240</v>
      </c>
      <c r="J943" t="s">
        <v>26248</v>
      </c>
      <c r="K943" t="s">
        <v>26307</v>
      </c>
      <c r="L943" t="s">
        <v>26444</v>
      </c>
      <c r="M943" t="s">
        <v>26445</v>
      </c>
      <c r="N943" t="s">
        <v>26447</v>
      </c>
    </row>
    <row r="944" spans="1:14" x14ac:dyDescent="0.25">
      <c r="A944" t="s">
        <v>955</v>
      </c>
      <c r="B944" t="s">
        <v>22784</v>
      </c>
      <c r="C944" s="2">
        <v>45353.013043981482</v>
      </c>
      <c r="D944" s="2">
        <v>45358.013043981482</v>
      </c>
      <c r="E944" t="s">
        <v>24050</v>
      </c>
      <c r="F944" t="s">
        <v>24999</v>
      </c>
      <c r="G944">
        <v>29</v>
      </c>
      <c r="H944" t="s">
        <v>26237</v>
      </c>
      <c r="I944" t="s">
        <v>26244</v>
      </c>
      <c r="J944" t="s">
        <v>26247</v>
      </c>
      <c r="K944" t="s">
        <v>26342</v>
      </c>
      <c r="L944" t="s">
        <v>24050</v>
      </c>
      <c r="M944" t="s">
        <v>26445</v>
      </c>
      <c r="N944" t="s">
        <v>26447</v>
      </c>
    </row>
    <row r="945" spans="1:14" x14ac:dyDescent="0.25">
      <c r="A945" t="s">
        <v>956</v>
      </c>
      <c r="B945" t="s">
        <v>22785</v>
      </c>
      <c r="C945" s="2">
        <v>45723.272280092591</v>
      </c>
      <c r="D945" s="2">
        <v>45729.272280092591</v>
      </c>
      <c r="E945" t="s">
        <v>24028</v>
      </c>
      <c r="F945" t="s">
        <v>25000</v>
      </c>
      <c r="G945">
        <v>12.95</v>
      </c>
      <c r="H945" t="s">
        <v>26237</v>
      </c>
      <c r="I945" t="s">
        <v>26243</v>
      </c>
      <c r="J945" t="s">
        <v>26246</v>
      </c>
      <c r="K945" t="s">
        <v>26294</v>
      </c>
      <c r="L945" t="s">
        <v>26442</v>
      </c>
      <c r="M945" t="s">
        <v>26445</v>
      </c>
      <c r="N945" t="s">
        <v>26447</v>
      </c>
    </row>
    <row r="946" spans="1:14" x14ac:dyDescent="0.25">
      <c r="A946" t="s">
        <v>957</v>
      </c>
      <c r="B946" t="s">
        <v>22786</v>
      </c>
      <c r="C946" s="2">
        <v>45418.524363425917</v>
      </c>
      <c r="D946" s="2">
        <v>45419.524363425917</v>
      </c>
      <c r="E946" t="s">
        <v>24028</v>
      </c>
      <c r="F946" t="s">
        <v>25001</v>
      </c>
      <c r="G946">
        <v>12.95</v>
      </c>
      <c r="H946" t="s">
        <v>26238</v>
      </c>
      <c r="I946" t="s">
        <v>26241</v>
      </c>
      <c r="J946" t="s">
        <v>26248</v>
      </c>
      <c r="K946" t="s">
        <v>26385</v>
      </c>
      <c r="L946" t="s">
        <v>26442</v>
      </c>
      <c r="M946" t="s">
        <v>26445</v>
      </c>
      <c r="N946" t="s">
        <v>26447</v>
      </c>
    </row>
    <row r="947" spans="1:14" x14ac:dyDescent="0.25">
      <c r="A947" t="s">
        <v>958</v>
      </c>
      <c r="B947" t="s">
        <v>22787</v>
      </c>
      <c r="C947" s="2">
        <v>45334.501192129632</v>
      </c>
      <c r="D947" s="2">
        <v>45140.501192129632</v>
      </c>
      <c r="E947" t="s">
        <v>24046</v>
      </c>
      <c r="F947" t="s">
        <v>25002</v>
      </c>
      <c r="G947">
        <v>12</v>
      </c>
      <c r="H947" t="s">
        <v>26238</v>
      </c>
      <c r="I947" t="s">
        <v>26243</v>
      </c>
      <c r="J947" t="s">
        <v>26247</v>
      </c>
      <c r="K947" t="s">
        <v>26342</v>
      </c>
      <c r="L947" t="s">
        <v>26441</v>
      </c>
      <c r="M947" t="s">
        <v>26445</v>
      </c>
      <c r="N947" t="s">
        <v>26447</v>
      </c>
    </row>
    <row r="948" spans="1:14" x14ac:dyDescent="0.25">
      <c r="A948" t="s">
        <v>959</v>
      </c>
      <c r="B948" t="s">
        <v>22788</v>
      </c>
      <c r="C948" s="2">
        <v>45430.640590277777</v>
      </c>
      <c r="D948" s="2">
        <v>45430.640590277777</v>
      </c>
      <c r="E948" t="s">
        <v>24036</v>
      </c>
      <c r="F948" t="s">
        <v>25003</v>
      </c>
      <c r="G948">
        <v>9.9499999999999993</v>
      </c>
      <c r="H948" t="s">
        <v>26236</v>
      </c>
      <c r="I948" t="s">
        <v>26245</v>
      </c>
      <c r="J948" t="s">
        <v>26246</v>
      </c>
      <c r="K948" t="s">
        <v>26333</v>
      </c>
      <c r="L948" t="s">
        <v>26442</v>
      </c>
      <c r="M948" t="s">
        <v>26445</v>
      </c>
      <c r="N948" t="s">
        <v>26447</v>
      </c>
    </row>
    <row r="949" spans="1:14" x14ac:dyDescent="0.25">
      <c r="A949" t="s">
        <v>960</v>
      </c>
      <c r="B949" t="s">
        <v>22789</v>
      </c>
      <c r="C949" s="2">
        <v>45571.687604166669</v>
      </c>
      <c r="D949" s="2">
        <v>45575.687604166669</v>
      </c>
      <c r="E949" t="s">
        <v>24049</v>
      </c>
      <c r="F949" t="s">
        <v>25004</v>
      </c>
      <c r="G949">
        <v>64.95</v>
      </c>
      <c r="H949" t="s">
        <v>26237</v>
      </c>
      <c r="I949" t="s">
        <v>26245</v>
      </c>
      <c r="J949" t="s">
        <v>26247</v>
      </c>
      <c r="K949" t="s">
        <v>26282</v>
      </c>
      <c r="L949" t="s">
        <v>26444</v>
      </c>
      <c r="M949" t="s">
        <v>26445</v>
      </c>
      <c r="N949" t="s">
        <v>26447</v>
      </c>
    </row>
    <row r="950" spans="1:14" x14ac:dyDescent="0.25">
      <c r="A950" t="s">
        <v>961</v>
      </c>
      <c r="B950" t="s">
        <v>22790</v>
      </c>
      <c r="C950" s="2">
        <v>45486.695960648147</v>
      </c>
      <c r="D950" s="2">
        <v>45052.695960648147</v>
      </c>
      <c r="E950" t="s">
        <v>24026</v>
      </c>
      <c r="F950" t="s">
        <v>25005</v>
      </c>
      <c r="G950">
        <v>12</v>
      </c>
      <c r="H950" t="s">
        <v>26238</v>
      </c>
      <c r="I950" t="s">
        <v>26243</v>
      </c>
      <c r="J950" t="s">
        <v>26246</v>
      </c>
      <c r="K950" t="s">
        <v>26275</v>
      </c>
      <c r="L950" t="s">
        <v>26441</v>
      </c>
      <c r="M950" t="s">
        <v>26445</v>
      </c>
      <c r="N950" t="s">
        <v>26447</v>
      </c>
    </row>
    <row r="951" spans="1:14" x14ac:dyDescent="0.25">
      <c r="A951" t="s">
        <v>962</v>
      </c>
      <c r="B951" t="s">
        <v>22791</v>
      </c>
      <c r="C951" s="2">
        <v>45649.439074074071</v>
      </c>
      <c r="D951" s="2">
        <v>45653.439074074071</v>
      </c>
      <c r="E951" t="s">
        <v>24052</v>
      </c>
      <c r="F951" t="s">
        <v>25006</v>
      </c>
      <c r="G951">
        <v>54.95</v>
      </c>
      <c r="H951" t="s">
        <v>26236</v>
      </c>
      <c r="I951" t="s">
        <v>26242</v>
      </c>
      <c r="J951" t="s">
        <v>26246</v>
      </c>
      <c r="K951" t="s">
        <v>26275</v>
      </c>
      <c r="L951" t="s">
        <v>26444</v>
      </c>
      <c r="M951" t="s">
        <v>26446</v>
      </c>
      <c r="N951" t="s">
        <v>26447</v>
      </c>
    </row>
    <row r="952" spans="1:14" x14ac:dyDescent="0.25">
      <c r="A952" t="s">
        <v>963</v>
      </c>
      <c r="B952" t="s">
        <v>22792</v>
      </c>
      <c r="C952" s="2">
        <v>45569.999328703707</v>
      </c>
      <c r="D952" s="2">
        <v>45569.999328703707</v>
      </c>
      <c r="E952" t="s">
        <v>24031</v>
      </c>
      <c r="F952" t="s">
        <v>25007</v>
      </c>
      <c r="G952">
        <v>29.95</v>
      </c>
      <c r="H952" t="s">
        <v>26238</v>
      </c>
      <c r="I952" t="s">
        <v>26241</v>
      </c>
      <c r="J952" t="s">
        <v>26249</v>
      </c>
      <c r="K952" t="s">
        <v>26373</v>
      </c>
      <c r="L952" t="s">
        <v>26444</v>
      </c>
      <c r="M952" t="s">
        <v>26445</v>
      </c>
      <c r="N952" t="s">
        <v>26447</v>
      </c>
    </row>
    <row r="953" spans="1:14" x14ac:dyDescent="0.25">
      <c r="A953" t="s">
        <v>964</v>
      </c>
      <c r="B953" t="s">
        <v>22793</v>
      </c>
      <c r="C953" s="2">
        <v>45474.356689814813</v>
      </c>
      <c r="D953" s="2">
        <v>45475.356689814813</v>
      </c>
      <c r="E953" t="s">
        <v>24033</v>
      </c>
      <c r="F953" t="s">
        <v>25008</v>
      </c>
      <c r="G953">
        <v>14</v>
      </c>
      <c r="H953" t="s">
        <v>26238</v>
      </c>
      <c r="I953" t="s">
        <v>26244</v>
      </c>
      <c r="J953" t="s">
        <v>26247</v>
      </c>
      <c r="K953" t="s">
        <v>26305</v>
      </c>
      <c r="L953" t="s">
        <v>26441</v>
      </c>
      <c r="M953" t="s">
        <v>26445</v>
      </c>
      <c r="N953" t="s">
        <v>26447</v>
      </c>
    </row>
    <row r="954" spans="1:14" x14ac:dyDescent="0.25">
      <c r="A954" t="s">
        <v>965</v>
      </c>
      <c r="B954" t="s">
        <v>22794</v>
      </c>
      <c r="C954" s="2">
        <v>45580.756238425929</v>
      </c>
      <c r="D954" s="2">
        <v>45580.756238425929</v>
      </c>
      <c r="E954" t="s">
        <v>24041</v>
      </c>
      <c r="F954" t="s">
        <v>25009</v>
      </c>
      <c r="G954">
        <v>14</v>
      </c>
      <c r="H954" t="s">
        <v>26237</v>
      </c>
      <c r="I954" t="s">
        <v>26242</v>
      </c>
      <c r="J954" t="s">
        <v>26249</v>
      </c>
      <c r="K954" t="s">
        <v>26384</v>
      </c>
      <c r="L954" t="s">
        <v>26441</v>
      </c>
      <c r="M954" t="s">
        <v>26445</v>
      </c>
      <c r="N954" t="s">
        <v>26447</v>
      </c>
    </row>
    <row r="955" spans="1:14" x14ac:dyDescent="0.25">
      <c r="A955" t="s">
        <v>966</v>
      </c>
      <c r="B955" t="s">
        <v>22795</v>
      </c>
      <c r="C955" s="2">
        <v>45734.015486111108</v>
      </c>
      <c r="D955" s="2">
        <v>45737.015486111108</v>
      </c>
      <c r="E955" t="s">
        <v>24036</v>
      </c>
      <c r="F955" t="s">
        <v>25010</v>
      </c>
      <c r="G955">
        <v>9.9499999999999993</v>
      </c>
      <c r="H955" t="s">
        <v>26239</v>
      </c>
      <c r="I955" t="s">
        <v>26244</v>
      </c>
      <c r="J955" t="s">
        <v>26249</v>
      </c>
      <c r="K955" t="s">
        <v>26373</v>
      </c>
      <c r="L955" t="s">
        <v>26442</v>
      </c>
      <c r="M955" t="s">
        <v>26445</v>
      </c>
      <c r="N955" t="s">
        <v>26447</v>
      </c>
    </row>
    <row r="956" spans="1:14" x14ac:dyDescent="0.25">
      <c r="A956" t="s">
        <v>967</v>
      </c>
      <c r="B956" t="s">
        <v>22796</v>
      </c>
      <c r="C956" s="2">
        <v>45479.37394675926</v>
      </c>
      <c r="D956" s="2">
        <v>45484.37394675926</v>
      </c>
      <c r="E956" t="s">
        <v>24050</v>
      </c>
      <c r="F956" t="s">
        <v>25011</v>
      </c>
      <c r="G956">
        <v>29</v>
      </c>
      <c r="H956" t="s">
        <v>26237</v>
      </c>
      <c r="I956" t="s">
        <v>26242</v>
      </c>
      <c r="J956" t="s">
        <v>26246</v>
      </c>
      <c r="K956" t="s">
        <v>26259</v>
      </c>
      <c r="L956" t="s">
        <v>24050</v>
      </c>
      <c r="M956" t="s">
        <v>26445</v>
      </c>
      <c r="N956" t="s">
        <v>26447</v>
      </c>
    </row>
    <row r="957" spans="1:14" x14ac:dyDescent="0.25">
      <c r="A957" t="s">
        <v>968</v>
      </c>
      <c r="B957" t="s">
        <v>22797</v>
      </c>
      <c r="C957" s="2">
        <v>45361.816874999997</v>
      </c>
      <c r="D957" s="2">
        <v>45362.816874999997</v>
      </c>
      <c r="E957" t="s">
        <v>24034</v>
      </c>
      <c r="F957" t="s">
        <v>25012</v>
      </c>
      <c r="G957">
        <v>29.95</v>
      </c>
      <c r="H957" t="s">
        <v>26236</v>
      </c>
      <c r="I957" t="s">
        <v>26243</v>
      </c>
      <c r="J957" t="s">
        <v>26249</v>
      </c>
      <c r="K957" t="s">
        <v>26275</v>
      </c>
      <c r="L957" t="s">
        <v>26444</v>
      </c>
      <c r="M957" t="s">
        <v>26445</v>
      </c>
      <c r="N957" t="s">
        <v>26447</v>
      </c>
    </row>
    <row r="958" spans="1:14" x14ac:dyDescent="0.25">
      <c r="A958" t="s">
        <v>969</v>
      </c>
      <c r="B958" t="s">
        <v>22798</v>
      </c>
      <c r="C958" s="2">
        <v>45477.996307870373</v>
      </c>
      <c r="D958" s="2">
        <v>45482.996307870373</v>
      </c>
      <c r="E958" t="s">
        <v>24052</v>
      </c>
      <c r="F958" t="s">
        <v>25013</v>
      </c>
      <c r="G958">
        <v>54.95</v>
      </c>
      <c r="H958" t="s">
        <v>26238</v>
      </c>
      <c r="I958" t="s">
        <v>26245</v>
      </c>
      <c r="J958" t="s">
        <v>26247</v>
      </c>
      <c r="K958" t="s">
        <v>26373</v>
      </c>
      <c r="L958" t="s">
        <v>26444</v>
      </c>
      <c r="M958" t="s">
        <v>26446</v>
      </c>
      <c r="N958" t="s">
        <v>26447</v>
      </c>
    </row>
    <row r="959" spans="1:14" x14ac:dyDescent="0.25">
      <c r="A959" t="s">
        <v>970</v>
      </c>
      <c r="B959" t="s">
        <v>22799</v>
      </c>
      <c r="C959" s="2">
        <v>45674.252291666657</v>
      </c>
      <c r="D959" s="2">
        <v>45269.252291666657</v>
      </c>
      <c r="E959" t="s">
        <v>24031</v>
      </c>
      <c r="F959" t="s">
        <v>25014</v>
      </c>
      <c r="G959">
        <v>29.95</v>
      </c>
      <c r="H959" t="s">
        <v>26239</v>
      </c>
      <c r="I959" t="s">
        <v>26243</v>
      </c>
      <c r="J959" t="s">
        <v>26248</v>
      </c>
      <c r="K959" t="s">
        <v>26344</v>
      </c>
      <c r="L959" t="s">
        <v>26444</v>
      </c>
      <c r="M959" t="s">
        <v>26445</v>
      </c>
      <c r="N959" t="s">
        <v>26447</v>
      </c>
    </row>
    <row r="960" spans="1:14" x14ac:dyDescent="0.25">
      <c r="A960" t="s">
        <v>971</v>
      </c>
      <c r="B960" t="s">
        <v>22800</v>
      </c>
      <c r="C960" s="2">
        <v>45391.020972222221</v>
      </c>
      <c r="D960" s="2">
        <v>45394.020972222221</v>
      </c>
      <c r="E960" t="s">
        <v>24051</v>
      </c>
      <c r="F960" t="s">
        <v>25015</v>
      </c>
      <c r="G960">
        <v>89</v>
      </c>
      <c r="H960" t="s">
        <v>26239</v>
      </c>
      <c r="I960" t="s">
        <v>26243</v>
      </c>
      <c r="J960" t="s">
        <v>26249</v>
      </c>
      <c r="K960" t="s">
        <v>26397</v>
      </c>
      <c r="L960" t="s">
        <v>26443</v>
      </c>
      <c r="M960" t="s">
        <v>26445</v>
      </c>
      <c r="N960" t="s">
        <v>26447</v>
      </c>
    </row>
    <row r="961" spans="1:14" x14ac:dyDescent="0.25">
      <c r="A961" t="s">
        <v>972</v>
      </c>
      <c r="B961" t="s">
        <v>22801</v>
      </c>
      <c r="C961" s="2">
        <v>45723.859918981478</v>
      </c>
      <c r="D961" s="2">
        <v>45727.859918981478</v>
      </c>
      <c r="E961" t="s">
        <v>24043</v>
      </c>
      <c r="F961" t="s">
        <v>25016</v>
      </c>
      <c r="G961">
        <v>64.95</v>
      </c>
      <c r="H961" t="s">
        <v>26238</v>
      </c>
      <c r="I961" t="s">
        <v>26242</v>
      </c>
      <c r="J961" t="s">
        <v>26247</v>
      </c>
      <c r="K961" t="s">
        <v>26302</v>
      </c>
      <c r="L961" t="s">
        <v>26444</v>
      </c>
      <c r="M961" t="s">
        <v>26446</v>
      </c>
      <c r="N961" t="s">
        <v>26447</v>
      </c>
    </row>
    <row r="962" spans="1:14" x14ac:dyDescent="0.25">
      <c r="A962" t="s">
        <v>973</v>
      </c>
      <c r="B962" t="s">
        <v>22802</v>
      </c>
      <c r="C962" s="2">
        <v>45559.679340277777</v>
      </c>
      <c r="D962" s="2">
        <v>45562.679340277777</v>
      </c>
      <c r="E962" t="s">
        <v>24034</v>
      </c>
      <c r="F962" t="s">
        <v>25017</v>
      </c>
      <c r="G962">
        <v>29.95</v>
      </c>
      <c r="H962" t="s">
        <v>26238</v>
      </c>
      <c r="I962" t="s">
        <v>26241</v>
      </c>
      <c r="J962" t="s">
        <v>26248</v>
      </c>
      <c r="K962" t="s">
        <v>26257</v>
      </c>
      <c r="L962" t="s">
        <v>26444</v>
      </c>
      <c r="M962" t="s">
        <v>26445</v>
      </c>
      <c r="N962" t="s">
        <v>26447</v>
      </c>
    </row>
    <row r="963" spans="1:14" x14ac:dyDescent="0.25">
      <c r="A963" t="s">
        <v>974</v>
      </c>
      <c r="B963" t="s">
        <v>22803</v>
      </c>
      <c r="C963" s="2">
        <v>45565.715856481482</v>
      </c>
      <c r="D963" s="2">
        <v>45568.715856481482</v>
      </c>
      <c r="E963" t="s">
        <v>24050</v>
      </c>
      <c r="F963" t="s">
        <v>25018</v>
      </c>
      <c r="G963">
        <v>29</v>
      </c>
      <c r="H963" t="s">
        <v>26238</v>
      </c>
      <c r="I963" t="s">
        <v>26244</v>
      </c>
      <c r="J963" t="s">
        <v>26248</v>
      </c>
      <c r="K963" t="s">
        <v>26294</v>
      </c>
      <c r="L963" t="s">
        <v>24050</v>
      </c>
      <c r="M963" t="s">
        <v>26445</v>
      </c>
      <c r="N963" t="s">
        <v>26447</v>
      </c>
    </row>
    <row r="964" spans="1:14" x14ac:dyDescent="0.25">
      <c r="A964" t="s">
        <v>975</v>
      </c>
      <c r="B964" t="s">
        <v>22804</v>
      </c>
      <c r="C964" s="2">
        <v>45436.253611111111</v>
      </c>
      <c r="D964" s="2">
        <v>45438.253611111111</v>
      </c>
      <c r="E964" t="s">
        <v>24053</v>
      </c>
      <c r="F964" t="s">
        <v>25019</v>
      </c>
      <c r="G964">
        <v>9.9499999999999993</v>
      </c>
      <c r="H964" t="s">
        <v>26236</v>
      </c>
      <c r="I964" t="s">
        <v>26241</v>
      </c>
      <c r="J964" t="s">
        <v>26246</v>
      </c>
      <c r="K964" t="s">
        <v>26266</v>
      </c>
      <c r="L964" t="s">
        <v>26442</v>
      </c>
      <c r="M964" t="s">
        <v>26445</v>
      </c>
      <c r="N964" t="s">
        <v>26447</v>
      </c>
    </row>
    <row r="965" spans="1:14" x14ac:dyDescent="0.25">
      <c r="A965" t="s">
        <v>976</v>
      </c>
      <c r="B965" t="s">
        <v>22805</v>
      </c>
      <c r="C965" s="2">
        <v>45710.807974537027</v>
      </c>
      <c r="D965" s="2">
        <v>45713.807974537027</v>
      </c>
      <c r="E965" t="s">
        <v>24048</v>
      </c>
      <c r="F965" t="s">
        <v>25020</v>
      </c>
      <c r="G965">
        <v>109</v>
      </c>
      <c r="H965" t="s">
        <v>26238</v>
      </c>
      <c r="I965" t="s">
        <v>26240</v>
      </c>
      <c r="J965" t="s">
        <v>26247</v>
      </c>
      <c r="K965" t="s">
        <v>26302</v>
      </c>
      <c r="L965" t="s">
        <v>26443</v>
      </c>
      <c r="M965" t="s">
        <v>26445</v>
      </c>
      <c r="N965" t="s">
        <v>26447</v>
      </c>
    </row>
    <row r="966" spans="1:14" x14ac:dyDescent="0.25">
      <c r="A966" t="s">
        <v>977</v>
      </c>
      <c r="B966" t="s">
        <v>22806</v>
      </c>
      <c r="C966" s="2">
        <v>45308.407222222217</v>
      </c>
      <c r="D966" s="2">
        <v>45309.407222222217</v>
      </c>
      <c r="E966" t="s">
        <v>24026</v>
      </c>
      <c r="F966" t="s">
        <v>25021</v>
      </c>
      <c r="G966">
        <v>12</v>
      </c>
      <c r="H966" t="s">
        <v>26239</v>
      </c>
      <c r="I966" t="s">
        <v>26240</v>
      </c>
      <c r="J966" t="s">
        <v>26249</v>
      </c>
      <c r="K966" t="s">
        <v>26265</v>
      </c>
      <c r="L966" t="s">
        <v>26441</v>
      </c>
      <c r="M966" t="s">
        <v>26445</v>
      </c>
      <c r="N966" t="s">
        <v>26447</v>
      </c>
    </row>
    <row r="967" spans="1:14" x14ac:dyDescent="0.25">
      <c r="A967" t="s">
        <v>978</v>
      </c>
      <c r="B967" t="s">
        <v>22807</v>
      </c>
      <c r="C967" s="2">
        <v>45427.895439814813</v>
      </c>
      <c r="D967" s="2">
        <v>45429.895439814813</v>
      </c>
      <c r="E967" t="s">
        <v>24043</v>
      </c>
      <c r="F967" t="s">
        <v>25022</v>
      </c>
      <c r="G967">
        <v>64.95</v>
      </c>
      <c r="H967" t="s">
        <v>26238</v>
      </c>
      <c r="I967" t="s">
        <v>26241</v>
      </c>
      <c r="J967" t="s">
        <v>26247</v>
      </c>
      <c r="K967" t="s">
        <v>26367</v>
      </c>
      <c r="L967" t="s">
        <v>26444</v>
      </c>
      <c r="M967" t="s">
        <v>26446</v>
      </c>
      <c r="N967" t="s">
        <v>26447</v>
      </c>
    </row>
    <row r="968" spans="1:14" x14ac:dyDescent="0.25">
      <c r="A968" t="s">
        <v>979</v>
      </c>
      <c r="B968" t="s">
        <v>22808</v>
      </c>
      <c r="C968" s="2">
        <v>45482.372013888889</v>
      </c>
      <c r="D968" s="2">
        <v>45487.372013888889</v>
      </c>
      <c r="E968" t="s">
        <v>24044</v>
      </c>
      <c r="F968" t="s">
        <v>25023</v>
      </c>
      <c r="G968">
        <v>44.95</v>
      </c>
      <c r="H968" t="s">
        <v>26239</v>
      </c>
      <c r="I968" t="s">
        <v>26243</v>
      </c>
      <c r="J968" t="s">
        <v>26246</v>
      </c>
      <c r="K968" t="s">
        <v>26285</v>
      </c>
      <c r="L968" t="s">
        <v>26444</v>
      </c>
      <c r="M968" t="s">
        <v>26445</v>
      </c>
      <c r="N968" t="s">
        <v>26447</v>
      </c>
    </row>
    <row r="969" spans="1:14" x14ac:dyDescent="0.25">
      <c r="A969" t="s">
        <v>980</v>
      </c>
      <c r="B969" t="s">
        <v>22809</v>
      </c>
      <c r="C969" s="2">
        <v>45509.160312499997</v>
      </c>
      <c r="D969" s="2">
        <v>45515.160312499997</v>
      </c>
      <c r="E969" t="s">
        <v>24055</v>
      </c>
      <c r="F969" t="s">
        <v>25024</v>
      </c>
      <c r="G969">
        <v>9</v>
      </c>
      <c r="H969" t="s">
        <v>26238</v>
      </c>
      <c r="I969" t="s">
        <v>26245</v>
      </c>
      <c r="J969" t="s">
        <v>26249</v>
      </c>
      <c r="K969" t="s">
        <v>26306</v>
      </c>
      <c r="L969" t="s">
        <v>26441</v>
      </c>
      <c r="M969" t="s">
        <v>26445</v>
      </c>
      <c r="N969" t="s">
        <v>26447</v>
      </c>
    </row>
    <row r="970" spans="1:14" x14ac:dyDescent="0.25">
      <c r="A970" t="s">
        <v>981</v>
      </c>
      <c r="B970" t="s">
        <v>22810</v>
      </c>
      <c r="C970" s="2">
        <v>45507.730358796303</v>
      </c>
      <c r="D970" s="2">
        <v>45512.730358796303</v>
      </c>
      <c r="E970" t="s">
        <v>24044</v>
      </c>
      <c r="F970" t="s">
        <v>25025</v>
      </c>
      <c r="G970">
        <v>44.95</v>
      </c>
      <c r="H970" t="s">
        <v>26238</v>
      </c>
      <c r="I970" t="s">
        <v>26242</v>
      </c>
      <c r="J970" t="s">
        <v>26249</v>
      </c>
      <c r="K970" t="s">
        <v>26320</v>
      </c>
      <c r="L970" t="s">
        <v>26444</v>
      </c>
      <c r="M970" t="s">
        <v>26445</v>
      </c>
      <c r="N970" t="s">
        <v>26447</v>
      </c>
    </row>
    <row r="971" spans="1:14" x14ac:dyDescent="0.25">
      <c r="A971" t="s">
        <v>982</v>
      </c>
      <c r="B971" t="s">
        <v>22811</v>
      </c>
      <c r="C971" s="2">
        <v>45359.305613425917</v>
      </c>
      <c r="D971" s="2">
        <v>44800.305613425917</v>
      </c>
      <c r="E971" t="s">
        <v>24034</v>
      </c>
      <c r="F971" t="s">
        <v>25026</v>
      </c>
      <c r="G971">
        <v>29.95</v>
      </c>
      <c r="H971" t="s">
        <v>26239</v>
      </c>
      <c r="I971" t="s">
        <v>26241</v>
      </c>
      <c r="J971" t="s">
        <v>26249</v>
      </c>
      <c r="K971" t="s">
        <v>26364</v>
      </c>
      <c r="L971" t="s">
        <v>26444</v>
      </c>
      <c r="M971" t="s">
        <v>26445</v>
      </c>
      <c r="N971" t="s">
        <v>26447</v>
      </c>
    </row>
    <row r="972" spans="1:14" x14ac:dyDescent="0.25">
      <c r="A972" t="s">
        <v>983</v>
      </c>
      <c r="B972" t="s">
        <v>22812</v>
      </c>
      <c r="C972" s="2">
        <v>45394.644745370373</v>
      </c>
      <c r="D972" s="2">
        <v>45396.644745370373</v>
      </c>
      <c r="E972" t="s">
        <v>24035</v>
      </c>
      <c r="F972" t="s">
        <v>25027</v>
      </c>
      <c r="G972">
        <v>79</v>
      </c>
      <c r="H972" t="s">
        <v>26236</v>
      </c>
      <c r="I972" t="s">
        <v>26240</v>
      </c>
      <c r="J972" t="s">
        <v>26249</v>
      </c>
      <c r="K972" t="s">
        <v>26254</v>
      </c>
      <c r="L972" t="s">
        <v>26443</v>
      </c>
      <c r="M972" t="s">
        <v>26445</v>
      </c>
      <c r="N972" t="s">
        <v>26447</v>
      </c>
    </row>
    <row r="973" spans="1:14" x14ac:dyDescent="0.25">
      <c r="A973" t="s">
        <v>984</v>
      </c>
      <c r="B973" t="s">
        <v>22813</v>
      </c>
      <c r="C973" s="2">
        <v>45335.335162037038</v>
      </c>
      <c r="D973" s="2">
        <v>45335.335162037038</v>
      </c>
      <c r="E973" t="s">
        <v>24053</v>
      </c>
      <c r="F973" t="s">
        <v>25028</v>
      </c>
      <c r="G973">
        <v>9.9499999999999993</v>
      </c>
      <c r="H973" t="s">
        <v>26238</v>
      </c>
      <c r="I973" t="s">
        <v>26245</v>
      </c>
      <c r="J973" t="s">
        <v>26248</v>
      </c>
      <c r="K973" t="s">
        <v>26386</v>
      </c>
      <c r="L973" t="s">
        <v>26442</v>
      </c>
      <c r="M973" t="s">
        <v>26445</v>
      </c>
      <c r="N973" t="s">
        <v>26447</v>
      </c>
    </row>
    <row r="974" spans="1:14" x14ac:dyDescent="0.25">
      <c r="A974" t="s">
        <v>985</v>
      </c>
      <c r="B974" t="s">
        <v>22814</v>
      </c>
      <c r="C974" s="2">
        <v>45552.468356481477</v>
      </c>
      <c r="D974" s="2">
        <v>45553.468356481477</v>
      </c>
      <c r="E974" t="s">
        <v>24052</v>
      </c>
      <c r="F974" t="s">
        <v>25029</v>
      </c>
      <c r="G974">
        <v>54.95</v>
      </c>
      <c r="H974" t="s">
        <v>26236</v>
      </c>
      <c r="I974" t="s">
        <v>26241</v>
      </c>
      <c r="J974" t="s">
        <v>26246</v>
      </c>
      <c r="K974" t="s">
        <v>26332</v>
      </c>
      <c r="L974" t="s">
        <v>26444</v>
      </c>
      <c r="M974" t="s">
        <v>26446</v>
      </c>
      <c r="N974" t="s">
        <v>26447</v>
      </c>
    </row>
    <row r="975" spans="1:14" x14ac:dyDescent="0.25">
      <c r="A975" t="s">
        <v>986</v>
      </c>
      <c r="B975" t="s">
        <v>22815</v>
      </c>
      <c r="C975" s="2">
        <v>45451.645254629628</v>
      </c>
      <c r="D975" s="2">
        <v>45455.645254629628</v>
      </c>
      <c r="E975" t="s">
        <v>24055</v>
      </c>
      <c r="F975" t="s">
        <v>25030</v>
      </c>
      <c r="G975">
        <v>9</v>
      </c>
      <c r="H975" t="s">
        <v>26238</v>
      </c>
      <c r="I975" t="s">
        <v>26241</v>
      </c>
      <c r="J975" t="s">
        <v>26248</v>
      </c>
      <c r="K975" t="s">
        <v>26410</v>
      </c>
      <c r="L975" t="s">
        <v>26441</v>
      </c>
      <c r="M975" t="s">
        <v>26445</v>
      </c>
      <c r="N975" t="s">
        <v>26447</v>
      </c>
    </row>
    <row r="976" spans="1:14" x14ac:dyDescent="0.25">
      <c r="A976" t="s">
        <v>987</v>
      </c>
      <c r="B976" t="s">
        <v>22816</v>
      </c>
      <c r="C976" s="2">
        <v>45549.426203703697</v>
      </c>
      <c r="D976" s="2">
        <v>45550.426203703697</v>
      </c>
      <c r="E976" t="s">
        <v>24052</v>
      </c>
      <c r="F976" t="s">
        <v>25031</v>
      </c>
      <c r="G976">
        <v>54.95</v>
      </c>
      <c r="H976" t="s">
        <v>26236</v>
      </c>
      <c r="I976" t="s">
        <v>26243</v>
      </c>
      <c r="J976" t="s">
        <v>26249</v>
      </c>
      <c r="K976" t="s">
        <v>26365</v>
      </c>
      <c r="L976" t="s">
        <v>26444</v>
      </c>
      <c r="M976" t="s">
        <v>26446</v>
      </c>
      <c r="N976" t="s">
        <v>26447</v>
      </c>
    </row>
    <row r="977" spans="1:14" x14ac:dyDescent="0.25">
      <c r="A977" t="s">
        <v>988</v>
      </c>
      <c r="B977" t="s">
        <v>22817</v>
      </c>
      <c r="C977" s="2">
        <v>45560.320023148153</v>
      </c>
      <c r="D977" s="2">
        <v>45565.320023148153</v>
      </c>
      <c r="E977" t="s">
        <v>24042</v>
      </c>
      <c r="F977" t="s">
        <v>25032</v>
      </c>
      <c r="G977">
        <v>16</v>
      </c>
      <c r="H977" t="s">
        <v>26239</v>
      </c>
      <c r="I977" t="s">
        <v>26240</v>
      </c>
      <c r="J977" t="s">
        <v>26247</v>
      </c>
      <c r="K977" t="s">
        <v>26275</v>
      </c>
      <c r="L977" t="s">
        <v>26441</v>
      </c>
      <c r="M977" t="s">
        <v>26445</v>
      </c>
      <c r="N977" t="s">
        <v>26447</v>
      </c>
    </row>
    <row r="978" spans="1:14" x14ac:dyDescent="0.25">
      <c r="A978" t="s">
        <v>989</v>
      </c>
      <c r="B978" t="s">
        <v>22818</v>
      </c>
      <c r="C978" s="2">
        <v>45611.410983796297</v>
      </c>
      <c r="D978" s="2">
        <v>45611.410983796297</v>
      </c>
      <c r="E978" t="s">
        <v>24038</v>
      </c>
      <c r="F978" t="s">
        <v>25033</v>
      </c>
      <c r="G978">
        <v>12.95</v>
      </c>
      <c r="H978" t="s">
        <v>26239</v>
      </c>
      <c r="I978" t="s">
        <v>26240</v>
      </c>
      <c r="J978" t="s">
        <v>26246</v>
      </c>
      <c r="K978" t="s">
        <v>26430</v>
      </c>
      <c r="L978" t="s">
        <v>26442</v>
      </c>
      <c r="M978" t="s">
        <v>26445</v>
      </c>
      <c r="N978" t="s">
        <v>26447</v>
      </c>
    </row>
    <row r="979" spans="1:14" x14ac:dyDescent="0.25">
      <c r="A979" t="s">
        <v>990</v>
      </c>
      <c r="B979" t="s">
        <v>22819</v>
      </c>
      <c r="C979" s="2">
        <v>45540.90116898148</v>
      </c>
      <c r="D979" s="2">
        <v>45542.90116898148</v>
      </c>
      <c r="E979" t="s">
        <v>24045</v>
      </c>
      <c r="F979" t="s">
        <v>25034</v>
      </c>
      <c r="G979">
        <v>44.95</v>
      </c>
      <c r="H979" t="s">
        <v>26239</v>
      </c>
      <c r="I979" t="s">
        <v>26244</v>
      </c>
      <c r="J979" t="s">
        <v>26248</v>
      </c>
      <c r="K979" t="s">
        <v>26357</v>
      </c>
      <c r="L979" t="s">
        <v>26444</v>
      </c>
      <c r="M979" t="s">
        <v>26445</v>
      </c>
      <c r="N979" t="s">
        <v>26447</v>
      </c>
    </row>
    <row r="980" spans="1:14" x14ac:dyDescent="0.25">
      <c r="A980" t="s">
        <v>991</v>
      </c>
      <c r="B980" t="s">
        <v>22820</v>
      </c>
      <c r="C980" s="2">
        <v>45586.816550925927</v>
      </c>
      <c r="D980" s="2">
        <v>45587.816550925927</v>
      </c>
      <c r="E980" t="s">
        <v>24051</v>
      </c>
      <c r="F980" t="s">
        <v>25035</v>
      </c>
      <c r="G980">
        <v>89</v>
      </c>
      <c r="H980" t="s">
        <v>26236</v>
      </c>
      <c r="I980" t="s">
        <v>26245</v>
      </c>
      <c r="J980" t="s">
        <v>26249</v>
      </c>
      <c r="K980" t="s">
        <v>26389</v>
      </c>
      <c r="L980" t="s">
        <v>26443</v>
      </c>
      <c r="M980" t="s">
        <v>26445</v>
      </c>
      <c r="N980" t="s">
        <v>26447</v>
      </c>
    </row>
    <row r="981" spans="1:14" x14ac:dyDescent="0.25">
      <c r="A981" t="s">
        <v>992</v>
      </c>
      <c r="B981" t="s">
        <v>22821</v>
      </c>
      <c r="C981" s="2">
        <v>45559.153287037043</v>
      </c>
      <c r="D981" s="2">
        <v>45562.153287037043</v>
      </c>
      <c r="E981" t="s">
        <v>24034</v>
      </c>
      <c r="F981" t="s">
        <v>25036</v>
      </c>
      <c r="G981">
        <v>29.95</v>
      </c>
      <c r="H981" t="s">
        <v>26239</v>
      </c>
      <c r="I981" t="s">
        <v>26244</v>
      </c>
      <c r="J981" t="s">
        <v>26246</v>
      </c>
      <c r="K981" t="s">
        <v>26362</v>
      </c>
      <c r="L981" t="s">
        <v>26444</v>
      </c>
      <c r="M981" t="s">
        <v>26445</v>
      </c>
      <c r="N981" t="s">
        <v>26447</v>
      </c>
    </row>
    <row r="982" spans="1:14" x14ac:dyDescent="0.25">
      <c r="A982" t="s">
        <v>993</v>
      </c>
      <c r="B982" t="s">
        <v>22822</v>
      </c>
      <c r="C982" s="2">
        <v>45588.857037037043</v>
      </c>
      <c r="D982" s="2">
        <v>45588.857037037043</v>
      </c>
      <c r="E982" t="s">
        <v>24055</v>
      </c>
      <c r="F982" t="s">
        <v>25037</v>
      </c>
      <c r="G982">
        <v>9</v>
      </c>
      <c r="H982" t="s">
        <v>26238</v>
      </c>
      <c r="I982" t="s">
        <v>26242</v>
      </c>
      <c r="J982" t="s">
        <v>26249</v>
      </c>
      <c r="K982" t="s">
        <v>26332</v>
      </c>
      <c r="L982" t="s">
        <v>26441</v>
      </c>
      <c r="M982" t="s">
        <v>26445</v>
      </c>
      <c r="N982" t="s">
        <v>26447</v>
      </c>
    </row>
    <row r="983" spans="1:14" x14ac:dyDescent="0.25">
      <c r="A983" t="s">
        <v>994</v>
      </c>
      <c r="B983" t="s">
        <v>22823</v>
      </c>
      <c r="C983" s="2">
        <v>45572.572974537034</v>
      </c>
      <c r="D983" s="2">
        <v>45574.572974537034</v>
      </c>
      <c r="E983" t="s">
        <v>24038</v>
      </c>
      <c r="F983" t="s">
        <v>25038</v>
      </c>
      <c r="G983">
        <v>12.95</v>
      </c>
      <c r="H983" t="s">
        <v>26236</v>
      </c>
      <c r="I983" t="s">
        <v>26245</v>
      </c>
      <c r="J983" t="s">
        <v>26246</v>
      </c>
      <c r="K983" t="s">
        <v>26346</v>
      </c>
      <c r="L983" t="s">
        <v>26442</v>
      </c>
      <c r="M983" t="s">
        <v>26445</v>
      </c>
      <c r="N983" t="s">
        <v>26447</v>
      </c>
    </row>
    <row r="984" spans="1:14" x14ac:dyDescent="0.25">
      <c r="A984" t="s">
        <v>995</v>
      </c>
      <c r="B984" t="s">
        <v>22824</v>
      </c>
      <c r="C984" s="2">
        <v>45435.877430555563</v>
      </c>
      <c r="D984" s="2">
        <v>45440.877430555563</v>
      </c>
      <c r="E984" t="s">
        <v>24051</v>
      </c>
      <c r="F984" t="s">
        <v>25039</v>
      </c>
      <c r="G984">
        <v>89</v>
      </c>
      <c r="H984" t="s">
        <v>26239</v>
      </c>
      <c r="I984" t="s">
        <v>26240</v>
      </c>
      <c r="J984" t="s">
        <v>26247</v>
      </c>
      <c r="K984" t="s">
        <v>26263</v>
      </c>
      <c r="L984" t="s">
        <v>26443</v>
      </c>
      <c r="M984" t="s">
        <v>26445</v>
      </c>
      <c r="N984" t="s">
        <v>26447</v>
      </c>
    </row>
    <row r="985" spans="1:14" x14ac:dyDescent="0.25">
      <c r="A985" t="s">
        <v>996</v>
      </c>
      <c r="B985" t="s">
        <v>22825</v>
      </c>
      <c r="C985" s="2">
        <v>45404.05940972222</v>
      </c>
      <c r="D985" s="2">
        <v>45409.05940972222</v>
      </c>
      <c r="E985" t="s">
        <v>24050</v>
      </c>
      <c r="F985" t="s">
        <v>25040</v>
      </c>
      <c r="G985">
        <v>29</v>
      </c>
      <c r="H985" t="s">
        <v>26238</v>
      </c>
      <c r="I985" t="s">
        <v>26245</v>
      </c>
      <c r="J985" t="s">
        <v>26246</v>
      </c>
      <c r="K985" t="s">
        <v>26397</v>
      </c>
      <c r="L985" t="s">
        <v>24050</v>
      </c>
      <c r="M985" t="s">
        <v>26445</v>
      </c>
      <c r="N985" t="s">
        <v>26447</v>
      </c>
    </row>
    <row r="986" spans="1:14" x14ac:dyDescent="0.25">
      <c r="A986" t="s">
        <v>997</v>
      </c>
      <c r="B986" t="s">
        <v>22826</v>
      </c>
      <c r="C986" s="2">
        <v>45650.281655092593</v>
      </c>
      <c r="D986" s="2">
        <v>45651.281655092593</v>
      </c>
      <c r="E986" t="s">
        <v>24028</v>
      </c>
      <c r="F986" t="s">
        <v>25041</v>
      </c>
      <c r="G986">
        <v>12.95</v>
      </c>
      <c r="H986" t="s">
        <v>26238</v>
      </c>
      <c r="I986" t="s">
        <v>26245</v>
      </c>
      <c r="J986" t="s">
        <v>26247</v>
      </c>
      <c r="K986" t="s">
        <v>26252</v>
      </c>
      <c r="L986" t="s">
        <v>26442</v>
      </c>
      <c r="M986" t="s">
        <v>26445</v>
      </c>
      <c r="N986" t="s">
        <v>26447</v>
      </c>
    </row>
    <row r="987" spans="1:14" x14ac:dyDescent="0.25">
      <c r="A987" t="s">
        <v>998</v>
      </c>
      <c r="B987" t="s">
        <v>22827</v>
      </c>
      <c r="C987" s="2">
        <v>45447.929386574076</v>
      </c>
      <c r="D987" s="2">
        <v>45450.929386574076</v>
      </c>
      <c r="E987" t="s">
        <v>24053</v>
      </c>
      <c r="F987" t="s">
        <v>25042</v>
      </c>
      <c r="G987">
        <v>9.9499999999999993</v>
      </c>
      <c r="H987" t="s">
        <v>26239</v>
      </c>
      <c r="I987" t="s">
        <v>26241</v>
      </c>
      <c r="J987" t="s">
        <v>26249</v>
      </c>
      <c r="K987" t="s">
        <v>26348</v>
      </c>
      <c r="L987" t="s">
        <v>26442</v>
      </c>
      <c r="M987" t="s">
        <v>26445</v>
      </c>
      <c r="N987" t="s">
        <v>26447</v>
      </c>
    </row>
    <row r="988" spans="1:14" x14ac:dyDescent="0.25">
      <c r="A988" t="s">
        <v>999</v>
      </c>
      <c r="B988" t="s">
        <v>22828</v>
      </c>
      <c r="C988" s="2">
        <v>45541.860694444447</v>
      </c>
      <c r="D988" s="2">
        <v>45545.860694444447</v>
      </c>
      <c r="E988" t="s">
        <v>24048</v>
      </c>
      <c r="F988" t="s">
        <v>25043</v>
      </c>
      <c r="G988">
        <v>109</v>
      </c>
      <c r="H988" t="s">
        <v>26237</v>
      </c>
      <c r="I988" t="s">
        <v>26245</v>
      </c>
      <c r="J988" t="s">
        <v>26246</v>
      </c>
      <c r="K988" t="s">
        <v>26363</v>
      </c>
      <c r="L988" t="s">
        <v>26443</v>
      </c>
      <c r="M988" t="s">
        <v>26445</v>
      </c>
      <c r="N988" t="s">
        <v>26447</v>
      </c>
    </row>
    <row r="989" spans="1:14" x14ac:dyDescent="0.25">
      <c r="A989" t="s">
        <v>1000</v>
      </c>
      <c r="B989" t="s">
        <v>22829</v>
      </c>
      <c r="C989" s="2">
        <v>45381.622743055559</v>
      </c>
      <c r="D989" s="2">
        <v>45384.622743055559</v>
      </c>
      <c r="E989" t="s">
        <v>24043</v>
      </c>
      <c r="F989" t="s">
        <v>25044</v>
      </c>
      <c r="G989">
        <v>64.95</v>
      </c>
      <c r="H989" t="s">
        <v>26236</v>
      </c>
      <c r="I989" t="s">
        <v>26243</v>
      </c>
      <c r="J989" t="s">
        <v>26249</v>
      </c>
      <c r="K989" t="s">
        <v>26339</v>
      </c>
      <c r="L989" t="s">
        <v>26444</v>
      </c>
      <c r="M989" t="s">
        <v>26446</v>
      </c>
      <c r="N989" t="s">
        <v>26447</v>
      </c>
    </row>
    <row r="990" spans="1:14" x14ac:dyDescent="0.25">
      <c r="A990" t="s">
        <v>1001</v>
      </c>
      <c r="B990" t="s">
        <v>22830</v>
      </c>
      <c r="C990" s="2">
        <v>45488.295277777783</v>
      </c>
      <c r="D990" s="2">
        <v>45491.295277777783</v>
      </c>
      <c r="E990" t="s">
        <v>24031</v>
      </c>
      <c r="F990" t="s">
        <v>25045</v>
      </c>
      <c r="G990">
        <v>29.95</v>
      </c>
      <c r="H990" t="s">
        <v>26237</v>
      </c>
      <c r="I990" t="s">
        <v>26244</v>
      </c>
      <c r="J990" t="s">
        <v>26247</v>
      </c>
      <c r="K990" t="s">
        <v>26275</v>
      </c>
      <c r="L990" t="s">
        <v>26444</v>
      </c>
      <c r="M990" t="s">
        <v>26445</v>
      </c>
      <c r="N990" t="s">
        <v>26447</v>
      </c>
    </row>
    <row r="991" spans="1:14" x14ac:dyDescent="0.25">
      <c r="A991" t="s">
        <v>1002</v>
      </c>
      <c r="B991" t="s">
        <v>22831</v>
      </c>
      <c r="C991" s="2">
        <v>45532.996967592589</v>
      </c>
      <c r="D991" s="2">
        <v>45243.996967592589</v>
      </c>
      <c r="E991" t="s">
        <v>24041</v>
      </c>
      <c r="F991" t="s">
        <v>25046</v>
      </c>
      <c r="G991">
        <v>14</v>
      </c>
      <c r="H991" t="s">
        <v>26236</v>
      </c>
      <c r="I991" t="s">
        <v>26240</v>
      </c>
      <c r="J991" t="s">
        <v>26247</v>
      </c>
      <c r="K991" t="s">
        <v>26349</v>
      </c>
      <c r="L991" t="s">
        <v>26441</v>
      </c>
      <c r="M991" t="s">
        <v>26445</v>
      </c>
      <c r="N991" t="s">
        <v>26447</v>
      </c>
    </row>
    <row r="992" spans="1:14" x14ac:dyDescent="0.25">
      <c r="A992" t="s">
        <v>1003</v>
      </c>
      <c r="B992" t="s">
        <v>22832</v>
      </c>
      <c r="C992" s="2">
        <v>45576.8356712963</v>
      </c>
      <c r="D992" s="2">
        <v>45581.8356712963</v>
      </c>
      <c r="E992" t="s">
        <v>24035</v>
      </c>
      <c r="F992" t="s">
        <v>25047</v>
      </c>
      <c r="G992">
        <v>79</v>
      </c>
      <c r="H992" t="s">
        <v>26238</v>
      </c>
      <c r="I992" t="s">
        <v>26243</v>
      </c>
      <c r="J992" t="s">
        <v>26246</v>
      </c>
      <c r="K992" t="s">
        <v>26316</v>
      </c>
      <c r="L992" t="s">
        <v>26443</v>
      </c>
      <c r="M992" t="s">
        <v>26445</v>
      </c>
      <c r="N992" t="s">
        <v>26447</v>
      </c>
    </row>
    <row r="993" spans="1:14" x14ac:dyDescent="0.25">
      <c r="A993" t="s">
        <v>1004</v>
      </c>
      <c r="B993" t="s">
        <v>22833</v>
      </c>
      <c r="C993" s="2">
        <v>45531.501377314817</v>
      </c>
      <c r="D993" s="2">
        <v>45535.501377314817</v>
      </c>
      <c r="E993" t="s">
        <v>24035</v>
      </c>
      <c r="F993" t="s">
        <v>25048</v>
      </c>
      <c r="G993">
        <v>79</v>
      </c>
      <c r="H993" t="s">
        <v>26239</v>
      </c>
      <c r="I993" t="s">
        <v>26242</v>
      </c>
      <c r="J993" t="s">
        <v>26248</v>
      </c>
      <c r="K993" t="s">
        <v>26345</v>
      </c>
      <c r="L993" t="s">
        <v>26443</v>
      </c>
      <c r="M993" t="s">
        <v>26445</v>
      </c>
      <c r="N993" t="s">
        <v>26447</v>
      </c>
    </row>
    <row r="994" spans="1:14" x14ac:dyDescent="0.25">
      <c r="A994" t="s">
        <v>1005</v>
      </c>
      <c r="B994" t="s">
        <v>22834</v>
      </c>
      <c r="C994" s="2">
        <v>45456.099085648151</v>
      </c>
      <c r="D994" s="2">
        <v>45462.099085648151</v>
      </c>
      <c r="E994" t="s">
        <v>24054</v>
      </c>
      <c r="F994" t="s">
        <v>25049</v>
      </c>
      <c r="G994">
        <v>34</v>
      </c>
      <c r="H994" t="s">
        <v>26237</v>
      </c>
      <c r="I994" t="s">
        <v>26241</v>
      </c>
      <c r="J994" t="s">
        <v>26248</v>
      </c>
      <c r="K994" t="s">
        <v>26388</v>
      </c>
      <c r="L994" t="s">
        <v>24050</v>
      </c>
      <c r="M994" t="s">
        <v>26446</v>
      </c>
      <c r="N994" t="s">
        <v>26447</v>
      </c>
    </row>
    <row r="995" spans="1:14" x14ac:dyDescent="0.25">
      <c r="A995" t="s">
        <v>1006</v>
      </c>
      <c r="B995" t="s">
        <v>22835</v>
      </c>
      <c r="C995" s="2">
        <v>45729.605937499997</v>
      </c>
      <c r="D995" s="2">
        <v>45734.605937499997</v>
      </c>
      <c r="E995" t="s">
        <v>24036</v>
      </c>
      <c r="F995" t="s">
        <v>25050</v>
      </c>
      <c r="G995">
        <v>9.9499999999999993</v>
      </c>
      <c r="H995" t="s">
        <v>26239</v>
      </c>
      <c r="I995" t="s">
        <v>26245</v>
      </c>
      <c r="J995" t="s">
        <v>26246</v>
      </c>
      <c r="K995" t="s">
        <v>26304</v>
      </c>
      <c r="L995" t="s">
        <v>26442</v>
      </c>
      <c r="M995" t="s">
        <v>26445</v>
      </c>
      <c r="N995" t="s">
        <v>26447</v>
      </c>
    </row>
    <row r="996" spans="1:14" x14ac:dyDescent="0.25">
      <c r="A996" t="s">
        <v>1007</v>
      </c>
      <c r="B996" t="s">
        <v>22836</v>
      </c>
      <c r="C996" s="2">
        <v>45525.296354166669</v>
      </c>
      <c r="D996" s="2">
        <v>45527.296354166669</v>
      </c>
      <c r="E996" t="s">
        <v>24042</v>
      </c>
      <c r="F996" t="s">
        <v>25051</v>
      </c>
      <c r="G996">
        <v>16</v>
      </c>
      <c r="H996" t="s">
        <v>26237</v>
      </c>
      <c r="I996" t="s">
        <v>26243</v>
      </c>
      <c r="K996" t="s">
        <v>26420</v>
      </c>
      <c r="L996" t="s">
        <v>26441</v>
      </c>
      <c r="M996" t="s">
        <v>26445</v>
      </c>
      <c r="N996" t="s">
        <v>26447</v>
      </c>
    </row>
    <row r="997" spans="1:14" x14ac:dyDescent="0.25">
      <c r="A997" t="s">
        <v>1008</v>
      </c>
      <c r="B997" t="s">
        <v>22837</v>
      </c>
      <c r="C997" s="2">
        <v>45659.776678240742</v>
      </c>
      <c r="D997" s="2">
        <v>45661.776678240742</v>
      </c>
      <c r="E997" t="s">
        <v>24031</v>
      </c>
      <c r="F997" t="s">
        <v>25052</v>
      </c>
      <c r="G997">
        <v>29.95</v>
      </c>
      <c r="H997" t="s">
        <v>26237</v>
      </c>
      <c r="I997" t="s">
        <v>26245</v>
      </c>
      <c r="J997" t="s">
        <v>26247</v>
      </c>
      <c r="K997" t="s">
        <v>26366</v>
      </c>
      <c r="L997" t="s">
        <v>26444</v>
      </c>
      <c r="M997" t="s">
        <v>26445</v>
      </c>
      <c r="N997" t="s">
        <v>26447</v>
      </c>
    </row>
    <row r="998" spans="1:14" x14ac:dyDescent="0.25">
      <c r="A998" t="s">
        <v>1009</v>
      </c>
      <c r="B998" t="s">
        <v>22838</v>
      </c>
      <c r="C998" s="2">
        <v>45627.20108796296</v>
      </c>
      <c r="D998" s="2">
        <v>45627.20108796296</v>
      </c>
      <c r="E998" t="s">
        <v>24037</v>
      </c>
      <c r="F998" t="s">
        <v>25053</v>
      </c>
      <c r="G998">
        <v>39.950000000000003</v>
      </c>
      <c r="H998" t="s">
        <v>26236</v>
      </c>
      <c r="I998" t="s">
        <v>26244</v>
      </c>
      <c r="J998" t="s">
        <v>26246</v>
      </c>
      <c r="K998" t="s">
        <v>26320</v>
      </c>
      <c r="L998" t="s">
        <v>26444</v>
      </c>
      <c r="M998" t="s">
        <v>26445</v>
      </c>
      <c r="N998" t="s">
        <v>26447</v>
      </c>
    </row>
    <row r="999" spans="1:14" x14ac:dyDescent="0.25">
      <c r="A999" t="s">
        <v>1010</v>
      </c>
      <c r="B999" t="s">
        <v>22839</v>
      </c>
      <c r="C999" s="2">
        <v>45546.034317129634</v>
      </c>
      <c r="D999" s="2">
        <v>45550.034317129634</v>
      </c>
      <c r="E999" t="s">
        <v>24051</v>
      </c>
      <c r="F999" t="s">
        <v>25054</v>
      </c>
      <c r="G999">
        <v>89</v>
      </c>
      <c r="H999" t="s">
        <v>26236</v>
      </c>
      <c r="I999" t="s">
        <v>26242</v>
      </c>
      <c r="J999" t="s">
        <v>26246</v>
      </c>
      <c r="K999" t="s">
        <v>26433</v>
      </c>
      <c r="L999" t="s">
        <v>26443</v>
      </c>
      <c r="M999" t="s">
        <v>26445</v>
      </c>
      <c r="N999" t="s">
        <v>26447</v>
      </c>
    </row>
    <row r="1000" spans="1:14" x14ac:dyDescent="0.25">
      <c r="A1000" t="s">
        <v>1011</v>
      </c>
      <c r="B1000" t="s">
        <v>22840</v>
      </c>
      <c r="C1000" s="2">
        <v>45695.313310185193</v>
      </c>
      <c r="D1000" s="2">
        <v>45235.313310185193</v>
      </c>
      <c r="E1000" t="s">
        <v>24036</v>
      </c>
      <c r="F1000" t="s">
        <v>25055</v>
      </c>
      <c r="G1000">
        <v>9.9499999999999993</v>
      </c>
      <c r="H1000" t="s">
        <v>26238</v>
      </c>
      <c r="I1000" t="s">
        <v>26242</v>
      </c>
      <c r="J1000" t="s">
        <v>26246</v>
      </c>
      <c r="K1000" t="s">
        <v>26356</v>
      </c>
      <c r="L1000" t="s">
        <v>26442</v>
      </c>
      <c r="M1000" t="s">
        <v>26445</v>
      </c>
      <c r="N1000" t="s">
        <v>26447</v>
      </c>
    </row>
    <row r="1001" spans="1:14" x14ac:dyDescent="0.25">
      <c r="A1001" t="s">
        <v>1012</v>
      </c>
      <c r="B1001" t="s">
        <v>22841</v>
      </c>
      <c r="C1001" s="2">
        <v>45350.361898148149</v>
      </c>
      <c r="D1001" s="2">
        <v>45352.361898148149</v>
      </c>
      <c r="E1001" t="s">
        <v>24033</v>
      </c>
      <c r="F1001" t="s">
        <v>25056</v>
      </c>
      <c r="G1001">
        <v>14</v>
      </c>
      <c r="H1001" t="s">
        <v>26237</v>
      </c>
      <c r="I1001" t="s">
        <v>26240</v>
      </c>
      <c r="J1001" t="s">
        <v>26246</v>
      </c>
      <c r="K1001" t="s">
        <v>26427</v>
      </c>
      <c r="L1001" t="s">
        <v>26441</v>
      </c>
      <c r="M1001" t="s">
        <v>26445</v>
      </c>
      <c r="N1001" t="s">
        <v>26447</v>
      </c>
    </row>
    <row r="1002" spans="1:14" x14ac:dyDescent="0.25">
      <c r="A1002" t="s">
        <v>1013</v>
      </c>
      <c r="B1002" t="s">
        <v>22842</v>
      </c>
      <c r="C1002" s="2">
        <v>45711.081018518518</v>
      </c>
      <c r="D1002" s="2">
        <v>45711.081018518518</v>
      </c>
      <c r="E1002" t="s">
        <v>24038</v>
      </c>
      <c r="F1002" t="s">
        <v>25057</v>
      </c>
      <c r="G1002">
        <v>12.95</v>
      </c>
      <c r="H1002" t="s">
        <v>26238</v>
      </c>
      <c r="I1002" t="s">
        <v>26244</v>
      </c>
      <c r="J1002" t="s">
        <v>26249</v>
      </c>
      <c r="K1002" t="s">
        <v>26415</v>
      </c>
      <c r="L1002" t="s">
        <v>26442</v>
      </c>
      <c r="M1002" t="s">
        <v>26445</v>
      </c>
      <c r="N1002" t="s">
        <v>26447</v>
      </c>
    </row>
    <row r="1003" spans="1:14" x14ac:dyDescent="0.25">
      <c r="A1003" t="s">
        <v>1014</v>
      </c>
      <c r="B1003" t="s">
        <v>22843</v>
      </c>
      <c r="C1003" s="2">
        <v>45678.852835648147</v>
      </c>
      <c r="D1003" s="2">
        <v>45683.852835648147</v>
      </c>
      <c r="E1003" t="s">
        <v>24042</v>
      </c>
      <c r="F1003" t="s">
        <v>25058</v>
      </c>
      <c r="G1003">
        <v>16</v>
      </c>
      <c r="H1003" t="s">
        <v>26239</v>
      </c>
      <c r="I1003" t="s">
        <v>26242</v>
      </c>
      <c r="J1003" t="s">
        <v>26249</v>
      </c>
      <c r="K1003" t="s">
        <v>26434</v>
      </c>
      <c r="L1003" t="s">
        <v>26441</v>
      </c>
      <c r="M1003" t="s">
        <v>26445</v>
      </c>
      <c r="N1003" t="s">
        <v>26447</v>
      </c>
    </row>
    <row r="1004" spans="1:14" x14ac:dyDescent="0.25">
      <c r="A1004" t="s">
        <v>1015</v>
      </c>
      <c r="B1004" t="s">
        <v>22844</v>
      </c>
      <c r="C1004" s="2">
        <v>45521.152974537043</v>
      </c>
      <c r="D1004" s="2">
        <v>45522.152974537043</v>
      </c>
      <c r="E1004" t="s">
        <v>24034</v>
      </c>
      <c r="F1004" t="s">
        <v>25059</v>
      </c>
      <c r="G1004">
        <v>29.95</v>
      </c>
      <c r="H1004" t="s">
        <v>26237</v>
      </c>
      <c r="I1004" t="s">
        <v>26245</v>
      </c>
      <c r="J1004" t="s">
        <v>26248</v>
      </c>
      <c r="K1004" t="s">
        <v>26334</v>
      </c>
      <c r="L1004" t="s">
        <v>26444</v>
      </c>
      <c r="M1004" t="s">
        <v>26445</v>
      </c>
      <c r="N1004" t="s">
        <v>26447</v>
      </c>
    </row>
    <row r="1005" spans="1:14" x14ac:dyDescent="0.25">
      <c r="A1005" t="s">
        <v>1016</v>
      </c>
      <c r="B1005" t="s">
        <v>22845</v>
      </c>
      <c r="C1005" s="2">
        <v>45625.693333333344</v>
      </c>
      <c r="D1005" s="2">
        <v>45629.693333333344</v>
      </c>
      <c r="E1005" t="s">
        <v>24029</v>
      </c>
      <c r="F1005" t="s">
        <v>25060</v>
      </c>
      <c r="G1005">
        <v>9.9499999999999993</v>
      </c>
      <c r="H1005" t="s">
        <v>26236</v>
      </c>
      <c r="I1005" t="s">
        <v>26244</v>
      </c>
      <c r="J1005" t="s">
        <v>26246</v>
      </c>
      <c r="K1005" t="s">
        <v>26322</v>
      </c>
      <c r="L1005" t="s">
        <v>26442</v>
      </c>
      <c r="M1005" t="s">
        <v>26445</v>
      </c>
      <c r="N1005" t="s">
        <v>26447</v>
      </c>
    </row>
    <row r="1006" spans="1:14" x14ac:dyDescent="0.25">
      <c r="A1006" t="s">
        <v>1017</v>
      </c>
      <c r="B1006" t="s">
        <v>22846</v>
      </c>
      <c r="C1006" s="2">
        <v>45528.725173611107</v>
      </c>
      <c r="D1006" s="2">
        <v>45528.725173611107</v>
      </c>
      <c r="E1006" t="s">
        <v>24033</v>
      </c>
      <c r="F1006" t="s">
        <v>25061</v>
      </c>
      <c r="G1006">
        <v>14</v>
      </c>
      <c r="H1006" t="s">
        <v>26238</v>
      </c>
      <c r="I1006" t="s">
        <v>26244</v>
      </c>
      <c r="J1006" t="s">
        <v>26249</v>
      </c>
      <c r="K1006" t="s">
        <v>26292</v>
      </c>
      <c r="L1006" t="s">
        <v>26441</v>
      </c>
      <c r="M1006" t="s">
        <v>26445</v>
      </c>
      <c r="N1006" t="s">
        <v>26447</v>
      </c>
    </row>
    <row r="1007" spans="1:14" x14ac:dyDescent="0.25">
      <c r="A1007" t="s">
        <v>1018</v>
      </c>
      <c r="B1007" t="s">
        <v>22847</v>
      </c>
      <c r="C1007" s="2">
        <v>45414.287835648152</v>
      </c>
      <c r="D1007" s="2">
        <v>45414.287835648152</v>
      </c>
      <c r="E1007" t="s">
        <v>24036</v>
      </c>
      <c r="F1007" t="s">
        <v>25062</v>
      </c>
      <c r="G1007">
        <v>9.9499999999999993</v>
      </c>
      <c r="H1007" t="s">
        <v>26236</v>
      </c>
      <c r="I1007" t="s">
        <v>26245</v>
      </c>
      <c r="J1007" t="s">
        <v>26249</v>
      </c>
      <c r="K1007" t="s">
        <v>26251</v>
      </c>
      <c r="L1007" t="s">
        <v>26442</v>
      </c>
      <c r="M1007" t="s">
        <v>26445</v>
      </c>
      <c r="N1007" t="s">
        <v>26447</v>
      </c>
    </row>
    <row r="1008" spans="1:14" x14ac:dyDescent="0.25">
      <c r="A1008" t="s">
        <v>1019</v>
      </c>
      <c r="B1008" t="s">
        <v>22848</v>
      </c>
      <c r="C1008" s="2">
        <v>45655.941030092603</v>
      </c>
      <c r="D1008" s="2">
        <v>45661.941030092603</v>
      </c>
      <c r="E1008" t="s">
        <v>24052</v>
      </c>
      <c r="F1008" t="s">
        <v>25063</v>
      </c>
      <c r="G1008">
        <v>54.95</v>
      </c>
      <c r="H1008" t="s">
        <v>26236</v>
      </c>
      <c r="I1008" t="s">
        <v>26240</v>
      </c>
      <c r="J1008" t="s">
        <v>26247</v>
      </c>
      <c r="K1008" t="s">
        <v>26408</v>
      </c>
      <c r="L1008" t="s">
        <v>26444</v>
      </c>
      <c r="M1008" t="s">
        <v>26446</v>
      </c>
      <c r="N1008" t="s">
        <v>26447</v>
      </c>
    </row>
    <row r="1009" spans="1:14" x14ac:dyDescent="0.25">
      <c r="A1009" t="s">
        <v>1020</v>
      </c>
      <c r="B1009" t="s">
        <v>22849</v>
      </c>
      <c r="C1009" s="2">
        <v>45403.894444444442</v>
      </c>
      <c r="D1009" s="2">
        <v>45407.894444444442</v>
      </c>
      <c r="E1009" t="s">
        <v>24041</v>
      </c>
      <c r="F1009" t="s">
        <v>25064</v>
      </c>
      <c r="G1009">
        <v>14</v>
      </c>
      <c r="H1009" t="s">
        <v>26237</v>
      </c>
      <c r="I1009" t="s">
        <v>26242</v>
      </c>
      <c r="J1009" t="s">
        <v>26246</v>
      </c>
      <c r="K1009" t="s">
        <v>26323</v>
      </c>
      <c r="L1009" t="s">
        <v>26441</v>
      </c>
      <c r="M1009" t="s">
        <v>26445</v>
      </c>
      <c r="N1009" t="s">
        <v>26447</v>
      </c>
    </row>
    <row r="1010" spans="1:14" x14ac:dyDescent="0.25">
      <c r="A1010" t="s">
        <v>1021</v>
      </c>
      <c r="B1010" t="s">
        <v>22850</v>
      </c>
      <c r="C1010" s="2">
        <v>45435.075057870366</v>
      </c>
      <c r="D1010" s="2">
        <v>45435.075057870366</v>
      </c>
      <c r="E1010" t="s">
        <v>24026</v>
      </c>
      <c r="F1010" t="s">
        <v>25065</v>
      </c>
      <c r="G1010">
        <v>12</v>
      </c>
      <c r="H1010" t="s">
        <v>26236</v>
      </c>
      <c r="I1010" t="s">
        <v>26242</v>
      </c>
      <c r="J1010" t="s">
        <v>26246</v>
      </c>
      <c r="K1010" t="s">
        <v>26279</v>
      </c>
      <c r="L1010" t="s">
        <v>26441</v>
      </c>
      <c r="M1010" t="s">
        <v>26445</v>
      </c>
      <c r="N1010" t="s">
        <v>26447</v>
      </c>
    </row>
    <row r="1011" spans="1:14" x14ac:dyDescent="0.25">
      <c r="A1011" t="s">
        <v>1022</v>
      </c>
      <c r="B1011" t="s">
        <v>22851</v>
      </c>
      <c r="C1011" s="2">
        <v>45528.277673611112</v>
      </c>
      <c r="D1011" s="2">
        <v>45528.277673611112</v>
      </c>
      <c r="E1011" t="s">
        <v>24031</v>
      </c>
      <c r="F1011" t="s">
        <v>25066</v>
      </c>
      <c r="G1011">
        <v>29.95</v>
      </c>
      <c r="H1011" t="s">
        <v>26239</v>
      </c>
      <c r="I1011" t="s">
        <v>26244</v>
      </c>
      <c r="J1011" t="s">
        <v>26246</v>
      </c>
      <c r="K1011" t="s">
        <v>26261</v>
      </c>
      <c r="L1011" t="s">
        <v>26444</v>
      </c>
      <c r="M1011" t="s">
        <v>26445</v>
      </c>
      <c r="N1011" t="s">
        <v>26447</v>
      </c>
    </row>
    <row r="1012" spans="1:14" x14ac:dyDescent="0.25">
      <c r="A1012" t="s">
        <v>1023</v>
      </c>
      <c r="B1012" t="s">
        <v>22852</v>
      </c>
      <c r="C1012" s="2">
        <v>45673.008969907409</v>
      </c>
      <c r="D1012" s="2">
        <v>45676.008969907409</v>
      </c>
      <c r="E1012" t="s">
        <v>24029</v>
      </c>
      <c r="F1012" t="s">
        <v>25067</v>
      </c>
      <c r="G1012">
        <v>9.9499999999999993</v>
      </c>
      <c r="H1012" t="s">
        <v>26239</v>
      </c>
      <c r="I1012" t="s">
        <v>26241</v>
      </c>
      <c r="J1012" t="s">
        <v>26246</v>
      </c>
      <c r="K1012" t="s">
        <v>26438</v>
      </c>
      <c r="L1012" t="s">
        <v>26442</v>
      </c>
      <c r="M1012" t="s">
        <v>26445</v>
      </c>
      <c r="N1012" t="s">
        <v>26447</v>
      </c>
    </row>
    <row r="1013" spans="1:14" x14ac:dyDescent="0.25">
      <c r="A1013" t="s">
        <v>1024</v>
      </c>
      <c r="B1013" t="s">
        <v>22853</v>
      </c>
      <c r="C1013" s="2">
        <v>45466.686365740738</v>
      </c>
      <c r="D1013" s="2">
        <v>45470.686365740738</v>
      </c>
      <c r="E1013" t="s">
        <v>24033</v>
      </c>
      <c r="F1013" t="s">
        <v>25068</v>
      </c>
      <c r="G1013">
        <v>14</v>
      </c>
      <c r="H1013" t="s">
        <v>26239</v>
      </c>
      <c r="I1013" t="s">
        <v>26240</v>
      </c>
      <c r="J1013" t="s">
        <v>26246</v>
      </c>
      <c r="K1013" t="s">
        <v>26409</v>
      </c>
      <c r="L1013" t="s">
        <v>26441</v>
      </c>
      <c r="M1013" t="s">
        <v>26445</v>
      </c>
      <c r="N1013" t="s">
        <v>26447</v>
      </c>
    </row>
    <row r="1014" spans="1:14" x14ac:dyDescent="0.25">
      <c r="A1014" t="s">
        <v>1025</v>
      </c>
      <c r="B1014" t="s">
        <v>22854</v>
      </c>
      <c r="C1014" s="2">
        <v>45516.834444444437</v>
      </c>
      <c r="D1014" s="2">
        <v>45518.834444444437</v>
      </c>
      <c r="E1014" t="s">
        <v>24032</v>
      </c>
      <c r="F1014" t="s">
        <v>25069</v>
      </c>
      <c r="G1014">
        <v>59.95</v>
      </c>
      <c r="H1014" t="s">
        <v>26237</v>
      </c>
      <c r="I1014" t="s">
        <v>26242</v>
      </c>
      <c r="J1014" t="s">
        <v>26246</v>
      </c>
      <c r="K1014" t="s">
        <v>26264</v>
      </c>
      <c r="L1014" t="s">
        <v>26444</v>
      </c>
      <c r="M1014" t="s">
        <v>26445</v>
      </c>
      <c r="N1014" t="s">
        <v>26447</v>
      </c>
    </row>
    <row r="1015" spans="1:14" x14ac:dyDescent="0.25">
      <c r="A1015" t="s">
        <v>1026</v>
      </c>
      <c r="B1015" t="s">
        <v>22855</v>
      </c>
      <c r="C1015" s="2">
        <v>45310.957719907397</v>
      </c>
      <c r="D1015" s="2">
        <v>45316.957719907397</v>
      </c>
      <c r="E1015" t="s">
        <v>24049</v>
      </c>
      <c r="F1015" t="s">
        <v>25070</v>
      </c>
      <c r="G1015">
        <v>64.95</v>
      </c>
      <c r="H1015" t="s">
        <v>26237</v>
      </c>
      <c r="I1015" t="s">
        <v>26243</v>
      </c>
      <c r="J1015" t="s">
        <v>26246</v>
      </c>
      <c r="K1015" t="s">
        <v>26366</v>
      </c>
      <c r="L1015" t="s">
        <v>26444</v>
      </c>
      <c r="M1015" t="s">
        <v>26445</v>
      </c>
      <c r="N1015" t="s">
        <v>26447</v>
      </c>
    </row>
    <row r="1016" spans="1:14" x14ac:dyDescent="0.25">
      <c r="A1016" t="s">
        <v>1027</v>
      </c>
      <c r="B1016" t="s">
        <v>22856</v>
      </c>
      <c r="C1016" s="2">
        <v>45344.714803240742</v>
      </c>
      <c r="D1016" s="2">
        <v>45348.714803240742</v>
      </c>
      <c r="E1016" t="s">
        <v>24046</v>
      </c>
      <c r="F1016" t="s">
        <v>25071</v>
      </c>
      <c r="G1016">
        <v>12</v>
      </c>
      <c r="H1016" t="s">
        <v>26238</v>
      </c>
      <c r="I1016" t="s">
        <v>26243</v>
      </c>
      <c r="J1016" t="s">
        <v>26247</v>
      </c>
      <c r="K1016" t="s">
        <v>26329</v>
      </c>
      <c r="L1016" t="s">
        <v>26441</v>
      </c>
      <c r="M1016" t="s">
        <v>26445</v>
      </c>
      <c r="N1016" t="s">
        <v>26447</v>
      </c>
    </row>
    <row r="1017" spans="1:14" x14ac:dyDescent="0.25">
      <c r="A1017" t="s">
        <v>1028</v>
      </c>
      <c r="B1017" t="s">
        <v>22857</v>
      </c>
      <c r="C1017" s="2">
        <v>45317.456030092602</v>
      </c>
      <c r="D1017" s="2">
        <v>45026.456030092602</v>
      </c>
      <c r="E1017" t="s">
        <v>24046</v>
      </c>
      <c r="F1017" t="s">
        <v>25072</v>
      </c>
      <c r="G1017">
        <v>12</v>
      </c>
      <c r="H1017" t="s">
        <v>26236</v>
      </c>
      <c r="I1017" t="s">
        <v>26240</v>
      </c>
      <c r="J1017" t="s">
        <v>26246</v>
      </c>
      <c r="K1017" t="s">
        <v>26396</v>
      </c>
      <c r="L1017" t="s">
        <v>26441</v>
      </c>
      <c r="M1017" t="s">
        <v>26445</v>
      </c>
      <c r="N1017" t="s">
        <v>26447</v>
      </c>
    </row>
    <row r="1018" spans="1:14" x14ac:dyDescent="0.25">
      <c r="A1018" t="s">
        <v>1029</v>
      </c>
      <c r="B1018" t="s">
        <v>22858</v>
      </c>
      <c r="C1018" s="2">
        <v>45324.786909722221</v>
      </c>
      <c r="D1018" s="2">
        <v>45326.786909722221</v>
      </c>
      <c r="E1018" t="s">
        <v>24032</v>
      </c>
      <c r="F1018" t="s">
        <v>25073</v>
      </c>
      <c r="G1018">
        <v>59.95</v>
      </c>
      <c r="H1018" t="s">
        <v>26237</v>
      </c>
      <c r="I1018" t="s">
        <v>26242</v>
      </c>
      <c r="J1018" t="s">
        <v>26249</v>
      </c>
      <c r="K1018" t="s">
        <v>26381</v>
      </c>
      <c r="L1018" t="s">
        <v>26444</v>
      </c>
      <c r="M1018" t="s">
        <v>26445</v>
      </c>
      <c r="N1018" t="s">
        <v>26447</v>
      </c>
    </row>
    <row r="1019" spans="1:14" x14ac:dyDescent="0.25">
      <c r="A1019" t="s">
        <v>1030</v>
      </c>
      <c r="B1019" t="s">
        <v>22859</v>
      </c>
      <c r="C1019" s="2">
        <v>45687.176828703698</v>
      </c>
      <c r="D1019" s="2">
        <v>45302.176828703698</v>
      </c>
      <c r="E1019" t="s">
        <v>24053</v>
      </c>
      <c r="F1019" t="s">
        <v>25074</v>
      </c>
      <c r="G1019">
        <v>9.9499999999999993</v>
      </c>
      <c r="H1019" t="s">
        <v>26237</v>
      </c>
      <c r="I1019" t="s">
        <v>26241</v>
      </c>
      <c r="J1019" t="s">
        <v>26246</v>
      </c>
      <c r="K1019" t="s">
        <v>26358</v>
      </c>
      <c r="L1019" t="s">
        <v>26442</v>
      </c>
      <c r="M1019" t="s">
        <v>26445</v>
      </c>
      <c r="N1019" t="s">
        <v>26447</v>
      </c>
    </row>
    <row r="1020" spans="1:14" x14ac:dyDescent="0.25">
      <c r="A1020" t="s">
        <v>1031</v>
      </c>
      <c r="B1020" t="s">
        <v>22860</v>
      </c>
      <c r="C1020" s="2">
        <v>45675.106909722221</v>
      </c>
      <c r="D1020" s="2">
        <v>45681.106909722221</v>
      </c>
      <c r="E1020" t="s">
        <v>24054</v>
      </c>
      <c r="F1020" t="s">
        <v>25075</v>
      </c>
      <c r="G1020">
        <v>34</v>
      </c>
      <c r="H1020" t="s">
        <v>26237</v>
      </c>
      <c r="I1020" t="s">
        <v>26240</v>
      </c>
      <c r="J1020" t="s">
        <v>26246</v>
      </c>
      <c r="K1020" t="s">
        <v>26422</v>
      </c>
      <c r="L1020" t="s">
        <v>24050</v>
      </c>
      <c r="M1020" t="s">
        <v>26446</v>
      </c>
      <c r="N1020" t="s">
        <v>26447</v>
      </c>
    </row>
    <row r="1021" spans="1:14" x14ac:dyDescent="0.25">
      <c r="A1021" t="s">
        <v>1032</v>
      </c>
      <c r="B1021" t="s">
        <v>22861</v>
      </c>
      <c r="C1021" s="2">
        <v>45665.95826388889</v>
      </c>
      <c r="D1021" s="2">
        <v>45665.95826388889</v>
      </c>
      <c r="E1021" t="s">
        <v>24042</v>
      </c>
      <c r="F1021" t="s">
        <v>25076</v>
      </c>
      <c r="G1021">
        <v>16</v>
      </c>
      <c r="H1021" t="s">
        <v>26237</v>
      </c>
      <c r="I1021" t="s">
        <v>26240</v>
      </c>
      <c r="J1021" t="s">
        <v>26248</v>
      </c>
      <c r="K1021" t="s">
        <v>26343</v>
      </c>
      <c r="L1021" t="s">
        <v>26441</v>
      </c>
      <c r="M1021" t="s">
        <v>26445</v>
      </c>
      <c r="N1021" t="s">
        <v>26447</v>
      </c>
    </row>
    <row r="1022" spans="1:14" x14ac:dyDescent="0.25">
      <c r="A1022" t="s">
        <v>1033</v>
      </c>
      <c r="B1022" t="s">
        <v>22862</v>
      </c>
      <c r="C1022" s="2">
        <v>45317.283391203702</v>
      </c>
      <c r="D1022" s="2">
        <v>45322.283391203702</v>
      </c>
      <c r="E1022" t="s">
        <v>24033</v>
      </c>
      <c r="F1022" t="s">
        <v>25077</v>
      </c>
      <c r="G1022">
        <v>14</v>
      </c>
      <c r="H1022" t="s">
        <v>26238</v>
      </c>
      <c r="I1022" t="s">
        <v>26242</v>
      </c>
      <c r="J1022" t="s">
        <v>26248</v>
      </c>
      <c r="K1022" t="s">
        <v>26274</v>
      </c>
      <c r="L1022" t="s">
        <v>26441</v>
      </c>
      <c r="M1022" t="s">
        <v>26445</v>
      </c>
      <c r="N1022" t="s">
        <v>26447</v>
      </c>
    </row>
    <row r="1023" spans="1:14" x14ac:dyDescent="0.25">
      <c r="A1023" t="s">
        <v>1034</v>
      </c>
      <c r="B1023" t="s">
        <v>22863</v>
      </c>
      <c r="C1023" s="2">
        <v>45327.328425925924</v>
      </c>
      <c r="D1023" s="2">
        <v>45333.328425925924</v>
      </c>
      <c r="E1023" t="s">
        <v>24040</v>
      </c>
      <c r="F1023" t="s">
        <v>25078</v>
      </c>
      <c r="G1023">
        <v>59.95</v>
      </c>
      <c r="H1023" t="s">
        <v>26236</v>
      </c>
      <c r="I1023" t="s">
        <v>26241</v>
      </c>
      <c r="J1023" t="s">
        <v>26246</v>
      </c>
      <c r="K1023" t="s">
        <v>26382</v>
      </c>
      <c r="L1023" t="s">
        <v>26444</v>
      </c>
      <c r="M1023" t="s">
        <v>26445</v>
      </c>
      <c r="N1023" t="s">
        <v>26447</v>
      </c>
    </row>
    <row r="1024" spans="1:14" x14ac:dyDescent="0.25">
      <c r="A1024" t="s">
        <v>1035</v>
      </c>
      <c r="B1024" t="s">
        <v>22864</v>
      </c>
      <c r="C1024" s="2">
        <v>45419.678194444437</v>
      </c>
      <c r="D1024" s="2">
        <v>45422.678194444437</v>
      </c>
      <c r="E1024" t="s">
        <v>24053</v>
      </c>
      <c r="F1024" t="s">
        <v>25079</v>
      </c>
      <c r="G1024">
        <v>9.9499999999999993</v>
      </c>
      <c r="H1024" t="s">
        <v>26238</v>
      </c>
      <c r="I1024" t="s">
        <v>26241</v>
      </c>
      <c r="J1024" t="s">
        <v>26246</v>
      </c>
      <c r="K1024" t="s">
        <v>26389</v>
      </c>
      <c r="L1024" t="s">
        <v>26442</v>
      </c>
      <c r="M1024" t="s">
        <v>26445</v>
      </c>
      <c r="N1024" t="s">
        <v>26447</v>
      </c>
    </row>
    <row r="1025" spans="1:14" x14ac:dyDescent="0.25">
      <c r="A1025" t="s">
        <v>1036</v>
      </c>
      <c r="B1025" t="s">
        <v>22865</v>
      </c>
      <c r="C1025" s="2">
        <v>45549.209270833337</v>
      </c>
      <c r="D1025" s="2">
        <v>45554.209270833337</v>
      </c>
      <c r="E1025" t="s">
        <v>24054</v>
      </c>
      <c r="F1025" t="s">
        <v>25080</v>
      </c>
      <c r="G1025">
        <v>34</v>
      </c>
      <c r="H1025" t="s">
        <v>26237</v>
      </c>
      <c r="I1025" t="s">
        <v>26241</v>
      </c>
      <c r="J1025" t="s">
        <v>26248</v>
      </c>
      <c r="K1025" t="s">
        <v>26362</v>
      </c>
      <c r="L1025" t="s">
        <v>24050</v>
      </c>
      <c r="M1025" t="s">
        <v>26446</v>
      </c>
      <c r="N1025" t="s">
        <v>26447</v>
      </c>
    </row>
    <row r="1026" spans="1:14" x14ac:dyDescent="0.25">
      <c r="A1026" t="s">
        <v>1037</v>
      </c>
      <c r="B1026" t="s">
        <v>22866</v>
      </c>
      <c r="C1026" s="2">
        <v>45444.029166666667</v>
      </c>
      <c r="D1026" s="2">
        <v>45446.029166666667</v>
      </c>
      <c r="E1026" t="s">
        <v>24052</v>
      </c>
      <c r="F1026" t="s">
        <v>25081</v>
      </c>
      <c r="G1026">
        <v>54.95</v>
      </c>
      <c r="H1026" t="s">
        <v>26238</v>
      </c>
      <c r="I1026" t="s">
        <v>26240</v>
      </c>
      <c r="J1026" t="s">
        <v>26248</v>
      </c>
      <c r="K1026" t="s">
        <v>26299</v>
      </c>
      <c r="L1026" t="s">
        <v>26444</v>
      </c>
      <c r="M1026" t="s">
        <v>26446</v>
      </c>
      <c r="N1026" t="s">
        <v>26447</v>
      </c>
    </row>
    <row r="1027" spans="1:14" x14ac:dyDescent="0.25">
      <c r="A1027" t="s">
        <v>1038</v>
      </c>
      <c r="B1027" t="s">
        <v>22867</v>
      </c>
      <c r="C1027" s="2">
        <v>45513.839837962973</v>
      </c>
      <c r="D1027" s="2">
        <v>45514.839837962973</v>
      </c>
      <c r="E1027" t="s">
        <v>24032</v>
      </c>
      <c r="F1027" t="s">
        <v>25082</v>
      </c>
      <c r="G1027">
        <v>59.95</v>
      </c>
      <c r="H1027" t="s">
        <v>26237</v>
      </c>
      <c r="I1027" t="s">
        <v>26245</v>
      </c>
      <c r="J1027" t="s">
        <v>26246</v>
      </c>
      <c r="K1027" t="s">
        <v>26438</v>
      </c>
      <c r="L1027" t="s">
        <v>26444</v>
      </c>
      <c r="M1027" t="s">
        <v>26445</v>
      </c>
      <c r="N1027" t="s">
        <v>26447</v>
      </c>
    </row>
    <row r="1028" spans="1:14" x14ac:dyDescent="0.25">
      <c r="A1028" t="s">
        <v>1039</v>
      </c>
      <c r="B1028" t="s">
        <v>22868</v>
      </c>
      <c r="C1028" s="2">
        <v>45370.712465277778</v>
      </c>
      <c r="D1028" s="2">
        <v>45375.712465277778</v>
      </c>
      <c r="E1028" t="s">
        <v>24030</v>
      </c>
      <c r="F1028" t="s">
        <v>25083</v>
      </c>
      <c r="G1028">
        <v>99</v>
      </c>
      <c r="H1028" t="s">
        <v>26239</v>
      </c>
      <c r="I1028" t="s">
        <v>26242</v>
      </c>
      <c r="J1028" t="s">
        <v>26249</v>
      </c>
      <c r="K1028" t="s">
        <v>26316</v>
      </c>
      <c r="L1028" t="s">
        <v>26443</v>
      </c>
      <c r="M1028" t="s">
        <v>26445</v>
      </c>
      <c r="N1028" t="s">
        <v>26447</v>
      </c>
    </row>
    <row r="1029" spans="1:14" x14ac:dyDescent="0.25">
      <c r="A1029" t="s">
        <v>1040</v>
      </c>
      <c r="B1029" t="s">
        <v>22869</v>
      </c>
      <c r="C1029" s="2">
        <v>45624.503993055558</v>
      </c>
      <c r="D1029" s="2">
        <v>45626.503993055558</v>
      </c>
      <c r="E1029" t="s">
        <v>24054</v>
      </c>
      <c r="F1029" t="s">
        <v>25084</v>
      </c>
      <c r="G1029">
        <v>34</v>
      </c>
      <c r="H1029" t="s">
        <v>26237</v>
      </c>
      <c r="I1029" t="s">
        <v>26242</v>
      </c>
      <c r="J1029" t="s">
        <v>26249</v>
      </c>
      <c r="K1029" t="s">
        <v>26347</v>
      </c>
      <c r="L1029" t="s">
        <v>24050</v>
      </c>
      <c r="M1029" t="s">
        <v>26446</v>
      </c>
      <c r="N1029" t="s">
        <v>26447</v>
      </c>
    </row>
    <row r="1030" spans="1:14" x14ac:dyDescent="0.25">
      <c r="A1030" t="s">
        <v>1041</v>
      </c>
      <c r="B1030" t="s">
        <v>22870</v>
      </c>
      <c r="C1030" s="2">
        <v>45434.821481481478</v>
      </c>
      <c r="D1030" s="2">
        <v>45439.821481481478</v>
      </c>
      <c r="E1030" t="s">
        <v>24036</v>
      </c>
      <c r="F1030" t="s">
        <v>25085</v>
      </c>
      <c r="G1030">
        <v>9.9499999999999993</v>
      </c>
      <c r="H1030" t="s">
        <v>26239</v>
      </c>
      <c r="I1030" t="s">
        <v>26243</v>
      </c>
      <c r="J1030" t="s">
        <v>26247</v>
      </c>
      <c r="K1030" t="s">
        <v>26294</v>
      </c>
      <c r="L1030" t="s">
        <v>26442</v>
      </c>
      <c r="M1030" t="s">
        <v>26445</v>
      </c>
      <c r="N1030" t="s">
        <v>26447</v>
      </c>
    </row>
    <row r="1031" spans="1:14" x14ac:dyDescent="0.25">
      <c r="A1031" t="s">
        <v>1042</v>
      </c>
      <c r="B1031" t="s">
        <v>22871</v>
      </c>
      <c r="C1031" s="2">
        <v>45322.276064814818</v>
      </c>
      <c r="D1031" s="2">
        <v>45324.276064814818</v>
      </c>
      <c r="E1031" t="s">
        <v>24028</v>
      </c>
      <c r="F1031" t="s">
        <v>25086</v>
      </c>
      <c r="G1031">
        <v>12.95</v>
      </c>
      <c r="H1031" t="s">
        <v>26238</v>
      </c>
      <c r="I1031" t="s">
        <v>26243</v>
      </c>
      <c r="J1031" t="s">
        <v>26248</v>
      </c>
      <c r="K1031" t="s">
        <v>26307</v>
      </c>
      <c r="L1031" t="s">
        <v>26442</v>
      </c>
      <c r="M1031" t="s">
        <v>26445</v>
      </c>
      <c r="N1031" t="s">
        <v>26447</v>
      </c>
    </row>
    <row r="1032" spans="1:14" x14ac:dyDescent="0.25">
      <c r="A1032" t="s">
        <v>1043</v>
      </c>
      <c r="B1032" t="s">
        <v>22872</v>
      </c>
      <c r="C1032" s="2">
        <v>45629.925115740742</v>
      </c>
      <c r="D1032" s="2">
        <v>45631.925115740742</v>
      </c>
      <c r="E1032" t="s">
        <v>24038</v>
      </c>
      <c r="F1032" t="s">
        <v>25087</v>
      </c>
      <c r="G1032">
        <v>12.95</v>
      </c>
      <c r="H1032" t="s">
        <v>26237</v>
      </c>
      <c r="I1032" t="s">
        <v>26241</v>
      </c>
      <c r="J1032" t="s">
        <v>26247</v>
      </c>
      <c r="K1032" t="s">
        <v>26291</v>
      </c>
      <c r="L1032" t="s">
        <v>26442</v>
      </c>
      <c r="M1032" t="s">
        <v>26445</v>
      </c>
      <c r="N1032" t="s">
        <v>26447</v>
      </c>
    </row>
    <row r="1033" spans="1:14" x14ac:dyDescent="0.25">
      <c r="A1033" t="s">
        <v>1044</v>
      </c>
      <c r="B1033" t="s">
        <v>22873</v>
      </c>
      <c r="C1033" s="2">
        <v>45702.76871527778</v>
      </c>
      <c r="D1033" s="2">
        <v>45706.76871527778</v>
      </c>
      <c r="E1033" t="s">
        <v>24042</v>
      </c>
      <c r="F1033" t="s">
        <v>25088</v>
      </c>
      <c r="G1033">
        <v>16</v>
      </c>
      <c r="H1033" t="s">
        <v>26237</v>
      </c>
      <c r="I1033" t="s">
        <v>26244</v>
      </c>
      <c r="J1033" t="s">
        <v>26246</v>
      </c>
      <c r="K1033" t="s">
        <v>26347</v>
      </c>
      <c r="L1033" t="s">
        <v>26441</v>
      </c>
      <c r="M1033" t="s">
        <v>26445</v>
      </c>
      <c r="N1033" t="s">
        <v>26447</v>
      </c>
    </row>
    <row r="1034" spans="1:14" x14ac:dyDescent="0.25">
      <c r="A1034" t="s">
        <v>1045</v>
      </c>
      <c r="B1034" t="s">
        <v>22874</v>
      </c>
      <c r="C1034" s="2">
        <v>45298.68068287037</v>
      </c>
      <c r="D1034" s="2">
        <v>45300.68068287037</v>
      </c>
      <c r="E1034" t="s">
        <v>24038</v>
      </c>
      <c r="F1034" t="s">
        <v>25089</v>
      </c>
      <c r="G1034">
        <v>12.95</v>
      </c>
      <c r="H1034" t="s">
        <v>26238</v>
      </c>
      <c r="I1034" t="s">
        <v>26243</v>
      </c>
      <c r="J1034" t="s">
        <v>26249</v>
      </c>
      <c r="K1034" t="s">
        <v>26425</v>
      </c>
      <c r="L1034" t="s">
        <v>26442</v>
      </c>
      <c r="M1034" t="s">
        <v>26445</v>
      </c>
      <c r="N1034" t="s">
        <v>26447</v>
      </c>
    </row>
    <row r="1035" spans="1:14" x14ac:dyDescent="0.25">
      <c r="A1035" t="s">
        <v>1046</v>
      </c>
      <c r="B1035" t="s">
        <v>22875</v>
      </c>
      <c r="C1035" s="2">
        <v>45490.686226851853</v>
      </c>
      <c r="D1035" s="2">
        <v>45495.686226851853</v>
      </c>
      <c r="E1035" t="s">
        <v>24032</v>
      </c>
      <c r="F1035" t="s">
        <v>25090</v>
      </c>
      <c r="G1035">
        <v>59.95</v>
      </c>
      <c r="H1035" t="s">
        <v>26237</v>
      </c>
      <c r="I1035" t="s">
        <v>26242</v>
      </c>
      <c r="J1035" t="s">
        <v>26247</v>
      </c>
      <c r="K1035" t="s">
        <v>26296</v>
      </c>
      <c r="L1035" t="s">
        <v>26444</v>
      </c>
      <c r="M1035" t="s">
        <v>26445</v>
      </c>
      <c r="N1035" t="s">
        <v>26447</v>
      </c>
    </row>
    <row r="1036" spans="1:14" x14ac:dyDescent="0.25">
      <c r="A1036" t="s">
        <v>1047</v>
      </c>
      <c r="B1036" t="s">
        <v>22876</v>
      </c>
      <c r="C1036" s="2">
        <v>45668.363900462973</v>
      </c>
      <c r="D1036" s="2">
        <v>45668.363900462973</v>
      </c>
      <c r="E1036" t="s">
        <v>24051</v>
      </c>
      <c r="F1036" t="s">
        <v>25091</v>
      </c>
      <c r="G1036">
        <v>89</v>
      </c>
      <c r="H1036" t="s">
        <v>26238</v>
      </c>
      <c r="I1036" t="s">
        <v>26243</v>
      </c>
      <c r="J1036" t="s">
        <v>26248</v>
      </c>
      <c r="K1036" t="s">
        <v>26293</v>
      </c>
      <c r="L1036" t="s">
        <v>26443</v>
      </c>
      <c r="M1036" t="s">
        <v>26445</v>
      </c>
      <c r="N1036" t="s">
        <v>26447</v>
      </c>
    </row>
    <row r="1037" spans="1:14" x14ac:dyDescent="0.25">
      <c r="A1037" t="s">
        <v>1048</v>
      </c>
      <c r="B1037" t="s">
        <v>22877</v>
      </c>
      <c r="C1037" s="2">
        <v>45613.304988425924</v>
      </c>
      <c r="D1037" s="2">
        <v>45613.304988425924</v>
      </c>
      <c r="E1037" t="s">
        <v>24045</v>
      </c>
      <c r="F1037" t="s">
        <v>25092</v>
      </c>
      <c r="G1037">
        <v>44.95</v>
      </c>
      <c r="H1037" t="s">
        <v>26238</v>
      </c>
      <c r="I1037" t="s">
        <v>26242</v>
      </c>
      <c r="J1037" t="s">
        <v>26248</v>
      </c>
      <c r="K1037" t="s">
        <v>26281</v>
      </c>
      <c r="L1037" t="s">
        <v>26444</v>
      </c>
      <c r="M1037" t="s">
        <v>26445</v>
      </c>
      <c r="N1037" t="s">
        <v>26447</v>
      </c>
    </row>
    <row r="1038" spans="1:14" x14ac:dyDescent="0.25">
      <c r="A1038" t="s">
        <v>1049</v>
      </c>
      <c r="B1038" t="s">
        <v>22878</v>
      </c>
      <c r="C1038" s="2">
        <v>45681.72934027778</v>
      </c>
      <c r="D1038" s="2">
        <v>45681.72934027778</v>
      </c>
      <c r="E1038" t="s">
        <v>24046</v>
      </c>
      <c r="F1038" t="s">
        <v>25093</v>
      </c>
      <c r="G1038">
        <v>12</v>
      </c>
      <c r="H1038" t="s">
        <v>26238</v>
      </c>
      <c r="I1038" t="s">
        <v>26243</v>
      </c>
      <c r="J1038" t="s">
        <v>26249</v>
      </c>
      <c r="K1038" t="s">
        <v>26338</v>
      </c>
      <c r="L1038" t="s">
        <v>26441</v>
      </c>
      <c r="M1038" t="s">
        <v>26445</v>
      </c>
      <c r="N1038" t="s">
        <v>26447</v>
      </c>
    </row>
    <row r="1039" spans="1:14" x14ac:dyDescent="0.25">
      <c r="A1039" t="s">
        <v>1050</v>
      </c>
      <c r="B1039" t="s">
        <v>22879</v>
      </c>
      <c r="C1039" s="2">
        <v>45480.920555555553</v>
      </c>
      <c r="D1039" s="2">
        <v>45481.920555555553</v>
      </c>
      <c r="E1039" t="s">
        <v>24039</v>
      </c>
      <c r="F1039" t="s">
        <v>25094</v>
      </c>
      <c r="G1039">
        <v>16</v>
      </c>
      <c r="H1039" t="s">
        <v>26239</v>
      </c>
      <c r="I1039" t="s">
        <v>26244</v>
      </c>
      <c r="J1039" t="s">
        <v>26249</v>
      </c>
      <c r="K1039" t="s">
        <v>26276</v>
      </c>
      <c r="L1039" t="s">
        <v>26441</v>
      </c>
      <c r="M1039" t="s">
        <v>26445</v>
      </c>
      <c r="N1039" t="s">
        <v>26447</v>
      </c>
    </row>
    <row r="1040" spans="1:14" x14ac:dyDescent="0.25">
      <c r="A1040" t="s">
        <v>1051</v>
      </c>
      <c r="B1040" t="s">
        <v>22880</v>
      </c>
      <c r="C1040" s="2">
        <v>45461.379004629627</v>
      </c>
      <c r="D1040" s="2">
        <v>45461.379004629627</v>
      </c>
      <c r="E1040" t="s">
        <v>24041</v>
      </c>
      <c r="F1040" t="s">
        <v>25095</v>
      </c>
      <c r="G1040">
        <v>14</v>
      </c>
      <c r="H1040" t="s">
        <v>26236</v>
      </c>
      <c r="I1040" t="s">
        <v>26242</v>
      </c>
      <c r="J1040" t="s">
        <v>26247</v>
      </c>
      <c r="K1040" t="s">
        <v>26346</v>
      </c>
      <c r="L1040" t="s">
        <v>26441</v>
      </c>
      <c r="M1040" t="s">
        <v>26445</v>
      </c>
      <c r="N1040" t="s">
        <v>26447</v>
      </c>
    </row>
    <row r="1041" spans="1:14" x14ac:dyDescent="0.25">
      <c r="A1041" t="s">
        <v>1052</v>
      </c>
      <c r="B1041" t="s">
        <v>22881</v>
      </c>
      <c r="C1041" s="2">
        <v>45614.675046296303</v>
      </c>
      <c r="D1041" s="2">
        <v>45473.675046296303</v>
      </c>
      <c r="E1041" t="s">
        <v>24031</v>
      </c>
      <c r="F1041" t="s">
        <v>25096</v>
      </c>
      <c r="G1041">
        <v>29.95</v>
      </c>
      <c r="H1041" t="s">
        <v>26238</v>
      </c>
      <c r="I1041" t="s">
        <v>26244</v>
      </c>
      <c r="J1041" t="s">
        <v>26247</v>
      </c>
      <c r="K1041" t="s">
        <v>26293</v>
      </c>
      <c r="L1041" t="s">
        <v>26444</v>
      </c>
      <c r="M1041" t="s">
        <v>26445</v>
      </c>
      <c r="N1041" t="s">
        <v>26447</v>
      </c>
    </row>
    <row r="1042" spans="1:14" x14ac:dyDescent="0.25">
      <c r="A1042" t="s">
        <v>1053</v>
      </c>
      <c r="B1042" t="s">
        <v>22882</v>
      </c>
      <c r="C1042" s="2">
        <v>45361.893865740742</v>
      </c>
      <c r="D1042" s="2">
        <v>45361.893865740742</v>
      </c>
      <c r="E1042" t="s">
        <v>24050</v>
      </c>
      <c r="F1042" t="s">
        <v>25097</v>
      </c>
      <c r="G1042">
        <v>29</v>
      </c>
      <c r="H1042" t="s">
        <v>26239</v>
      </c>
      <c r="I1042" t="s">
        <v>26240</v>
      </c>
      <c r="J1042" t="s">
        <v>26249</v>
      </c>
      <c r="K1042" t="s">
        <v>26319</v>
      </c>
      <c r="L1042" t="s">
        <v>24050</v>
      </c>
      <c r="M1042" t="s">
        <v>26445</v>
      </c>
      <c r="N1042" t="s">
        <v>26447</v>
      </c>
    </row>
    <row r="1043" spans="1:14" x14ac:dyDescent="0.25">
      <c r="A1043" t="s">
        <v>1054</v>
      </c>
      <c r="B1043" t="s">
        <v>22883</v>
      </c>
      <c r="C1043" s="2">
        <v>45400.936689814807</v>
      </c>
      <c r="D1043" s="2">
        <v>45405.936689814807</v>
      </c>
      <c r="E1043" t="s">
        <v>24049</v>
      </c>
      <c r="F1043" t="s">
        <v>25098</v>
      </c>
      <c r="G1043">
        <v>64.95</v>
      </c>
      <c r="H1043" t="s">
        <v>26239</v>
      </c>
      <c r="I1043" t="s">
        <v>26242</v>
      </c>
      <c r="J1043" t="s">
        <v>26248</v>
      </c>
      <c r="K1043" t="s">
        <v>26357</v>
      </c>
      <c r="L1043" t="s">
        <v>26444</v>
      </c>
      <c r="M1043" t="s">
        <v>26445</v>
      </c>
      <c r="N1043" t="s">
        <v>26447</v>
      </c>
    </row>
    <row r="1044" spans="1:14" x14ac:dyDescent="0.25">
      <c r="A1044" t="s">
        <v>1055</v>
      </c>
      <c r="B1044" t="s">
        <v>22884</v>
      </c>
      <c r="C1044" s="2">
        <v>45565.382384259261</v>
      </c>
      <c r="D1044" s="2">
        <v>45566.382384259261</v>
      </c>
      <c r="E1044" t="s">
        <v>24052</v>
      </c>
      <c r="F1044" t="s">
        <v>25099</v>
      </c>
      <c r="G1044">
        <v>54.95</v>
      </c>
      <c r="H1044" t="s">
        <v>26236</v>
      </c>
      <c r="I1044" t="s">
        <v>26242</v>
      </c>
      <c r="J1044" t="s">
        <v>26246</v>
      </c>
      <c r="K1044" t="s">
        <v>26278</v>
      </c>
      <c r="L1044" t="s">
        <v>26444</v>
      </c>
      <c r="M1044" t="s">
        <v>26446</v>
      </c>
      <c r="N1044" t="s">
        <v>26447</v>
      </c>
    </row>
    <row r="1045" spans="1:14" x14ac:dyDescent="0.25">
      <c r="A1045" t="s">
        <v>1056</v>
      </c>
      <c r="B1045" t="s">
        <v>22885</v>
      </c>
      <c r="C1045" s="2">
        <v>45596.146840277783</v>
      </c>
      <c r="D1045" s="2">
        <v>45602.146840277783</v>
      </c>
      <c r="E1045" t="s">
        <v>24047</v>
      </c>
      <c r="F1045" t="s">
        <v>25100</v>
      </c>
      <c r="G1045">
        <v>69.95</v>
      </c>
      <c r="H1045" t="s">
        <v>26236</v>
      </c>
      <c r="I1045" t="s">
        <v>26243</v>
      </c>
      <c r="J1045" t="s">
        <v>26248</v>
      </c>
      <c r="K1045" t="s">
        <v>26437</v>
      </c>
      <c r="L1045" t="s">
        <v>26444</v>
      </c>
      <c r="M1045" t="s">
        <v>26446</v>
      </c>
      <c r="N1045" t="s">
        <v>26447</v>
      </c>
    </row>
    <row r="1046" spans="1:14" x14ac:dyDescent="0.25">
      <c r="A1046" t="s">
        <v>1057</v>
      </c>
      <c r="B1046" t="s">
        <v>22886</v>
      </c>
      <c r="C1046" s="2">
        <v>45346.451006944437</v>
      </c>
      <c r="D1046" s="2">
        <v>44854.451006944437</v>
      </c>
      <c r="E1046" t="s">
        <v>24035</v>
      </c>
      <c r="F1046" t="s">
        <v>25101</v>
      </c>
      <c r="G1046">
        <v>79</v>
      </c>
      <c r="H1046" t="s">
        <v>26239</v>
      </c>
      <c r="I1046" t="s">
        <v>26244</v>
      </c>
      <c r="J1046" t="s">
        <v>26247</v>
      </c>
      <c r="K1046" t="s">
        <v>26303</v>
      </c>
      <c r="L1046" t="s">
        <v>26443</v>
      </c>
      <c r="M1046" t="s">
        <v>26445</v>
      </c>
      <c r="N1046" t="s">
        <v>26447</v>
      </c>
    </row>
    <row r="1047" spans="1:14" x14ac:dyDescent="0.25">
      <c r="A1047" t="s">
        <v>1058</v>
      </c>
      <c r="B1047" t="s">
        <v>22887</v>
      </c>
      <c r="C1047" s="2">
        <v>45523.281134259261</v>
      </c>
      <c r="D1047" s="2">
        <v>45527.281134259261</v>
      </c>
      <c r="E1047" t="s">
        <v>24047</v>
      </c>
      <c r="F1047" t="s">
        <v>25102</v>
      </c>
      <c r="G1047">
        <v>69.95</v>
      </c>
      <c r="H1047" t="s">
        <v>26238</v>
      </c>
      <c r="I1047" t="s">
        <v>26240</v>
      </c>
      <c r="J1047" t="s">
        <v>26248</v>
      </c>
      <c r="K1047" t="s">
        <v>26310</v>
      </c>
      <c r="L1047" t="s">
        <v>26444</v>
      </c>
      <c r="M1047" t="s">
        <v>26446</v>
      </c>
      <c r="N1047" t="s">
        <v>26447</v>
      </c>
    </row>
    <row r="1048" spans="1:14" x14ac:dyDescent="0.25">
      <c r="A1048" t="s">
        <v>1059</v>
      </c>
      <c r="B1048" t="s">
        <v>22888</v>
      </c>
      <c r="C1048" s="2">
        <v>45458.038298611107</v>
      </c>
      <c r="D1048" s="2">
        <v>45463.038298611107</v>
      </c>
      <c r="E1048" t="s">
        <v>24051</v>
      </c>
      <c r="F1048" t="s">
        <v>25103</v>
      </c>
      <c r="G1048">
        <v>89</v>
      </c>
      <c r="H1048" t="s">
        <v>26236</v>
      </c>
      <c r="I1048" t="s">
        <v>26240</v>
      </c>
      <c r="J1048" t="s">
        <v>26249</v>
      </c>
      <c r="K1048" t="s">
        <v>26297</v>
      </c>
      <c r="L1048" t="s">
        <v>26443</v>
      </c>
      <c r="M1048" t="s">
        <v>26445</v>
      </c>
      <c r="N1048" t="s">
        <v>26447</v>
      </c>
    </row>
    <row r="1049" spans="1:14" x14ac:dyDescent="0.25">
      <c r="A1049" t="s">
        <v>1060</v>
      </c>
      <c r="B1049" t="s">
        <v>22889</v>
      </c>
      <c r="C1049" s="2">
        <v>45520.293773148151</v>
      </c>
      <c r="D1049" s="2">
        <v>45525.293773148151</v>
      </c>
      <c r="E1049" t="s">
        <v>24049</v>
      </c>
      <c r="F1049" t="s">
        <v>25104</v>
      </c>
      <c r="G1049">
        <v>64.95</v>
      </c>
      <c r="H1049" t="s">
        <v>26239</v>
      </c>
      <c r="I1049" t="s">
        <v>26243</v>
      </c>
      <c r="J1049" t="s">
        <v>26246</v>
      </c>
      <c r="K1049" t="s">
        <v>26431</v>
      </c>
      <c r="L1049" t="s">
        <v>26444</v>
      </c>
      <c r="M1049" t="s">
        <v>26445</v>
      </c>
      <c r="N1049" t="s">
        <v>26447</v>
      </c>
    </row>
    <row r="1050" spans="1:14" x14ac:dyDescent="0.25">
      <c r="A1050" t="s">
        <v>1061</v>
      </c>
      <c r="B1050" t="s">
        <v>22890</v>
      </c>
      <c r="C1050" s="2">
        <v>45728.085266203707</v>
      </c>
      <c r="D1050" s="2">
        <v>45733.085266203707</v>
      </c>
      <c r="E1050" t="s">
        <v>24033</v>
      </c>
      <c r="F1050" t="s">
        <v>25105</v>
      </c>
      <c r="G1050">
        <v>14</v>
      </c>
      <c r="H1050" t="s">
        <v>26239</v>
      </c>
      <c r="I1050" t="s">
        <v>26244</v>
      </c>
      <c r="J1050" t="s">
        <v>26247</v>
      </c>
      <c r="K1050" t="s">
        <v>26399</v>
      </c>
      <c r="L1050" t="s">
        <v>26441</v>
      </c>
      <c r="M1050" t="s">
        <v>26445</v>
      </c>
      <c r="N1050" t="s">
        <v>26447</v>
      </c>
    </row>
    <row r="1051" spans="1:14" x14ac:dyDescent="0.25">
      <c r="A1051" t="s">
        <v>1062</v>
      </c>
      <c r="B1051" t="s">
        <v>22891</v>
      </c>
      <c r="C1051" s="2">
        <v>45326.857766203713</v>
      </c>
      <c r="D1051" s="2">
        <v>45329.857766203713</v>
      </c>
      <c r="E1051" t="s">
        <v>24048</v>
      </c>
      <c r="F1051" t="s">
        <v>25106</v>
      </c>
      <c r="G1051">
        <v>109</v>
      </c>
      <c r="H1051" t="s">
        <v>26236</v>
      </c>
      <c r="I1051" t="s">
        <v>26242</v>
      </c>
      <c r="J1051" t="s">
        <v>26249</v>
      </c>
      <c r="K1051" t="s">
        <v>26340</v>
      </c>
      <c r="L1051" t="s">
        <v>26443</v>
      </c>
      <c r="M1051" t="s">
        <v>26445</v>
      </c>
      <c r="N1051" t="s">
        <v>26447</v>
      </c>
    </row>
    <row r="1052" spans="1:14" x14ac:dyDescent="0.25">
      <c r="A1052" t="s">
        <v>1063</v>
      </c>
      <c r="B1052" t="s">
        <v>22892</v>
      </c>
      <c r="C1052" s="2">
        <v>45744.936331018522</v>
      </c>
      <c r="D1052" s="2">
        <v>45748.936331018522</v>
      </c>
      <c r="E1052" t="s">
        <v>24033</v>
      </c>
      <c r="F1052" t="s">
        <v>25107</v>
      </c>
      <c r="G1052">
        <v>14</v>
      </c>
      <c r="H1052" t="s">
        <v>26236</v>
      </c>
      <c r="I1052" t="s">
        <v>26241</v>
      </c>
      <c r="J1052" t="s">
        <v>26248</v>
      </c>
      <c r="K1052" t="s">
        <v>26394</v>
      </c>
      <c r="L1052" t="s">
        <v>26441</v>
      </c>
      <c r="M1052" t="s">
        <v>26445</v>
      </c>
      <c r="N1052" t="s">
        <v>26447</v>
      </c>
    </row>
    <row r="1053" spans="1:14" x14ac:dyDescent="0.25">
      <c r="A1053" t="s">
        <v>1064</v>
      </c>
      <c r="B1053" t="s">
        <v>22893</v>
      </c>
      <c r="C1053" s="2">
        <v>45496.558298611111</v>
      </c>
      <c r="D1053" s="2">
        <v>45499.558298611111</v>
      </c>
      <c r="E1053" t="s">
        <v>24037</v>
      </c>
      <c r="F1053" t="s">
        <v>25108</v>
      </c>
      <c r="G1053">
        <v>39.950000000000003</v>
      </c>
      <c r="H1053" t="s">
        <v>26238</v>
      </c>
      <c r="I1053" t="s">
        <v>26241</v>
      </c>
      <c r="J1053" t="s">
        <v>26246</v>
      </c>
      <c r="K1053" t="s">
        <v>26310</v>
      </c>
      <c r="L1053" t="s">
        <v>26444</v>
      </c>
      <c r="M1053" t="s">
        <v>26445</v>
      </c>
      <c r="N1053" t="s">
        <v>26447</v>
      </c>
    </row>
    <row r="1054" spans="1:14" x14ac:dyDescent="0.25">
      <c r="A1054" t="s">
        <v>1065</v>
      </c>
      <c r="B1054" t="s">
        <v>22894</v>
      </c>
      <c r="C1054" s="2">
        <v>45643.307719907411</v>
      </c>
      <c r="D1054" s="2">
        <v>45647.307719907411</v>
      </c>
      <c r="E1054" t="s">
        <v>24055</v>
      </c>
      <c r="F1054" t="s">
        <v>25109</v>
      </c>
      <c r="G1054">
        <v>9</v>
      </c>
      <c r="H1054" t="s">
        <v>26237</v>
      </c>
      <c r="I1054" t="s">
        <v>26243</v>
      </c>
      <c r="J1054" t="s">
        <v>26246</v>
      </c>
      <c r="K1054" t="s">
        <v>26413</v>
      </c>
      <c r="L1054" t="s">
        <v>26441</v>
      </c>
      <c r="M1054" t="s">
        <v>26445</v>
      </c>
      <c r="N1054" t="s">
        <v>26447</v>
      </c>
    </row>
    <row r="1055" spans="1:14" x14ac:dyDescent="0.25">
      <c r="A1055" t="s">
        <v>1066</v>
      </c>
      <c r="B1055" t="s">
        <v>22895</v>
      </c>
      <c r="C1055" s="2">
        <v>45485.134131944447</v>
      </c>
      <c r="D1055" s="2">
        <v>45487.134131944447</v>
      </c>
      <c r="E1055" t="s">
        <v>24028</v>
      </c>
      <c r="F1055" t="s">
        <v>25110</v>
      </c>
      <c r="G1055">
        <v>12.95</v>
      </c>
      <c r="H1055" t="s">
        <v>26239</v>
      </c>
      <c r="I1055" t="s">
        <v>26245</v>
      </c>
      <c r="J1055" t="s">
        <v>26249</v>
      </c>
      <c r="K1055" t="s">
        <v>26368</v>
      </c>
      <c r="L1055" t="s">
        <v>26442</v>
      </c>
      <c r="M1055" t="s">
        <v>26445</v>
      </c>
      <c r="N1055" t="s">
        <v>26447</v>
      </c>
    </row>
    <row r="1056" spans="1:14" x14ac:dyDescent="0.25">
      <c r="A1056" t="s">
        <v>1067</v>
      </c>
      <c r="B1056" t="s">
        <v>22896</v>
      </c>
      <c r="C1056" s="2">
        <v>45433.487476851849</v>
      </c>
      <c r="D1056" s="2">
        <v>45433.487476851849</v>
      </c>
      <c r="E1056" t="s">
        <v>24040</v>
      </c>
      <c r="F1056" t="s">
        <v>25111</v>
      </c>
      <c r="G1056">
        <v>59.95</v>
      </c>
      <c r="H1056" t="s">
        <v>26236</v>
      </c>
      <c r="I1056" t="s">
        <v>26243</v>
      </c>
      <c r="J1056" t="s">
        <v>26249</v>
      </c>
      <c r="K1056" t="s">
        <v>26396</v>
      </c>
      <c r="L1056" t="s">
        <v>26444</v>
      </c>
      <c r="M1056" t="s">
        <v>26445</v>
      </c>
      <c r="N1056" t="s">
        <v>26447</v>
      </c>
    </row>
    <row r="1057" spans="1:14" x14ac:dyDescent="0.25">
      <c r="A1057" t="s">
        <v>1068</v>
      </c>
      <c r="B1057" t="s">
        <v>22897</v>
      </c>
      <c r="C1057" s="2">
        <v>45642.622870370367</v>
      </c>
      <c r="D1057" s="2">
        <v>45648.622870370367</v>
      </c>
      <c r="E1057" t="s">
        <v>24046</v>
      </c>
      <c r="F1057" t="s">
        <v>25112</v>
      </c>
      <c r="G1057">
        <v>12</v>
      </c>
      <c r="H1057" t="s">
        <v>26239</v>
      </c>
      <c r="I1057" t="s">
        <v>26242</v>
      </c>
      <c r="J1057" t="s">
        <v>26246</v>
      </c>
      <c r="K1057" t="s">
        <v>26341</v>
      </c>
      <c r="L1057" t="s">
        <v>26441</v>
      </c>
      <c r="M1057" t="s">
        <v>26445</v>
      </c>
      <c r="N1057" t="s">
        <v>26447</v>
      </c>
    </row>
    <row r="1058" spans="1:14" x14ac:dyDescent="0.25">
      <c r="A1058" t="s">
        <v>1069</v>
      </c>
      <c r="B1058" t="s">
        <v>22898</v>
      </c>
      <c r="C1058" s="2">
        <v>45604.887592592589</v>
      </c>
      <c r="D1058" s="2">
        <v>45608.887592592589</v>
      </c>
      <c r="E1058" t="s">
        <v>24046</v>
      </c>
      <c r="F1058" t="s">
        <v>25113</v>
      </c>
      <c r="G1058">
        <v>12</v>
      </c>
      <c r="H1058" t="s">
        <v>26238</v>
      </c>
      <c r="I1058" t="s">
        <v>26242</v>
      </c>
      <c r="J1058" t="s">
        <v>26248</v>
      </c>
      <c r="K1058" t="s">
        <v>26374</v>
      </c>
      <c r="L1058" t="s">
        <v>26441</v>
      </c>
      <c r="M1058" t="s">
        <v>26445</v>
      </c>
      <c r="N1058" t="s">
        <v>26447</v>
      </c>
    </row>
    <row r="1059" spans="1:14" x14ac:dyDescent="0.25">
      <c r="A1059" t="s">
        <v>1070</v>
      </c>
      <c r="B1059" t="s">
        <v>22899</v>
      </c>
      <c r="C1059" s="2">
        <v>45357.546377314808</v>
      </c>
      <c r="D1059" s="2">
        <v>45361.546377314808</v>
      </c>
      <c r="E1059" t="s">
        <v>24054</v>
      </c>
      <c r="F1059" t="s">
        <v>25114</v>
      </c>
      <c r="G1059">
        <v>34</v>
      </c>
      <c r="H1059" t="s">
        <v>26236</v>
      </c>
      <c r="I1059" t="s">
        <v>26243</v>
      </c>
      <c r="J1059" t="s">
        <v>26249</v>
      </c>
      <c r="K1059" t="s">
        <v>26353</v>
      </c>
      <c r="L1059" t="s">
        <v>24050</v>
      </c>
      <c r="M1059" t="s">
        <v>26446</v>
      </c>
      <c r="N1059" t="s">
        <v>26447</v>
      </c>
    </row>
    <row r="1060" spans="1:14" x14ac:dyDescent="0.25">
      <c r="A1060" t="s">
        <v>1071</v>
      </c>
      <c r="B1060" t="s">
        <v>22900</v>
      </c>
      <c r="C1060" s="2">
        <v>45612.95989583333</v>
      </c>
      <c r="D1060" s="2">
        <v>45613.95989583333</v>
      </c>
      <c r="E1060" t="s">
        <v>24026</v>
      </c>
      <c r="F1060" t="s">
        <v>25115</v>
      </c>
      <c r="G1060">
        <v>12</v>
      </c>
      <c r="H1060" t="s">
        <v>26237</v>
      </c>
      <c r="I1060" t="s">
        <v>26240</v>
      </c>
      <c r="J1060" t="s">
        <v>26248</v>
      </c>
      <c r="K1060" t="s">
        <v>26350</v>
      </c>
      <c r="L1060" t="s">
        <v>26441</v>
      </c>
      <c r="M1060" t="s">
        <v>26445</v>
      </c>
      <c r="N1060" t="s">
        <v>26447</v>
      </c>
    </row>
    <row r="1061" spans="1:14" x14ac:dyDescent="0.25">
      <c r="A1061" t="s">
        <v>1072</v>
      </c>
      <c r="B1061" t="s">
        <v>22901</v>
      </c>
      <c r="C1061" s="2">
        <v>45634.650208333333</v>
      </c>
      <c r="D1061" s="2">
        <v>45461.650208333333</v>
      </c>
      <c r="E1061" t="s">
        <v>24042</v>
      </c>
      <c r="F1061" t="s">
        <v>25116</v>
      </c>
      <c r="G1061">
        <v>16</v>
      </c>
      <c r="H1061" t="s">
        <v>26237</v>
      </c>
      <c r="I1061" t="s">
        <v>26240</v>
      </c>
      <c r="J1061" t="s">
        <v>26247</v>
      </c>
      <c r="K1061" t="s">
        <v>26267</v>
      </c>
      <c r="L1061" t="s">
        <v>26441</v>
      </c>
      <c r="M1061" t="s">
        <v>26445</v>
      </c>
      <c r="N1061" t="s">
        <v>26447</v>
      </c>
    </row>
    <row r="1062" spans="1:14" x14ac:dyDescent="0.25">
      <c r="A1062" t="s">
        <v>1073</v>
      </c>
      <c r="B1062" t="s">
        <v>22902</v>
      </c>
      <c r="C1062" s="2">
        <v>45468.467962962961</v>
      </c>
      <c r="D1062" s="2">
        <v>45471.467962962961</v>
      </c>
      <c r="E1062" t="s">
        <v>24032</v>
      </c>
      <c r="F1062" t="s">
        <v>25117</v>
      </c>
      <c r="G1062">
        <v>59.95</v>
      </c>
      <c r="H1062" t="s">
        <v>26238</v>
      </c>
      <c r="I1062" t="s">
        <v>26241</v>
      </c>
      <c r="J1062" t="s">
        <v>26246</v>
      </c>
      <c r="K1062" t="s">
        <v>26320</v>
      </c>
      <c r="L1062" t="s">
        <v>26444</v>
      </c>
      <c r="M1062" t="s">
        <v>26445</v>
      </c>
      <c r="N1062" t="s">
        <v>26447</v>
      </c>
    </row>
    <row r="1063" spans="1:14" x14ac:dyDescent="0.25">
      <c r="A1063" t="s">
        <v>1074</v>
      </c>
      <c r="B1063" t="s">
        <v>22903</v>
      </c>
      <c r="C1063" s="2">
        <v>45713.170532407406</v>
      </c>
      <c r="D1063" s="2">
        <v>45713.170532407406</v>
      </c>
      <c r="E1063" t="s">
        <v>24052</v>
      </c>
      <c r="F1063" t="s">
        <v>25118</v>
      </c>
      <c r="G1063">
        <v>54.95</v>
      </c>
      <c r="H1063" t="s">
        <v>26237</v>
      </c>
      <c r="I1063" t="s">
        <v>26245</v>
      </c>
      <c r="J1063" t="s">
        <v>26248</v>
      </c>
      <c r="K1063" t="s">
        <v>26337</v>
      </c>
      <c r="L1063" t="s">
        <v>26444</v>
      </c>
      <c r="M1063" t="s">
        <v>26446</v>
      </c>
      <c r="N1063" t="s">
        <v>26447</v>
      </c>
    </row>
    <row r="1064" spans="1:14" x14ac:dyDescent="0.25">
      <c r="A1064" t="s">
        <v>1075</v>
      </c>
      <c r="B1064" t="s">
        <v>22904</v>
      </c>
      <c r="C1064" s="2">
        <v>45583.604317129633</v>
      </c>
      <c r="D1064" s="2">
        <v>45589.604317129633</v>
      </c>
      <c r="E1064" t="s">
        <v>24037</v>
      </c>
      <c r="F1064" t="s">
        <v>25119</v>
      </c>
      <c r="G1064">
        <v>39.950000000000003</v>
      </c>
      <c r="H1064" t="s">
        <v>26239</v>
      </c>
      <c r="I1064" t="s">
        <v>26242</v>
      </c>
      <c r="J1064" t="s">
        <v>26246</v>
      </c>
      <c r="K1064" t="s">
        <v>26309</v>
      </c>
      <c r="L1064" t="s">
        <v>26444</v>
      </c>
      <c r="M1064" t="s">
        <v>26445</v>
      </c>
      <c r="N1064" t="s">
        <v>26447</v>
      </c>
    </row>
    <row r="1065" spans="1:14" x14ac:dyDescent="0.25">
      <c r="A1065" t="s">
        <v>1076</v>
      </c>
      <c r="B1065" t="s">
        <v>22905</v>
      </c>
      <c r="C1065" s="2">
        <v>45443.800902777781</v>
      </c>
      <c r="D1065" s="2">
        <v>45449.800902777781</v>
      </c>
      <c r="E1065" t="s">
        <v>24037</v>
      </c>
      <c r="F1065" t="s">
        <v>25120</v>
      </c>
      <c r="G1065">
        <v>39.950000000000003</v>
      </c>
      <c r="H1065" t="s">
        <v>26236</v>
      </c>
      <c r="I1065" t="s">
        <v>26241</v>
      </c>
      <c r="J1065" t="s">
        <v>26249</v>
      </c>
      <c r="K1065" t="s">
        <v>26376</v>
      </c>
      <c r="L1065" t="s">
        <v>26444</v>
      </c>
      <c r="M1065" t="s">
        <v>26445</v>
      </c>
      <c r="N1065" t="s">
        <v>26447</v>
      </c>
    </row>
    <row r="1066" spans="1:14" x14ac:dyDescent="0.25">
      <c r="A1066" t="s">
        <v>1077</v>
      </c>
      <c r="B1066" t="s">
        <v>22906</v>
      </c>
      <c r="C1066" s="2">
        <v>45296.881076388891</v>
      </c>
      <c r="D1066" s="2">
        <v>45302.881076388891</v>
      </c>
      <c r="E1066" t="s">
        <v>24044</v>
      </c>
      <c r="F1066" t="s">
        <v>25121</v>
      </c>
      <c r="G1066">
        <v>44.95</v>
      </c>
      <c r="H1066" t="s">
        <v>26239</v>
      </c>
      <c r="I1066" t="s">
        <v>26240</v>
      </c>
      <c r="J1066" t="s">
        <v>26248</v>
      </c>
      <c r="K1066" t="s">
        <v>26391</v>
      </c>
      <c r="L1066" t="s">
        <v>26444</v>
      </c>
      <c r="M1066" t="s">
        <v>26445</v>
      </c>
      <c r="N1066" t="s">
        <v>26447</v>
      </c>
    </row>
    <row r="1067" spans="1:14" x14ac:dyDescent="0.25">
      <c r="A1067" t="s">
        <v>1078</v>
      </c>
      <c r="B1067" t="s">
        <v>22907</v>
      </c>
      <c r="C1067" s="2">
        <v>45599.10696759259</v>
      </c>
      <c r="D1067" s="2">
        <v>45602.10696759259</v>
      </c>
      <c r="E1067" t="s">
        <v>24050</v>
      </c>
      <c r="F1067" t="s">
        <v>25122</v>
      </c>
      <c r="G1067">
        <v>29</v>
      </c>
      <c r="H1067" t="s">
        <v>26236</v>
      </c>
      <c r="I1067" t="s">
        <v>26242</v>
      </c>
      <c r="J1067" t="s">
        <v>26249</v>
      </c>
      <c r="K1067" t="s">
        <v>26287</v>
      </c>
      <c r="L1067" t="s">
        <v>24050</v>
      </c>
      <c r="M1067" t="s">
        <v>26445</v>
      </c>
      <c r="N1067" t="s">
        <v>26447</v>
      </c>
    </row>
    <row r="1068" spans="1:14" x14ac:dyDescent="0.25">
      <c r="A1068" t="s">
        <v>1079</v>
      </c>
      <c r="B1068" t="s">
        <v>22908</v>
      </c>
      <c r="C1068" s="2">
        <v>45387.12122685185</v>
      </c>
      <c r="D1068" s="2">
        <v>45388.12122685185</v>
      </c>
      <c r="E1068" t="s">
        <v>24028</v>
      </c>
      <c r="F1068" t="s">
        <v>25123</v>
      </c>
      <c r="G1068">
        <v>12.95</v>
      </c>
      <c r="H1068" t="s">
        <v>26236</v>
      </c>
      <c r="I1068" t="s">
        <v>26242</v>
      </c>
      <c r="J1068" t="s">
        <v>26246</v>
      </c>
      <c r="K1068" t="s">
        <v>26321</v>
      </c>
      <c r="L1068" t="s">
        <v>26442</v>
      </c>
      <c r="M1068" t="s">
        <v>26445</v>
      </c>
      <c r="N1068" t="s">
        <v>26447</v>
      </c>
    </row>
    <row r="1069" spans="1:14" x14ac:dyDescent="0.25">
      <c r="A1069" t="s">
        <v>1080</v>
      </c>
      <c r="B1069" t="s">
        <v>22909</v>
      </c>
      <c r="C1069" s="2">
        <v>45636.219560185193</v>
      </c>
      <c r="D1069" s="2">
        <v>45636.219560185193</v>
      </c>
      <c r="E1069" t="s">
        <v>24037</v>
      </c>
      <c r="F1069" t="s">
        <v>25124</v>
      </c>
      <c r="G1069">
        <v>39.950000000000003</v>
      </c>
      <c r="H1069" t="s">
        <v>26237</v>
      </c>
      <c r="I1069" t="s">
        <v>26244</v>
      </c>
      <c r="J1069" t="s">
        <v>26246</v>
      </c>
      <c r="K1069" t="s">
        <v>26283</v>
      </c>
      <c r="L1069" t="s">
        <v>26444</v>
      </c>
      <c r="M1069" t="s">
        <v>26445</v>
      </c>
      <c r="N1069" t="s">
        <v>26447</v>
      </c>
    </row>
    <row r="1070" spans="1:14" x14ac:dyDescent="0.25">
      <c r="A1070" t="s">
        <v>1081</v>
      </c>
      <c r="B1070" t="s">
        <v>22910</v>
      </c>
      <c r="C1070" s="2">
        <v>45530.915173611109</v>
      </c>
      <c r="D1070" s="2">
        <v>45535.915173611109</v>
      </c>
      <c r="E1070" t="s">
        <v>24051</v>
      </c>
      <c r="F1070" t="s">
        <v>25125</v>
      </c>
      <c r="G1070">
        <v>89</v>
      </c>
      <c r="H1070" t="s">
        <v>26236</v>
      </c>
      <c r="I1070" t="s">
        <v>26240</v>
      </c>
      <c r="J1070" t="s">
        <v>26248</v>
      </c>
      <c r="K1070" t="s">
        <v>26253</v>
      </c>
      <c r="L1070" t="s">
        <v>26443</v>
      </c>
      <c r="M1070" t="s">
        <v>26445</v>
      </c>
      <c r="N1070" t="s">
        <v>26447</v>
      </c>
    </row>
    <row r="1071" spans="1:14" x14ac:dyDescent="0.25">
      <c r="A1071" t="s">
        <v>1082</v>
      </c>
      <c r="B1071" t="s">
        <v>22911</v>
      </c>
      <c r="C1071" s="2">
        <v>45504.360590277778</v>
      </c>
      <c r="D1071" s="2">
        <v>45510.360590277778</v>
      </c>
      <c r="E1071" t="s">
        <v>24044</v>
      </c>
      <c r="F1071" t="s">
        <v>25126</v>
      </c>
      <c r="G1071">
        <v>44.95</v>
      </c>
      <c r="H1071" t="s">
        <v>26239</v>
      </c>
      <c r="I1071" t="s">
        <v>26245</v>
      </c>
      <c r="J1071" t="s">
        <v>26249</v>
      </c>
      <c r="K1071" t="s">
        <v>26304</v>
      </c>
      <c r="L1071" t="s">
        <v>26444</v>
      </c>
      <c r="M1071" t="s">
        <v>26445</v>
      </c>
      <c r="N1071" t="s">
        <v>26447</v>
      </c>
    </row>
    <row r="1072" spans="1:14" x14ac:dyDescent="0.25">
      <c r="A1072" t="s">
        <v>1083</v>
      </c>
      <c r="B1072" t="s">
        <v>22912</v>
      </c>
      <c r="C1072" s="2">
        <v>45366.506840277783</v>
      </c>
      <c r="D1072" s="2">
        <v>45366.506840277783</v>
      </c>
      <c r="E1072" t="s">
        <v>24045</v>
      </c>
      <c r="F1072" t="s">
        <v>25127</v>
      </c>
      <c r="G1072">
        <v>44.95</v>
      </c>
      <c r="H1072" t="s">
        <v>26239</v>
      </c>
      <c r="I1072" t="s">
        <v>26242</v>
      </c>
      <c r="J1072" t="s">
        <v>26246</v>
      </c>
      <c r="K1072" t="s">
        <v>26373</v>
      </c>
      <c r="L1072" t="s">
        <v>26444</v>
      </c>
      <c r="M1072" t="s">
        <v>26445</v>
      </c>
      <c r="N1072" t="s">
        <v>26447</v>
      </c>
    </row>
    <row r="1073" spans="1:14" x14ac:dyDescent="0.25">
      <c r="A1073" t="s">
        <v>1084</v>
      </c>
      <c r="B1073" t="s">
        <v>22913</v>
      </c>
      <c r="C1073" s="2">
        <v>45615.734895833331</v>
      </c>
      <c r="D1073" s="2">
        <v>45619.734895833331</v>
      </c>
      <c r="E1073" t="s">
        <v>24037</v>
      </c>
      <c r="F1073" t="s">
        <v>25128</v>
      </c>
      <c r="G1073">
        <v>39.950000000000003</v>
      </c>
      <c r="H1073" t="s">
        <v>26236</v>
      </c>
      <c r="I1073" t="s">
        <v>26242</v>
      </c>
      <c r="J1073" t="s">
        <v>26249</v>
      </c>
      <c r="K1073" t="s">
        <v>26425</v>
      </c>
      <c r="L1073" t="s">
        <v>26444</v>
      </c>
      <c r="M1073" t="s">
        <v>26445</v>
      </c>
      <c r="N1073" t="s">
        <v>26447</v>
      </c>
    </row>
    <row r="1074" spans="1:14" x14ac:dyDescent="0.25">
      <c r="A1074" t="s">
        <v>1085</v>
      </c>
      <c r="B1074" t="s">
        <v>22914</v>
      </c>
      <c r="C1074" s="2">
        <v>45367.487615740742</v>
      </c>
      <c r="D1074" s="2">
        <v>45367.487615740742</v>
      </c>
      <c r="E1074" t="s">
        <v>24036</v>
      </c>
      <c r="F1074" t="s">
        <v>25129</v>
      </c>
      <c r="G1074">
        <v>9.9499999999999993</v>
      </c>
      <c r="H1074" t="s">
        <v>26239</v>
      </c>
      <c r="I1074" t="s">
        <v>26242</v>
      </c>
      <c r="J1074" t="s">
        <v>26247</v>
      </c>
      <c r="K1074" t="s">
        <v>26425</v>
      </c>
      <c r="L1074" t="s">
        <v>26442</v>
      </c>
      <c r="M1074" t="s">
        <v>26445</v>
      </c>
      <c r="N1074" t="s">
        <v>26447</v>
      </c>
    </row>
    <row r="1075" spans="1:14" x14ac:dyDescent="0.25">
      <c r="A1075" t="s">
        <v>1086</v>
      </c>
      <c r="B1075" t="s">
        <v>22915</v>
      </c>
      <c r="C1075" s="2">
        <v>45482.077939814822</v>
      </c>
      <c r="D1075" s="2">
        <v>45487.077939814822</v>
      </c>
      <c r="E1075" t="s">
        <v>24034</v>
      </c>
      <c r="F1075" t="s">
        <v>25130</v>
      </c>
      <c r="G1075">
        <v>29.95</v>
      </c>
      <c r="H1075" t="s">
        <v>26237</v>
      </c>
      <c r="I1075" t="s">
        <v>26244</v>
      </c>
      <c r="J1075" t="s">
        <v>26248</v>
      </c>
      <c r="K1075" t="s">
        <v>26423</v>
      </c>
      <c r="L1075" t="s">
        <v>26444</v>
      </c>
      <c r="M1075" t="s">
        <v>26445</v>
      </c>
      <c r="N1075" t="s">
        <v>26447</v>
      </c>
    </row>
    <row r="1076" spans="1:14" x14ac:dyDescent="0.25">
      <c r="A1076" t="s">
        <v>1087</v>
      </c>
      <c r="B1076" t="s">
        <v>22916</v>
      </c>
      <c r="C1076" s="2">
        <v>45672.518449074072</v>
      </c>
      <c r="D1076" s="2">
        <v>45672.518449074072</v>
      </c>
      <c r="E1076" t="s">
        <v>24041</v>
      </c>
      <c r="F1076" t="s">
        <v>25131</v>
      </c>
      <c r="G1076">
        <v>14</v>
      </c>
      <c r="H1076" t="s">
        <v>26237</v>
      </c>
      <c r="I1076" t="s">
        <v>26245</v>
      </c>
      <c r="J1076" t="s">
        <v>26248</v>
      </c>
      <c r="K1076" t="s">
        <v>26337</v>
      </c>
      <c r="L1076" t="s">
        <v>26441</v>
      </c>
      <c r="M1076" t="s">
        <v>26445</v>
      </c>
      <c r="N1076" t="s">
        <v>26447</v>
      </c>
    </row>
    <row r="1077" spans="1:14" x14ac:dyDescent="0.25">
      <c r="A1077" t="s">
        <v>1088</v>
      </c>
      <c r="B1077" t="s">
        <v>22917</v>
      </c>
      <c r="C1077" s="2">
        <v>45710.766458333332</v>
      </c>
      <c r="D1077" s="2">
        <v>45716.766458333332</v>
      </c>
      <c r="E1077" t="s">
        <v>24027</v>
      </c>
      <c r="F1077" t="s">
        <v>25132</v>
      </c>
      <c r="G1077">
        <v>15</v>
      </c>
      <c r="H1077" t="s">
        <v>26237</v>
      </c>
      <c r="I1077" t="s">
        <v>26241</v>
      </c>
      <c r="J1077" t="s">
        <v>26247</v>
      </c>
      <c r="K1077" t="s">
        <v>26359</v>
      </c>
      <c r="L1077" t="s">
        <v>26441</v>
      </c>
      <c r="M1077" t="s">
        <v>26445</v>
      </c>
      <c r="N1077" t="s">
        <v>26447</v>
      </c>
    </row>
    <row r="1078" spans="1:14" x14ac:dyDescent="0.25">
      <c r="A1078" t="s">
        <v>1089</v>
      </c>
      <c r="B1078" t="s">
        <v>22918</v>
      </c>
      <c r="C1078" s="2">
        <v>45742.055509259262</v>
      </c>
      <c r="D1078" s="2">
        <v>45743.055509259262</v>
      </c>
      <c r="E1078" t="s">
        <v>24055</v>
      </c>
      <c r="F1078" t="s">
        <v>25133</v>
      </c>
      <c r="G1078">
        <v>9</v>
      </c>
      <c r="H1078" t="s">
        <v>26237</v>
      </c>
      <c r="I1078" t="s">
        <v>26244</v>
      </c>
      <c r="J1078" t="s">
        <v>26249</v>
      </c>
      <c r="K1078" t="s">
        <v>26373</v>
      </c>
      <c r="L1078" t="s">
        <v>26441</v>
      </c>
      <c r="M1078" t="s">
        <v>26445</v>
      </c>
      <c r="N1078" t="s">
        <v>26447</v>
      </c>
    </row>
    <row r="1079" spans="1:14" x14ac:dyDescent="0.25">
      <c r="A1079" t="s">
        <v>1090</v>
      </c>
      <c r="B1079" t="s">
        <v>22919</v>
      </c>
      <c r="C1079" s="2">
        <v>45727.895439814813</v>
      </c>
      <c r="D1079" s="2">
        <v>45729.895439814813</v>
      </c>
      <c r="E1079" t="s">
        <v>24033</v>
      </c>
      <c r="F1079" t="s">
        <v>25134</v>
      </c>
      <c r="G1079">
        <v>14</v>
      </c>
      <c r="H1079" t="s">
        <v>26237</v>
      </c>
      <c r="I1079" t="s">
        <v>26240</v>
      </c>
      <c r="J1079" t="s">
        <v>26248</v>
      </c>
      <c r="K1079" t="s">
        <v>26308</v>
      </c>
      <c r="L1079" t="s">
        <v>26441</v>
      </c>
      <c r="M1079" t="s">
        <v>26445</v>
      </c>
      <c r="N1079" t="s">
        <v>26447</v>
      </c>
    </row>
    <row r="1080" spans="1:14" x14ac:dyDescent="0.25">
      <c r="A1080" t="s">
        <v>1091</v>
      </c>
      <c r="B1080" t="s">
        <v>22920</v>
      </c>
      <c r="C1080" s="2">
        <v>45544.966087962966</v>
      </c>
      <c r="D1080" s="2">
        <v>45548.966087962966</v>
      </c>
      <c r="E1080" t="s">
        <v>24046</v>
      </c>
      <c r="F1080" t="s">
        <v>25135</v>
      </c>
      <c r="G1080">
        <v>12</v>
      </c>
      <c r="H1080" t="s">
        <v>26237</v>
      </c>
      <c r="I1080" t="s">
        <v>26241</v>
      </c>
      <c r="J1080" t="s">
        <v>26247</v>
      </c>
      <c r="K1080" t="s">
        <v>26398</v>
      </c>
      <c r="L1080" t="s">
        <v>26441</v>
      </c>
      <c r="M1080" t="s">
        <v>26445</v>
      </c>
      <c r="N1080" t="s">
        <v>26447</v>
      </c>
    </row>
    <row r="1081" spans="1:14" x14ac:dyDescent="0.25">
      <c r="A1081" t="s">
        <v>1092</v>
      </c>
      <c r="B1081" t="s">
        <v>22921</v>
      </c>
      <c r="C1081" s="2">
        <v>45383.218645833331</v>
      </c>
      <c r="D1081" s="2">
        <v>45388.218645833331</v>
      </c>
      <c r="E1081" t="s">
        <v>24027</v>
      </c>
      <c r="F1081" t="s">
        <v>25136</v>
      </c>
      <c r="G1081">
        <v>15</v>
      </c>
      <c r="H1081" t="s">
        <v>26239</v>
      </c>
      <c r="I1081" t="s">
        <v>26242</v>
      </c>
      <c r="J1081" t="s">
        <v>26246</v>
      </c>
      <c r="K1081" t="s">
        <v>26380</v>
      </c>
      <c r="L1081" t="s">
        <v>26441</v>
      </c>
      <c r="M1081" t="s">
        <v>26445</v>
      </c>
      <c r="N1081" t="s">
        <v>26447</v>
      </c>
    </row>
    <row r="1082" spans="1:14" x14ac:dyDescent="0.25">
      <c r="A1082" t="s">
        <v>1093</v>
      </c>
      <c r="B1082" t="s">
        <v>22922</v>
      </c>
      <c r="C1082" s="2">
        <v>45673.776724537027</v>
      </c>
      <c r="D1082" s="2">
        <v>45675.776724537027</v>
      </c>
      <c r="E1082" t="s">
        <v>24026</v>
      </c>
      <c r="F1082" t="s">
        <v>25137</v>
      </c>
      <c r="G1082">
        <v>12</v>
      </c>
      <c r="H1082" t="s">
        <v>26236</v>
      </c>
      <c r="I1082" t="s">
        <v>26245</v>
      </c>
      <c r="J1082" t="s">
        <v>26247</v>
      </c>
      <c r="K1082" t="s">
        <v>26315</v>
      </c>
      <c r="L1082" t="s">
        <v>26441</v>
      </c>
      <c r="M1082" t="s">
        <v>26445</v>
      </c>
      <c r="N1082" t="s">
        <v>26447</v>
      </c>
    </row>
    <row r="1083" spans="1:14" x14ac:dyDescent="0.25">
      <c r="A1083" t="s">
        <v>1094</v>
      </c>
      <c r="B1083" t="s">
        <v>22923</v>
      </c>
      <c r="C1083" s="2">
        <v>45656.741886574076</v>
      </c>
      <c r="D1083" s="2">
        <v>45662.741886574076</v>
      </c>
      <c r="E1083" t="s">
        <v>24040</v>
      </c>
      <c r="F1083" t="s">
        <v>25138</v>
      </c>
      <c r="G1083">
        <v>59.95</v>
      </c>
      <c r="H1083" t="s">
        <v>26239</v>
      </c>
      <c r="I1083" t="s">
        <v>26243</v>
      </c>
      <c r="J1083" t="s">
        <v>26247</v>
      </c>
      <c r="K1083" t="s">
        <v>26367</v>
      </c>
      <c r="L1083" t="s">
        <v>26444</v>
      </c>
      <c r="M1083" t="s">
        <v>26445</v>
      </c>
      <c r="N1083" t="s">
        <v>26447</v>
      </c>
    </row>
    <row r="1084" spans="1:14" x14ac:dyDescent="0.25">
      <c r="A1084" t="s">
        <v>1095</v>
      </c>
      <c r="B1084" t="s">
        <v>22924</v>
      </c>
      <c r="C1084" s="2">
        <v>45742.596354166657</v>
      </c>
      <c r="D1084" s="2">
        <v>45377.596354166657</v>
      </c>
      <c r="E1084" t="s">
        <v>24028</v>
      </c>
      <c r="F1084" t="s">
        <v>25139</v>
      </c>
      <c r="G1084">
        <v>12.95</v>
      </c>
      <c r="H1084" t="s">
        <v>26239</v>
      </c>
      <c r="I1084" t="s">
        <v>26241</v>
      </c>
      <c r="J1084" t="s">
        <v>26247</v>
      </c>
      <c r="K1084" t="s">
        <v>26336</v>
      </c>
      <c r="L1084" t="s">
        <v>26442</v>
      </c>
      <c r="M1084" t="s">
        <v>26445</v>
      </c>
      <c r="N1084" t="s">
        <v>26447</v>
      </c>
    </row>
    <row r="1085" spans="1:14" x14ac:dyDescent="0.25">
      <c r="A1085" t="s">
        <v>1096</v>
      </c>
      <c r="B1085" t="s">
        <v>22925</v>
      </c>
      <c r="C1085" s="2">
        <v>45588.181284722217</v>
      </c>
      <c r="D1085" s="2">
        <v>45591.181284722217</v>
      </c>
      <c r="E1085" t="s">
        <v>24047</v>
      </c>
      <c r="F1085" t="s">
        <v>25140</v>
      </c>
      <c r="G1085">
        <v>69.95</v>
      </c>
      <c r="H1085" t="s">
        <v>26238</v>
      </c>
      <c r="I1085" t="s">
        <v>26242</v>
      </c>
      <c r="J1085" t="s">
        <v>26249</v>
      </c>
      <c r="K1085" t="s">
        <v>26333</v>
      </c>
      <c r="L1085" t="s">
        <v>26444</v>
      </c>
      <c r="M1085" t="s">
        <v>26446</v>
      </c>
      <c r="N1085" t="s">
        <v>26447</v>
      </c>
    </row>
    <row r="1086" spans="1:14" x14ac:dyDescent="0.25">
      <c r="A1086" t="s">
        <v>1097</v>
      </c>
      <c r="B1086" t="s">
        <v>22926</v>
      </c>
      <c r="C1086" s="2">
        <v>45356.426122685189</v>
      </c>
      <c r="D1086" s="2">
        <v>45362.426122685189</v>
      </c>
      <c r="E1086" t="s">
        <v>24055</v>
      </c>
      <c r="F1086" t="s">
        <v>25141</v>
      </c>
      <c r="G1086">
        <v>9</v>
      </c>
      <c r="H1086" t="s">
        <v>26237</v>
      </c>
      <c r="J1086" t="s">
        <v>26246</v>
      </c>
      <c r="K1086" t="s">
        <v>26433</v>
      </c>
      <c r="L1086" t="s">
        <v>26441</v>
      </c>
      <c r="M1086" t="s">
        <v>26445</v>
      </c>
      <c r="N1086" t="s">
        <v>26447</v>
      </c>
    </row>
    <row r="1087" spans="1:14" x14ac:dyDescent="0.25">
      <c r="A1087" t="s">
        <v>1098</v>
      </c>
      <c r="B1087" t="s">
        <v>22927</v>
      </c>
      <c r="C1087" s="2">
        <v>45520.820497685178</v>
      </c>
      <c r="D1087" s="2">
        <v>45521.820497685178</v>
      </c>
      <c r="E1087" t="s">
        <v>24049</v>
      </c>
      <c r="F1087" t="s">
        <v>25142</v>
      </c>
      <c r="G1087">
        <v>64.95</v>
      </c>
      <c r="H1087" t="s">
        <v>26237</v>
      </c>
      <c r="I1087" t="s">
        <v>26245</v>
      </c>
      <c r="J1087" t="s">
        <v>26247</v>
      </c>
      <c r="K1087" t="s">
        <v>26384</v>
      </c>
      <c r="L1087" t="s">
        <v>26444</v>
      </c>
      <c r="M1087" t="s">
        <v>26445</v>
      </c>
      <c r="N1087" t="s">
        <v>26447</v>
      </c>
    </row>
    <row r="1088" spans="1:14" x14ac:dyDescent="0.25">
      <c r="A1088" t="s">
        <v>1099</v>
      </c>
      <c r="B1088" t="s">
        <v>22928</v>
      </c>
      <c r="C1088" s="2">
        <v>45495.951747685183</v>
      </c>
      <c r="D1088" s="2">
        <v>45498.951747685183</v>
      </c>
      <c r="E1088" t="s">
        <v>24051</v>
      </c>
      <c r="F1088" t="s">
        <v>25143</v>
      </c>
      <c r="G1088">
        <v>89</v>
      </c>
      <c r="H1088" t="s">
        <v>26238</v>
      </c>
      <c r="I1088" t="s">
        <v>26243</v>
      </c>
      <c r="J1088" t="s">
        <v>26246</v>
      </c>
      <c r="K1088" t="s">
        <v>26289</v>
      </c>
      <c r="L1088" t="s">
        <v>26443</v>
      </c>
      <c r="M1088" t="s">
        <v>26445</v>
      </c>
      <c r="N1088" t="s">
        <v>26447</v>
      </c>
    </row>
    <row r="1089" spans="1:14" x14ac:dyDescent="0.25">
      <c r="A1089" t="s">
        <v>1100</v>
      </c>
      <c r="B1089" t="s">
        <v>22929</v>
      </c>
      <c r="C1089" s="2">
        <v>45675.540995370371</v>
      </c>
      <c r="D1089" s="2">
        <v>45678.540995370371</v>
      </c>
      <c r="E1089" t="s">
        <v>24048</v>
      </c>
      <c r="F1089" t="s">
        <v>25144</v>
      </c>
      <c r="G1089">
        <v>109</v>
      </c>
      <c r="H1089" t="s">
        <v>26239</v>
      </c>
      <c r="I1089" t="s">
        <v>26241</v>
      </c>
      <c r="J1089" t="s">
        <v>26248</v>
      </c>
      <c r="K1089" t="s">
        <v>26322</v>
      </c>
      <c r="L1089" t="s">
        <v>26443</v>
      </c>
      <c r="M1089" t="s">
        <v>26445</v>
      </c>
      <c r="N1089" t="s">
        <v>26447</v>
      </c>
    </row>
    <row r="1090" spans="1:14" x14ac:dyDescent="0.25">
      <c r="A1090" t="s">
        <v>1101</v>
      </c>
      <c r="B1090" t="s">
        <v>22930</v>
      </c>
      <c r="C1090" s="2">
        <v>45470.620578703703</v>
      </c>
      <c r="D1090" s="2">
        <v>45472.620578703703</v>
      </c>
      <c r="E1090" t="s">
        <v>24055</v>
      </c>
      <c r="F1090" t="s">
        <v>25145</v>
      </c>
      <c r="G1090">
        <v>9</v>
      </c>
      <c r="H1090" t="s">
        <v>26237</v>
      </c>
      <c r="I1090" t="s">
        <v>26240</v>
      </c>
      <c r="J1090" t="s">
        <v>26249</v>
      </c>
      <c r="K1090" t="s">
        <v>26274</v>
      </c>
      <c r="L1090" t="s">
        <v>26441</v>
      </c>
      <c r="M1090" t="s">
        <v>26445</v>
      </c>
      <c r="N1090" t="s">
        <v>26447</v>
      </c>
    </row>
    <row r="1091" spans="1:14" x14ac:dyDescent="0.25">
      <c r="A1091" t="s">
        <v>1102</v>
      </c>
      <c r="B1091" t="s">
        <v>22931</v>
      </c>
      <c r="C1091" s="2">
        <v>45441.509675925918</v>
      </c>
      <c r="D1091" s="2">
        <v>45446.509675925918</v>
      </c>
      <c r="E1091" t="s">
        <v>24052</v>
      </c>
      <c r="F1091" t="s">
        <v>25146</v>
      </c>
      <c r="G1091">
        <v>54.95</v>
      </c>
      <c r="H1091" t="s">
        <v>26238</v>
      </c>
      <c r="I1091" t="s">
        <v>26240</v>
      </c>
      <c r="J1091" t="s">
        <v>26248</v>
      </c>
      <c r="K1091" t="s">
        <v>26271</v>
      </c>
      <c r="L1091" t="s">
        <v>26444</v>
      </c>
      <c r="M1091" t="s">
        <v>26446</v>
      </c>
      <c r="N1091" t="s">
        <v>26447</v>
      </c>
    </row>
    <row r="1092" spans="1:14" x14ac:dyDescent="0.25">
      <c r="A1092" t="s">
        <v>1103</v>
      </c>
      <c r="B1092" t="s">
        <v>22932</v>
      </c>
      <c r="C1092" s="2">
        <v>45328.422418981478</v>
      </c>
      <c r="D1092" s="2">
        <v>45331.422418981478</v>
      </c>
      <c r="E1092" t="s">
        <v>24026</v>
      </c>
      <c r="F1092" t="s">
        <v>25147</v>
      </c>
      <c r="G1092">
        <v>12</v>
      </c>
      <c r="H1092" t="s">
        <v>26237</v>
      </c>
      <c r="I1092" t="s">
        <v>26242</v>
      </c>
      <c r="J1092" t="s">
        <v>26247</v>
      </c>
      <c r="K1092" t="s">
        <v>26363</v>
      </c>
      <c r="L1092" t="s">
        <v>26441</v>
      </c>
      <c r="M1092" t="s">
        <v>26445</v>
      </c>
      <c r="N1092" t="s">
        <v>26447</v>
      </c>
    </row>
    <row r="1093" spans="1:14" x14ac:dyDescent="0.25">
      <c r="A1093" t="s">
        <v>1104</v>
      </c>
      <c r="B1093" t="s">
        <v>22933</v>
      </c>
      <c r="C1093" s="2">
        <v>45672.132719907408</v>
      </c>
      <c r="D1093" s="2">
        <v>45676.132719907408</v>
      </c>
      <c r="E1093" t="s">
        <v>24035</v>
      </c>
      <c r="F1093" t="s">
        <v>25148</v>
      </c>
      <c r="G1093">
        <v>79</v>
      </c>
      <c r="H1093" t="s">
        <v>26237</v>
      </c>
      <c r="I1093" t="s">
        <v>26245</v>
      </c>
      <c r="J1093" t="s">
        <v>26246</v>
      </c>
      <c r="K1093" t="s">
        <v>26402</v>
      </c>
      <c r="L1093" t="s">
        <v>26443</v>
      </c>
      <c r="M1093" t="s">
        <v>26445</v>
      </c>
      <c r="N1093" t="s">
        <v>26447</v>
      </c>
    </row>
    <row r="1094" spans="1:14" x14ac:dyDescent="0.25">
      <c r="A1094" t="s">
        <v>1105</v>
      </c>
      <c r="B1094" t="s">
        <v>22934</v>
      </c>
      <c r="C1094" s="2">
        <v>45635.675219907411</v>
      </c>
      <c r="D1094" s="2">
        <v>45638.675219907411</v>
      </c>
      <c r="E1094" t="s">
        <v>24050</v>
      </c>
      <c r="F1094" t="s">
        <v>25149</v>
      </c>
      <c r="G1094">
        <v>29</v>
      </c>
      <c r="H1094" t="s">
        <v>26238</v>
      </c>
      <c r="I1094" t="s">
        <v>26241</v>
      </c>
      <c r="J1094" t="s">
        <v>26248</v>
      </c>
      <c r="K1094" t="s">
        <v>26286</v>
      </c>
      <c r="L1094" t="s">
        <v>24050</v>
      </c>
      <c r="M1094" t="s">
        <v>26445</v>
      </c>
      <c r="N1094" t="s">
        <v>26447</v>
      </c>
    </row>
    <row r="1095" spans="1:14" x14ac:dyDescent="0.25">
      <c r="A1095" t="s">
        <v>1106</v>
      </c>
      <c r="B1095" t="s">
        <v>22935</v>
      </c>
      <c r="C1095" s="2">
        <v>45310.758599537039</v>
      </c>
      <c r="D1095" s="2">
        <v>45316.758599537039</v>
      </c>
      <c r="E1095" t="s">
        <v>24036</v>
      </c>
      <c r="F1095" t="s">
        <v>25150</v>
      </c>
      <c r="G1095">
        <v>9.9499999999999993</v>
      </c>
      <c r="H1095" t="s">
        <v>26238</v>
      </c>
      <c r="I1095" t="s">
        <v>26240</v>
      </c>
      <c r="J1095" t="s">
        <v>26249</v>
      </c>
      <c r="K1095" t="s">
        <v>26277</v>
      </c>
      <c r="L1095" t="s">
        <v>26442</v>
      </c>
      <c r="M1095" t="s">
        <v>26445</v>
      </c>
      <c r="N1095" t="s">
        <v>26447</v>
      </c>
    </row>
    <row r="1096" spans="1:14" x14ac:dyDescent="0.25">
      <c r="A1096" t="s">
        <v>1107</v>
      </c>
      <c r="B1096" t="s">
        <v>22936</v>
      </c>
      <c r="C1096" s="2">
        <v>45489.369456018518</v>
      </c>
      <c r="D1096" s="2">
        <v>45492.369456018518</v>
      </c>
      <c r="E1096" t="s">
        <v>24051</v>
      </c>
      <c r="F1096" t="s">
        <v>25151</v>
      </c>
      <c r="G1096">
        <v>89</v>
      </c>
      <c r="H1096" t="s">
        <v>26238</v>
      </c>
      <c r="I1096" t="s">
        <v>26243</v>
      </c>
      <c r="J1096" t="s">
        <v>26246</v>
      </c>
      <c r="K1096" t="s">
        <v>26346</v>
      </c>
      <c r="L1096" t="s">
        <v>26443</v>
      </c>
      <c r="M1096" t="s">
        <v>26445</v>
      </c>
      <c r="N1096" t="s">
        <v>26447</v>
      </c>
    </row>
    <row r="1097" spans="1:14" x14ac:dyDescent="0.25">
      <c r="A1097" t="s">
        <v>1108</v>
      </c>
      <c r="B1097" t="s">
        <v>22937</v>
      </c>
      <c r="C1097" s="2">
        <v>45510.271747685183</v>
      </c>
      <c r="D1097" s="2">
        <v>45515.271747685183</v>
      </c>
      <c r="E1097" t="s">
        <v>24047</v>
      </c>
      <c r="F1097" t="s">
        <v>25152</v>
      </c>
      <c r="G1097">
        <v>69.95</v>
      </c>
      <c r="H1097" t="s">
        <v>26236</v>
      </c>
      <c r="I1097" t="s">
        <v>26245</v>
      </c>
      <c r="J1097" t="s">
        <v>26249</v>
      </c>
      <c r="K1097" t="s">
        <v>26319</v>
      </c>
      <c r="L1097" t="s">
        <v>26444</v>
      </c>
      <c r="M1097" t="s">
        <v>26446</v>
      </c>
      <c r="N1097" t="s">
        <v>26447</v>
      </c>
    </row>
    <row r="1098" spans="1:14" x14ac:dyDescent="0.25">
      <c r="A1098" t="s">
        <v>1109</v>
      </c>
      <c r="B1098" t="s">
        <v>22938</v>
      </c>
      <c r="C1098" s="2">
        <v>45505.543749999997</v>
      </c>
      <c r="D1098" s="2">
        <v>45509.543749999997</v>
      </c>
      <c r="E1098" t="s">
        <v>24052</v>
      </c>
      <c r="F1098" t="s">
        <v>25153</v>
      </c>
      <c r="G1098">
        <v>54.95</v>
      </c>
      <c r="H1098" t="s">
        <v>26236</v>
      </c>
      <c r="I1098" t="s">
        <v>26240</v>
      </c>
      <c r="J1098" t="s">
        <v>26249</v>
      </c>
      <c r="K1098" t="s">
        <v>26332</v>
      </c>
      <c r="L1098" t="s">
        <v>26444</v>
      </c>
      <c r="M1098" t="s">
        <v>26446</v>
      </c>
      <c r="N1098" t="s">
        <v>26447</v>
      </c>
    </row>
    <row r="1099" spans="1:14" x14ac:dyDescent="0.25">
      <c r="A1099" t="s">
        <v>1110</v>
      </c>
      <c r="B1099" t="s">
        <v>22939</v>
      </c>
      <c r="C1099" s="2">
        <v>45710.113703703697</v>
      </c>
      <c r="D1099" s="2">
        <v>45454.113703703697</v>
      </c>
      <c r="E1099" t="s">
        <v>24038</v>
      </c>
      <c r="F1099" t="s">
        <v>25154</v>
      </c>
      <c r="G1099">
        <v>12.95</v>
      </c>
      <c r="H1099" t="s">
        <v>26239</v>
      </c>
      <c r="I1099" t="s">
        <v>26243</v>
      </c>
      <c r="J1099" t="s">
        <v>26246</v>
      </c>
      <c r="K1099" t="s">
        <v>26327</v>
      </c>
      <c r="L1099" t="s">
        <v>26442</v>
      </c>
      <c r="M1099" t="s">
        <v>26445</v>
      </c>
      <c r="N1099" t="s">
        <v>26447</v>
      </c>
    </row>
    <row r="1100" spans="1:14" x14ac:dyDescent="0.25">
      <c r="A1100" t="s">
        <v>1111</v>
      </c>
      <c r="B1100" t="s">
        <v>22940</v>
      </c>
      <c r="C1100" s="2">
        <v>45360.556192129632</v>
      </c>
      <c r="D1100" s="2">
        <v>45366.556192129632</v>
      </c>
      <c r="E1100" t="s">
        <v>24047</v>
      </c>
      <c r="F1100" t="s">
        <v>25155</v>
      </c>
      <c r="G1100">
        <v>69.95</v>
      </c>
      <c r="H1100" t="s">
        <v>26236</v>
      </c>
      <c r="I1100" t="s">
        <v>26243</v>
      </c>
      <c r="J1100" t="s">
        <v>26247</v>
      </c>
      <c r="K1100" t="s">
        <v>26407</v>
      </c>
      <c r="L1100" t="s">
        <v>26444</v>
      </c>
      <c r="M1100" t="s">
        <v>26446</v>
      </c>
      <c r="N1100" t="s">
        <v>26447</v>
      </c>
    </row>
    <row r="1101" spans="1:14" x14ac:dyDescent="0.25">
      <c r="A1101" t="s">
        <v>1112</v>
      </c>
      <c r="B1101" t="s">
        <v>22941</v>
      </c>
      <c r="C1101" s="2">
        <v>45431.386736111112</v>
      </c>
      <c r="D1101" s="2">
        <v>45432.386736111112</v>
      </c>
      <c r="E1101" t="s">
        <v>24055</v>
      </c>
      <c r="F1101" t="s">
        <v>24587</v>
      </c>
      <c r="G1101">
        <v>9</v>
      </c>
      <c r="H1101" t="s">
        <v>26238</v>
      </c>
      <c r="I1101" t="s">
        <v>26243</v>
      </c>
      <c r="J1101" t="s">
        <v>26249</v>
      </c>
      <c r="K1101" t="s">
        <v>26394</v>
      </c>
      <c r="L1101" t="s">
        <v>26441</v>
      </c>
      <c r="M1101" t="s">
        <v>26445</v>
      </c>
      <c r="N1101" t="s">
        <v>26447</v>
      </c>
    </row>
    <row r="1102" spans="1:14" x14ac:dyDescent="0.25">
      <c r="A1102" t="s">
        <v>1113</v>
      </c>
      <c r="B1102" t="s">
        <v>22942</v>
      </c>
      <c r="C1102" s="2">
        <v>45374.321620370371</v>
      </c>
      <c r="D1102" s="2">
        <v>44787.321620370371</v>
      </c>
      <c r="E1102" t="s">
        <v>24044</v>
      </c>
      <c r="F1102" t="s">
        <v>25156</v>
      </c>
      <c r="G1102">
        <v>44.95</v>
      </c>
      <c r="H1102" t="s">
        <v>26236</v>
      </c>
      <c r="I1102" t="s">
        <v>26242</v>
      </c>
      <c r="J1102" t="s">
        <v>26246</v>
      </c>
      <c r="K1102" t="s">
        <v>26310</v>
      </c>
      <c r="L1102" t="s">
        <v>26444</v>
      </c>
      <c r="M1102" t="s">
        <v>26445</v>
      </c>
      <c r="N1102" t="s">
        <v>26447</v>
      </c>
    </row>
    <row r="1103" spans="1:14" x14ac:dyDescent="0.25">
      <c r="A1103" t="s">
        <v>1114</v>
      </c>
      <c r="B1103" t="s">
        <v>22943</v>
      </c>
      <c r="C1103" s="2">
        <v>45403.058472222219</v>
      </c>
      <c r="D1103" s="2">
        <v>45405.058472222219</v>
      </c>
      <c r="E1103" t="s">
        <v>24040</v>
      </c>
      <c r="F1103" t="s">
        <v>25157</v>
      </c>
      <c r="G1103">
        <v>59.95</v>
      </c>
      <c r="H1103" t="s">
        <v>26238</v>
      </c>
      <c r="I1103" t="s">
        <v>26243</v>
      </c>
      <c r="J1103" t="s">
        <v>26249</v>
      </c>
      <c r="K1103" t="s">
        <v>26346</v>
      </c>
      <c r="L1103" t="s">
        <v>26444</v>
      </c>
      <c r="M1103" t="s">
        <v>26445</v>
      </c>
      <c r="N1103" t="s">
        <v>26447</v>
      </c>
    </row>
    <row r="1104" spans="1:14" x14ac:dyDescent="0.25">
      <c r="A1104" t="s">
        <v>1115</v>
      </c>
      <c r="B1104" t="s">
        <v>22944</v>
      </c>
      <c r="C1104" s="2">
        <v>45704.732141203713</v>
      </c>
      <c r="D1104" s="2">
        <v>45707.732141203713</v>
      </c>
      <c r="E1104" t="s">
        <v>24037</v>
      </c>
      <c r="F1104" t="s">
        <v>25158</v>
      </c>
      <c r="G1104">
        <v>39.950000000000003</v>
      </c>
      <c r="H1104" t="s">
        <v>26239</v>
      </c>
      <c r="I1104" t="s">
        <v>26245</v>
      </c>
      <c r="J1104" t="s">
        <v>26248</v>
      </c>
      <c r="K1104" t="s">
        <v>26365</v>
      </c>
      <c r="L1104" t="s">
        <v>26444</v>
      </c>
      <c r="M1104" t="s">
        <v>26445</v>
      </c>
      <c r="N1104" t="s">
        <v>26447</v>
      </c>
    </row>
    <row r="1105" spans="1:14" x14ac:dyDescent="0.25">
      <c r="A1105" t="s">
        <v>1116</v>
      </c>
      <c r="B1105" t="s">
        <v>22945</v>
      </c>
      <c r="C1105" s="2">
        <v>45720.028564814813</v>
      </c>
      <c r="D1105" s="2">
        <v>45022.028564814813</v>
      </c>
      <c r="E1105" t="s">
        <v>24055</v>
      </c>
      <c r="F1105" t="s">
        <v>25159</v>
      </c>
      <c r="G1105">
        <v>9</v>
      </c>
      <c r="H1105" t="s">
        <v>26236</v>
      </c>
      <c r="I1105" t="s">
        <v>26242</v>
      </c>
      <c r="J1105" t="s">
        <v>26248</v>
      </c>
      <c r="K1105" t="s">
        <v>26294</v>
      </c>
      <c r="L1105" t="s">
        <v>26441</v>
      </c>
      <c r="M1105" t="s">
        <v>26445</v>
      </c>
      <c r="N1105" t="s">
        <v>26447</v>
      </c>
    </row>
    <row r="1106" spans="1:14" x14ac:dyDescent="0.25">
      <c r="A1106" t="s">
        <v>1117</v>
      </c>
      <c r="B1106" t="s">
        <v>22946</v>
      </c>
      <c r="C1106" s="2">
        <v>45312.315324074072</v>
      </c>
      <c r="D1106" s="2">
        <v>45312.315324074072</v>
      </c>
      <c r="E1106" t="s">
        <v>24051</v>
      </c>
      <c r="F1106" t="s">
        <v>25160</v>
      </c>
      <c r="G1106">
        <v>89</v>
      </c>
      <c r="H1106" t="s">
        <v>26239</v>
      </c>
      <c r="I1106" t="s">
        <v>26240</v>
      </c>
      <c r="J1106" t="s">
        <v>26249</v>
      </c>
      <c r="K1106" t="s">
        <v>26260</v>
      </c>
      <c r="L1106" t="s">
        <v>26443</v>
      </c>
      <c r="M1106" t="s">
        <v>26445</v>
      </c>
      <c r="N1106" t="s">
        <v>26447</v>
      </c>
    </row>
    <row r="1107" spans="1:14" x14ac:dyDescent="0.25">
      <c r="A1107" t="s">
        <v>1118</v>
      </c>
      <c r="B1107" t="s">
        <v>22947</v>
      </c>
      <c r="C1107" s="2">
        <v>45579.601793981477</v>
      </c>
      <c r="D1107" s="2">
        <v>45114.601793981477</v>
      </c>
      <c r="E1107" t="s">
        <v>24037</v>
      </c>
      <c r="F1107" t="s">
        <v>25161</v>
      </c>
      <c r="G1107">
        <v>39.950000000000003</v>
      </c>
      <c r="H1107" t="s">
        <v>26237</v>
      </c>
      <c r="I1107" t="s">
        <v>26245</v>
      </c>
      <c r="J1107" t="s">
        <v>26249</v>
      </c>
      <c r="K1107" t="s">
        <v>26268</v>
      </c>
      <c r="L1107" t="s">
        <v>26444</v>
      </c>
      <c r="M1107" t="s">
        <v>26445</v>
      </c>
      <c r="N1107" t="s">
        <v>26447</v>
      </c>
    </row>
    <row r="1108" spans="1:14" x14ac:dyDescent="0.25">
      <c r="A1108" t="s">
        <v>1119</v>
      </c>
      <c r="B1108" t="s">
        <v>22948</v>
      </c>
      <c r="C1108" s="2">
        <v>45397.947789351849</v>
      </c>
      <c r="D1108" s="2">
        <v>45403.947789351849</v>
      </c>
      <c r="E1108" t="s">
        <v>24037</v>
      </c>
      <c r="F1108" t="s">
        <v>25162</v>
      </c>
      <c r="G1108">
        <v>39.950000000000003</v>
      </c>
      <c r="H1108" t="s">
        <v>26238</v>
      </c>
      <c r="I1108" t="s">
        <v>26244</v>
      </c>
      <c r="J1108" t="s">
        <v>26249</v>
      </c>
      <c r="K1108" t="s">
        <v>26342</v>
      </c>
      <c r="L1108" t="s">
        <v>26444</v>
      </c>
      <c r="M1108" t="s">
        <v>26445</v>
      </c>
      <c r="N1108" t="s">
        <v>26447</v>
      </c>
    </row>
    <row r="1109" spans="1:14" x14ac:dyDescent="0.25">
      <c r="A1109" t="s">
        <v>1120</v>
      </c>
      <c r="B1109" t="s">
        <v>22949</v>
      </c>
      <c r="C1109" s="2">
        <v>45379.615277777782</v>
      </c>
      <c r="D1109" s="2">
        <v>45383.615277777782</v>
      </c>
      <c r="E1109" t="s">
        <v>24027</v>
      </c>
      <c r="F1109" t="s">
        <v>25163</v>
      </c>
      <c r="G1109">
        <v>15</v>
      </c>
      <c r="H1109" t="s">
        <v>26238</v>
      </c>
      <c r="I1109" t="s">
        <v>26243</v>
      </c>
      <c r="J1109" t="s">
        <v>26249</v>
      </c>
      <c r="K1109" t="s">
        <v>26365</v>
      </c>
      <c r="L1109" t="s">
        <v>26441</v>
      </c>
      <c r="M1109" t="s">
        <v>26445</v>
      </c>
      <c r="N1109" t="s">
        <v>26447</v>
      </c>
    </row>
    <row r="1110" spans="1:14" x14ac:dyDescent="0.25">
      <c r="A1110" t="s">
        <v>1121</v>
      </c>
      <c r="B1110" t="s">
        <v>22950</v>
      </c>
      <c r="C1110" s="2">
        <v>45424.886990740742</v>
      </c>
      <c r="D1110" s="2">
        <v>45426.886990740742</v>
      </c>
      <c r="E1110" t="s">
        <v>24026</v>
      </c>
      <c r="F1110" t="s">
        <v>25164</v>
      </c>
      <c r="G1110">
        <v>12</v>
      </c>
      <c r="H1110" t="s">
        <v>26239</v>
      </c>
      <c r="I1110" t="s">
        <v>26242</v>
      </c>
      <c r="J1110" t="s">
        <v>26246</v>
      </c>
      <c r="K1110" t="s">
        <v>26267</v>
      </c>
      <c r="L1110" t="s">
        <v>26441</v>
      </c>
      <c r="M1110" t="s">
        <v>26445</v>
      </c>
      <c r="N1110" t="s">
        <v>26447</v>
      </c>
    </row>
    <row r="1111" spans="1:14" x14ac:dyDescent="0.25">
      <c r="A1111" t="s">
        <v>1122</v>
      </c>
      <c r="B1111" t="s">
        <v>22951</v>
      </c>
      <c r="C1111" s="2">
        <v>45380.446087962962</v>
      </c>
      <c r="D1111" s="2">
        <v>45385.446087962962</v>
      </c>
      <c r="E1111" t="s">
        <v>24052</v>
      </c>
      <c r="F1111" t="s">
        <v>25165</v>
      </c>
      <c r="G1111">
        <v>54.95</v>
      </c>
      <c r="H1111" t="s">
        <v>26236</v>
      </c>
      <c r="I1111" t="s">
        <v>26240</v>
      </c>
      <c r="J1111" t="s">
        <v>26246</v>
      </c>
      <c r="K1111" t="s">
        <v>26425</v>
      </c>
      <c r="L1111" t="s">
        <v>26444</v>
      </c>
      <c r="M1111" t="s">
        <v>26446</v>
      </c>
      <c r="N1111" t="s">
        <v>26447</v>
      </c>
    </row>
    <row r="1112" spans="1:14" x14ac:dyDescent="0.25">
      <c r="A1112" t="s">
        <v>1123</v>
      </c>
      <c r="B1112" t="s">
        <v>22952</v>
      </c>
      <c r="C1112" s="2">
        <v>45515.039872685193</v>
      </c>
      <c r="D1112" s="2">
        <v>45516.039872685193</v>
      </c>
      <c r="E1112" t="s">
        <v>24038</v>
      </c>
      <c r="F1112" t="s">
        <v>25166</v>
      </c>
      <c r="G1112">
        <v>12.95</v>
      </c>
      <c r="H1112" t="s">
        <v>26238</v>
      </c>
      <c r="I1112" t="s">
        <v>26243</v>
      </c>
      <c r="J1112" t="s">
        <v>26246</v>
      </c>
      <c r="K1112" t="s">
        <v>26265</v>
      </c>
      <c r="L1112" t="s">
        <v>26442</v>
      </c>
      <c r="M1112" t="s">
        <v>26445</v>
      </c>
      <c r="N1112" t="s">
        <v>26447</v>
      </c>
    </row>
    <row r="1113" spans="1:14" x14ac:dyDescent="0.25">
      <c r="A1113" t="s">
        <v>1124</v>
      </c>
      <c r="B1113" t="s">
        <v>22953</v>
      </c>
      <c r="C1113" s="2">
        <v>45745.002835648149</v>
      </c>
      <c r="D1113" s="2">
        <v>45747.002835648149</v>
      </c>
      <c r="E1113" t="s">
        <v>24031</v>
      </c>
      <c r="F1113" t="s">
        <v>25167</v>
      </c>
      <c r="G1113">
        <v>29.95</v>
      </c>
      <c r="H1113" t="s">
        <v>26238</v>
      </c>
      <c r="I1113" t="s">
        <v>26245</v>
      </c>
      <c r="J1113" t="s">
        <v>26247</v>
      </c>
      <c r="K1113" t="s">
        <v>26432</v>
      </c>
      <c r="L1113" t="s">
        <v>26444</v>
      </c>
      <c r="M1113" t="s">
        <v>26445</v>
      </c>
      <c r="N1113" t="s">
        <v>26447</v>
      </c>
    </row>
    <row r="1114" spans="1:14" x14ac:dyDescent="0.25">
      <c r="A1114" t="s">
        <v>1125</v>
      </c>
      <c r="B1114" t="s">
        <v>22954</v>
      </c>
      <c r="C1114" s="2">
        <v>45558.832546296297</v>
      </c>
      <c r="D1114" s="2">
        <v>44958.832546296297</v>
      </c>
      <c r="E1114" t="s">
        <v>24055</v>
      </c>
      <c r="F1114" t="s">
        <v>25168</v>
      </c>
      <c r="G1114">
        <v>9</v>
      </c>
      <c r="H1114" t="s">
        <v>26237</v>
      </c>
      <c r="I1114" t="s">
        <v>26241</v>
      </c>
      <c r="J1114" t="s">
        <v>26249</v>
      </c>
      <c r="K1114" t="s">
        <v>26394</v>
      </c>
      <c r="L1114" t="s">
        <v>26441</v>
      </c>
      <c r="M1114" t="s">
        <v>26445</v>
      </c>
      <c r="N1114" t="s">
        <v>26447</v>
      </c>
    </row>
    <row r="1115" spans="1:14" x14ac:dyDescent="0.25">
      <c r="A1115" t="s">
        <v>1126</v>
      </c>
      <c r="B1115" t="s">
        <v>22955</v>
      </c>
      <c r="C1115" s="2">
        <v>45621.075613425928</v>
      </c>
      <c r="D1115" s="2">
        <v>45627.075613425928</v>
      </c>
      <c r="E1115" t="s">
        <v>24054</v>
      </c>
      <c r="F1115" t="s">
        <v>25169</v>
      </c>
      <c r="G1115">
        <v>34</v>
      </c>
      <c r="H1115" t="s">
        <v>26239</v>
      </c>
      <c r="I1115" t="s">
        <v>26244</v>
      </c>
      <c r="J1115" t="s">
        <v>26246</v>
      </c>
      <c r="K1115" t="s">
        <v>26335</v>
      </c>
      <c r="L1115" t="s">
        <v>24050</v>
      </c>
      <c r="M1115" t="s">
        <v>26446</v>
      </c>
      <c r="N1115" t="s">
        <v>26447</v>
      </c>
    </row>
    <row r="1116" spans="1:14" x14ac:dyDescent="0.25">
      <c r="A1116" t="s">
        <v>1127</v>
      </c>
      <c r="B1116" t="s">
        <v>22956</v>
      </c>
      <c r="C1116" s="2">
        <v>45516.446932870371</v>
      </c>
      <c r="D1116" s="2">
        <v>45520.446932870371</v>
      </c>
      <c r="E1116" t="s">
        <v>24030</v>
      </c>
      <c r="F1116" t="s">
        <v>25170</v>
      </c>
      <c r="G1116">
        <v>99</v>
      </c>
      <c r="H1116" t="s">
        <v>26236</v>
      </c>
      <c r="I1116" t="s">
        <v>26242</v>
      </c>
      <c r="J1116" t="s">
        <v>26246</v>
      </c>
      <c r="K1116" t="s">
        <v>26279</v>
      </c>
      <c r="L1116" t="s">
        <v>26443</v>
      </c>
      <c r="M1116" t="s">
        <v>26445</v>
      </c>
      <c r="N1116" t="s">
        <v>26447</v>
      </c>
    </row>
    <row r="1117" spans="1:14" x14ac:dyDescent="0.25">
      <c r="A1117" t="s">
        <v>1128</v>
      </c>
      <c r="B1117" t="s">
        <v>22957</v>
      </c>
      <c r="C1117" s="2">
        <v>45298.327800925923</v>
      </c>
      <c r="D1117" s="2">
        <v>45299.327800925923</v>
      </c>
      <c r="E1117" t="s">
        <v>24027</v>
      </c>
      <c r="F1117" t="s">
        <v>25171</v>
      </c>
      <c r="G1117">
        <v>15</v>
      </c>
      <c r="H1117" t="s">
        <v>26236</v>
      </c>
      <c r="I1117" t="s">
        <v>26242</v>
      </c>
      <c r="J1117" t="s">
        <v>26247</v>
      </c>
      <c r="K1117" t="s">
        <v>26407</v>
      </c>
      <c r="L1117" t="s">
        <v>26441</v>
      </c>
      <c r="M1117" t="s">
        <v>26445</v>
      </c>
      <c r="N1117" t="s">
        <v>26447</v>
      </c>
    </row>
    <row r="1118" spans="1:14" x14ac:dyDescent="0.25">
      <c r="A1118" t="s">
        <v>1129</v>
      </c>
      <c r="B1118" t="s">
        <v>22958</v>
      </c>
      <c r="C1118" s="2">
        <v>45330.272476851853</v>
      </c>
      <c r="D1118" s="2">
        <v>45330.272476851853</v>
      </c>
      <c r="E1118" t="s">
        <v>24040</v>
      </c>
      <c r="F1118" t="s">
        <v>25172</v>
      </c>
      <c r="G1118">
        <v>59.95</v>
      </c>
      <c r="H1118" t="s">
        <v>26239</v>
      </c>
      <c r="I1118" t="s">
        <v>26243</v>
      </c>
      <c r="J1118" t="s">
        <v>26249</v>
      </c>
      <c r="K1118" t="s">
        <v>26410</v>
      </c>
      <c r="L1118" t="s">
        <v>26444</v>
      </c>
      <c r="M1118" t="s">
        <v>26445</v>
      </c>
      <c r="N1118" t="s">
        <v>26447</v>
      </c>
    </row>
    <row r="1119" spans="1:14" x14ac:dyDescent="0.25">
      <c r="A1119" t="s">
        <v>1130</v>
      </c>
      <c r="B1119" t="s">
        <v>22959</v>
      </c>
      <c r="C1119" s="2">
        <v>45414.337025462963</v>
      </c>
      <c r="D1119" s="2">
        <v>45420.337025462963</v>
      </c>
      <c r="E1119" t="s">
        <v>24039</v>
      </c>
      <c r="F1119" t="s">
        <v>25173</v>
      </c>
      <c r="G1119">
        <v>16</v>
      </c>
      <c r="H1119" t="s">
        <v>26237</v>
      </c>
      <c r="I1119" t="s">
        <v>26245</v>
      </c>
      <c r="J1119" t="s">
        <v>26248</v>
      </c>
      <c r="K1119" t="s">
        <v>26379</v>
      </c>
      <c r="L1119" t="s">
        <v>26441</v>
      </c>
      <c r="M1119" t="s">
        <v>26445</v>
      </c>
      <c r="N1119" t="s">
        <v>26447</v>
      </c>
    </row>
    <row r="1120" spans="1:14" x14ac:dyDescent="0.25">
      <c r="A1120" t="s">
        <v>1131</v>
      </c>
      <c r="B1120" t="s">
        <v>22960</v>
      </c>
      <c r="C1120" s="2">
        <v>45402.868680555563</v>
      </c>
      <c r="D1120" s="2">
        <v>45403.868680555563</v>
      </c>
      <c r="E1120" t="s">
        <v>24052</v>
      </c>
      <c r="F1120" t="s">
        <v>25174</v>
      </c>
      <c r="G1120">
        <v>54.95</v>
      </c>
      <c r="H1120" t="s">
        <v>26238</v>
      </c>
      <c r="I1120" t="s">
        <v>26242</v>
      </c>
      <c r="J1120" t="s">
        <v>26247</v>
      </c>
      <c r="K1120" t="s">
        <v>26327</v>
      </c>
      <c r="L1120" t="s">
        <v>26444</v>
      </c>
      <c r="M1120" t="s">
        <v>26446</v>
      </c>
      <c r="N1120" t="s">
        <v>26447</v>
      </c>
    </row>
    <row r="1121" spans="1:14" x14ac:dyDescent="0.25">
      <c r="A1121" t="s">
        <v>1132</v>
      </c>
      <c r="B1121" t="s">
        <v>22961</v>
      </c>
      <c r="C1121" s="2">
        <v>45674.463645833333</v>
      </c>
      <c r="D1121" s="2">
        <v>45678.463645833333</v>
      </c>
      <c r="E1121" t="s">
        <v>24026</v>
      </c>
      <c r="F1121" t="s">
        <v>25175</v>
      </c>
      <c r="G1121">
        <v>12</v>
      </c>
      <c r="H1121" t="s">
        <v>26237</v>
      </c>
      <c r="I1121" t="s">
        <v>26242</v>
      </c>
      <c r="J1121" t="s">
        <v>26247</v>
      </c>
      <c r="K1121" t="s">
        <v>26405</v>
      </c>
      <c r="L1121" t="s">
        <v>26441</v>
      </c>
      <c r="M1121" t="s">
        <v>26445</v>
      </c>
      <c r="N1121" t="s">
        <v>26447</v>
      </c>
    </row>
    <row r="1122" spans="1:14" x14ac:dyDescent="0.25">
      <c r="A1122" t="s">
        <v>1133</v>
      </c>
      <c r="B1122" t="s">
        <v>22962</v>
      </c>
      <c r="C1122" s="2">
        <v>45675.832708333342</v>
      </c>
      <c r="D1122" s="2">
        <v>45677.832708333342</v>
      </c>
      <c r="E1122" t="s">
        <v>24055</v>
      </c>
      <c r="F1122" t="s">
        <v>25176</v>
      </c>
      <c r="G1122">
        <v>9</v>
      </c>
      <c r="H1122" t="s">
        <v>26239</v>
      </c>
      <c r="I1122" t="s">
        <v>26242</v>
      </c>
      <c r="J1122" t="s">
        <v>26248</v>
      </c>
      <c r="K1122" t="s">
        <v>26368</v>
      </c>
      <c r="L1122" t="s">
        <v>26441</v>
      </c>
      <c r="M1122" t="s">
        <v>26445</v>
      </c>
      <c r="N1122" t="s">
        <v>26447</v>
      </c>
    </row>
    <row r="1123" spans="1:14" x14ac:dyDescent="0.25">
      <c r="A1123" t="s">
        <v>1134</v>
      </c>
      <c r="B1123" t="s">
        <v>22963</v>
      </c>
      <c r="C1123" s="2">
        <v>45680.625219907408</v>
      </c>
      <c r="D1123" s="2">
        <v>45683.625219907408</v>
      </c>
      <c r="E1123" t="s">
        <v>24029</v>
      </c>
      <c r="F1123" t="s">
        <v>25177</v>
      </c>
      <c r="G1123">
        <v>9.9499999999999993</v>
      </c>
      <c r="H1123" t="s">
        <v>26239</v>
      </c>
      <c r="I1123" t="s">
        <v>26244</v>
      </c>
      <c r="J1123" t="s">
        <v>26248</v>
      </c>
      <c r="K1123" t="s">
        <v>26430</v>
      </c>
      <c r="L1123" t="s">
        <v>26442</v>
      </c>
      <c r="M1123" t="s">
        <v>26445</v>
      </c>
      <c r="N1123" t="s">
        <v>26447</v>
      </c>
    </row>
    <row r="1124" spans="1:14" x14ac:dyDescent="0.25">
      <c r="A1124" t="s">
        <v>1135</v>
      </c>
      <c r="B1124" t="s">
        <v>22964</v>
      </c>
      <c r="C1124" s="2">
        <v>45582.102847222217</v>
      </c>
      <c r="D1124" s="2">
        <v>45588.102847222217</v>
      </c>
      <c r="E1124" t="s">
        <v>24044</v>
      </c>
      <c r="F1124" t="s">
        <v>25178</v>
      </c>
      <c r="G1124">
        <v>44.95</v>
      </c>
      <c r="H1124" t="s">
        <v>26238</v>
      </c>
      <c r="I1124" t="s">
        <v>26241</v>
      </c>
      <c r="J1124" t="s">
        <v>26249</v>
      </c>
      <c r="K1124" t="s">
        <v>26269</v>
      </c>
      <c r="L1124" t="s">
        <v>26444</v>
      </c>
      <c r="M1124" t="s">
        <v>26445</v>
      </c>
      <c r="N1124" t="s">
        <v>26447</v>
      </c>
    </row>
    <row r="1125" spans="1:14" x14ac:dyDescent="0.25">
      <c r="A1125" t="s">
        <v>1136</v>
      </c>
      <c r="B1125" t="s">
        <v>22965</v>
      </c>
      <c r="C1125" s="2">
        <v>45545.05878472222</v>
      </c>
      <c r="D1125" s="2">
        <v>45549.05878472222</v>
      </c>
      <c r="E1125" t="s">
        <v>24046</v>
      </c>
      <c r="F1125" t="s">
        <v>25179</v>
      </c>
      <c r="G1125">
        <v>12</v>
      </c>
      <c r="H1125" t="s">
        <v>26236</v>
      </c>
      <c r="I1125" t="s">
        <v>26241</v>
      </c>
      <c r="J1125" t="s">
        <v>26248</v>
      </c>
      <c r="K1125" t="s">
        <v>26351</v>
      </c>
      <c r="L1125" t="s">
        <v>26441</v>
      </c>
      <c r="M1125" t="s">
        <v>26445</v>
      </c>
      <c r="N1125" t="s">
        <v>26447</v>
      </c>
    </row>
    <row r="1126" spans="1:14" x14ac:dyDescent="0.25">
      <c r="A1126" t="s">
        <v>1137</v>
      </c>
      <c r="B1126" t="s">
        <v>22966</v>
      </c>
      <c r="C1126" s="2">
        <v>45587.362812500003</v>
      </c>
      <c r="D1126" s="2">
        <v>45590.362812500003</v>
      </c>
      <c r="E1126" t="s">
        <v>24050</v>
      </c>
      <c r="F1126" t="s">
        <v>25180</v>
      </c>
      <c r="G1126">
        <v>29</v>
      </c>
      <c r="H1126" t="s">
        <v>26239</v>
      </c>
      <c r="I1126" t="s">
        <v>26245</v>
      </c>
      <c r="J1126" t="s">
        <v>26249</v>
      </c>
      <c r="K1126" t="s">
        <v>26295</v>
      </c>
      <c r="L1126" t="s">
        <v>24050</v>
      </c>
      <c r="M1126" t="s">
        <v>26445</v>
      </c>
      <c r="N1126" t="s">
        <v>26447</v>
      </c>
    </row>
    <row r="1127" spans="1:14" x14ac:dyDescent="0.25">
      <c r="A1127" t="s">
        <v>1138</v>
      </c>
      <c r="B1127" t="s">
        <v>22967</v>
      </c>
      <c r="C1127" s="2">
        <v>45477.097129629627</v>
      </c>
      <c r="D1127" s="2">
        <v>45479.097129629627</v>
      </c>
      <c r="E1127" t="s">
        <v>24055</v>
      </c>
      <c r="F1127" t="s">
        <v>25181</v>
      </c>
      <c r="G1127">
        <v>9</v>
      </c>
      <c r="H1127" t="s">
        <v>26237</v>
      </c>
      <c r="I1127" t="s">
        <v>26241</v>
      </c>
      <c r="J1127" t="s">
        <v>26246</v>
      </c>
      <c r="K1127" t="s">
        <v>26349</v>
      </c>
      <c r="L1127" t="s">
        <v>26441</v>
      </c>
      <c r="M1127" t="s">
        <v>26445</v>
      </c>
      <c r="N1127" t="s">
        <v>26447</v>
      </c>
    </row>
    <row r="1128" spans="1:14" x14ac:dyDescent="0.25">
      <c r="A1128" t="s">
        <v>1139</v>
      </c>
      <c r="B1128" t="s">
        <v>22968</v>
      </c>
      <c r="C1128" s="2">
        <v>45596.942476851851</v>
      </c>
      <c r="D1128" s="2">
        <v>45597.942476851851</v>
      </c>
      <c r="E1128" t="s">
        <v>24040</v>
      </c>
      <c r="F1128" t="s">
        <v>25182</v>
      </c>
      <c r="G1128">
        <v>59.95</v>
      </c>
      <c r="H1128" t="s">
        <v>26239</v>
      </c>
      <c r="I1128" t="s">
        <v>26245</v>
      </c>
      <c r="J1128" t="s">
        <v>26246</v>
      </c>
      <c r="K1128" t="s">
        <v>26392</v>
      </c>
      <c r="L1128" t="s">
        <v>26444</v>
      </c>
      <c r="M1128" t="s">
        <v>26445</v>
      </c>
      <c r="N1128" t="s">
        <v>26447</v>
      </c>
    </row>
    <row r="1129" spans="1:14" x14ac:dyDescent="0.25">
      <c r="A1129" t="s">
        <v>1140</v>
      </c>
      <c r="B1129" t="s">
        <v>22969</v>
      </c>
      <c r="C1129" s="2">
        <v>45653.471446759257</v>
      </c>
      <c r="D1129" s="2">
        <v>45656.471446759257</v>
      </c>
      <c r="E1129" t="s">
        <v>24031</v>
      </c>
      <c r="F1129" t="s">
        <v>25183</v>
      </c>
      <c r="G1129">
        <v>29.95</v>
      </c>
      <c r="H1129" t="s">
        <v>26236</v>
      </c>
      <c r="I1129" t="s">
        <v>26243</v>
      </c>
      <c r="J1129" t="s">
        <v>26247</v>
      </c>
      <c r="K1129" t="s">
        <v>26396</v>
      </c>
      <c r="L1129" t="s">
        <v>26444</v>
      </c>
      <c r="M1129" t="s">
        <v>26445</v>
      </c>
      <c r="N1129" t="s">
        <v>26447</v>
      </c>
    </row>
    <row r="1130" spans="1:14" x14ac:dyDescent="0.25">
      <c r="A1130" t="s">
        <v>1141</v>
      </c>
      <c r="B1130" t="s">
        <v>22970</v>
      </c>
      <c r="C1130" s="2">
        <v>45639.120868055557</v>
      </c>
      <c r="D1130" s="2">
        <v>45642.120868055557</v>
      </c>
      <c r="E1130" t="s">
        <v>24043</v>
      </c>
      <c r="F1130" t="s">
        <v>25184</v>
      </c>
      <c r="G1130">
        <v>64.95</v>
      </c>
      <c r="H1130" t="s">
        <v>26239</v>
      </c>
      <c r="I1130" t="s">
        <v>26242</v>
      </c>
      <c r="J1130" t="s">
        <v>26246</v>
      </c>
      <c r="K1130" t="s">
        <v>26401</v>
      </c>
      <c r="L1130" t="s">
        <v>26444</v>
      </c>
      <c r="M1130" t="s">
        <v>26446</v>
      </c>
      <c r="N1130" t="s">
        <v>26447</v>
      </c>
    </row>
    <row r="1131" spans="1:14" x14ac:dyDescent="0.25">
      <c r="A1131" t="s">
        <v>1142</v>
      </c>
      <c r="B1131" t="s">
        <v>22971</v>
      </c>
      <c r="C1131" s="2">
        <v>45571.29278935185</v>
      </c>
      <c r="D1131" s="2">
        <v>45571.29278935185</v>
      </c>
      <c r="E1131" t="s">
        <v>24048</v>
      </c>
      <c r="F1131" t="s">
        <v>25185</v>
      </c>
      <c r="G1131">
        <v>109</v>
      </c>
      <c r="H1131" t="s">
        <v>26238</v>
      </c>
      <c r="I1131" t="s">
        <v>26242</v>
      </c>
      <c r="J1131" t="s">
        <v>26249</v>
      </c>
      <c r="K1131" t="s">
        <v>26323</v>
      </c>
      <c r="L1131" t="s">
        <v>26443</v>
      </c>
      <c r="M1131" t="s">
        <v>26445</v>
      </c>
      <c r="N1131" t="s">
        <v>26447</v>
      </c>
    </row>
    <row r="1132" spans="1:14" x14ac:dyDescent="0.25">
      <c r="A1132" t="s">
        <v>1143</v>
      </c>
      <c r="B1132" t="s">
        <v>22972</v>
      </c>
      <c r="C1132" s="2">
        <v>45318.439351851863</v>
      </c>
      <c r="D1132" s="2">
        <v>45320.439351851863</v>
      </c>
      <c r="E1132" t="s">
        <v>24049</v>
      </c>
      <c r="F1132" t="s">
        <v>25186</v>
      </c>
      <c r="G1132">
        <v>64.95</v>
      </c>
      <c r="H1132" t="s">
        <v>26239</v>
      </c>
      <c r="I1132" t="s">
        <v>26242</v>
      </c>
      <c r="J1132" t="s">
        <v>26248</v>
      </c>
      <c r="K1132" t="s">
        <v>26288</v>
      </c>
      <c r="L1132" t="s">
        <v>26444</v>
      </c>
      <c r="M1132" t="s">
        <v>26445</v>
      </c>
      <c r="N1132" t="s">
        <v>26447</v>
      </c>
    </row>
    <row r="1133" spans="1:14" x14ac:dyDescent="0.25">
      <c r="A1133" t="s">
        <v>1144</v>
      </c>
      <c r="B1133" t="s">
        <v>22973</v>
      </c>
      <c r="C1133" s="2">
        <v>45621.851990740739</v>
      </c>
      <c r="D1133" s="2">
        <v>45625.851990740739</v>
      </c>
      <c r="E1133" t="s">
        <v>24032</v>
      </c>
      <c r="F1133" t="s">
        <v>25187</v>
      </c>
      <c r="G1133">
        <v>59.95</v>
      </c>
      <c r="H1133" t="s">
        <v>26238</v>
      </c>
      <c r="I1133" t="s">
        <v>26243</v>
      </c>
      <c r="J1133" t="s">
        <v>26248</v>
      </c>
      <c r="K1133" t="s">
        <v>26280</v>
      </c>
      <c r="L1133" t="s">
        <v>26444</v>
      </c>
      <c r="M1133" t="s">
        <v>26445</v>
      </c>
      <c r="N1133" t="s">
        <v>26447</v>
      </c>
    </row>
    <row r="1134" spans="1:14" x14ac:dyDescent="0.25">
      <c r="A1134" t="s">
        <v>1145</v>
      </c>
      <c r="B1134" t="s">
        <v>22974</v>
      </c>
      <c r="C1134" s="2">
        <v>45458.806805555563</v>
      </c>
      <c r="D1134" s="2">
        <v>45458.806805555563</v>
      </c>
      <c r="E1134" t="s">
        <v>24035</v>
      </c>
      <c r="F1134" t="s">
        <v>25188</v>
      </c>
      <c r="G1134">
        <v>79</v>
      </c>
      <c r="H1134" t="s">
        <v>26236</v>
      </c>
      <c r="I1134" t="s">
        <v>26244</v>
      </c>
      <c r="J1134" t="s">
        <v>26247</v>
      </c>
      <c r="K1134" t="s">
        <v>26438</v>
      </c>
      <c r="L1134" t="s">
        <v>26443</v>
      </c>
      <c r="M1134" t="s">
        <v>26445</v>
      </c>
      <c r="N1134" t="s">
        <v>26447</v>
      </c>
    </row>
    <row r="1135" spans="1:14" x14ac:dyDescent="0.25">
      <c r="A1135" t="s">
        <v>1146</v>
      </c>
      <c r="B1135" t="s">
        <v>22975</v>
      </c>
      <c r="C1135" s="2">
        <v>45630.368611111109</v>
      </c>
      <c r="D1135" s="2">
        <v>45636.368611111109</v>
      </c>
      <c r="E1135" t="s">
        <v>24039</v>
      </c>
      <c r="F1135" t="s">
        <v>25189</v>
      </c>
      <c r="G1135">
        <v>16</v>
      </c>
      <c r="H1135" t="s">
        <v>26239</v>
      </c>
      <c r="I1135" t="s">
        <v>26245</v>
      </c>
      <c r="J1135" t="s">
        <v>26248</v>
      </c>
      <c r="K1135" t="s">
        <v>26331</v>
      </c>
      <c r="L1135" t="s">
        <v>26441</v>
      </c>
      <c r="M1135" t="s">
        <v>26445</v>
      </c>
      <c r="N1135" t="s">
        <v>26447</v>
      </c>
    </row>
    <row r="1136" spans="1:14" x14ac:dyDescent="0.25">
      <c r="A1136" t="s">
        <v>1147</v>
      </c>
      <c r="B1136" t="s">
        <v>22976</v>
      </c>
      <c r="C1136" s="2">
        <v>45537.484976851847</v>
      </c>
      <c r="D1136" s="2">
        <v>45543.484976851847</v>
      </c>
      <c r="E1136" t="s">
        <v>24044</v>
      </c>
      <c r="F1136" t="s">
        <v>25190</v>
      </c>
      <c r="G1136">
        <v>44.95</v>
      </c>
      <c r="H1136" t="s">
        <v>26238</v>
      </c>
      <c r="I1136" t="s">
        <v>26245</v>
      </c>
      <c r="J1136" t="s">
        <v>26248</v>
      </c>
      <c r="K1136" t="s">
        <v>26285</v>
      </c>
      <c r="L1136" t="s">
        <v>26444</v>
      </c>
      <c r="M1136" t="s">
        <v>26445</v>
      </c>
      <c r="N1136" t="s">
        <v>26447</v>
      </c>
    </row>
    <row r="1137" spans="1:14" x14ac:dyDescent="0.25">
      <c r="A1137" t="s">
        <v>1148</v>
      </c>
      <c r="B1137" t="s">
        <v>22977</v>
      </c>
      <c r="C1137" s="2">
        <v>45692.939525462964</v>
      </c>
      <c r="D1137" s="2">
        <v>45696.939525462964</v>
      </c>
      <c r="E1137" t="s">
        <v>24031</v>
      </c>
      <c r="F1137" t="s">
        <v>25191</v>
      </c>
      <c r="G1137">
        <v>29.95</v>
      </c>
      <c r="H1137" t="s">
        <v>26238</v>
      </c>
      <c r="I1137" t="s">
        <v>26244</v>
      </c>
      <c r="J1137" t="s">
        <v>26249</v>
      </c>
      <c r="K1137" t="s">
        <v>26377</v>
      </c>
      <c r="L1137" t="s">
        <v>26444</v>
      </c>
      <c r="M1137" t="s">
        <v>26445</v>
      </c>
      <c r="N1137" t="s">
        <v>26447</v>
      </c>
    </row>
    <row r="1138" spans="1:14" x14ac:dyDescent="0.25">
      <c r="A1138" t="s">
        <v>1149</v>
      </c>
      <c r="B1138" t="s">
        <v>22978</v>
      </c>
      <c r="C1138" s="2">
        <v>45445.997696759259</v>
      </c>
      <c r="D1138" s="2">
        <v>45445.997696759259</v>
      </c>
      <c r="E1138" t="s">
        <v>24055</v>
      </c>
      <c r="F1138" t="s">
        <v>25192</v>
      </c>
      <c r="G1138">
        <v>9</v>
      </c>
      <c r="H1138" t="s">
        <v>26236</v>
      </c>
      <c r="I1138" t="s">
        <v>26244</v>
      </c>
      <c r="J1138" t="s">
        <v>26246</v>
      </c>
      <c r="K1138" t="s">
        <v>26409</v>
      </c>
      <c r="L1138" t="s">
        <v>26441</v>
      </c>
      <c r="M1138" t="s">
        <v>26445</v>
      </c>
      <c r="N1138" t="s">
        <v>26447</v>
      </c>
    </row>
    <row r="1139" spans="1:14" x14ac:dyDescent="0.25">
      <c r="A1139" t="s">
        <v>1150</v>
      </c>
      <c r="B1139" t="s">
        <v>22979</v>
      </c>
      <c r="C1139" s="2">
        <v>45715.784363425933</v>
      </c>
      <c r="D1139" s="2">
        <v>45718.784363425933</v>
      </c>
      <c r="E1139" t="s">
        <v>24037</v>
      </c>
      <c r="F1139" t="s">
        <v>25193</v>
      </c>
      <c r="G1139">
        <v>39.950000000000003</v>
      </c>
      <c r="H1139" t="s">
        <v>26238</v>
      </c>
      <c r="I1139" t="s">
        <v>26242</v>
      </c>
      <c r="J1139" t="s">
        <v>26249</v>
      </c>
      <c r="K1139" t="s">
        <v>26323</v>
      </c>
      <c r="L1139" t="s">
        <v>26444</v>
      </c>
      <c r="M1139" t="s">
        <v>26445</v>
      </c>
      <c r="N1139" t="s">
        <v>26447</v>
      </c>
    </row>
    <row r="1140" spans="1:14" x14ac:dyDescent="0.25">
      <c r="A1140" t="s">
        <v>1151</v>
      </c>
      <c r="B1140" t="s">
        <v>22980</v>
      </c>
      <c r="C1140" s="2">
        <v>45676.237881944442</v>
      </c>
      <c r="D1140" s="2">
        <v>45682.237881944442</v>
      </c>
      <c r="E1140" t="s">
        <v>24034</v>
      </c>
      <c r="F1140" t="s">
        <v>25194</v>
      </c>
      <c r="G1140">
        <v>29.95</v>
      </c>
      <c r="H1140" t="s">
        <v>26239</v>
      </c>
      <c r="I1140" t="s">
        <v>26244</v>
      </c>
      <c r="J1140" t="s">
        <v>26249</v>
      </c>
      <c r="K1140" t="s">
        <v>26259</v>
      </c>
      <c r="L1140" t="s">
        <v>26444</v>
      </c>
      <c r="M1140" t="s">
        <v>26445</v>
      </c>
      <c r="N1140" t="s">
        <v>26447</v>
      </c>
    </row>
    <row r="1141" spans="1:14" x14ac:dyDescent="0.25">
      <c r="A1141" t="s">
        <v>1152</v>
      </c>
      <c r="B1141" t="s">
        <v>22981</v>
      </c>
      <c r="C1141" s="2">
        <v>45442.653692129628</v>
      </c>
      <c r="D1141" s="2">
        <v>45442.653692129628</v>
      </c>
      <c r="E1141" t="s">
        <v>24026</v>
      </c>
      <c r="F1141" t="s">
        <v>25195</v>
      </c>
      <c r="G1141">
        <v>12</v>
      </c>
      <c r="H1141" t="s">
        <v>26236</v>
      </c>
      <c r="I1141" t="s">
        <v>26245</v>
      </c>
      <c r="J1141" t="s">
        <v>26247</v>
      </c>
      <c r="K1141" t="s">
        <v>26397</v>
      </c>
      <c r="L1141" t="s">
        <v>26441</v>
      </c>
      <c r="M1141" t="s">
        <v>26445</v>
      </c>
      <c r="N1141" t="s">
        <v>26447</v>
      </c>
    </row>
    <row r="1142" spans="1:14" x14ac:dyDescent="0.25">
      <c r="A1142" t="s">
        <v>1153</v>
      </c>
      <c r="B1142" t="s">
        <v>22982</v>
      </c>
      <c r="C1142" s="2">
        <v>45511.570486111108</v>
      </c>
      <c r="D1142" s="2">
        <v>45516.570486111108</v>
      </c>
      <c r="E1142" t="s">
        <v>24031</v>
      </c>
      <c r="F1142" t="s">
        <v>25196</v>
      </c>
      <c r="G1142">
        <v>29.95</v>
      </c>
      <c r="H1142" t="s">
        <v>26238</v>
      </c>
      <c r="I1142" t="s">
        <v>26245</v>
      </c>
      <c r="J1142" t="s">
        <v>26249</v>
      </c>
      <c r="K1142" t="s">
        <v>26436</v>
      </c>
      <c r="L1142" t="s">
        <v>26444</v>
      </c>
      <c r="M1142" t="s">
        <v>26445</v>
      </c>
      <c r="N1142" t="s">
        <v>26447</v>
      </c>
    </row>
    <row r="1143" spans="1:14" x14ac:dyDescent="0.25">
      <c r="A1143" t="s">
        <v>1154</v>
      </c>
      <c r="B1143" t="s">
        <v>22983</v>
      </c>
      <c r="C1143" s="2">
        <v>45533.763344907413</v>
      </c>
      <c r="D1143" s="2">
        <v>44979.763344907413</v>
      </c>
      <c r="E1143" t="s">
        <v>24047</v>
      </c>
      <c r="F1143" t="s">
        <v>25197</v>
      </c>
      <c r="G1143">
        <v>69.95</v>
      </c>
      <c r="H1143" t="s">
        <v>26237</v>
      </c>
      <c r="I1143" t="s">
        <v>26244</v>
      </c>
      <c r="J1143" t="s">
        <v>26246</v>
      </c>
      <c r="K1143" t="s">
        <v>26428</v>
      </c>
      <c r="L1143" t="s">
        <v>26444</v>
      </c>
      <c r="M1143" t="s">
        <v>26446</v>
      </c>
      <c r="N1143" t="s">
        <v>26447</v>
      </c>
    </row>
    <row r="1144" spans="1:14" x14ac:dyDescent="0.25">
      <c r="A1144" t="s">
        <v>1155</v>
      </c>
      <c r="B1144" t="s">
        <v>22984</v>
      </c>
      <c r="C1144" s="2">
        <v>45641.725543981483</v>
      </c>
      <c r="D1144" s="2">
        <v>45641.725543981483</v>
      </c>
      <c r="E1144" t="s">
        <v>24049</v>
      </c>
      <c r="F1144" t="s">
        <v>25198</v>
      </c>
      <c r="G1144">
        <v>64.95</v>
      </c>
      <c r="H1144" t="s">
        <v>26237</v>
      </c>
      <c r="I1144" t="s">
        <v>26244</v>
      </c>
      <c r="J1144" t="s">
        <v>26249</v>
      </c>
      <c r="K1144" t="s">
        <v>26390</v>
      </c>
      <c r="L1144" t="s">
        <v>26444</v>
      </c>
      <c r="M1144" t="s">
        <v>26445</v>
      </c>
      <c r="N1144" t="s">
        <v>26447</v>
      </c>
    </row>
    <row r="1145" spans="1:14" x14ac:dyDescent="0.25">
      <c r="A1145" t="s">
        <v>1156</v>
      </c>
      <c r="B1145" t="s">
        <v>22985</v>
      </c>
      <c r="C1145" s="2">
        <v>45605.566516203697</v>
      </c>
      <c r="D1145" s="2">
        <v>45606.566516203697</v>
      </c>
      <c r="E1145" t="s">
        <v>24051</v>
      </c>
      <c r="F1145" t="s">
        <v>25199</v>
      </c>
      <c r="G1145">
        <v>89</v>
      </c>
      <c r="H1145" t="s">
        <v>26239</v>
      </c>
      <c r="I1145" t="s">
        <v>26244</v>
      </c>
      <c r="J1145" t="s">
        <v>26246</v>
      </c>
      <c r="K1145" t="s">
        <v>26300</v>
      </c>
      <c r="L1145" t="s">
        <v>26443</v>
      </c>
      <c r="M1145" t="s">
        <v>26445</v>
      </c>
      <c r="N1145" t="s">
        <v>26447</v>
      </c>
    </row>
    <row r="1146" spans="1:14" x14ac:dyDescent="0.25">
      <c r="A1146" t="s">
        <v>1157</v>
      </c>
      <c r="B1146" t="s">
        <v>22986</v>
      </c>
      <c r="C1146" s="2">
        <v>45679.667048611111</v>
      </c>
      <c r="D1146" s="2">
        <v>45684.667048611111</v>
      </c>
      <c r="E1146" t="s">
        <v>24039</v>
      </c>
      <c r="F1146" t="s">
        <v>25200</v>
      </c>
      <c r="G1146">
        <v>16</v>
      </c>
      <c r="H1146" t="s">
        <v>26236</v>
      </c>
      <c r="I1146" t="s">
        <v>26242</v>
      </c>
      <c r="J1146" t="s">
        <v>26246</v>
      </c>
      <c r="K1146" t="s">
        <v>26323</v>
      </c>
      <c r="L1146" t="s">
        <v>26441</v>
      </c>
      <c r="M1146" t="s">
        <v>26445</v>
      </c>
      <c r="N1146" t="s">
        <v>26447</v>
      </c>
    </row>
    <row r="1147" spans="1:14" x14ac:dyDescent="0.25">
      <c r="A1147" t="s">
        <v>1158</v>
      </c>
      <c r="B1147" t="s">
        <v>22987</v>
      </c>
      <c r="C1147" s="2">
        <v>45460.289837962962</v>
      </c>
      <c r="D1147" s="2">
        <v>45466.289837962962</v>
      </c>
      <c r="E1147" t="s">
        <v>24039</v>
      </c>
      <c r="F1147" t="s">
        <v>25201</v>
      </c>
      <c r="G1147">
        <v>16</v>
      </c>
      <c r="H1147" t="s">
        <v>26237</v>
      </c>
      <c r="I1147" t="s">
        <v>26243</v>
      </c>
      <c r="J1147" t="s">
        <v>26248</v>
      </c>
      <c r="K1147" t="s">
        <v>26429</v>
      </c>
      <c r="L1147" t="s">
        <v>26441</v>
      </c>
      <c r="M1147" t="s">
        <v>26445</v>
      </c>
      <c r="N1147" t="s">
        <v>26447</v>
      </c>
    </row>
    <row r="1148" spans="1:14" x14ac:dyDescent="0.25">
      <c r="A1148" t="s">
        <v>1159</v>
      </c>
      <c r="B1148" t="s">
        <v>22988</v>
      </c>
      <c r="C1148" s="2">
        <v>45521.680115740739</v>
      </c>
      <c r="D1148" s="2">
        <v>45526.680115740739</v>
      </c>
      <c r="E1148" t="s">
        <v>24038</v>
      </c>
      <c r="F1148" t="s">
        <v>25202</v>
      </c>
      <c r="G1148">
        <v>12.95</v>
      </c>
      <c r="H1148" t="s">
        <v>26237</v>
      </c>
      <c r="I1148" t="s">
        <v>26242</v>
      </c>
      <c r="J1148" t="s">
        <v>26249</v>
      </c>
      <c r="K1148" t="s">
        <v>26266</v>
      </c>
      <c r="L1148" t="s">
        <v>26442</v>
      </c>
      <c r="M1148" t="s">
        <v>26445</v>
      </c>
      <c r="N1148" t="s">
        <v>26447</v>
      </c>
    </row>
    <row r="1149" spans="1:14" x14ac:dyDescent="0.25">
      <c r="A1149" t="s">
        <v>1160</v>
      </c>
      <c r="B1149" t="s">
        <v>22989</v>
      </c>
      <c r="C1149" s="2">
        <v>45488.04346064815</v>
      </c>
      <c r="D1149" s="2">
        <v>45491.04346064815</v>
      </c>
      <c r="E1149" t="s">
        <v>24050</v>
      </c>
      <c r="F1149" t="s">
        <v>25203</v>
      </c>
      <c r="G1149">
        <v>29</v>
      </c>
      <c r="H1149" t="s">
        <v>26237</v>
      </c>
      <c r="I1149" t="s">
        <v>26242</v>
      </c>
      <c r="J1149" t="s">
        <v>26249</v>
      </c>
      <c r="K1149" t="s">
        <v>26312</v>
      </c>
      <c r="L1149" t="s">
        <v>24050</v>
      </c>
      <c r="M1149" t="s">
        <v>26445</v>
      </c>
      <c r="N1149" t="s">
        <v>26447</v>
      </c>
    </row>
    <row r="1150" spans="1:14" x14ac:dyDescent="0.25">
      <c r="A1150" t="s">
        <v>1161</v>
      </c>
      <c r="B1150" t="s">
        <v>22990</v>
      </c>
      <c r="C1150" s="2">
        <v>45705.846261574072</v>
      </c>
      <c r="D1150" s="2">
        <v>45522.846261574072</v>
      </c>
      <c r="E1150" t="s">
        <v>24038</v>
      </c>
      <c r="F1150" t="s">
        <v>25204</v>
      </c>
      <c r="G1150">
        <v>12.95</v>
      </c>
      <c r="H1150" t="s">
        <v>26236</v>
      </c>
      <c r="I1150" t="s">
        <v>26241</v>
      </c>
      <c r="J1150" t="s">
        <v>26246</v>
      </c>
      <c r="K1150" t="s">
        <v>26373</v>
      </c>
      <c r="L1150" t="s">
        <v>26442</v>
      </c>
      <c r="M1150" t="s">
        <v>26445</v>
      </c>
      <c r="N1150" t="s">
        <v>26447</v>
      </c>
    </row>
    <row r="1151" spans="1:14" x14ac:dyDescent="0.25">
      <c r="A1151" t="s">
        <v>1162</v>
      </c>
      <c r="B1151" t="s">
        <v>22991</v>
      </c>
      <c r="C1151" s="2">
        <v>45430.766157407408</v>
      </c>
      <c r="D1151" s="2">
        <v>45433.766157407408</v>
      </c>
      <c r="E1151" t="s">
        <v>24050</v>
      </c>
      <c r="F1151" t="s">
        <v>25205</v>
      </c>
      <c r="G1151">
        <v>29</v>
      </c>
      <c r="H1151" t="s">
        <v>26236</v>
      </c>
      <c r="I1151" t="s">
        <v>26243</v>
      </c>
      <c r="J1151" t="s">
        <v>26249</v>
      </c>
      <c r="K1151" t="s">
        <v>26351</v>
      </c>
      <c r="L1151" t="s">
        <v>24050</v>
      </c>
      <c r="M1151" t="s">
        <v>26445</v>
      </c>
      <c r="N1151" t="s">
        <v>26447</v>
      </c>
    </row>
    <row r="1152" spans="1:14" x14ac:dyDescent="0.25">
      <c r="A1152" t="s">
        <v>1163</v>
      </c>
      <c r="B1152" t="s">
        <v>22992</v>
      </c>
      <c r="C1152" s="2">
        <v>45559.141388888893</v>
      </c>
      <c r="D1152" s="2">
        <v>45563.141388888893</v>
      </c>
      <c r="E1152" t="s">
        <v>24036</v>
      </c>
      <c r="F1152" t="s">
        <v>25206</v>
      </c>
      <c r="G1152">
        <v>9.9499999999999993</v>
      </c>
      <c r="H1152" t="s">
        <v>26237</v>
      </c>
      <c r="I1152" t="s">
        <v>26242</v>
      </c>
      <c r="J1152" t="s">
        <v>26249</v>
      </c>
      <c r="K1152" t="s">
        <v>26288</v>
      </c>
      <c r="L1152" t="s">
        <v>26442</v>
      </c>
      <c r="M1152" t="s">
        <v>26445</v>
      </c>
      <c r="N1152" t="s">
        <v>26447</v>
      </c>
    </row>
    <row r="1153" spans="1:14" x14ac:dyDescent="0.25">
      <c r="A1153" t="s">
        <v>1164</v>
      </c>
      <c r="B1153" t="s">
        <v>22993</v>
      </c>
      <c r="C1153" s="2">
        <v>45346.67559027778</v>
      </c>
      <c r="D1153" s="2">
        <v>45351.67559027778</v>
      </c>
      <c r="E1153" t="s">
        <v>24040</v>
      </c>
      <c r="F1153" t="s">
        <v>25207</v>
      </c>
      <c r="G1153">
        <v>59.95</v>
      </c>
      <c r="H1153" t="s">
        <v>26236</v>
      </c>
      <c r="I1153" t="s">
        <v>26240</v>
      </c>
      <c r="J1153" t="s">
        <v>26248</v>
      </c>
      <c r="K1153" t="s">
        <v>26369</v>
      </c>
      <c r="L1153" t="s">
        <v>26444</v>
      </c>
      <c r="M1153" t="s">
        <v>26445</v>
      </c>
      <c r="N1153" t="s">
        <v>26447</v>
      </c>
    </row>
    <row r="1154" spans="1:14" x14ac:dyDescent="0.25">
      <c r="A1154" t="s">
        <v>1165</v>
      </c>
      <c r="B1154" t="s">
        <v>22994</v>
      </c>
      <c r="C1154" s="2">
        <v>45678.874803240738</v>
      </c>
      <c r="D1154" s="2">
        <v>45678.874803240738</v>
      </c>
      <c r="E1154" t="s">
        <v>24026</v>
      </c>
      <c r="F1154" t="s">
        <v>25208</v>
      </c>
      <c r="G1154">
        <v>12</v>
      </c>
      <c r="H1154" t="s">
        <v>26239</v>
      </c>
      <c r="I1154" t="s">
        <v>26241</v>
      </c>
      <c r="J1154" t="s">
        <v>26247</v>
      </c>
      <c r="K1154" t="s">
        <v>26430</v>
      </c>
      <c r="L1154" t="s">
        <v>26441</v>
      </c>
      <c r="M1154" t="s">
        <v>26445</v>
      </c>
      <c r="N1154" t="s">
        <v>26447</v>
      </c>
    </row>
    <row r="1155" spans="1:14" x14ac:dyDescent="0.25">
      <c r="A1155" t="s">
        <v>1166</v>
      </c>
      <c r="B1155" t="s">
        <v>22995</v>
      </c>
      <c r="C1155" s="2">
        <v>45466.819166666668</v>
      </c>
      <c r="D1155" s="2">
        <v>45210.819166666668</v>
      </c>
      <c r="E1155" t="s">
        <v>24026</v>
      </c>
      <c r="F1155" t="s">
        <v>25209</v>
      </c>
      <c r="G1155">
        <v>12</v>
      </c>
      <c r="H1155" t="s">
        <v>26239</v>
      </c>
      <c r="I1155" t="s">
        <v>26240</v>
      </c>
      <c r="J1155" t="s">
        <v>26249</v>
      </c>
      <c r="K1155" t="s">
        <v>26281</v>
      </c>
      <c r="L1155" t="s">
        <v>26441</v>
      </c>
      <c r="M1155" t="s">
        <v>26445</v>
      </c>
      <c r="N1155" t="s">
        <v>26447</v>
      </c>
    </row>
    <row r="1156" spans="1:14" x14ac:dyDescent="0.25">
      <c r="A1156" t="s">
        <v>1167</v>
      </c>
      <c r="B1156" t="s">
        <v>22996</v>
      </c>
      <c r="C1156" s="2">
        <v>45446.968807870369</v>
      </c>
      <c r="D1156" s="2">
        <v>44825.968807870369</v>
      </c>
      <c r="E1156" t="s">
        <v>24032</v>
      </c>
      <c r="F1156" t="s">
        <v>25210</v>
      </c>
      <c r="G1156">
        <v>59.95</v>
      </c>
      <c r="H1156" t="s">
        <v>26238</v>
      </c>
      <c r="I1156" t="s">
        <v>26244</v>
      </c>
      <c r="J1156" t="s">
        <v>26249</v>
      </c>
      <c r="K1156" t="s">
        <v>26331</v>
      </c>
      <c r="L1156" t="s">
        <v>26444</v>
      </c>
      <c r="M1156" t="s">
        <v>26445</v>
      </c>
      <c r="N1156" t="s">
        <v>26447</v>
      </c>
    </row>
    <row r="1157" spans="1:14" x14ac:dyDescent="0.25">
      <c r="A1157" t="s">
        <v>1168</v>
      </c>
      <c r="B1157" t="s">
        <v>22997</v>
      </c>
      <c r="C1157" s="2">
        <v>45557.227326388893</v>
      </c>
      <c r="D1157" s="2">
        <v>45562.227326388893</v>
      </c>
      <c r="E1157" t="s">
        <v>24034</v>
      </c>
      <c r="F1157" t="s">
        <v>25211</v>
      </c>
      <c r="G1157">
        <v>29.95</v>
      </c>
      <c r="H1157" t="s">
        <v>26238</v>
      </c>
      <c r="I1157" t="s">
        <v>26244</v>
      </c>
      <c r="J1157" t="s">
        <v>26247</v>
      </c>
      <c r="K1157" t="s">
        <v>26377</v>
      </c>
      <c r="L1157" t="s">
        <v>26444</v>
      </c>
      <c r="M1157" t="s">
        <v>26445</v>
      </c>
      <c r="N1157" t="s">
        <v>26447</v>
      </c>
    </row>
    <row r="1158" spans="1:14" x14ac:dyDescent="0.25">
      <c r="A1158" t="s">
        <v>1169</v>
      </c>
      <c r="B1158" t="s">
        <v>22998</v>
      </c>
      <c r="C1158" s="2">
        <v>45518.961712962962</v>
      </c>
      <c r="D1158" s="2">
        <v>45523.961712962962</v>
      </c>
      <c r="E1158" t="s">
        <v>24041</v>
      </c>
      <c r="F1158" t="s">
        <v>25212</v>
      </c>
      <c r="G1158">
        <v>14</v>
      </c>
      <c r="H1158" t="s">
        <v>26239</v>
      </c>
      <c r="I1158" t="s">
        <v>26244</v>
      </c>
      <c r="J1158" t="s">
        <v>26248</v>
      </c>
      <c r="K1158" t="s">
        <v>26303</v>
      </c>
      <c r="L1158" t="s">
        <v>26441</v>
      </c>
      <c r="M1158" t="s">
        <v>26445</v>
      </c>
      <c r="N1158" t="s">
        <v>26447</v>
      </c>
    </row>
    <row r="1159" spans="1:14" x14ac:dyDescent="0.25">
      <c r="A1159" t="s">
        <v>1170</v>
      </c>
      <c r="B1159" t="s">
        <v>22999</v>
      </c>
      <c r="C1159" s="2">
        <v>45677.829212962963</v>
      </c>
      <c r="D1159" s="2">
        <v>45677.829212962963</v>
      </c>
      <c r="E1159" t="s">
        <v>24037</v>
      </c>
      <c r="F1159" t="s">
        <v>25213</v>
      </c>
      <c r="G1159">
        <v>39.950000000000003</v>
      </c>
      <c r="H1159" t="s">
        <v>26239</v>
      </c>
      <c r="I1159" t="s">
        <v>26240</v>
      </c>
      <c r="J1159" t="s">
        <v>26246</v>
      </c>
      <c r="K1159" t="s">
        <v>26365</v>
      </c>
      <c r="L1159" t="s">
        <v>26444</v>
      </c>
      <c r="M1159" t="s">
        <v>26445</v>
      </c>
      <c r="N1159" t="s">
        <v>26447</v>
      </c>
    </row>
    <row r="1160" spans="1:14" x14ac:dyDescent="0.25">
      <c r="A1160" t="s">
        <v>1171</v>
      </c>
      <c r="B1160" t="s">
        <v>23000</v>
      </c>
      <c r="C1160" s="2">
        <v>45533.792013888888</v>
      </c>
      <c r="D1160" s="2">
        <v>45533.792013888888</v>
      </c>
      <c r="E1160" t="s">
        <v>24033</v>
      </c>
      <c r="F1160" t="s">
        <v>25214</v>
      </c>
      <c r="G1160">
        <v>14</v>
      </c>
      <c r="H1160" t="s">
        <v>26237</v>
      </c>
      <c r="I1160" t="s">
        <v>26241</v>
      </c>
      <c r="J1160" t="s">
        <v>26247</v>
      </c>
      <c r="K1160" t="s">
        <v>26326</v>
      </c>
      <c r="L1160" t="s">
        <v>26441</v>
      </c>
      <c r="M1160" t="s">
        <v>26445</v>
      </c>
      <c r="N1160" t="s">
        <v>26447</v>
      </c>
    </row>
    <row r="1161" spans="1:14" x14ac:dyDescent="0.25">
      <c r="A1161" t="s">
        <v>1172</v>
      </c>
      <c r="B1161" t="s">
        <v>23001</v>
      </c>
      <c r="C1161" s="2">
        <v>45527.232569444437</v>
      </c>
      <c r="D1161" s="2">
        <v>45528.232569444437</v>
      </c>
      <c r="E1161" t="s">
        <v>24039</v>
      </c>
      <c r="F1161" t="s">
        <v>25215</v>
      </c>
      <c r="G1161">
        <v>16</v>
      </c>
      <c r="H1161" t="s">
        <v>26238</v>
      </c>
      <c r="I1161" t="s">
        <v>26241</v>
      </c>
      <c r="J1161" t="s">
        <v>26248</v>
      </c>
      <c r="K1161" t="s">
        <v>26357</v>
      </c>
      <c r="L1161" t="s">
        <v>26441</v>
      </c>
      <c r="M1161" t="s">
        <v>26445</v>
      </c>
      <c r="N1161" t="s">
        <v>26447</v>
      </c>
    </row>
    <row r="1162" spans="1:14" x14ac:dyDescent="0.25">
      <c r="A1162" t="s">
        <v>1173</v>
      </c>
      <c r="B1162" t="s">
        <v>23002</v>
      </c>
      <c r="C1162" s="2">
        <v>45339.765763888892</v>
      </c>
      <c r="D1162" s="2">
        <v>45340.765763888892</v>
      </c>
      <c r="E1162" t="s">
        <v>24037</v>
      </c>
      <c r="F1162" t="s">
        <v>25216</v>
      </c>
      <c r="G1162">
        <v>39.950000000000003</v>
      </c>
      <c r="H1162" t="s">
        <v>26236</v>
      </c>
      <c r="I1162" t="s">
        <v>26240</v>
      </c>
      <c r="J1162" t="s">
        <v>26247</v>
      </c>
      <c r="K1162" t="s">
        <v>26264</v>
      </c>
      <c r="L1162" t="s">
        <v>26444</v>
      </c>
      <c r="M1162" t="s">
        <v>26445</v>
      </c>
      <c r="N1162" t="s">
        <v>26447</v>
      </c>
    </row>
    <row r="1163" spans="1:14" x14ac:dyDescent="0.25">
      <c r="A1163" t="s">
        <v>1174</v>
      </c>
      <c r="B1163" t="s">
        <v>23003</v>
      </c>
      <c r="C1163" s="2">
        <v>45301.981851851851</v>
      </c>
      <c r="D1163" s="2">
        <v>45304.981851851851</v>
      </c>
      <c r="E1163" t="s">
        <v>24041</v>
      </c>
      <c r="F1163" t="s">
        <v>25217</v>
      </c>
      <c r="G1163">
        <v>14</v>
      </c>
      <c r="H1163" t="s">
        <v>26237</v>
      </c>
      <c r="I1163" t="s">
        <v>26244</v>
      </c>
      <c r="J1163" t="s">
        <v>26246</v>
      </c>
      <c r="K1163" t="s">
        <v>26317</v>
      </c>
      <c r="L1163" t="s">
        <v>26441</v>
      </c>
      <c r="M1163" t="s">
        <v>26445</v>
      </c>
      <c r="N1163" t="s">
        <v>26447</v>
      </c>
    </row>
    <row r="1164" spans="1:14" x14ac:dyDescent="0.25">
      <c r="A1164" t="s">
        <v>1175</v>
      </c>
      <c r="B1164" t="s">
        <v>23004</v>
      </c>
      <c r="C1164" s="2">
        <v>45473.34138888889</v>
      </c>
      <c r="D1164" s="2">
        <v>45476.34138888889</v>
      </c>
      <c r="E1164" t="s">
        <v>24044</v>
      </c>
      <c r="F1164" t="s">
        <v>25218</v>
      </c>
      <c r="G1164">
        <v>44.95</v>
      </c>
      <c r="H1164" t="s">
        <v>26239</v>
      </c>
      <c r="I1164" t="s">
        <v>26241</v>
      </c>
      <c r="J1164" t="s">
        <v>26247</v>
      </c>
      <c r="K1164" t="s">
        <v>26342</v>
      </c>
      <c r="L1164" t="s">
        <v>26444</v>
      </c>
      <c r="M1164" t="s">
        <v>26445</v>
      </c>
      <c r="N1164" t="s">
        <v>26447</v>
      </c>
    </row>
    <row r="1165" spans="1:14" x14ac:dyDescent="0.25">
      <c r="A1165" t="s">
        <v>1176</v>
      </c>
      <c r="B1165" t="s">
        <v>23005</v>
      </c>
      <c r="C1165" s="2">
        <v>45746.183738425927</v>
      </c>
      <c r="D1165" s="2">
        <v>45748.183738425927</v>
      </c>
      <c r="E1165" t="s">
        <v>24052</v>
      </c>
      <c r="F1165" t="s">
        <v>25219</v>
      </c>
      <c r="G1165">
        <v>54.95</v>
      </c>
      <c r="H1165" t="s">
        <v>26238</v>
      </c>
      <c r="I1165" t="s">
        <v>26241</v>
      </c>
      <c r="J1165" t="s">
        <v>26246</v>
      </c>
      <c r="K1165" t="s">
        <v>26308</v>
      </c>
      <c r="L1165" t="s">
        <v>26444</v>
      </c>
      <c r="M1165" t="s">
        <v>26446</v>
      </c>
      <c r="N1165" t="s">
        <v>26447</v>
      </c>
    </row>
    <row r="1166" spans="1:14" x14ac:dyDescent="0.25">
      <c r="A1166" t="s">
        <v>1177</v>
      </c>
      <c r="B1166" t="s">
        <v>23006</v>
      </c>
      <c r="C1166" s="2">
        <v>45709.38863425926</v>
      </c>
      <c r="D1166" s="2">
        <v>45710.38863425926</v>
      </c>
      <c r="E1166" t="s">
        <v>24029</v>
      </c>
      <c r="F1166" t="s">
        <v>25220</v>
      </c>
      <c r="G1166">
        <v>9.9499999999999993</v>
      </c>
      <c r="H1166" t="s">
        <v>26238</v>
      </c>
      <c r="I1166" t="s">
        <v>26245</v>
      </c>
      <c r="J1166" t="s">
        <v>26248</v>
      </c>
      <c r="K1166" t="s">
        <v>26338</v>
      </c>
      <c r="L1166" t="s">
        <v>26442</v>
      </c>
      <c r="M1166" t="s">
        <v>26445</v>
      </c>
      <c r="N1166" t="s">
        <v>26447</v>
      </c>
    </row>
    <row r="1167" spans="1:14" x14ac:dyDescent="0.25">
      <c r="A1167" t="s">
        <v>1178</v>
      </c>
      <c r="B1167" t="s">
        <v>23007</v>
      </c>
      <c r="C1167" s="2">
        <v>45578.185752314806</v>
      </c>
      <c r="D1167" s="2">
        <v>45582.185752314806</v>
      </c>
      <c r="E1167" t="s">
        <v>24050</v>
      </c>
      <c r="F1167" t="s">
        <v>25221</v>
      </c>
      <c r="G1167">
        <v>29</v>
      </c>
      <c r="H1167" t="s">
        <v>26239</v>
      </c>
      <c r="I1167" t="s">
        <v>26240</v>
      </c>
      <c r="J1167" t="s">
        <v>26249</v>
      </c>
      <c r="K1167" t="s">
        <v>26344</v>
      </c>
      <c r="L1167" t="s">
        <v>24050</v>
      </c>
      <c r="M1167" t="s">
        <v>26445</v>
      </c>
      <c r="N1167" t="s">
        <v>26447</v>
      </c>
    </row>
    <row r="1168" spans="1:14" x14ac:dyDescent="0.25">
      <c r="A1168" t="s">
        <v>1179</v>
      </c>
      <c r="B1168" t="s">
        <v>23008</v>
      </c>
      <c r="C1168" s="2">
        <v>45579.028668981482</v>
      </c>
      <c r="D1168" s="2">
        <v>45584.028668981482</v>
      </c>
      <c r="E1168" t="s">
        <v>24034</v>
      </c>
      <c r="F1168" t="s">
        <v>25222</v>
      </c>
      <c r="G1168">
        <v>29.95</v>
      </c>
      <c r="H1168" t="s">
        <v>26237</v>
      </c>
      <c r="I1168" t="s">
        <v>26245</v>
      </c>
      <c r="J1168" t="s">
        <v>26249</v>
      </c>
      <c r="K1168" t="s">
        <v>26434</v>
      </c>
      <c r="L1168" t="s">
        <v>26444</v>
      </c>
      <c r="M1168" t="s">
        <v>26445</v>
      </c>
      <c r="N1168" t="s">
        <v>26447</v>
      </c>
    </row>
    <row r="1169" spans="1:14" x14ac:dyDescent="0.25">
      <c r="A1169" t="s">
        <v>1180</v>
      </c>
      <c r="B1169" t="s">
        <v>23009</v>
      </c>
      <c r="C1169" s="2">
        <v>45470.134166666663</v>
      </c>
      <c r="D1169" s="2">
        <v>45474.134166666663</v>
      </c>
      <c r="E1169" t="s">
        <v>24044</v>
      </c>
      <c r="F1169" t="s">
        <v>25223</v>
      </c>
      <c r="G1169">
        <v>44.95</v>
      </c>
      <c r="H1169" t="s">
        <v>26236</v>
      </c>
      <c r="I1169" t="s">
        <v>26245</v>
      </c>
      <c r="J1169" t="s">
        <v>26249</v>
      </c>
      <c r="K1169" t="s">
        <v>26313</v>
      </c>
      <c r="L1169" t="s">
        <v>26444</v>
      </c>
      <c r="M1169" t="s">
        <v>26445</v>
      </c>
      <c r="N1169" t="s">
        <v>26447</v>
      </c>
    </row>
    <row r="1170" spans="1:14" x14ac:dyDescent="0.25">
      <c r="A1170" t="s">
        <v>1181</v>
      </c>
      <c r="B1170" t="s">
        <v>23010</v>
      </c>
      <c r="C1170" s="2">
        <v>45372.765486111108</v>
      </c>
      <c r="D1170" s="2">
        <v>45377.765486111108</v>
      </c>
      <c r="E1170" t="s">
        <v>24052</v>
      </c>
      <c r="F1170" t="s">
        <v>25224</v>
      </c>
      <c r="G1170">
        <v>54.95</v>
      </c>
      <c r="H1170" t="s">
        <v>26239</v>
      </c>
      <c r="I1170" t="s">
        <v>26241</v>
      </c>
      <c r="J1170" t="s">
        <v>26246</v>
      </c>
      <c r="K1170" t="s">
        <v>26343</v>
      </c>
      <c r="L1170" t="s">
        <v>26444</v>
      </c>
      <c r="M1170" t="s">
        <v>26446</v>
      </c>
      <c r="N1170" t="s">
        <v>26447</v>
      </c>
    </row>
    <row r="1171" spans="1:14" x14ac:dyDescent="0.25">
      <c r="A1171" t="s">
        <v>1182</v>
      </c>
      <c r="B1171" t="s">
        <v>23011</v>
      </c>
      <c r="C1171" s="2">
        <v>45295.888761574082</v>
      </c>
      <c r="D1171" s="2">
        <v>45301.888761574082</v>
      </c>
      <c r="E1171" t="s">
        <v>24050</v>
      </c>
      <c r="F1171" t="s">
        <v>25225</v>
      </c>
      <c r="G1171">
        <v>29</v>
      </c>
      <c r="H1171" t="s">
        <v>26237</v>
      </c>
      <c r="I1171" t="s">
        <v>26241</v>
      </c>
      <c r="J1171" t="s">
        <v>26249</v>
      </c>
      <c r="K1171" t="s">
        <v>26280</v>
      </c>
      <c r="L1171" t="s">
        <v>24050</v>
      </c>
      <c r="M1171" t="s">
        <v>26445</v>
      </c>
      <c r="N1171" t="s">
        <v>26447</v>
      </c>
    </row>
    <row r="1172" spans="1:14" x14ac:dyDescent="0.25">
      <c r="A1172" t="s">
        <v>1183</v>
      </c>
      <c r="B1172" t="s">
        <v>23012</v>
      </c>
      <c r="C1172" s="2">
        <v>45446.179305555554</v>
      </c>
      <c r="D1172" s="2">
        <v>45451.179305555554</v>
      </c>
      <c r="E1172" t="s">
        <v>24051</v>
      </c>
      <c r="F1172" t="s">
        <v>25226</v>
      </c>
      <c r="G1172">
        <v>89</v>
      </c>
      <c r="H1172" t="s">
        <v>26237</v>
      </c>
      <c r="I1172" t="s">
        <v>26245</v>
      </c>
      <c r="J1172" t="s">
        <v>26246</v>
      </c>
      <c r="K1172" t="s">
        <v>26386</v>
      </c>
      <c r="L1172" t="s">
        <v>26443</v>
      </c>
      <c r="M1172" t="s">
        <v>26445</v>
      </c>
      <c r="N1172" t="s">
        <v>26447</v>
      </c>
    </row>
    <row r="1173" spans="1:14" x14ac:dyDescent="0.25">
      <c r="A1173" t="s">
        <v>1184</v>
      </c>
      <c r="B1173" t="s">
        <v>23013</v>
      </c>
      <c r="C1173" s="2">
        <v>45435.992997685193</v>
      </c>
      <c r="D1173" s="2">
        <v>45439.992997685193</v>
      </c>
      <c r="E1173" t="s">
        <v>24052</v>
      </c>
      <c r="F1173" t="s">
        <v>25227</v>
      </c>
      <c r="G1173">
        <v>54.95</v>
      </c>
      <c r="H1173" t="s">
        <v>26238</v>
      </c>
      <c r="I1173" t="s">
        <v>26243</v>
      </c>
      <c r="J1173" t="s">
        <v>26246</v>
      </c>
      <c r="K1173" t="s">
        <v>26286</v>
      </c>
      <c r="L1173" t="s">
        <v>26444</v>
      </c>
      <c r="M1173" t="s">
        <v>26446</v>
      </c>
      <c r="N1173" t="s">
        <v>26447</v>
      </c>
    </row>
    <row r="1174" spans="1:14" x14ac:dyDescent="0.25">
      <c r="A1174" t="s">
        <v>1185</v>
      </c>
      <c r="B1174" t="s">
        <v>23014</v>
      </c>
      <c r="C1174" s="2">
        <v>45379.179363425923</v>
      </c>
      <c r="D1174" s="2">
        <v>45175.179363425923</v>
      </c>
      <c r="E1174" t="s">
        <v>24032</v>
      </c>
      <c r="F1174" t="s">
        <v>25228</v>
      </c>
      <c r="G1174">
        <v>59.95</v>
      </c>
      <c r="H1174" t="s">
        <v>26236</v>
      </c>
      <c r="I1174" t="s">
        <v>26240</v>
      </c>
      <c r="J1174" t="s">
        <v>26248</v>
      </c>
      <c r="K1174" t="s">
        <v>26350</v>
      </c>
      <c r="L1174" t="s">
        <v>26444</v>
      </c>
      <c r="M1174" t="s">
        <v>26445</v>
      </c>
      <c r="N1174" t="s">
        <v>26447</v>
      </c>
    </row>
    <row r="1175" spans="1:14" x14ac:dyDescent="0.25">
      <c r="A1175" t="s">
        <v>1186</v>
      </c>
      <c r="B1175" t="s">
        <v>23015</v>
      </c>
      <c r="C1175" s="2">
        <v>45409.920983796299</v>
      </c>
      <c r="D1175" s="2">
        <v>45411.920983796299</v>
      </c>
      <c r="E1175" t="s">
        <v>24039</v>
      </c>
      <c r="F1175" t="s">
        <v>25229</v>
      </c>
      <c r="G1175">
        <v>16</v>
      </c>
      <c r="H1175" t="s">
        <v>26239</v>
      </c>
      <c r="I1175" t="s">
        <v>26243</v>
      </c>
      <c r="J1175" t="s">
        <v>26249</v>
      </c>
      <c r="K1175" t="s">
        <v>26421</v>
      </c>
      <c r="L1175" t="s">
        <v>26441</v>
      </c>
      <c r="M1175" t="s">
        <v>26445</v>
      </c>
      <c r="N1175" t="s">
        <v>26447</v>
      </c>
    </row>
    <row r="1176" spans="1:14" x14ac:dyDescent="0.25">
      <c r="A1176" t="s">
        <v>1187</v>
      </c>
      <c r="B1176" t="s">
        <v>23016</v>
      </c>
      <c r="C1176" s="2">
        <v>45303.29451388889</v>
      </c>
      <c r="D1176" s="2">
        <v>45305.29451388889</v>
      </c>
      <c r="E1176" t="s">
        <v>24054</v>
      </c>
      <c r="F1176" t="s">
        <v>25230</v>
      </c>
      <c r="G1176">
        <v>34</v>
      </c>
      <c r="H1176" t="s">
        <v>26238</v>
      </c>
      <c r="I1176" t="s">
        <v>26243</v>
      </c>
      <c r="J1176" t="s">
        <v>26246</v>
      </c>
      <c r="K1176" t="s">
        <v>26344</v>
      </c>
      <c r="L1176" t="s">
        <v>24050</v>
      </c>
      <c r="M1176" t="s">
        <v>26446</v>
      </c>
      <c r="N1176" t="s">
        <v>26447</v>
      </c>
    </row>
    <row r="1177" spans="1:14" x14ac:dyDescent="0.25">
      <c r="A1177" t="s">
        <v>1188</v>
      </c>
      <c r="B1177" t="s">
        <v>23017</v>
      </c>
      <c r="C1177" s="2">
        <v>45568.621886574067</v>
      </c>
      <c r="D1177" s="2">
        <v>45572.621886574067</v>
      </c>
      <c r="E1177" t="s">
        <v>24039</v>
      </c>
      <c r="F1177" t="s">
        <v>25231</v>
      </c>
      <c r="G1177">
        <v>16</v>
      </c>
      <c r="H1177" t="s">
        <v>26239</v>
      </c>
      <c r="I1177" t="s">
        <v>26243</v>
      </c>
      <c r="J1177" t="s">
        <v>26247</v>
      </c>
      <c r="K1177" t="s">
        <v>26437</v>
      </c>
      <c r="L1177" t="s">
        <v>26441</v>
      </c>
      <c r="M1177" t="s">
        <v>26445</v>
      </c>
      <c r="N1177" t="s">
        <v>26447</v>
      </c>
    </row>
    <row r="1178" spans="1:14" x14ac:dyDescent="0.25">
      <c r="A1178" t="s">
        <v>1189</v>
      </c>
      <c r="B1178" t="s">
        <v>23018</v>
      </c>
      <c r="C1178" s="2">
        <v>45713.994502314818</v>
      </c>
      <c r="D1178" s="2">
        <v>45458.994502314818</v>
      </c>
      <c r="E1178" t="s">
        <v>24035</v>
      </c>
      <c r="F1178" t="s">
        <v>25232</v>
      </c>
      <c r="G1178">
        <v>79</v>
      </c>
      <c r="H1178" t="s">
        <v>26238</v>
      </c>
      <c r="I1178" t="s">
        <v>26240</v>
      </c>
      <c r="J1178" t="s">
        <v>26249</v>
      </c>
      <c r="K1178" t="s">
        <v>26307</v>
      </c>
      <c r="L1178" t="s">
        <v>26443</v>
      </c>
      <c r="M1178" t="s">
        <v>26445</v>
      </c>
      <c r="N1178" t="s">
        <v>26447</v>
      </c>
    </row>
    <row r="1179" spans="1:14" x14ac:dyDescent="0.25">
      <c r="A1179" t="s">
        <v>1190</v>
      </c>
      <c r="B1179" t="s">
        <v>23019</v>
      </c>
      <c r="C1179" s="2">
        <v>45606.313981481479</v>
      </c>
      <c r="D1179" s="2">
        <v>45610.313981481479</v>
      </c>
      <c r="E1179" t="s">
        <v>24033</v>
      </c>
      <c r="F1179" t="s">
        <v>25233</v>
      </c>
      <c r="G1179">
        <v>14</v>
      </c>
      <c r="H1179" t="s">
        <v>26237</v>
      </c>
      <c r="I1179" t="s">
        <v>26240</v>
      </c>
      <c r="J1179" t="s">
        <v>26247</v>
      </c>
      <c r="K1179" t="s">
        <v>26340</v>
      </c>
      <c r="L1179" t="s">
        <v>26441</v>
      </c>
      <c r="M1179" t="s">
        <v>26445</v>
      </c>
      <c r="N1179" t="s">
        <v>26447</v>
      </c>
    </row>
    <row r="1180" spans="1:14" x14ac:dyDescent="0.25">
      <c r="A1180" t="s">
        <v>1191</v>
      </c>
      <c r="B1180" t="s">
        <v>23020</v>
      </c>
      <c r="C1180" s="2">
        <v>45495.934328703697</v>
      </c>
      <c r="D1180" s="2">
        <v>45497.934328703697</v>
      </c>
      <c r="E1180" t="s">
        <v>24038</v>
      </c>
      <c r="F1180" t="s">
        <v>25234</v>
      </c>
      <c r="G1180">
        <v>12.95</v>
      </c>
      <c r="H1180" t="s">
        <v>26238</v>
      </c>
      <c r="I1180" t="s">
        <v>26241</v>
      </c>
      <c r="J1180" t="s">
        <v>26249</v>
      </c>
      <c r="K1180" t="s">
        <v>26256</v>
      </c>
      <c r="L1180" t="s">
        <v>26442</v>
      </c>
      <c r="M1180" t="s">
        <v>26445</v>
      </c>
      <c r="N1180" t="s">
        <v>26447</v>
      </c>
    </row>
    <row r="1181" spans="1:14" x14ac:dyDescent="0.25">
      <c r="A1181" t="s">
        <v>1192</v>
      </c>
      <c r="B1181" t="s">
        <v>23021</v>
      </c>
      <c r="C1181" s="2">
        <v>45483.222013888888</v>
      </c>
      <c r="D1181" s="2">
        <v>45488.222013888888</v>
      </c>
      <c r="E1181" t="s">
        <v>24036</v>
      </c>
      <c r="F1181" t="s">
        <v>25235</v>
      </c>
      <c r="G1181">
        <v>9.9499999999999993</v>
      </c>
      <c r="H1181" t="s">
        <v>26237</v>
      </c>
      <c r="I1181" t="s">
        <v>26243</v>
      </c>
      <c r="J1181" t="s">
        <v>26247</v>
      </c>
      <c r="K1181" t="s">
        <v>26290</v>
      </c>
      <c r="L1181" t="s">
        <v>26442</v>
      </c>
      <c r="M1181" t="s">
        <v>26445</v>
      </c>
      <c r="N1181" t="s">
        <v>26447</v>
      </c>
    </row>
    <row r="1182" spans="1:14" x14ac:dyDescent="0.25">
      <c r="A1182" t="s">
        <v>1193</v>
      </c>
      <c r="B1182" t="s">
        <v>23022</v>
      </c>
      <c r="C1182" s="2">
        <v>45431.928449074083</v>
      </c>
      <c r="D1182" s="2">
        <v>45435.928449074083</v>
      </c>
      <c r="E1182" t="s">
        <v>24035</v>
      </c>
      <c r="F1182" t="s">
        <v>25236</v>
      </c>
      <c r="G1182">
        <v>79</v>
      </c>
      <c r="H1182" t="s">
        <v>26237</v>
      </c>
      <c r="I1182" t="s">
        <v>26243</v>
      </c>
      <c r="J1182" t="s">
        <v>26246</v>
      </c>
      <c r="K1182" t="s">
        <v>26290</v>
      </c>
      <c r="L1182" t="s">
        <v>26443</v>
      </c>
      <c r="M1182" t="s">
        <v>26445</v>
      </c>
      <c r="N1182" t="s">
        <v>26447</v>
      </c>
    </row>
    <row r="1183" spans="1:14" x14ac:dyDescent="0.25">
      <c r="A1183" t="s">
        <v>1194</v>
      </c>
      <c r="B1183" t="s">
        <v>23023</v>
      </c>
      <c r="C1183" s="2">
        <v>45356.794768518521</v>
      </c>
      <c r="D1183" s="2">
        <v>45361.794768518521</v>
      </c>
      <c r="E1183" t="s">
        <v>24036</v>
      </c>
      <c r="F1183" t="s">
        <v>25237</v>
      </c>
      <c r="G1183">
        <v>9.9499999999999993</v>
      </c>
      <c r="H1183" t="s">
        <v>26239</v>
      </c>
      <c r="I1183" t="s">
        <v>26241</v>
      </c>
      <c r="J1183" t="s">
        <v>26248</v>
      </c>
      <c r="K1183" t="s">
        <v>26284</v>
      </c>
      <c r="L1183" t="s">
        <v>26442</v>
      </c>
      <c r="M1183" t="s">
        <v>26445</v>
      </c>
      <c r="N1183" t="s">
        <v>26447</v>
      </c>
    </row>
    <row r="1184" spans="1:14" x14ac:dyDescent="0.25">
      <c r="A1184" t="s">
        <v>1195</v>
      </c>
      <c r="B1184" t="s">
        <v>23024</v>
      </c>
      <c r="C1184" s="2">
        <v>45564.307118055563</v>
      </c>
      <c r="D1184" s="2">
        <v>45568.307118055563</v>
      </c>
      <c r="E1184" t="s">
        <v>24051</v>
      </c>
      <c r="F1184" t="s">
        <v>25238</v>
      </c>
      <c r="G1184">
        <v>89</v>
      </c>
      <c r="H1184" t="s">
        <v>26237</v>
      </c>
      <c r="I1184" t="s">
        <v>26244</v>
      </c>
      <c r="J1184" t="s">
        <v>26247</v>
      </c>
      <c r="K1184" t="s">
        <v>26262</v>
      </c>
      <c r="L1184" t="s">
        <v>26443</v>
      </c>
      <c r="M1184" t="s">
        <v>26445</v>
      </c>
      <c r="N1184" t="s">
        <v>26447</v>
      </c>
    </row>
    <row r="1185" spans="1:14" x14ac:dyDescent="0.25">
      <c r="A1185" t="s">
        <v>1196</v>
      </c>
      <c r="B1185" t="s">
        <v>23025</v>
      </c>
      <c r="C1185" s="2">
        <v>45549.76840277778</v>
      </c>
      <c r="D1185" s="2">
        <v>45553.76840277778</v>
      </c>
      <c r="E1185" t="s">
        <v>24038</v>
      </c>
      <c r="F1185" t="s">
        <v>25239</v>
      </c>
      <c r="G1185">
        <v>12.95</v>
      </c>
      <c r="H1185" t="s">
        <v>26238</v>
      </c>
      <c r="I1185" t="s">
        <v>26240</v>
      </c>
      <c r="J1185" t="s">
        <v>26247</v>
      </c>
      <c r="K1185" t="s">
        <v>26284</v>
      </c>
      <c r="L1185" t="s">
        <v>26442</v>
      </c>
      <c r="M1185" t="s">
        <v>26445</v>
      </c>
      <c r="N1185" t="s">
        <v>26447</v>
      </c>
    </row>
    <row r="1186" spans="1:14" x14ac:dyDescent="0.25">
      <c r="A1186" t="s">
        <v>1197</v>
      </c>
      <c r="B1186" t="s">
        <v>23026</v>
      </c>
      <c r="C1186" s="2">
        <v>45295.328067129631</v>
      </c>
      <c r="D1186" s="2">
        <v>45297.328067129631</v>
      </c>
      <c r="E1186" t="s">
        <v>24035</v>
      </c>
      <c r="F1186" t="s">
        <v>25240</v>
      </c>
      <c r="G1186">
        <v>79</v>
      </c>
      <c r="H1186" t="s">
        <v>26236</v>
      </c>
      <c r="I1186" t="s">
        <v>26241</v>
      </c>
      <c r="J1186" t="s">
        <v>26248</v>
      </c>
      <c r="K1186" t="s">
        <v>26287</v>
      </c>
      <c r="L1186" t="s">
        <v>26443</v>
      </c>
      <c r="M1186" t="s">
        <v>26445</v>
      </c>
      <c r="N1186" t="s">
        <v>26447</v>
      </c>
    </row>
    <row r="1187" spans="1:14" x14ac:dyDescent="0.25">
      <c r="A1187" t="s">
        <v>1198</v>
      </c>
      <c r="B1187" t="s">
        <v>23027</v>
      </c>
      <c r="C1187" s="2">
        <v>45481.062280092592</v>
      </c>
      <c r="D1187" s="2">
        <v>45483.062280092592</v>
      </c>
      <c r="E1187" t="s">
        <v>24039</v>
      </c>
      <c r="F1187" t="s">
        <v>25241</v>
      </c>
      <c r="G1187">
        <v>16</v>
      </c>
      <c r="H1187" t="s">
        <v>26238</v>
      </c>
      <c r="I1187" t="s">
        <v>26241</v>
      </c>
      <c r="J1187" t="s">
        <v>26249</v>
      </c>
      <c r="K1187" t="s">
        <v>26409</v>
      </c>
      <c r="L1187" t="s">
        <v>26441</v>
      </c>
      <c r="M1187" t="s">
        <v>26445</v>
      </c>
      <c r="N1187" t="s">
        <v>26447</v>
      </c>
    </row>
    <row r="1188" spans="1:14" x14ac:dyDescent="0.25">
      <c r="A1188" t="s">
        <v>1199</v>
      </c>
      <c r="B1188" t="s">
        <v>23028</v>
      </c>
      <c r="C1188" s="2">
        <v>45418.500057870369</v>
      </c>
      <c r="D1188" s="2">
        <v>45357.500057870369</v>
      </c>
      <c r="E1188" t="s">
        <v>24026</v>
      </c>
      <c r="F1188" t="s">
        <v>25242</v>
      </c>
      <c r="G1188">
        <v>12</v>
      </c>
      <c r="H1188" t="s">
        <v>26236</v>
      </c>
      <c r="I1188" t="s">
        <v>26240</v>
      </c>
      <c r="J1188" t="s">
        <v>26246</v>
      </c>
      <c r="K1188" t="s">
        <v>26321</v>
      </c>
      <c r="L1188" t="s">
        <v>26441</v>
      </c>
      <c r="M1188" t="s">
        <v>26445</v>
      </c>
      <c r="N1188" t="s">
        <v>26447</v>
      </c>
    </row>
    <row r="1189" spans="1:14" x14ac:dyDescent="0.25">
      <c r="A1189" t="s">
        <v>1200</v>
      </c>
      <c r="B1189" t="s">
        <v>23029</v>
      </c>
      <c r="C1189" s="2">
        <v>45369.478182870371</v>
      </c>
      <c r="D1189" s="2">
        <v>45370.478182870371</v>
      </c>
      <c r="E1189" t="s">
        <v>24030</v>
      </c>
      <c r="F1189" t="s">
        <v>25243</v>
      </c>
      <c r="G1189">
        <v>99</v>
      </c>
      <c r="H1189" t="s">
        <v>26236</v>
      </c>
      <c r="I1189" t="s">
        <v>26242</v>
      </c>
      <c r="J1189" t="s">
        <v>26247</v>
      </c>
      <c r="K1189" t="s">
        <v>26389</v>
      </c>
      <c r="L1189" t="s">
        <v>26443</v>
      </c>
      <c r="M1189" t="s">
        <v>26445</v>
      </c>
      <c r="N1189" t="s">
        <v>26447</v>
      </c>
    </row>
    <row r="1190" spans="1:14" x14ac:dyDescent="0.25">
      <c r="A1190" t="s">
        <v>1201</v>
      </c>
      <c r="B1190" t="s">
        <v>23030</v>
      </c>
      <c r="C1190" s="2">
        <v>45611.880219907413</v>
      </c>
      <c r="D1190" s="2">
        <v>45615.880219907413</v>
      </c>
      <c r="E1190" t="s">
        <v>24048</v>
      </c>
      <c r="F1190" t="s">
        <v>25244</v>
      </c>
      <c r="G1190">
        <v>109</v>
      </c>
      <c r="H1190" t="s">
        <v>26237</v>
      </c>
      <c r="I1190" t="s">
        <v>26243</v>
      </c>
      <c r="J1190" t="s">
        <v>26247</v>
      </c>
      <c r="K1190" t="s">
        <v>26296</v>
      </c>
      <c r="L1190" t="s">
        <v>26443</v>
      </c>
      <c r="M1190" t="s">
        <v>26445</v>
      </c>
      <c r="N1190" t="s">
        <v>26447</v>
      </c>
    </row>
    <row r="1191" spans="1:14" x14ac:dyDescent="0.25">
      <c r="A1191" t="s">
        <v>1202</v>
      </c>
      <c r="B1191" t="s">
        <v>23031</v>
      </c>
      <c r="C1191" s="2">
        <v>45531.250891203701</v>
      </c>
      <c r="D1191" s="2">
        <v>45533.250891203701</v>
      </c>
      <c r="E1191" t="s">
        <v>24046</v>
      </c>
      <c r="F1191" t="s">
        <v>25245</v>
      </c>
      <c r="G1191">
        <v>12</v>
      </c>
      <c r="H1191" t="s">
        <v>26236</v>
      </c>
      <c r="I1191" t="s">
        <v>26245</v>
      </c>
      <c r="J1191" t="s">
        <v>26246</v>
      </c>
      <c r="K1191" t="s">
        <v>26275</v>
      </c>
      <c r="L1191" t="s">
        <v>26441</v>
      </c>
      <c r="M1191" t="s">
        <v>26445</v>
      </c>
      <c r="N1191" t="s">
        <v>26447</v>
      </c>
    </row>
    <row r="1192" spans="1:14" x14ac:dyDescent="0.25">
      <c r="A1192" t="s">
        <v>1203</v>
      </c>
      <c r="B1192" t="s">
        <v>23032</v>
      </c>
      <c r="C1192" s="2">
        <v>45580.365243055552</v>
      </c>
      <c r="D1192" s="2">
        <v>45580.365243055552</v>
      </c>
      <c r="E1192" t="s">
        <v>24038</v>
      </c>
      <c r="F1192" t="s">
        <v>25246</v>
      </c>
      <c r="G1192">
        <v>12.95</v>
      </c>
      <c r="H1192" t="s">
        <v>26238</v>
      </c>
      <c r="I1192" t="s">
        <v>26243</v>
      </c>
      <c r="J1192" t="s">
        <v>26248</v>
      </c>
      <c r="K1192" t="s">
        <v>26428</v>
      </c>
      <c r="L1192" t="s">
        <v>26442</v>
      </c>
      <c r="M1192" t="s">
        <v>26445</v>
      </c>
      <c r="N1192" t="s">
        <v>26447</v>
      </c>
    </row>
    <row r="1193" spans="1:14" x14ac:dyDescent="0.25">
      <c r="A1193" t="s">
        <v>1204</v>
      </c>
      <c r="B1193" t="s">
        <v>23033</v>
      </c>
      <c r="C1193" s="2">
        <v>45616.634143518517</v>
      </c>
      <c r="D1193" s="2">
        <v>45616.634143518517</v>
      </c>
      <c r="E1193" t="s">
        <v>24040</v>
      </c>
      <c r="F1193" t="s">
        <v>25247</v>
      </c>
      <c r="G1193">
        <v>59.95</v>
      </c>
      <c r="H1193" t="s">
        <v>26238</v>
      </c>
      <c r="I1193" t="s">
        <v>26242</v>
      </c>
      <c r="J1193" t="s">
        <v>26246</v>
      </c>
      <c r="K1193" t="s">
        <v>26433</v>
      </c>
      <c r="L1193" t="s">
        <v>26444</v>
      </c>
      <c r="M1193" t="s">
        <v>26445</v>
      </c>
      <c r="N1193" t="s">
        <v>26447</v>
      </c>
    </row>
    <row r="1194" spans="1:14" x14ac:dyDescent="0.25">
      <c r="A1194" t="s">
        <v>1205</v>
      </c>
      <c r="B1194" t="s">
        <v>23034</v>
      </c>
      <c r="C1194" s="2">
        <v>45738.721701388888</v>
      </c>
      <c r="D1194" s="2">
        <v>45744.721701388888</v>
      </c>
      <c r="E1194" t="s">
        <v>24055</v>
      </c>
      <c r="F1194" t="s">
        <v>25248</v>
      </c>
      <c r="G1194">
        <v>9</v>
      </c>
      <c r="H1194" t="s">
        <v>26239</v>
      </c>
      <c r="I1194" t="s">
        <v>26244</v>
      </c>
      <c r="J1194" t="s">
        <v>26247</v>
      </c>
      <c r="K1194" t="s">
        <v>26407</v>
      </c>
      <c r="L1194" t="s">
        <v>26441</v>
      </c>
      <c r="M1194" t="s">
        <v>26445</v>
      </c>
      <c r="N1194" t="s">
        <v>26447</v>
      </c>
    </row>
    <row r="1195" spans="1:14" x14ac:dyDescent="0.25">
      <c r="A1195" t="s">
        <v>1206</v>
      </c>
      <c r="B1195" t="s">
        <v>23035</v>
      </c>
      <c r="C1195" s="2">
        <v>45657.257002314807</v>
      </c>
      <c r="D1195" s="2">
        <v>45660.257002314807</v>
      </c>
      <c r="E1195" t="s">
        <v>24050</v>
      </c>
      <c r="F1195" t="s">
        <v>25249</v>
      </c>
      <c r="G1195">
        <v>29</v>
      </c>
      <c r="H1195" t="s">
        <v>26238</v>
      </c>
      <c r="I1195" t="s">
        <v>26245</v>
      </c>
      <c r="J1195" t="s">
        <v>26247</v>
      </c>
      <c r="K1195" t="s">
        <v>26356</v>
      </c>
      <c r="L1195" t="s">
        <v>24050</v>
      </c>
      <c r="M1195" t="s">
        <v>26445</v>
      </c>
      <c r="N1195" t="s">
        <v>26447</v>
      </c>
    </row>
    <row r="1196" spans="1:14" x14ac:dyDescent="0.25">
      <c r="A1196" t="s">
        <v>1207</v>
      </c>
      <c r="B1196" t="s">
        <v>23036</v>
      </c>
      <c r="C1196" s="2">
        <v>45574.262754629628</v>
      </c>
      <c r="D1196" s="2">
        <v>45578.262754629628</v>
      </c>
      <c r="E1196" t="s">
        <v>24028</v>
      </c>
      <c r="F1196" t="s">
        <v>25250</v>
      </c>
      <c r="G1196">
        <v>12.95</v>
      </c>
      <c r="H1196" t="s">
        <v>26239</v>
      </c>
      <c r="I1196" t="s">
        <v>26245</v>
      </c>
      <c r="J1196" t="s">
        <v>26247</v>
      </c>
      <c r="K1196" t="s">
        <v>26427</v>
      </c>
      <c r="L1196" t="s">
        <v>26442</v>
      </c>
      <c r="M1196" t="s">
        <v>26445</v>
      </c>
      <c r="N1196" t="s">
        <v>26447</v>
      </c>
    </row>
    <row r="1197" spans="1:14" x14ac:dyDescent="0.25">
      <c r="A1197" t="s">
        <v>1208</v>
      </c>
      <c r="B1197" t="s">
        <v>23037</v>
      </c>
      <c r="C1197" s="2">
        <v>45691.95480324074</v>
      </c>
      <c r="D1197" s="2">
        <v>45697.95480324074</v>
      </c>
      <c r="E1197" t="s">
        <v>24041</v>
      </c>
      <c r="F1197" t="s">
        <v>25251</v>
      </c>
      <c r="G1197">
        <v>14</v>
      </c>
      <c r="H1197" t="s">
        <v>26238</v>
      </c>
      <c r="I1197" t="s">
        <v>26240</v>
      </c>
      <c r="J1197" t="s">
        <v>26247</v>
      </c>
      <c r="K1197" t="s">
        <v>26411</v>
      </c>
      <c r="L1197" t="s">
        <v>26441</v>
      </c>
      <c r="M1197" t="s">
        <v>26445</v>
      </c>
      <c r="N1197" t="s">
        <v>26447</v>
      </c>
    </row>
    <row r="1198" spans="1:14" x14ac:dyDescent="0.25">
      <c r="A1198" t="s">
        <v>1209</v>
      </c>
      <c r="B1198" t="s">
        <v>23038</v>
      </c>
      <c r="C1198" s="2">
        <v>45509.265162037038</v>
      </c>
      <c r="D1198" s="2">
        <v>45509.265162037038</v>
      </c>
      <c r="E1198" t="s">
        <v>24040</v>
      </c>
      <c r="F1198" t="s">
        <v>25252</v>
      </c>
      <c r="G1198">
        <v>59.95</v>
      </c>
      <c r="H1198" t="s">
        <v>26239</v>
      </c>
      <c r="I1198" t="s">
        <v>26242</v>
      </c>
      <c r="J1198" t="s">
        <v>26248</v>
      </c>
      <c r="K1198" t="s">
        <v>26422</v>
      </c>
      <c r="L1198" t="s">
        <v>26444</v>
      </c>
      <c r="M1198" t="s">
        <v>26445</v>
      </c>
      <c r="N1198" t="s">
        <v>26447</v>
      </c>
    </row>
    <row r="1199" spans="1:14" x14ac:dyDescent="0.25">
      <c r="A1199" t="s">
        <v>1210</v>
      </c>
      <c r="B1199" t="s">
        <v>23039</v>
      </c>
      <c r="C1199" s="2">
        <v>45740.068796296298</v>
      </c>
      <c r="D1199" s="2">
        <v>45746.068796296298</v>
      </c>
      <c r="E1199" t="s">
        <v>24041</v>
      </c>
      <c r="F1199" t="s">
        <v>25253</v>
      </c>
      <c r="G1199">
        <v>14</v>
      </c>
      <c r="H1199" t="s">
        <v>26237</v>
      </c>
      <c r="I1199" t="s">
        <v>26240</v>
      </c>
      <c r="J1199" t="s">
        <v>26247</v>
      </c>
      <c r="K1199" t="s">
        <v>26349</v>
      </c>
      <c r="L1199" t="s">
        <v>26441</v>
      </c>
      <c r="M1199" t="s">
        <v>26445</v>
      </c>
      <c r="N1199" t="s">
        <v>26447</v>
      </c>
    </row>
    <row r="1200" spans="1:14" x14ac:dyDescent="0.25">
      <c r="A1200" t="s">
        <v>1211</v>
      </c>
      <c r="B1200" t="s">
        <v>23040</v>
      </c>
      <c r="C1200" s="2">
        <v>45638.451805555553</v>
      </c>
      <c r="D1200" s="2">
        <v>45642.451805555553</v>
      </c>
      <c r="E1200" t="s">
        <v>24044</v>
      </c>
      <c r="F1200" t="s">
        <v>25254</v>
      </c>
      <c r="G1200">
        <v>44.95</v>
      </c>
      <c r="H1200" t="s">
        <v>26237</v>
      </c>
      <c r="I1200" t="s">
        <v>26241</v>
      </c>
      <c r="J1200" t="s">
        <v>26247</v>
      </c>
      <c r="K1200" t="s">
        <v>26392</v>
      </c>
      <c r="L1200" t="s">
        <v>26444</v>
      </c>
      <c r="M1200" t="s">
        <v>26445</v>
      </c>
      <c r="N1200" t="s">
        <v>26447</v>
      </c>
    </row>
    <row r="1201" spans="1:14" x14ac:dyDescent="0.25">
      <c r="A1201" t="s">
        <v>1212</v>
      </c>
      <c r="B1201" t="s">
        <v>23041</v>
      </c>
      <c r="C1201" s="2">
        <v>45588.151921296303</v>
      </c>
      <c r="D1201" s="2">
        <v>45038.151921296303</v>
      </c>
      <c r="E1201" t="s">
        <v>24041</v>
      </c>
      <c r="F1201" t="s">
        <v>25255</v>
      </c>
      <c r="G1201">
        <v>14</v>
      </c>
      <c r="H1201" t="s">
        <v>26238</v>
      </c>
      <c r="I1201" t="s">
        <v>26241</v>
      </c>
      <c r="J1201" t="s">
        <v>26246</v>
      </c>
      <c r="K1201" t="s">
        <v>26342</v>
      </c>
      <c r="L1201" t="s">
        <v>26441</v>
      </c>
      <c r="M1201" t="s">
        <v>26445</v>
      </c>
      <c r="N1201" t="s">
        <v>26447</v>
      </c>
    </row>
    <row r="1202" spans="1:14" x14ac:dyDescent="0.25">
      <c r="A1202" t="s">
        <v>1213</v>
      </c>
      <c r="B1202" t="s">
        <v>23042</v>
      </c>
      <c r="C1202" s="2">
        <v>45703.014178240737</v>
      </c>
      <c r="D1202" s="2">
        <v>45706.014178240737</v>
      </c>
      <c r="E1202" t="s">
        <v>24053</v>
      </c>
      <c r="F1202" t="s">
        <v>25256</v>
      </c>
      <c r="G1202">
        <v>9.9499999999999993</v>
      </c>
      <c r="H1202" t="s">
        <v>26238</v>
      </c>
      <c r="I1202" t="s">
        <v>26245</v>
      </c>
      <c r="J1202" t="s">
        <v>26246</v>
      </c>
      <c r="K1202" t="s">
        <v>26410</v>
      </c>
      <c r="L1202" t="s">
        <v>26442</v>
      </c>
      <c r="M1202" t="s">
        <v>26445</v>
      </c>
      <c r="N1202" t="s">
        <v>26447</v>
      </c>
    </row>
    <row r="1203" spans="1:14" x14ac:dyDescent="0.25">
      <c r="A1203" t="s">
        <v>1214</v>
      </c>
      <c r="B1203" t="s">
        <v>22392</v>
      </c>
      <c r="C1203" s="2">
        <v>45526.360891203702</v>
      </c>
      <c r="D1203" s="2">
        <v>45530.360891203702</v>
      </c>
      <c r="E1203" t="s">
        <v>24053</v>
      </c>
      <c r="F1203" t="s">
        <v>25257</v>
      </c>
      <c r="G1203">
        <v>9.9499999999999993</v>
      </c>
      <c r="H1203" t="s">
        <v>26236</v>
      </c>
      <c r="I1203" t="s">
        <v>26244</v>
      </c>
      <c r="J1203" t="s">
        <v>26246</v>
      </c>
      <c r="K1203" t="s">
        <v>26337</v>
      </c>
      <c r="L1203" t="s">
        <v>26442</v>
      </c>
      <c r="M1203" t="s">
        <v>26445</v>
      </c>
      <c r="N1203" t="s">
        <v>26447</v>
      </c>
    </row>
    <row r="1204" spans="1:14" x14ac:dyDescent="0.25">
      <c r="A1204" t="s">
        <v>1215</v>
      </c>
      <c r="B1204" t="s">
        <v>23043</v>
      </c>
      <c r="C1204" s="2">
        <v>45619.916655092587</v>
      </c>
      <c r="D1204" s="2">
        <v>45620.916655092587</v>
      </c>
      <c r="E1204" t="s">
        <v>24054</v>
      </c>
      <c r="F1204" t="s">
        <v>25258</v>
      </c>
      <c r="G1204">
        <v>34</v>
      </c>
      <c r="H1204" t="s">
        <v>26239</v>
      </c>
      <c r="I1204" t="s">
        <v>26244</v>
      </c>
      <c r="J1204" t="s">
        <v>26247</v>
      </c>
      <c r="K1204" t="s">
        <v>26379</v>
      </c>
      <c r="L1204" t="s">
        <v>24050</v>
      </c>
      <c r="M1204" t="s">
        <v>26446</v>
      </c>
      <c r="N1204" t="s">
        <v>26447</v>
      </c>
    </row>
    <row r="1205" spans="1:14" x14ac:dyDescent="0.25">
      <c r="A1205" t="s">
        <v>1216</v>
      </c>
      <c r="B1205" t="s">
        <v>23044</v>
      </c>
      <c r="C1205" s="2">
        <v>45421.552546296298</v>
      </c>
      <c r="D1205" s="2">
        <v>45423.552546296298</v>
      </c>
      <c r="E1205" t="s">
        <v>24047</v>
      </c>
      <c r="F1205" t="s">
        <v>25259</v>
      </c>
      <c r="G1205">
        <v>69.95</v>
      </c>
      <c r="H1205" t="s">
        <v>26236</v>
      </c>
      <c r="I1205" t="s">
        <v>26243</v>
      </c>
      <c r="J1205" t="s">
        <v>26247</v>
      </c>
      <c r="K1205" t="s">
        <v>26411</v>
      </c>
      <c r="L1205" t="s">
        <v>26444</v>
      </c>
      <c r="M1205" t="s">
        <v>26446</v>
      </c>
      <c r="N1205" t="s">
        <v>26447</v>
      </c>
    </row>
    <row r="1206" spans="1:14" x14ac:dyDescent="0.25">
      <c r="A1206" t="s">
        <v>1217</v>
      </c>
      <c r="B1206" t="s">
        <v>23045</v>
      </c>
      <c r="C1206" s="2">
        <v>45730.261099537027</v>
      </c>
      <c r="D1206" s="2">
        <v>45736.261099537027</v>
      </c>
      <c r="E1206" t="s">
        <v>24041</v>
      </c>
      <c r="F1206" t="s">
        <v>25260</v>
      </c>
      <c r="G1206">
        <v>14</v>
      </c>
      <c r="H1206" t="s">
        <v>26237</v>
      </c>
      <c r="I1206" t="s">
        <v>26242</v>
      </c>
      <c r="J1206" t="s">
        <v>26249</v>
      </c>
      <c r="K1206" t="s">
        <v>26259</v>
      </c>
      <c r="L1206" t="s">
        <v>26441</v>
      </c>
      <c r="M1206" t="s">
        <v>26445</v>
      </c>
      <c r="N1206" t="s">
        <v>26447</v>
      </c>
    </row>
    <row r="1207" spans="1:14" x14ac:dyDescent="0.25">
      <c r="A1207" t="s">
        <v>1218</v>
      </c>
      <c r="B1207" t="s">
        <v>23046</v>
      </c>
      <c r="C1207" s="2">
        <v>45575.632152777784</v>
      </c>
      <c r="D1207" s="2">
        <v>45576.632152777784</v>
      </c>
      <c r="E1207" t="s">
        <v>24049</v>
      </c>
      <c r="F1207" t="s">
        <v>25261</v>
      </c>
      <c r="G1207">
        <v>64.95</v>
      </c>
      <c r="H1207" t="s">
        <v>26238</v>
      </c>
      <c r="I1207" t="s">
        <v>26240</v>
      </c>
      <c r="J1207" t="s">
        <v>26246</v>
      </c>
      <c r="K1207" t="s">
        <v>26272</v>
      </c>
      <c r="L1207" t="s">
        <v>26444</v>
      </c>
      <c r="M1207" t="s">
        <v>26445</v>
      </c>
      <c r="N1207" t="s">
        <v>26447</v>
      </c>
    </row>
    <row r="1208" spans="1:14" x14ac:dyDescent="0.25">
      <c r="A1208" t="s">
        <v>1219</v>
      </c>
      <c r="B1208" t="s">
        <v>23047</v>
      </c>
      <c r="C1208" s="2">
        <v>45647.812349537038</v>
      </c>
      <c r="D1208" s="2">
        <v>45652.812349537038</v>
      </c>
      <c r="E1208" t="s">
        <v>24050</v>
      </c>
      <c r="F1208" t="s">
        <v>25262</v>
      </c>
      <c r="G1208">
        <v>29</v>
      </c>
      <c r="H1208" t="s">
        <v>26237</v>
      </c>
      <c r="I1208" t="s">
        <v>26241</v>
      </c>
      <c r="J1208" t="s">
        <v>26247</v>
      </c>
      <c r="K1208" t="s">
        <v>26419</v>
      </c>
      <c r="L1208" t="s">
        <v>24050</v>
      </c>
      <c r="M1208" t="s">
        <v>26445</v>
      </c>
      <c r="N1208" t="s">
        <v>26447</v>
      </c>
    </row>
    <row r="1209" spans="1:14" x14ac:dyDescent="0.25">
      <c r="A1209" t="s">
        <v>1220</v>
      </c>
      <c r="B1209" t="s">
        <v>23048</v>
      </c>
      <c r="C1209" s="2">
        <v>45501.635625000003</v>
      </c>
      <c r="D1209" s="2">
        <v>45507.635625000003</v>
      </c>
      <c r="E1209" t="s">
        <v>24041</v>
      </c>
      <c r="F1209" t="s">
        <v>25263</v>
      </c>
      <c r="G1209">
        <v>14</v>
      </c>
      <c r="H1209" t="s">
        <v>26237</v>
      </c>
      <c r="I1209" t="s">
        <v>26240</v>
      </c>
      <c r="J1209" t="s">
        <v>26249</v>
      </c>
      <c r="K1209" t="s">
        <v>26262</v>
      </c>
      <c r="L1209" t="s">
        <v>26441</v>
      </c>
      <c r="M1209" t="s">
        <v>26445</v>
      </c>
      <c r="N1209" t="s">
        <v>26447</v>
      </c>
    </row>
    <row r="1210" spans="1:14" x14ac:dyDescent="0.25">
      <c r="A1210" t="s">
        <v>1221</v>
      </c>
      <c r="B1210" t="s">
        <v>23049</v>
      </c>
      <c r="C1210" s="2">
        <v>45686.394652777781</v>
      </c>
      <c r="D1210" s="2">
        <v>45690.394652777781</v>
      </c>
      <c r="E1210" t="s">
        <v>24049</v>
      </c>
      <c r="F1210" t="s">
        <v>25264</v>
      </c>
      <c r="G1210">
        <v>64.95</v>
      </c>
      <c r="H1210" t="s">
        <v>26236</v>
      </c>
      <c r="I1210" t="s">
        <v>26242</v>
      </c>
      <c r="J1210" t="s">
        <v>26248</v>
      </c>
      <c r="K1210" t="s">
        <v>26398</v>
      </c>
      <c r="L1210" t="s">
        <v>26444</v>
      </c>
      <c r="M1210" t="s">
        <v>26445</v>
      </c>
      <c r="N1210" t="s">
        <v>26447</v>
      </c>
    </row>
    <row r="1211" spans="1:14" x14ac:dyDescent="0.25">
      <c r="A1211" t="s">
        <v>1222</v>
      </c>
      <c r="B1211" t="s">
        <v>23050</v>
      </c>
      <c r="C1211" s="2">
        <v>45325.750925925917</v>
      </c>
      <c r="D1211" s="2">
        <v>45327.750925925917</v>
      </c>
      <c r="E1211" t="s">
        <v>24050</v>
      </c>
      <c r="F1211" t="s">
        <v>25265</v>
      </c>
      <c r="G1211">
        <v>29</v>
      </c>
      <c r="H1211" t="s">
        <v>26237</v>
      </c>
      <c r="I1211" t="s">
        <v>26241</v>
      </c>
      <c r="J1211" t="s">
        <v>26247</v>
      </c>
      <c r="K1211" t="s">
        <v>26390</v>
      </c>
      <c r="L1211" t="s">
        <v>24050</v>
      </c>
      <c r="M1211" t="s">
        <v>26445</v>
      </c>
      <c r="N1211" t="s">
        <v>26447</v>
      </c>
    </row>
    <row r="1212" spans="1:14" x14ac:dyDescent="0.25">
      <c r="A1212" t="s">
        <v>1223</v>
      </c>
      <c r="B1212" t="s">
        <v>23051</v>
      </c>
      <c r="C1212" s="2">
        <v>45343.917349537027</v>
      </c>
      <c r="D1212" s="2">
        <v>45348.917349537027</v>
      </c>
      <c r="E1212" t="s">
        <v>24041</v>
      </c>
      <c r="F1212" t="s">
        <v>25266</v>
      </c>
      <c r="G1212">
        <v>14</v>
      </c>
      <c r="H1212" t="s">
        <v>26238</v>
      </c>
      <c r="I1212" t="s">
        <v>26243</v>
      </c>
      <c r="J1212" t="s">
        <v>26246</v>
      </c>
      <c r="K1212" t="s">
        <v>26265</v>
      </c>
      <c r="L1212" t="s">
        <v>26441</v>
      </c>
      <c r="M1212" t="s">
        <v>26445</v>
      </c>
      <c r="N1212" t="s">
        <v>26447</v>
      </c>
    </row>
    <row r="1213" spans="1:14" x14ac:dyDescent="0.25">
      <c r="A1213" t="s">
        <v>1224</v>
      </c>
      <c r="B1213" t="s">
        <v>23052</v>
      </c>
      <c r="C1213" s="2">
        <v>45522.737997685188</v>
      </c>
      <c r="D1213" s="2">
        <v>45527.737997685188</v>
      </c>
      <c r="E1213" t="s">
        <v>24036</v>
      </c>
      <c r="F1213" t="s">
        <v>25267</v>
      </c>
      <c r="G1213">
        <v>9.9499999999999993</v>
      </c>
      <c r="H1213" t="s">
        <v>26236</v>
      </c>
      <c r="I1213" t="s">
        <v>26244</v>
      </c>
      <c r="J1213" t="s">
        <v>26249</v>
      </c>
      <c r="K1213" t="s">
        <v>26283</v>
      </c>
      <c r="L1213" t="s">
        <v>26442</v>
      </c>
      <c r="M1213" t="s">
        <v>26445</v>
      </c>
      <c r="N1213" t="s">
        <v>26447</v>
      </c>
    </row>
    <row r="1214" spans="1:14" x14ac:dyDescent="0.25">
      <c r="A1214" t="s">
        <v>1225</v>
      </c>
      <c r="B1214" t="s">
        <v>23053</v>
      </c>
      <c r="C1214" s="2">
        <v>45625.248136574082</v>
      </c>
      <c r="D1214" s="2">
        <v>45628.248136574082</v>
      </c>
      <c r="E1214" t="s">
        <v>24028</v>
      </c>
      <c r="F1214" t="s">
        <v>25268</v>
      </c>
      <c r="G1214">
        <v>12.95</v>
      </c>
      <c r="H1214" t="s">
        <v>26239</v>
      </c>
      <c r="I1214" t="s">
        <v>26240</v>
      </c>
      <c r="J1214" t="s">
        <v>26248</v>
      </c>
      <c r="K1214" t="s">
        <v>26332</v>
      </c>
      <c r="L1214" t="s">
        <v>26442</v>
      </c>
      <c r="M1214" t="s">
        <v>26445</v>
      </c>
      <c r="N1214" t="s">
        <v>26447</v>
      </c>
    </row>
    <row r="1215" spans="1:14" x14ac:dyDescent="0.25">
      <c r="A1215" t="s">
        <v>1226</v>
      </c>
      <c r="B1215" t="s">
        <v>23054</v>
      </c>
      <c r="C1215" s="2">
        <v>45660.194687499999</v>
      </c>
      <c r="D1215" s="2">
        <v>45660.194687499999</v>
      </c>
      <c r="E1215" t="s">
        <v>24037</v>
      </c>
      <c r="F1215" t="s">
        <v>25269</v>
      </c>
      <c r="G1215">
        <v>39.950000000000003</v>
      </c>
      <c r="H1215" t="s">
        <v>26237</v>
      </c>
      <c r="I1215" t="s">
        <v>26241</v>
      </c>
      <c r="J1215" t="s">
        <v>26247</v>
      </c>
      <c r="K1215" t="s">
        <v>26391</v>
      </c>
      <c r="L1215" t="s">
        <v>26444</v>
      </c>
      <c r="M1215" t="s">
        <v>26445</v>
      </c>
      <c r="N1215" t="s">
        <v>26447</v>
      </c>
    </row>
    <row r="1216" spans="1:14" x14ac:dyDescent="0.25">
      <c r="A1216" t="s">
        <v>1227</v>
      </c>
      <c r="B1216" t="s">
        <v>23055</v>
      </c>
      <c r="C1216" s="2">
        <v>45492.240347222221</v>
      </c>
      <c r="D1216" s="2">
        <v>45495.240347222221</v>
      </c>
      <c r="E1216" t="s">
        <v>24039</v>
      </c>
      <c r="F1216" t="s">
        <v>25270</v>
      </c>
      <c r="G1216">
        <v>16</v>
      </c>
      <c r="H1216" t="s">
        <v>26236</v>
      </c>
      <c r="I1216" t="s">
        <v>26243</v>
      </c>
      <c r="J1216" t="s">
        <v>26249</v>
      </c>
      <c r="K1216" t="s">
        <v>26387</v>
      </c>
      <c r="L1216" t="s">
        <v>26441</v>
      </c>
      <c r="M1216" t="s">
        <v>26445</v>
      </c>
      <c r="N1216" t="s">
        <v>26447</v>
      </c>
    </row>
    <row r="1217" spans="1:14" x14ac:dyDescent="0.25">
      <c r="A1217" t="s">
        <v>1228</v>
      </c>
      <c r="B1217" t="s">
        <v>23056</v>
      </c>
      <c r="C1217" s="2">
        <v>45587.601307870369</v>
      </c>
      <c r="D1217" s="2">
        <v>45590.601307870369</v>
      </c>
      <c r="E1217" t="s">
        <v>24039</v>
      </c>
      <c r="F1217" t="s">
        <v>25271</v>
      </c>
      <c r="G1217">
        <v>16</v>
      </c>
      <c r="H1217" t="s">
        <v>26239</v>
      </c>
      <c r="I1217" t="s">
        <v>26244</v>
      </c>
      <c r="J1217" t="s">
        <v>26247</v>
      </c>
      <c r="K1217" t="s">
        <v>26391</v>
      </c>
      <c r="L1217" t="s">
        <v>26441</v>
      </c>
      <c r="M1217" t="s">
        <v>26445</v>
      </c>
      <c r="N1217" t="s">
        <v>26447</v>
      </c>
    </row>
    <row r="1218" spans="1:14" x14ac:dyDescent="0.25">
      <c r="A1218" t="s">
        <v>1229</v>
      </c>
      <c r="B1218" t="s">
        <v>23057</v>
      </c>
      <c r="C1218" s="2">
        <v>45543.662222222221</v>
      </c>
      <c r="D1218" s="2">
        <v>45544.662222222221</v>
      </c>
      <c r="E1218" t="s">
        <v>24046</v>
      </c>
      <c r="F1218" t="s">
        <v>25072</v>
      </c>
      <c r="G1218">
        <v>12</v>
      </c>
      <c r="H1218" t="s">
        <v>26238</v>
      </c>
      <c r="I1218" t="s">
        <v>26242</v>
      </c>
      <c r="J1218" t="s">
        <v>26248</v>
      </c>
      <c r="K1218" t="s">
        <v>26276</v>
      </c>
      <c r="L1218" t="s">
        <v>26441</v>
      </c>
      <c r="M1218" t="s">
        <v>26445</v>
      </c>
      <c r="N1218" t="s">
        <v>26447</v>
      </c>
    </row>
    <row r="1219" spans="1:14" x14ac:dyDescent="0.25">
      <c r="A1219" t="s">
        <v>1230</v>
      </c>
      <c r="B1219" t="s">
        <v>23058</v>
      </c>
      <c r="C1219" s="2">
        <v>45729.492939814823</v>
      </c>
      <c r="D1219" s="2">
        <v>45731.492939814823</v>
      </c>
      <c r="E1219" t="s">
        <v>24049</v>
      </c>
      <c r="F1219" t="s">
        <v>25272</v>
      </c>
      <c r="G1219">
        <v>64.95</v>
      </c>
      <c r="H1219" t="s">
        <v>26236</v>
      </c>
      <c r="I1219" t="s">
        <v>26243</v>
      </c>
      <c r="J1219" t="s">
        <v>26249</v>
      </c>
      <c r="K1219" t="s">
        <v>26379</v>
      </c>
      <c r="L1219" t="s">
        <v>26444</v>
      </c>
      <c r="M1219" t="s">
        <v>26445</v>
      </c>
      <c r="N1219" t="s">
        <v>26447</v>
      </c>
    </row>
    <row r="1220" spans="1:14" x14ac:dyDescent="0.25">
      <c r="A1220" t="s">
        <v>1231</v>
      </c>
      <c r="B1220" t="s">
        <v>23059</v>
      </c>
      <c r="C1220" s="2">
        <v>45589.616585648153</v>
      </c>
      <c r="D1220" s="2">
        <v>45590.616585648153</v>
      </c>
      <c r="E1220" t="s">
        <v>24051</v>
      </c>
      <c r="F1220" t="s">
        <v>25273</v>
      </c>
      <c r="G1220">
        <v>89</v>
      </c>
      <c r="H1220" t="s">
        <v>26238</v>
      </c>
      <c r="I1220" t="s">
        <v>26245</v>
      </c>
      <c r="J1220" t="s">
        <v>26247</v>
      </c>
      <c r="K1220" t="s">
        <v>26434</v>
      </c>
      <c r="L1220" t="s">
        <v>26443</v>
      </c>
      <c r="M1220" t="s">
        <v>26445</v>
      </c>
      <c r="N1220" t="s">
        <v>26447</v>
      </c>
    </row>
    <row r="1221" spans="1:14" x14ac:dyDescent="0.25">
      <c r="A1221" t="s">
        <v>1232</v>
      </c>
      <c r="B1221" t="s">
        <v>23060</v>
      </c>
      <c r="C1221" s="2">
        <v>45481.663981481477</v>
      </c>
      <c r="D1221" s="2">
        <v>45485.663981481477</v>
      </c>
      <c r="E1221" t="s">
        <v>24033</v>
      </c>
      <c r="F1221" t="s">
        <v>25274</v>
      </c>
      <c r="G1221">
        <v>14</v>
      </c>
      <c r="H1221" t="s">
        <v>26236</v>
      </c>
      <c r="I1221" t="s">
        <v>26244</v>
      </c>
      <c r="J1221" t="s">
        <v>26248</v>
      </c>
      <c r="K1221" t="s">
        <v>26389</v>
      </c>
      <c r="L1221" t="s">
        <v>26441</v>
      </c>
      <c r="M1221" t="s">
        <v>26445</v>
      </c>
      <c r="N1221" t="s">
        <v>26447</v>
      </c>
    </row>
    <row r="1222" spans="1:14" x14ac:dyDescent="0.25">
      <c r="A1222" t="s">
        <v>1233</v>
      </c>
      <c r="B1222" t="s">
        <v>23061</v>
      </c>
      <c r="C1222" s="2">
        <v>45733.265868055547</v>
      </c>
      <c r="D1222" s="2">
        <v>45314.265868055547</v>
      </c>
      <c r="E1222" t="s">
        <v>24050</v>
      </c>
      <c r="F1222" t="s">
        <v>25275</v>
      </c>
      <c r="G1222">
        <v>29</v>
      </c>
      <c r="H1222" t="s">
        <v>26239</v>
      </c>
      <c r="I1222" t="s">
        <v>26245</v>
      </c>
      <c r="J1222" t="s">
        <v>26246</v>
      </c>
      <c r="K1222" t="s">
        <v>26266</v>
      </c>
      <c r="L1222" t="s">
        <v>24050</v>
      </c>
      <c r="M1222" t="s">
        <v>26445</v>
      </c>
      <c r="N1222" t="s">
        <v>26447</v>
      </c>
    </row>
    <row r="1223" spans="1:14" x14ac:dyDescent="0.25">
      <c r="A1223" t="s">
        <v>1234</v>
      </c>
      <c r="B1223" t="s">
        <v>23062</v>
      </c>
      <c r="C1223" s="2">
        <v>45340.800127314818</v>
      </c>
      <c r="D1223" s="2">
        <v>45345.800127314818</v>
      </c>
      <c r="E1223" t="s">
        <v>24027</v>
      </c>
      <c r="F1223" t="s">
        <v>25276</v>
      </c>
      <c r="G1223">
        <v>15</v>
      </c>
      <c r="H1223" t="s">
        <v>26238</v>
      </c>
      <c r="I1223" t="s">
        <v>26243</v>
      </c>
      <c r="J1223" t="s">
        <v>26246</v>
      </c>
      <c r="K1223" t="s">
        <v>26308</v>
      </c>
      <c r="L1223" t="s">
        <v>26441</v>
      </c>
      <c r="M1223" t="s">
        <v>26445</v>
      </c>
      <c r="N1223" t="s">
        <v>26447</v>
      </c>
    </row>
    <row r="1224" spans="1:14" x14ac:dyDescent="0.25">
      <c r="A1224" t="s">
        <v>1235</v>
      </c>
      <c r="B1224" t="s">
        <v>23063</v>
      </c>
      <c r="C1224" s="2">
        <v>45739.983020833337</v>
      </c>
      <c r="D1224" s="2">
        <v>45742.983020833337</v>
      </c>
      <c r="E1224" t="s">
        <v>24028</v>
      </c>
      <c r="F1224" t="s">
        <v>25277</v>
      </c>
      <c r="G1224">
        <v>12.95</v>
      </c>
      <c r="H1224" t="s">
        <v>26236</v>
      </c>
      <c r="I1224" t="s">
        <v>26244</v>
      </c>
      <c r="J1224" t="s">
        <v>26248</v>
      </c>
      <c r="K1224" t="s">
        <v>26436</v>
      </c>
      <c r="L1224" t="s">
        <v>26442</v>
      </c>
      <c r="M1224" t="s">
        <v>26445</v>
      </c>
      <c r="N1224" t="s">
        <v>26447</v>
      </c>
    </row>
    <row r="1225" spans="1:14" x14ac:dyDescent="0.25">
      <c r="A1225" t="s">
        <v>1236</v>
      </c>
      <c r="B1225" t="s">
        <v>23064</v>
      </c>
      <c r="C1225" s="2">
        <v>45362.075925925928</v>
      </c>
      <c r="D1225" s="2">
        <v>45366.075925925928</v>
      </c>
      <c r="E1225" t="s">
        <v>24054</v>
      </c>
      <c r="F1225" t="s">
        <v>25278</v>
      </c>
      <c r="G1225">
        <v>34</v>
      </c>
      <c r="H1225" t="s">
        <v>26237</v>
      </c>
      <c r="I1225" t="s">
        <v>26241</v>
      </c>
      <c r="J1225" t="s">
        <v>26246</v>
      </c>
      <c r="K1225" t="s">
        <v>26262</v>
      </c>
      <c r="L1225" t="s">
        <v>24050</v>
      </c>
      <c r="M1225" t="s">
        <v>26446</v>
      </c>
      <c r="N1225" t="s">
        <v>26447</v>
      </c>
    </row>
    <row r="1226" spans="1:14" x14ac:dyDescent="0.25">
      <c r="A1226" t="s">
        <v>1237</v>
      </c>
      <c r="B1226" t="s">
        <v>23065</v>
      </c>
      <c r="C1226" s="2">
        <v>45423.143842592603</v>
      </c>
      <c r="D1226" s="2">
        <v>45428.143842592603</v>
      </c>
      <c r="E1226" t="s">
        <v>24043</v>
      </c>
      <c r="F1226" t="s">
        <v>25279</v>
      </c>
      <c r="G1226">
        <v>64.95</v>
      </c>
      <c r="H1226" t="s">
        <v>26238</v>
      </c>
      <c r="I1226" t="s">
        <v>26241</v>
      </c>
      <c r="J1226" t="s">
        <v>26248</v>
      </c>
      <c r="K1226" t="s">
        <v>26259</v>
      </c>
      <c r="L1226" t="s">
        <v>26444</v>
      </c>
      <c r="M1226" t="s">
        <v>26446</v>
      </c>
      <c r="N1226" t="s">
        <v>26447</v>
      </c>
    </row>
    <row r="1227" spans="1:14" x14ac:dyDescent="0.25">
      <c r="A1227" t="s">
        <v>1238</v>
      </c>
      <c r="B1227" t="s">
        <v>23066</v>
      </c>
      <c r="C1227" s="2">
        <v>45665.768877314818</v>
      </c>
      <c r="D1227" s="2">
        <v>45666.768877314818</v>
      </c>
      <c r="E1227" t="s">
        <v>24033</v>
      </c>
      <c r="F1227" t="s">
        <v>25280</v>
      </c>
      <c r="G1227">
        <v>14</v>
      </c>
      <c r="H1227" t="s">
        <v>26239</v>
      </c>
      <c r="I1227" t="s">
        <v>26241</v>
      </c>
      <c r="J1227" t="s">
        <v>26247</v>
      </c>
      <c r="K1227" t="s">
        <v>26435</v>
      </c>
      <c r="L1227" t="s">
        <v>26441</v>
      </c>
      <c r="M1227" t="s">
        <v>26445</v>
      </c>
      <c r="N1227" t="s">
        <v>26447</v>
      </c>
    </row>
    <row r="1228" spans="1:14" x14ac:dyDescent="0.25">
      <c r="A1228" t="s">
        <v>1239</v>
      </c>
      <c r="B1228" t="s">
        <v>23067</v>
      </c>
      <c r="C1228" s="2">
        <v>45625.857835648138</v>
      </c>
      <c r="D1228" s="2">
        <v>45457.857835648138</v>
      </c>
      <c r="E1228" t="s">
        <v>24029</v>
      </c>
      <c r="F1228" t="s">
        <v>25281</v>
      </c>
      <c r="G1228">
        <v>9.9499999999999993</v>
      </c>
      <c r="H1228" t="s">
        <v>26239</v>
      </c>
      <c r="I1228" t="s">
        <v>26243</v>
      </c>
      <c r="J1228" t="s">
        <v>26247</v>
      </c>
      <c r="K1228" t="s">
        <v>26397</v>
      </c>
      <c r="L1228" t="s">
        <v>26442</v>
      </c>
      <c r="M1228" t="s">
        <v>26445</v>
      </c>
      <c r="N1228" t="s">
        <v>26447</v>
      </c>
    </row>
    <row r="1229" spans="1:14" x14ac:dyDescent="0.25">
      <c r="A1229" t="s">
        <v>1240</v>
      </c>
      <c r="B1229" t="s">
        <v>23068</v>
      </c>
      <c r="C1229" s="2">
        <v>45733.51116898148</v>
      </c>
      <c r="D1229" s="2">
        <v>45738.51116898148</v>
      </c>
      <c r="E1229" t="s">
        <v>24033</v>
      </c>
      <c r="F1229" t="s">
        <v>25282</v>
      </c>
      <c r="G1229">
        <v>14</v>
      </c>
      <c r="H1229" t="s">
        <v>26238</v>
      </c>
      <c r="I1229" t="s">
        <v>26240</v>
      </c>
      <c r="J1229" t="s">
        <v>26247</v>
      </c>
      <c r="K1229" t="s">
        <v>26361</v>
      </c>
      <c r="L1229" t="s">
        <v>26441</v>
      </c>
      <c r="M1229" t="s">
        <v>26445</v>
      </c>
      <c r="N1229" t="s">
        <v>26447</v>
      </c>
    </row>
    <row r="1230" spans="1:14" x14ac:dyDescent="0.25">
      <c r="A1230" t="s">
        <v>1241</v>
      </c>
      <c r="B1230" t="s">
        <v>23069</v>
      </c>
      <c r="C1230" s="2">
        <v>45633.2425</v>
      </c>
      <c r="D1230" s="2">
        <v>45637.2425</v>
      </c>
      <c r="E1230" t="s">
        <v>24040</v>
      </c>
      <c r="F1230" t="s">
        <v>25283</v>
      </c>
      <c r="G1230">
        <v>59.95</v>
      </c>
      <c r="H1230" t="s">
        <v>26239</v>
      </c>
      <c r="I1230" t="s">
        <v>26243</v>
      </c>
      <c r="J1230" t="s">
        <v>26247</v>
      </c>
      <c r="K1230" t="s">
        <v>26363</v>
      </c>
      <c r="L1230" t="s">
        <v>26444</v>
      </c>
      <c r="M1230" t="s">
        <v>26445</v>
      </c>
      <c r="N1230" t="s">
        <v>26447</v>
      </c>
    </row>
    <row r="1231" spans="1:14" x14ac:dyDescent="0.25">
      <c r="A1231" t="s">
        <v>1242</v>
      </c>
      <c r="B1231" t="s">
        <v>23070</v>
      </c>
      <c r="C1231" s="2">
        <v>45581.838854166657</v>
      </c>
      <c r="D1231" s="2">
        <v>45582.838854166657</v>
      </c>
      <c r="E1231" t="s">
        <v>24052</v>
      </c>
      <c r="F1231" t="s">
        <v>25284</v>
      </c>
      <c r="G1231">
        <v>54.95</v>
      </c>
      <c r="H1231" t="s">
        <v>26239</v>
      </c>
      <c r="I1231" t="s">
        <v>26242</v>
      </c>
      <c r="J1231" t="s">
        <v>26248</v>
      </c>
      <c r="K1231" t="s">
        <v>26304</v>
      </c>
      <c r="L1231" t="s">
        <v>26444</v>
      </c>
      <c r="M1231" t="s">
        <v>26446</v>
      </c>
      <c r="N1231" t="s">
        <v>26447</v>
      </c>
    </row>
    <row r="1232" spans="1:14" x14ac:dyDescent="0.25">
      <c r="A1232" t="s">
        <v>1243</v>
      </c>
      <c r="B1232" t="s">
        <v>23071</v>
      </c>
      <c r="C1232" s="2">
        <v>45449.654247685183</v>
      </c>
      <c r="D1232" s="2">
        <v>45454.654247685183</v>
      </c>
      <c r="E1232" t="s">
        <v>24034</v>
      </c>
      <c r="F1232" t="s">
        <v>25285</v>
      </c>
      <c r="G1232">
        <v>29.95</v>
      </c>
      <c r="H1232" t="s">
        <v>26236</v>
      </c>
      <c r="I1232" t="s">
        <v>26241</v>
      </c>
      <c r="J1232" t="s">
        <v>26249</v>
      </c>
      <c r="K1232" t="s">
        <v>26283</v>
      </c>
      <c r="L1232" t="s">
        <v>26444</v>
      </c>
      <c r="M1232" t="s">
        <v>26445</v>
      </c>
      <c r="N1232" t="s">
        <v>26447</v>
      </c>
    </row>
    <row r="1233" spans="1:14" x14ac:dyDescent="0.25">
      <c r="A1233" t="s">
        <v>1244</v>
      </c>
      <c r="B1233" t="s">
        <v>23072</v>
      </c>
      <c r="C1233" s="2">
        <v>45294.144212962958</v>
      </c>
      <c r="D1233" s="2">
        <v>45295.144212962958</v>
      </c>
      <c r="E1233" t="s">
        <v>24050</v>
      </c>
      <c r="F1233" t="s">
        <v>25286</v>
      </c>
      <c r="G1233">
        <v>29</v>
      </c>
      <c r="H1233" t="s">
        <v>26239</v>
      </c>
      <c r="I1233" t="s">
        <v>26241</v>
      </c>
      <c r="J1233" t="s">
        <v>26249</v>
      </c>
      <c r="K1233" t="s">
        <v>26338</v>
      </c>
      <c r="L1233" t="s">
        <v>24050</v>
      </c>
      <c r="M1233" t="s">
        <v>26445</v>
      </c>
      <c r="N1233" t="s">
        <v>26447</v>
      </c>
    </row>
    <row r="1234" spans="1:14" x14ac:dyDescent="0.25">
      <c r="A1234" t="s">
        <v>1245</v>
      </c>
      <c r="B1234" t="s">
        <v>23073</v>
      </c>
      <c r="C1234" s="2">
        <v>45348.36074074074</v>
      </c>
      <c r="D1234" s="2">
        <v>45354.36074074074</v>
      </c>
      <c r="E1234" t="s">
        <v>24054</v>
      </c>
      <c r="F1234" t="s">
        <v>25287</v>
      </c>
      <c r="G1234">
        <v>34</v>
      </c>
      <c r="H1234" t="s">
        <v>26237</v>
      </c>
      <c r="I1234" t="s">
        <v>26242</v>
      </c>
      <c r="J1234" t="s">
        <v>26246</v>
      </c>
      <c r="K1234" t="s">
        <v>26370</v>
      </c>
      <c r="L1234" t="s">
        <v>24050</v>
      </c>
      <c r="M1234" t="s">
        <v>26446</v>
      </c>
      <c r="N1234" t="s">
        <v>26447</v>
      </c>
    </row>
    <row r="1235" spans="1:14" x14ac:dyDescent="0.25">
      <c r="A1235" t="s">
        <v>1246</v>
      </c>
      <c r="B1235" t="s">
        <v>23074</v>
      </c>
      <c r="C1235" s="2">
        <v>45427.488634259258</v>
      </c>
      <c r="D1235" s="2">
        <v>45431.488634259258</v>
      </c>
      <c r="E1235" t="s">
        <v>24052</v>
      </c>
      <c r="F1235" t="s">
        <v>25288</v>
      </c>
      <c r="G1235">
        <v>54.95</v>
      </c>
      <c r="H1235" t="s">
        <v>26239</v>
      </c>
      <c r="I1235" t="s">
        <v>26243</v>
      </c>
      <c r="J1235" t="s">
        <v>26246</v>
      </c>
      <c r="K1235" t="s">
        <v>26274</v>
      </c>
      <c r="L1235" t="s">
        <v>26444</v>
      </c>
      <c r="M1235" t="s">
        <v>26446</v>
      </c>
      <c r="N1235" t="s">
        <v>26447</v>
      </c>
    </row>
    <row r="1236" spans="1:14" x14ac:dyDescent="0.25">
      <c r="A1236" t="s">
        <v>1247</v>
      </c>
      <c r="B1236" t="s">
        <v>23075</v>
      </c>
      <c r="C1236" s="2">
        <v>45310.630856481483</v>
      </c>
      <c r="D1236" s="2">
        <v>45312.630856481483</v>
      </c>
      <c r="E1236" t="s">
        <v>24048</v>
      </c>
      <c r="F1236" t="s">
        <v>25289</v>
      </c>
      <c r="G1236">
        <v>109</v>
      </c>
      <c r="H1236" t="s">
        <v>26239</v>
      </c>
      <c r="I1236" t="s">
        <v>26242</v>
      </c>
      <c r="J1236" t="s">
        <v>26249</v>
      </c>
      <c r="K1236" t="s">
        <v>26381</v>
      </c>
      <c r="L1236" t="s">
        <v>26443</v>
      </c>
      <c r="M1236" t="s">
        <v>26445</v>
      </c>
      <c r="N1236" t="s">
        <v>26447</v>
      </c>
    </row>
    <row r="1237" spans="1:14" x14ac:dyDescent="0.25">
      <c r="A1237" t="s">
        <v>1248</v>
      </c>
      <c r="B1237" t="s">
        <v>23076</v>
      </c>
      <c r="C1237" s="2">
        <v>45523.221736111111</v>
      </c>
      <c r="D1237" s="2">
        <v>45524.221736111111</v>
      </c>
      <c r="E1237" t="s">
        <v>24053</v>
      </c>
      <c r="F1237" t="s">
        <v>25290</v>
      </c>
      <c r="G1237">
        <v>9.9499999999999993</v>
      </c>
      <c r="H1237" t="s">
        <v>26238</v>
      </c>
      <c r="I1237" t="s">
        <v>26243</v>
      </c>
      <c r="J1237" t="s">
        <v>26247</v>
      </c>
      <c r="K1237" t="s">
        <v>26400</v>
      </c>
      <c r="L1237" t="s">
        <v>26442</v>
      </c>
      <c r="M1237" t="s">
        <v>26445</v>
      </c>
      <c r="N1237" t="s">
        <v>26447</v>
      </c>
    </row>
    <row r="1238" spans="1:14" x14ac:dyDescent="0.25">
      <c r="A1238" t="s">
        <v>1249</v>
      </c>
      <c r="B1238" t="s">
        <v>23077</v>
      </c>
      <c r="C1238" s="2">
        <v>45645.691122685188</v>
      </c>
      <c r="D1238" s="2">
        <v>45651.691122685188</v>
      </c>
      <c r="E1238" t="s">
        <v>24046</v>
      </c>
      <c r="F1238" t="s">
        <v>25291</v>
      </c>
      <c r="G1238">
        <v>12</v>
      </c>
      <c r="H1238" t="s">
        <v>26239</v>
      </c>
      <c r="I1238" t="s">
        <v>26244</v>
      </c>
      <c r="J1238" t="s">
        <v>26246</v>
      </c>
      <c r="K1238" t="s">
        <v>26272</v>
      </c>
      <c r="L1238" t="s">
        <v>26441</v>
      </c>
      <c r="M1238" t="s">
        <v>26445</v>
      </c>
      <c r="N1238" t="s">
        <v>26447</v>
      </c>
    </row>
    <row r="1239" spans="1:14" x14ac:dyDescent="0.25">
      <c r="A1239" t="s">
        <v>1250</v>
      </c>
      <c r="B1239" t="s">
        <v>23078</v>
      </c>
      <c r="C1239" s="2">
        <v>45730.280902777777</v>
      </c>
      <c r="D1239" s="2">
        <v>45733.280902777777</v>
      </c>
      <c r="E1239" t="s">
        <v>24047</v>
      </c>
      <c r="F1239" t="s">
        <v>25292</v>
      </c>
      <c r="G1239">
        <v>69.95</v>
      </c>
      <c r="H1239" t="s">
        <v>26237</v>
      </c>
      <c r="I1239" t="s">
        <v>26243</v>
      </c>
      <c r="J1239" t="s">
        <v>26247</v>
      </c>
      <c r="K1239" t="s">
        <v>26302</v>
      </c>
      <c r="L1239" t="s">
        <v>26444</v>
      </c>
      <c r="M1239" t="s">
        <v>26446</v>
      </c>
      <c r="N1239" t="s">
        <v>26447</v>
      </c>
    </row>
    <row r="1240" spans="1:14" x14ac:dyDescent="0.25">
      <c r="A1240" t="s">
        <v>1251</v>
      </c>
      <c r="B1240" t="s">
        <v>23079</v>
      </c>
      <c r="C1240" s="2">
        <v>45514.813379629632</v>
      </c>
      <c r="D1240" s="2">
        <v>45519.813379629632</v>
      </c>
      <c r="E1240" t="s">
        <v>24035</v>
      </c>
      <c r="F1240" t="s">
        <v>25293</v>
      </c>
      <c r="G1240">
        <v>79</v>
      </c>
      <c r="H1240" t="s">
        <v>26237</v>
      </c>
      <c r="I1240" t="s">
        <v>26240</v>
      </c>
      <c r="J1240" t="s">
        <v>26249</v>
      </c>
      <c r="K1240" t="s">
        <v>26364</v>
      </c>
      <c r="L1240" t="s">
        <v>26443</v>
      </c>
      <c r="M1240" t="s">
        <v>26445</v>
      </c>
      <c r="N1240" t="s">
        <v>26447</v>
      </c>
    </row>
    <row r="1241" spans="1:14" x14ac:dyDescent="0.25">
      <c r="A1241" t="s">
        <v>1252</v>
      </c>
      <c r="B1241" t="s">
        <v>23080</v>
      </c>
      <c r="C1241" s="2">
        <v>45690.127326388887</v>
      </c>
      <c r="D1241" s="2">
        <v>45695.127326388887</v>
      </c>
      <c r="E1241" t="s">
        <v>24045</v>
      </c>
      <c r="F1241" t="s">
        <v>25294</v>
      </c>
      <c r="G1241">
        <v>44.95</v>
      </c>
      <c r="H1241" t="s">
        <v>26236</v>
      </c>
      <c r="I1241" t="s">
        <v>26245</v>
      </c>
      <c r="J1241" t="s">
        <v>26249</v>
      </c>
      <c r="K1241" t="s">
        <v>26421</v>
      </c>
      <c r="L1241" t="s">
        <v>26444</v>
      </c>
      <c r="M1241" t="s">
        <v>26445</v>
      </c>
      <c r="N1241" t="s">
        <v>26447</v>
      </c>
    </row>
    <row r="1242" spans="1:14" x14ac:dyDescent="0.25">
      <c r="A1242" t="s">
        <v>1253</v>
      </c>
      <c r="B1242" t="s">
        <v>23081</v>
      </c>
      <c r="C1242" s="2">
        <v>45740.420775462961</v>
      </c>
      <c r="D1242" s="2">
        <v>45740.420775462961</v>
      </c>
      <c r="E1242" t="s">
        <v>24033</v>
      </c>
      <c r="F1242" t="s">
        <v>25295</v>
      </c>
      <c r="G1242">
        <v>14</v>
      </c>
      <c r="H1242" t="s">
        <v>26237</v>
      </c>
      <c r="I1242" t="s">
        <v>26242</v>
      </c>
      <c r="J1242" t="s">
        <v>26246</v>
      </c>
      <c r="K1242" t="s">
        <v>26434</v>
      </c>
      <c r="L1242" t="s">
        <v>26441</v>
      </c>
      <c r="M1242" t="s">
        <v>26445</v>
      </c>
      <c r="N1242" t="s">
        <v>26447</v>
      </c>
    </row>
    <row r="1243" spans="1:14" x14ac:dyDescent="0.25">
      <c r="A1243" t="s">
        <v>1254</v>
      </c>
      <c r="B1243" t="s">
        <v>23082</v>
      </c>
      <c r="C1243" s="2">
        <v>45683.221944444442</v>
      </c>
      <c r="D1243" s="2">
        <v>45687.221944444442</v>
      </c>
      <c r="E1243" t="s">
        <v>24026</v>
      </c>
      <c r="F1243" t="s">
        <v>25296</v>
      </c>
      <c r="G1243">
        <v>12</v>
      </c>
      <c r="H1243" t="s">
        <v>26237</v>
      </c>
      <c r="I1243" t="s">
        <v>26243</v>
      </c>
      <c r="J1243" t="s">
        <v>26246</v>
      </c>
      <c r="K1243" t="s">
        <v>26324</v>
      </c>
      <c r="L1243" t="s">
        <v>26441</v>
      </c>
      <c r="M1243" t="s">
        <v>26445</v>
      </c>
      <c r="N1243" t="s">
        <v>26447</v>
      </c>
    </row>
    <row r="1244" spans="1:14" x14ac:dyDescent="0.25">
      <c r="A1244" t="s">
        <v>1255</v>
      </c>
      <c r="B1244" t="s">
        <v>23083</v>
      </c>
      <c r="C1244" s="2">
        <v>45503.562916666669</v>
      </c>
      <c r="D1244" s="2">
        <v>45505.562916666669</v>
      </c>
      <c r="E1244" t="s">
        <v>24046</v>
      </c>
      <c r="F1244" t="s">
        <v>25297</v>
      </c>
      <c r="G1244">
        <v>12</v>
      </c>
      <c r="H1244" t="s">
        <v>26237</v>
      </c>
      <c r="I1244" t="s">
        <v>26243</v>
      </c>
      <c r="J1244" t="s">
        <v>26247</v>
      </c>
      <c r="K1244" t="s">
        <v>26388</v>
      </c>
      <c r="L1244" t="s">
        <v>26441</v>
      </c>
      <c r="M1244" t="s">
        <v>26445</v>
      </c>
      <c r="N1244" t="s">
        <v>26447</v>
      </c>
    </row>
    <row r="1245" spans="1:14" x14ac:dyDescent="0.25">
      <c r="A1245" t="s">
        <v>1256</v>
      </c>
      <c r="B1245" t="s">
        <v>23084</v>
      </c>
      <c r="C1245" s="2">
        <v>45439.993472222217</v>
      </c>
      <c r="D1245" s="2">
        <v>44928.993472222217</v>
      </c>
      <c r="E1245" t="s">
        <v>24033</v>
      </c>
      <c r="F1245" t="s">
        <v>25298</v>
      </c>
      <c r="G1245">
        <v>14</v>
      </c>
      <c r="H1245" t="s">
        <v>26236</v>
      </c>
      <c r="I1245" t="s">
        <v>26244</v>
      </c>
      <c r="J1245" t="s">
        <v>26248</v>
      </c>
      <c r="K1245" t="s">
        <v>26420</v>
      </c>
      <c r="L1245" t="s">
        <v>26441</v>
      </c>
      <c r="M1245" t="s">
        <v>26445</v>
      </c>
      <c r="N1245" t="s">
        <v>26447</v>
      </c>
    </row>
    <row r="1246" spans="1:14" x14ac:dyDescent="0.25">
      <c r="A1246" t="s">
        <v>1257</v>
      </c>
      <c r="B1246" t="s">
        <v>23085</v>
      </c>
      <c r="C1246" s="2">
        <v>45736.952222222222</v>
      </c>
      <c r="D1246" s="2">
        <v>45737.952222222222</v>
      </c>
      <c r="E1246" t="s">
        <v>24046</v>
      </c>
      <c r="F1246" t="s">
        <v>25299</v>
      </c>
      <c r="G1246">
        <v>12</v>
      </c>
      <c r="H1246" t="s">
        <v>26238</v>
      </c>
      <c r="I1246" t="s">
        <v>26240</v>
      </c>
      <c r="J1246" t="s">
        <v>26248</v>
      </c>
      <c r="K1246" t="s">
        <v>26270</v>
      </c>
      <c r="L1246" t="s">
        <v>26441</v>
      </c>
      <c r="M1246" t="s">
        <v>26445</v>
      </c>
      <c r="N1246" t="s">
        <v>26447</v>
      </c>
    </row>
    <row r="1247" spans="1:14" x14ac:dyDescent="0.25">
      <c r="A1247" t="s">
        <v>1258</v>
      </c>
      <c r="B1247" t="s">
        <v>23086</v>
      </c>
      <c r="C1247" s="2">
        <v>45402.069756944453</v>
      </c>
      <c r="D1247" s="2">
        <v>45209.069756944453</v>
      </c>
      <c r="E1247" t="s">
        <v>24055</v>
      </c>
      <c r="F1247" t="s">
        <v>25300</v>
      </c>
      <c r="G1247">
        <v>9</v>
      </c>
      <c r="H1247" t="s">
        <v>26237</v>
      </c>
      <c r="I1247" t="s">
        <v>26242</v>
      </c>
      <c r="J1247" t="s">
        <v>26248</v>
      </c>
      <c r="K1247" t="s">
        <v>26401</v>
      </c>
      <c r="L1247" t="s">
        <v>26441</v>
      </c>
      <c r="M1247" t="s">
        <v>26445</v>
      </c>
      <c r="N1247" t="s">
        <v>26447</v>
      </c>
    </row>
    <row r="1248" spans="1:14" x14ac:dyDescent="0.25">
      <c r="A1248" t="s">
        <v>1259</v>
      </c>
      <c r="B1248" t="s">
        <v>23087</v>
      </c>
      <c r="C1248" s="2">
        <v>45479.267071759263</v>
      </c>
      <c r="D1248" s="2">
        <v>45483.267071759263</v>
      </c>
      <c r="E1248" t="s">
        <v>24051</v>
      </c>
      <c r="F1248" t="s">
        <v>25301</v>
      </c>
      <c r="G1248">
        <v>89</v>
      </c>
      <c r="H1248" t="s">
        <v>26236</v>
      </c>
      <c r="I1248" t="s">
        <v>26241</v>
      </c>
      <c r="J1248" t="s">
        <v>26248</v>
      </c>
      <c r="K1248" t="s">
        <v>26301</v>
      </c>
      <c r="L1248" t="s">
        <v>26443</v>
      </c>
      <c r="M1248" t="s">
        <v>26445</v>
      </c>
      <c r="N1248" t="s">
        <v>26447</v>
      </c>
    </row>
    <row r="1249" spans="1:14" x14ac:dyDescent="0.25">
      <c r="A1249" t="s">
        <v>1260</v>
      </c>
      <c r="B1249" t="s">
        <v>23088</v>
      </c>
      <c r="C1249" s="2">
        <v>45325.683865740742</v>
      </c>
      <c r="D1249" s="2">
        <v>45328.683865740742</v>
      </c>
      <c r="E1249" t="s">
        <v>24040</v>
      </c>
      <c r="F1249" t="s">
        <v>25302</v>
      </c>
      <c r="G1249">
        <v>59.95</v>
      </c>
      <c r="H1249" t="s">
        <v>26238</v>
      </c>
      <c r="I1249" t="s">
        <v>26244</v>
      </c>
      <c r="J1249" t="s">
        <v>26248</v>
      </c>
      <c r="K1249" t="s">
        <v>26379</v>
      </c>
      <c r="L1249" t="s">
        <v>26444</v>
      </c>
      <c r="M1249" t="s">
        <v>26445</v>
      </c>
      <c r="N1249" t="s">
        <v>26447</v>
      </c>
    </row>
    <row r="1250" spans="1:14" x14ac:dyDescent="0.25">
      <c r="A1250" t="s">
        <v>1261</v>
      </c>
      <c r="B1250" t="s">
        <v>23089</v>
      </c>
      <c r="C1250" s="2">
        <v>45653.12537037037</v>
      </c>
      <c r="D1250" s="2">
        <v>45656.12537037037</v>
      </c>
      <c r="E1250" t="s">
        <v>24042</v>
      </c>
      <c r="F1250" t="s">
        <v>25303</v>
      </c>
      <c r="G1250">
        <v>16</v>
      </c>
      <c r="H1250" t="s">
        <v>26237</v>
      </c>
      <c r="I1250" t="s">
        <v>26242</v>
      </c>
      <c r="J1250" t="s">
        <v>26249</v>
      </c>
      <c r="K1250" t="s">
        <v>26350</v>
      </c>
      <c r="L1250" t="s">
        <v>26441</v>
      </c>
      <c r="M1250" t="s">
        <v>26445</v>
      </c>
      <c r="N1250" t="s">
        <v>26447</v>
      </c>
    </row>
    <row r="1251" spans="1:14" x14ac:dyDescent="0.25">
      <c r="A1251" t="s">
        <v>1262</v>
      </c>
      <c r="B1251" t="s">
        <v>23090</v>
      </c>
      <c r="C1251" s="2">
        <v>45587.67591435185</v>
      </c>
      <c r="D1251" s="2">
        <v>45588.67591435185</v>
      </c>
      <c r="E1251" t="s">
        <v>24049</v>
      </c>
      <c r="F1251" t="s">
        <v>25304</v>
      </c>
      <c r="G1251">
        <v>64.95</v>
      </c>
      <c r="H1251" t="s">
        <v>26236</v>
      </c>
      <c r="I1251" t="s">
        <v>26244</v>
      </c>
      <c r="J1251" t="s">
        <v>26246</v>
      </c>
      <c r="K1251" t="s">
        <v>26379</v>
      </c>
      <c r="L1251" t="s">
        <v>26444</v>
      </c>
      <c r="M1251" t="s">
        <v>26445</v>
      </c>
      <c r="N1251" t="s">
        <v>26447</v>
      </c>
    </row>
    <row r="1252" spans="1:14" x14ac:dyDescent="0.25">
      <c r="A1252" t="s">
        <v>1263</v>
      </c>
      <c r="B1252" t="s">
        <v>23091</v>
      </c>
      <c r="C1252" s="2">
        <v>45330.592766203707</v>
      </c>
      <c r="D1252" s="2">
        <v>45333.592766203707</v>
      </c>
      <c r="E1252" t="s">
        <v>24051</v>
      </c>
      <c r="F1252" t="s">
        <v>25305</v>
      </c>
      <c r="G1252">
        <v>89</v>
      </c>
      <c r="H1252" t="s">
        <v>26239</v>
      </c>
      <c r="I1252" t="s">
        <v>26241</v>
      </c>
      <c r="J1252" t="s">
        <v>26249</v>
      </c>
      <c r="K1252" t="s">
        <v>26301</v>
      </c>
      <c r="L1252" t="s">
        <v>26443</v>
      </c>
      <c r="M1252" t="s">
        <v>26445</v>
      </c>
      <c r="N1252" t="s">
        <v>26447</v>
      </c>
    </row>
    <row r="1253" spans="1:14" x14ac:dyDescent="0.25">
      <c r="A1253" t="s">
        <v>1264</v>
      </c>
      <c r="B1253" t="s">
        <v>23092</v>
      </c>
      <c r="C1253" s="2">
        <v>45392.977268518523</v>
      </c>
      <c r="D1253" s="2">
        <v>45398.977268518523</v>
      </c>
      <c r="E1253" t="s">
        <v>24054</v>
      </c>
      <c r="F1253" t="s">
        <v>25306</v>
      </c>
      <c r="G1253">
        <v>34</v>
      </c>
      <c r="H1253" t="s">
        <v>26236</v>
      </c>
      <c r="I1253" t="s">
        <v>26245</v>
      </c>
      <c r="J1253" t="s">
        <v>26247</v>
      </c>
      <c r="K1253" t="s">
        <v>26390</v>
      </c>
      <c r="L1253" t="s">
        <v>24050</v>
      </c>
      <c r="M1253" t="s">
        <v>26446</v>
      </c>
      <c r="N1253" t="s">
        <v>26447</v>
      </c>
    </row>
    <row r="1254" spans="1:14" x14ac:dyDescent="0.25">
      <c r="A1254" t="s">
        <v>1265</v>
      </c>
      <c r="B1254" t="s">
        <v>23093</v>
      </c>
      <c r="C1254" s="2">
        <v>45544.735069444447</v>
      </c>
      <c r="D1254" s="2">
        <v>45549.735069444447</v>
      </c>
      <c r="E1254" t="s">
        <v>24041</v>
      </c>
      <c r="F1254" t="s">
        <v>25307</v>
      </c>
      <c r="G1254">
        <v>14</v>
      </c>
      <c r="H1254" t="s">
        <v>26237</v>
      </c>
      <c r="I1254" t="s">
        <v>26244</v>
      </c>
      <c r="J1254" t="s">
        <v>26249</v>
      </c>
      <c r="K1254" t="s">
        <v>26434</v>
      </c>
      <c r="L1254" t="s">
        <v>26441</v>
      </c>
      <c r="M1254" t="s">
        <v>26445</v>
      </c>
      <c r="N1254" t="s">
        <v>26447</v>
      </c>
    </row>
    <row r="1255" spans="1:14" x14ac:dyDescent="0.25">
      <c r="A1255" t="s">
        <v>1266</v>
      </c>
      <c r="B1255" t="s">
        <v>23094</v>
      </c>
      <c r="C1255" s="2">
        <v>45537.887523148151</v>
      </c>
      <c r="D1255" s="2">
        <v>45179.887523148151</v>
      </c>
      <c r="E1255" t="s">
        <v>24050</v>
      </c>
      <c r="F1255" t="s">
        <v>25308</v>
      </c>
      <c r="G1255">
        <v>29</v>
      </c>
      <c r="H1255" t="s">
        <v>26239</v>
      </c>
      <c r="I1255" t="s">
        <v>26245</v>
      </c>
      <c r="J1255" t="s">
        <v>26247</v>
      </c>
      <c r="K1255" t="s">
        <v>26305</v>
      </c>
      <c r="L1255" t="s">
        <v>24050</v>
      </c>
      <c r="M1255" t="s">
        <v>26445</v>
      </c>
      <c r="N1255" t="s">
        <v>26447</v>
      </c>
    </row>
    <row r="1256" spans="1:14" x14ac:dyDescent="0.25">
      <c r="A1256" t="s">
        <v>1267</v>
      </c>
      <c r="B1256" t="s">
        <v>23095</v>
      </c>
      <c r="C1256" s="2">
        <v>45656.937199074076</v>
      </c>
      <c r="D1256" s="2">
        <v>45658.937199074076</v>
      </c>
      <c r="E1256" t="s">
        <v>24035</v>
      </c>
      <c r="F1256" t="s">
        <v>25309</v>
      </c>
      <c r="G1256">
        <v>79</v>
      </c>
      <c r="H1256" t="s">
        <v>26239</v>
      </c>
      <c r="I1256" t="s">
        <v>26243</v>
      </c>
      <c r="J1256" t="s">
        <v>26249</v>
      </c>
      <c r="K1256" t="s">
        <v>26295</v>
      </c>
      <c r="L1256" t="s">
        <v>26443</v>
      </c>
      <c r="M1256" t="s">
        <v>26445</v>
      </c>
      <c r="N1256" t="s">
        <v>26447</v>
      </c>
    </row>
    <row r="1257" spans="1:14" x14ac:dyDescent="0.25">
      <c r="A1257" t="s">
        <v>1268</v>
      </c>
      <c r="B1257" t="s">
        <v>23096</v>
      </c>
      <c r="C1257" s="2">
        <v>45413.074328703697</v>
      </c>
      <c r="D1257" s="2">
        <v>45419.074328703697</v>
      </c>
      <c r="E1257" t="s">
        <v>24027</v>
      </c>
      <c r="F1257" t="s">
        <v>25310</v>
      </c>
      <c r="G1257">
        <v>15</v>
      </c>
      <c r="H1257" t="s">
        <v>26239</v>
      </c>
      <c r="I1257" t="s">
        <v>26243</v>
      </c>
      <c r="J1257" t="s">
        <v>26246</v>
      </c>
      <c r="K1257" t="s">
        <v>26413</v>
      </c>
      <c r="L1257" t="s">
        <v>26441</v>
      </c>
      <c r="M1257" t="s">
        <v>26445</v>
      </c>
      <c r="N1257" t="s">
        <v>26447</v>
      </c>
    </row>
    <row r="1258" spans="1:14" x14ac:dyDescent="0.25">
      <c r="A1258" t="s">
        <v>1269</v>
      </c>
      <c r="B1258" t="s">
        <v>23097</v>
      </c>
      <c r="C1258" s="2">
        <v>45712.739247685182</v>
      </c>
      <c r="D1258" s="2">
        <v>45714.739247685182</v>
      </c>
      <c r="E1258" t="s">
        <v>24031</v>
      </c>
      <c r="F1258" t="s">
        <v>25311</v>
      </c>
      <c r="G1258">
        <v>29.95</v>
      </c>
      <c r="H1258" t="s">
        <v>26236</v>
      </c>
      <c r="I1258" t="s">
        <v>26240</v>
      </c>
      <c r="J1258" t="s">
        <v>26247</v>
      </c>
      <c r="K1258" t="s">
        <v>26272</v>
      </c>
      <c r="L1258" t="s">
        <v>26444</v>
      </c>
      <c r="M1258" t="s">
        <v>26445</v>
      </c>
      <c r="N1258" t="s">
        <v>26447</v>
      </c>
    </row>
    <row r="1259" spans="1:14" x14ac:dyDescent="0.25">
      <c r="A1259" t="s">
        <v>1270</v>
      </c>
      <c r="B1259" t="s">
        <v>23098</v>
      </c>
      <c r="C1259" s="2">
        <v>45494.235497685193</v>
      </c>
      <c r="D1259" s="2">
        <v>45500.235497685193</v>
      </c>
      <c r="E1259" t="s">
        <v>24032</v>
      </c>
      <c r="F1259" t="s">
        <v>25312</v>
      </c>
      <c r="G1259">
        <v>59.95</v>
      </c>
      <c r="H1259" t="s">
        <v>26237</v>
      </c>
      <c r="I1259" t="s">
        <v>26241</v>
      </c>
      <c r="J1259" t="s">
        <v>26246</v>
      </c>
      <c r="K1259" t="s">
        <v>26262</v>
      </c>
      <c r="L1259" t="s">
        <v>26444</v>
      </c>
      <c r="M1259" t="s">
        <v>26445</v>
      </c>
      <c r="N1259" t="s">
        <v>26447</v>
      </c>
    </row>
    <row r="1260" spans="1:14" x14ac:dyDescent="0.25">
      <c r="A1260" t="s">
        <v>1271</v>
      </c>
      <c r="B1260" t="s">
        <v>23099</v>
      </c>
      <c r="C1260" s="2">
        <v>45666.275300925918</v>
      </c>
      <c r="D1260" s="2">
        <v>45672.275300925918</v>
      </c>
      <c r="E1260" t="s">
        <v>24028</v>
      </c>
      <c r="F1260" t="s">
        <v>25313</v>
      </c>
      <c r="G1260">
        <v>12.95</v>
      </c>
      <c r="H1260" t="s">
        <v>26236</v>
      </c>
      <c r="I1260" t="s">
        <v>26244</v>
      </c>
      <c r="J1260" t="s">
        <v>26247</v>
      </c>
      <c r="K1260" t="s">
        <v>26417</v>
      </c>
      <c r="L1260" t="s">
        <v>26442</v>
      </c>
      <c r="M1260" t="s">
        <v>26445</v>
      </c>
      <c r="N1260" t="s">
        <v>26447</v>
      </c>
    </row>
    <row r="1261" spans="1:14" x14ac:dyDescent="0.25">
      <c r="A1261" t="s">
        <v>1272</v>
      </c>
      <c r="B1261" t="s">
        <v>23100</v>
      </c>
      <c r="C1261" s="2">
        <v>45400.463379629633</v>
      </c>
      <c r="D1261" s="2">
        <v>45401.463379629633</v>
      </c>
      <c r="E1261" t="s">
        <v>24047</v>
      </c>
      <c r="F1261" t="s">
        <v>25314</v>
      </c>
      <c r="G1261">
        <v>69.95</v>
      </c>
      <c r="H1261" t="s">
        <v>26239</v>
      </c>
      <c r="I1261" t="s">
        <v>26242</v>
      </c>
      <c r="J1261" t="s">
        <v>26247</v>
      </c>
      <c r="K1261" t="s">
        <v>26368</v>
      </c>
      <c r="L1261" t="s">
        <v>26444</v>
      </c>
      <c r="M1261" t="s">
        <v>26446</v>
      </c>
      <c r="N1261" t="s">
        <v>26447</v>
      </c>
    </row>
    <row r="1262" spans="1:14" x14ac:dyDescent="0.25">
      <c r="A1262" t="s">
        <v>1273</v>
      </c>
      <c r="B1262" t="s">
        <v>23101</v>
      </c>
      <c r="C1262" s="2">
        <v>45308.82167824074</v>
      </c>
      <c r="D1262" s="2">
        <v>45314.82167824074</v>
      </c>
      <c r="E1262" t="s">
        <v>24035</v>
      </c>
      <c r="F1262" t="s">
        <v>25315</v>
      </c>
      <c r="G1262">
        <v>79</v>
      </c>
      <c r="H1262" t="s">
        <v>26239</v>
      </c>
      <c r="I1262" t="s">
        <v>26241</v>
      </c>
      <c r="J1262" t="s">
        <v>26247</v>
      </c>
      <c r="K1262" t="s">
        <v>26410</v>
      </c>
      <c r="L1262" t="s">
        <v>26443</v>
      </c>
      <c r="M1262" t="s">
        <v>26445</v>
      </c>
      <c r="N1262" t="s">
        <v>26447</v>
      </c>
    </row>
    <row r="1263" spans="1:14" x14ac:dyDescent="0.25">
      <c r="A1263" t="s">
        <v>1274</v>
      </c>
      <c r="B1263" t="s">
        <v>23102</v>
      </c>
      <c r="C1263" s="2">
        <v>45317.049421296288</v>
      </c>
      <c r="D1263" s="2">
        <v>45321.049421296288</v>
      </c>
      <c r="E1263" t="s">
        <v>24030</v>
      </c>
      <c r="F1263" t="s">
        <v>25316</v>
      </c>
      <c r="G1263">
        <v>99</v>
      </c>
      <c r="H1263" t="s">
        <v>26237</v>
      </c>
      <c r="I1263" t="s">
        <v>26245</v>
      </c>
      <c r="J1263" t="s">
        <v>26248</v>
      </c>
      <c r="K1263" t="s">
        <v>26391</v>
      </c>
      <c r="L1263" t="s">
        <v>26443</v>
      </c>
      <c r="M1263" t="s">
        <v>26445</v>
      </c>
      <c r="N1263" t="s">
        <v>26447</v>
      </c>
    </row>
    <row r="1264" spans="1:14" x14ac:dyDescent="0.25">
      <c r="A1264" t="s">
        <v>1275</v>
      </c>
      <c r="B1264" t="s">
        <v>23103</v>
      </c>
      <c r="C1264" s="2">
        <v>45461.579560185193</v>
      </c>
      <c r="D1264" s="2">
        <v>45466.579560185193</v>
      </c>
      <c r="E1264" t="s">
        <v>24031</v>
      </c>
      <c r="F1264" t="s">
        <v>25317</v>
      </c>
      <c r="G1264">
        <v>29.95</v>
      </c>
      <c r="H1264" t="s">
        <v>26237</v>
      </c>
      <c r="I1264" t="s">
        <v>26244</v>
      </c>
      <c r="J1264" t="s">
        <v>26247</v>
      </c>
      <c r="K1264" t="s">
        <v>26423</v>
      </c>
      <c r="L1264" t="s">
        <v>26444</v>
      </c>
      <c r="M1264" t="s">
        <v>26445</v>
      </c>
      <c r="N1264" t="s">
        <v>26447</v>
      </c>
    </row>
    <row r="1265" spans="1:14" x14ac:dyDescent="0.25">
      <c r="A1265" t="s">
        <v>1276</v>
      </c>
      <c r="B1265" t="s">
        <v>23104</v>
      </c>
      <c r="C1265" s="2">
        <v>45725.684629629628</v>
      </c>
      <c r="D1265" s="2">
        <v>45729.684629629628</v>
      </c>
      <c r="E1265" t="s">
        <v>24039</v>
      </c>
      <c r="F1265" t="s">
        <v>25318</v>
      </c>
      <c r="G1265">
        <v>16</v>
      </c>
      <c r="H1265" t="s">
        <v>26236</v>
      </c>
      <c r="I1265" t="s">
        <v>26240</v>
      </c>
      <c r="J1265" t="s">
        <v>26246</v>
      </c>
      <c r="K1265" t="s">
        <v>26380</v>
      </c>
      <c r="L1265" t="s">
        <v>26441</v>
      </c>
      <c r="M1265" t="s">
        <v>26445</v>
      </c>
      <c r="N1265" t="s">
        <v>26447</v>
      </c>
    </row>
    <row r="1266" spans="1:14" x14ac:dyDescent="0.25">
      <c r="A1266" t="s">
        <v>1277</v>
      </c>
      <c r="B1266" t="s">
        <v>23105</v>
      </c>
      <c r="C1266" s="2">
        <v>45314.157800925917</v>
      </c>
      <c r="D1266" s="2">
        <v>45315.157800925917</v>
      </c>
      <c r="E1266" t="s">
        <v>24048</v>
      </c>
      <c r="F1266" t="s">
        <v>25319</v>
      </c>
      <c r="G1266">
        <v>109</v>
      </c>
      <c r="H1266" t="s">
        <v>26237</v>
      </c>
      <c r="I1266" t="s">
        <v>26242</v>
      </c>
      <c r="J1266" t="s">
        <v>26249</v>
      </c>
      <c r="K1266" t="s">
        <v>26348</v>
      </c>
      <c r="L1266" t="s">
        <v>26443</v>
      </c>
      <c r="M1266" t="s">
        <v>26445</v>
      </c>
      <c r="N1266" t="s">
        <v>26447</v>
      </c>
    </row>
    <row r="1267" spans="1:14" x14ac:dyDescent="0.25">
      <c r="A1267" t="s">
        <v>1278</v>
      </c>
      <c r="B1267" t="s">
        <v>23106</v>
      </c>
      <c r="C1267" s="2">
        <v>45459.885034722232</v>
      </c>
      <c r="D1267" s="2">
        <v>45465.885034722232</v>
      </c>
      <c r="E1267" t="s">
        <v>24050</v>
      </c>
      <c r="F1267" t="s">
        <v>25320</v>
      </c>
      <c r="G1267">
        <v>29</v>
      </c>
      <c r="H1267" t="s">
        <v>26237</v>
      </c>
      <c r="I1267" t="s">
        <v>26240</v>
      </c>
      <c r="J1267" t="s">
        <v>26248</v>
      </c>
      <c r="K1267" t="s">
        <v>26252</v>
      </c>
      <c r="L1267" t="s">
        <v>24050</v>
      </c>
      <c r="M1267" t="s">
        <v>26445</v>
      </c>
      <c r="N1267" t="s">
        <v>26447</v>
      </c>
    </row>
    <row r="1268" spans="1:14" x14ac:dyDescent="0.25">
      <c r="A1268" t="s">
        <v>1279</v>
      </c>
      <c r="B1268" t="s">
        <v>23107</v>
      </c>
      <c r="C1268" s="2">
        <v>45341.723437499997</v>
      </c>
      <c r="D1268" s="2">
        <v>45280.723437499997</v>
      </c>
      <c r="E1268" t="s">
        <v>24032</v>
      </c>
      <c r="F1268" t="s">
        <v>25321</v>
      </c>
      <c r="G1268">
        <v>59.95</v>
      </c>
      <c r="H1268" t="s">
        <v>26236</v>
      </c>
      <c r="I1268" t="s">
        <v>26240</v>
      </c>
      <c r="J1268" t="s">
        <v>26246</v>
      </c>
      <c r="K1268" t="s">
        <v>26384</v>
      </c>
      <c r="L1268" t="s">
        <v>26444</v>
      </c>
      <c r="M1268" t="s">
        <v>26445</v>
      </c>
      <c r="N1268" t="s">
        <v>26447</v>
      </c>
    </row>
    <row r="1269" spans="1:14" x14ac:dyDescent="0.25">
      <c r="A1269" t="s">
        <v>1280</v>
      </c>
      <c r="B1269" t="s">
        <v>23108</v>
      </c>
      <c r="C1269" s="2">
        <v>45715.861875000002</v>
      </c>
      <c r="D1269" s="2">
        <v>45720.861875000002</v>
      </c>
      <c r="E1269" t="s">
        <v>24039</v>
      </c>
      <c r="F1269" t="s">
        <v>25322</v>
      </c>
      <c r="G1269">
        <v>16</v>
      </c>
      <c r="H1269" t="s">
        <v>26236</v>
      </c>
      <c r="I1269" t="s">
        <v>26245</v>
      </c>
      <c r="J1269" t="s">
        <v>26249</v>
      </c>
      <c r="K1269" t="s">
        <v>26251</v>
      </c>
      <c r="L1269" t="s">
        <v>26441</v>
      </c>
      <c r="M1269" t="s">
        <v>26445</v>
      </c>
      <c r="N1269" t="s">
        <v>26447</v>
      </c>
    </row>
    <row r="1270" spans="1:14" x14ac:dyDescent="0.25">
      <c r="A1270" t="s">
        <v>1281</v>
      </c>
      <c r="B1270" t="s">
        <v>23109</v>
      </c>
      <c r="C1270" s="2">
        <v>45599.264050925929</v>
      </c>
      <c r="D1270" s="2">
        <v>45600.264050925929</v>
      </c>
      <c r="E1270" t="s">
        <v>24039</v>
      </c>
      <c r="F1270" t="s">
        <v>25323</v>
      </c>
      <c r="G1270">
        <v>16</v>
      </c>
      <c r="H1270" t="s">
        <v>26238</v>
      </c>
      <c r="I1270" t="s">
        <v>26245</v>
      </c>
      <c r="J1270" t="s">
        <v>26249</v>
      </c>
      <c r="K1270" t="s">
        <v>26288</v>
      </c>
      <c r="L1270" t="s">
        <v>26441</v>
      </c>
      <c r="M1270" t="s">
        <v>26445</v>
      </c>
      <c r="N1270" t="s">
        <v>26447</v>
      </c>
    </row>
    <row r="1271" spans="1:14" x14ac:dyDescent="0.25">
      <c r="A1271" t="s">
        <v>1282</v>
      </c>
      <c r="B1271" t="s">
        <v>23110</v>
      </c>
      <c r="C1271" s="2">
        <v>45639.024675925917</v>
      </c>
      <c r="D1271" s="2">
        <v>45644.024675925917</v>
      </c>
      <c r="E1271" t="s">
        <v>24034</v>
      </c>
      <c r="F1271" t="s">
        <v>25324</v>
      </c>
      <c r="G1271">
        <v>29.95</v>
      </c>
      <c r="H1271" t="s">
        <v>26239</v>
      </c>
      <c r="I1271" t="s">
        <v>26242</v>
      </c>
      <c r="J1271" t="s">
        <v>26249</v>
      </c>
      <c r="K1271" t="s">
        <v>26322</v>
      </c>
      <c r="L1271" t="s">
        <v>26444</v>
      </c>
      <c r="M1271" t="s">
        <v>26445</v>
      </c>
      <c r="N1271" t="s">
        <v>26447</v>
      </c>
    </row>
    <row r="1272" spans="1:14" x14ac:dyDescent="0.25">
      <c r="A1272" t="s">
        <v>1283</v>
      </c>
      <c r="B1272" t="s">
        <v>23111</v>
      </c>
      <c r="C1272" s="2">
        <v>45616.532476851848</v>
      </c>
      <c r="D1272" s="2">
        <v>45618.532476851848</v>
      </c>
      <c r="E1272" t="s">
        <v>24038</v>
      </c>
      <c r="F1272" t="s">
        <v>25325</v>
      </c>
      <c r="G1272">
        <v>12.95</v>
      </c>
      <c r="H1272" t="s">
        <v>26238</v>
      </c>
      <c r="I1272" t="s">
        <v>26245</v>
      </c>
      <c r="J1272" t="s">
        <v>26249</v>
      </c>
      <c r="K1272" t="s">
        <v>26286</v>
      </c>
      <c r="L1272" t="s">
        <v>26442</v>
      </c>
      <c r="M1272" t="s">
        <v>26445</v>
      </c>
      <c r="N1272" t="s">
        <v>26447</v>
      </c>
    </row>
    <row r="1273" spans="1:14" x14ac:dyDescent="0.25">
      <c r="A1273" t="s">
        <v>1284</v>
      </c>
      <c r="B1273" t="s">
        <v>23112</v>
      </c>
      <c r="C1273" s="2">
        <v>45590.947083333333</v>
      </c>
      <c r="D1273" s="2">
        <v>45591.947083333333</v>
      </c>
      <c r="E1273" t="s">
        <v>24053</v>
      </c>
      <c r="F1273" t="s">
        <v>25326</v>
      </c>
      <c r="G1273">
        <v>9.9499999999999993</v>
      </c>
      <c r="H1273" t="s">
        <v>26238</v>
      </c>
      <c r="I1273" t="s">
        <v>26243</v>
      </c>
      <c r="J1273" t="s">
        <v>26247</v>
      </c>
      <c r="K1273" t="s">
        <v>26292</v>
      </c>
      <c r="L1273" t="s">
        <v>26442</v>
      </c>
      <c r="M1273" t="s">
        <v>26445</v>
      </c>
      <c r="N1273" t="s">
        <v>26447</v>
      </c>
    </row>
    <row r="1274" spans="1:14" x14ac:dyDescent="0.25">
      <c r="A1274" t="s">
        <v>1285</v>
      </c>
      <c r="B1274" t="s">
        <v>23113</v>
      </c>
      <c r="C1274" s="2">
        <v>45644.042905092603</v>
      </c>
      <c r="D1274" s="2">
        <v>45645.042905092603</v>
      </c>
      <c r="E1274" t="s">
        <v>24045</v>
      </c>
      <c r="F1274" t="s">
        <v>25327</v>
      </c>
      <c r="G1274">
        <v>44.95</v>
      </c>
      <c r="H1274" t="s">
        <v>26239</v>
      </c>
      <c r="I1274" t="s">
        <v>26241</v>
      </c>
      <c r="J1274" t="s">
        <v>26249</v>
      </c>
      <c r="K1274" t="s">
        <v>26385</v>
      </c>
      <c r="L1274" t="s">
        <v>26444</v>
      </c>
      <c r="M1274" t="s">
        <v>26445</v>
      </c>
      <c r="N1274" t="s">
        <v>26447</v>
      </c>
    </row>
    <row r="1275" spans="1:14" x14ac:dyDescent="0.25">
      <c r="A1275" t="s">
        <v>1286</v>
      </c>
      <c r="B1275" t="s">
        <v>23114</v>
      </c>
      <c r="C1275" s="2">
        <v>45295.696770833332</v>
      </c>
      <c r="D1275" s="2">
        <v>45297.696770833332</v>
      </c>
      <c r="E1275" t="s">
        <v>24041</v>
      </c>
      <c r="F1275" t="s">
        <v>25328</v>
      </c>
      <c r="G1275">
        <v>14</v>
      </c>
      <c r="H1275" t="s">
        <v>26238</v>
      </c>
      <c r="I1275" t="s">
        <v>26241</v>
      </c>
      <c r="K1275" t="s">
        <v>26382</v>
      </c>
      <c r="L1275" t="s">
        <v>26441</v>
      </c>
      <c r="M1275" t="s">
        <v>26445</v>
      </c>
      <c r="N1275" t="s">
        <v>26447</v>
      </c>
    </row>
    <row r="1276" spans="1:14" x14ac:dyDescent="0.25">
      <c r="A1276" t="s">
        <v>1287</v>
      </c>
      <c r="B1276" t="s">
        <v>23115</v>
      </c>
      <c r="C1276" s="2">
        <v>45685.782719907409</v>
      </c>
      <c r="D1276" s="2">
        <v>45691.782719907409</v>
      </c>
      <c r="E1276" t="s">
        <v>24046</v>
      </c>
      <c r="F1276" t="s">
        <v>25329</v>
      </c>
      <c r="G1276">
        <v>12</v>
      </c>
      <c r="H1276" t="s">
        <v>26239</v>
      </c>
      <c r="I1276" t="s">
        <v>26241</v>
      </c>
      <c r="J1276" t="s">
        <v>26248</v>
      </c>
      <c r="K1276" t="s">
        <v>26390</v>
      </c>
      <c r="L1276" t="s">
        <v>26441</v>
      </c>
      <c r="M1276" t="s">
        <v>26445</v>
      </c>
      <c r="N1276" t="s">
        <v>26447</v>
      </c>
    </row>
    <row r="1277" spans="1:14" x14ac:dyDescent="0.25">
      <c r="A1277" t="s">
        <v>1288</v>
      </c>
      <c r="B1277" t="s">
        <v>23116</v>
      </c>
      <c r="C1277" s="2">
        <v>45628.63853009259</v>
      </c>
      <c r="D1277" s="2">
        <v>45633.63853009259</v>
      </c>
      <c r="E1277" t="s">
        <v>24055</v>
      </c>
      <c r="F1277" t="s">
        <v>25330</v>
      </c>
      <c r="G1277">
        <v>9</v>
      </c>
      <c r="H1277" t="s">
        <v>26239</v>
      </c>
      <c r="I1277" t="s">
        <v>26244</v>
      </c>
      <c r="J1277" t="s">
        <v>26246</v>
      </c>
      <c r="K1277" t="s">
        <v>26357</v>
      </c>
      <c r="L1277" t="s">
        <v>26441</v>
      </c>
      <c r="M1277" t="s">
        <v>26445</v>
      </c>
      <c r="N1277" t="s">
        <v>26447</v>
      </c>
    </row>
    <row r="1278" spans="1:14" x14ac:dyDescent="0.25">
      <c r="A1278" t="s">
        <v>1289</v>
      </c>
      <c r="B1278" t="s">
        <v>23117</v>
      </c>
      <c r="C1278" s="2">
        <v>45628.441307870373</v>
      </c>
      <c r="D1278" s="2">
        <v>45632.441307870373</v>
      </c>
      <c r="E1278" t="s">
        <v>24028</v>
      </c>
      <c r="F1278" t="s">
        <v>25331</v>
      </c>
      <c r="G1278">
        <v>12.95</v>
      </c>
      <c r="H1278" t="s">
        <v>26237</v>
      </c>
      <c r="I1278" t="s">
        <v>26245</v>
      </c>
      <c r="J1278" t="s">
        <v>26246</v>
      </c>
      <c r="K1278" t="s">
        <v>26386</v>
      </c>
      <c r="L1278" t="s">
        <v>26442</v>
      </c>
      <c r="M1278" t="s">
        <v>26445</v>
      </c>
      <c r="N1278" t="s">
        <v>26447</v>
      </c>
    </row>
    <row r="1279" spans="1:14" x14ac:dyDescent="0.25">
      <c r="A1279" t="s">
        <v>1290</v>
      </c>
      <c r="B1279" t="s">
        <v>23118</v>
      </c>
      <c r="C1279" s="2">
        <v>45471.013645833344</v>
      </c>
      <c r="D1279" s="2">
        <v>45475.013645833344</v>
      </c>
      <c r="E1279" t="s">
        <v>24054</v>
      </c>
      <c r="F1279" t="s">
        <v>25332</v>
      </c>
      <c r="G1279">
        <v>34</v>
      </c>
      <c r="H1279" t="s">
        <v>26239</v>
      </c>
      <c r="I1279" t="s">
        <v>26243</v>
      </c>
      <c r="J1279" t="s">
        <v>26246</v>
      </c>
      <c r="K1279" t="s">
        <v>26333</v>
      </c>
      <c r="L1279" t="s">
        <v>24050</v>
      </c>
      <c r="M1279" t="s">
        <v>26446</v>
      </c>
      <c r="N1279" t="s">
        <v>26447</v>
      </c>
    </row>
    <row r="1280" spans="1:14" x14ac:dyDescent="0.25">
      <c r="A1280" t="s">
        <v>1291</v>
      </c>
      <c r="B1280" t="s">
        <v>23119</v>
      </c>
      <c r="C1280" s="2">
        <v>45656.396574074082</v>
      </c>
      <c r="D1280" s="2">
        <v>45658.396574074082</v>
      </c>
      <c r="E1280" t="s">
        <v>24054</v>
      </c>
      <c r="F1280" t="s">
        <v>25333</v>
      </c>
      <c r="G1280">
        <v>34</v>
      </c>
      <c r="H1280" t="s">
        <v>26237</v>
      </c>
      <c r="I1280" t="s">
        <v>26245</v>
      </c>
      <c r="J1280" t="s">
        <v>26247</v>
      </c>
      <c r="K1280" t="s">
        <v>26336</v>
      </c>
      <c r="L1280" t="s">
        <v>24050</v>
      </c>
      <c r="M1280" t="s">
        <v>26446</v>
      </c>
      <c r="N1280" t="s">
        <v>26447</v>
      </c>
    </row>
    <row r="1281" spans="1:14" x14ac:dyDescent="0.25">
      <c r="A1281" t="s">
        <v>1292</v>
      </c>
      <c r="B1281" t="s">
        <v>23120</v>
      </c>
      <c r="C1281" s="2">
        <v>45465.727314814823</v>
      </c>
      <c r="D1281" s="2">
        <v>45471.727314814823</v>
      </c>
      <c r="E1281" t="s">
        <v>24041</v>
      </c>
      <c r="F1281" t="s">
        <v>25334</v>
      </c>
      <c r="G1281">
        <v>14</v>
      </c>
      <c r="H1281" t="s">
        <v>26236</v>
      </c>
      <c r="I1281" t="s">
        <v>26245</v>
      </c>
      <c r="J1281" t="s">
        <v>26247</v>
      </c>
      <c r="K1281" t="s">
        <v>26301</v>
      </c>
      <c r="L1281" t="s">
        <v>26441</v>
      </c>
      <c r="M1281" t="s">
        <v>26445</v>
      </c>
      <c r="N1281" t="s">
        <v>26447</v>
      </c>
    </row>
    <row r="1282" spans="1:14" x14ac:dyDescent="0.25">
      <c r="A1282" t="s">
        <v>1293</v>
      </c>
      <c r="B1282" t="s">
        <v>23121</v>
      </c>
      <c r="C1282" s="2">
        <v>45314.278483796297</v>
      </c>
      <c r="D1282" s="2">
        <v>45315.278483796297</v>
      </c>
      <c r="E1282" t="s">
        <v>24053</v>
      </c>
      <c r="F1282" t="s">
        <v>25335</v>
      </c>
      <c r="G1282">
        <v>9.9499999999999993</v>
      </c>
      <c r="H1282" t="s">
        <v>26238</v>
      </c>
      <c r="I1282" t="s">
        <v>26245</v>
      </c>
      <c r="J1282" t="s">
        <v>26249</v>
      </c>
      <c r="K1282" t="s">
        <v>26354</v>
      </c>
      <c r="L1282" t="s">
        <v>26442</v>
      </c>
      <c r="M1282" t="s">
        <v>26445</v>
      </c>
      <c r="N1282" t="s">
        <v>26447</v>
      </c>
    </row>
    <row r="1283" spans="1:14" x14ac:dyDescent="0.25">
      <c r="A1283" t="s">
        <v>1294</v>
      </c>
      <c r="B1283" t="s">
        <v>23122</v>
      </c>
      <c r="C1283" s="2">
        <v>45705.056921296287</v>
      </c>
      <c r="D1283" s="2">
        <v>45711.056921296287</v>
      </c>
      <c r="E1283" t="s">
        <v>24046</v>
      </c>
      <c r="F1283" t="s">
        <v>25336</v>
      </c>
      <c r="G1283">
        <v>12</v>
      </c>
      <c r="H1283" t="s">
        <v>26239</v>
      </c>
      <c r="I1283" t="s">
        <v>26244</v>
      </c>
      <c r="J1283" t="s">
        <v>26248</v>
      </c>
      <c r="K1283" t="s">
        <v>26382</v>
      </c>
      <c r="L1283" t="s">
        <v>26441</v>
      </c>
      <c r="M1283" t="s">
        <v>26445</v>
      </c>
      <c r="N1283" t="s">
        <v>26447</v>
      </c>
    </row>
    <row r="1284" spans="1:14" x14ac:dyDescent="0.25">
      <c r="A1284" t="s">
        <v>1295</v>
      </c>
      <c r="B1284" t="s">
        <v>23123</v>
      </c>
      <c r="C1284" s="2">
        <v>45398.713483796288</v>
      </c>
      <c r="D1284" s="2">
        <v>45400.713483796288</v>
      </c>
      <c r="E1284" t="s">
        <v>24037</v>
      </c>
      <c r="F1284" t="s">
        <v>25337</v>
      </c>
      <c r="G1284">
        <v>39.950000000000003</v>
      </c>
      <c r="H1284" t="s">
        <v>26239</v>
      </c>
      <c r="I1284" t="s">
        <v>26244</v>
      </c>
      <c r="J1284" t="s">
        <v>26248</v>
      </c>
      <c r="K1284" t="s">
        <v>26391</v>
      </c>
      <c r="L1284" t="s">
        <v>26444</v>
      </c>
      <c r="M1284" t="s">
        <v>26445</v>
      </c>
      <c r="N1284" t="s">
        <v>26447</v>
      </c>
    </row>
    <row r="1285" spans="1:14" x14ac:dyDescent="0.25">
      <c r="A1285" t="s">
        <v>1296</v>
      </c>
      <c r="B1285" t="s">
        <v>23124</v>
      </c>
      <c r="C1285" s="2">
        <v>45338.364548611113</v>
      </c>
      <c r="D1285" s="2">
        <v>45340.364548611113</v>
      </c>
      <c r="E1285" t="s">
        <v>24028</v>
      </c>
      <c r="F1285" t="s">
        <v>25338</v>
      </c>
      <c r="G1285">
        <v>12.95</v>
      </c>
      <c r="H1285" t="s">
        <v>26236</v>
      </c>
      <c r="I1285" t="s">
        <v>26241</v>
      </c>
      <c r="J1285" t="s">
        <v>26247</v>
      </c>
      <c r="K1285" t="s">
        <v>26357</v>
      </c>
      <c r="L1285" t="s">
        <v>26442</v>
      </c>
      <c r="M1285" t="s">
        <v>26445</v>
      </c>
      <c r="N1285" t="s">
        <v>26447</v>
      </c>
    </row>
    <row r="1286" spans="1:14" x14ac:dyDescent="0.25">
      <c r="A1286" t="s">
        <v>1297</v>
      </c>
      <c r="B1286" t="s">
        <v>23125</v>
      </c>
      <c r="C1286" s="2">
        <v>45574.963483796288</v>
      </c>
      <c r="D1286" s="2">
        <v>45577.963483796288</v>
      </c>
      <c r="E1286" t="s">
        <v>24040</v>
      </c>
      <c r="F1286" t="s">
        <v>25339</v>
      </c>
      <c r="G1286">
        <v>59.95</v>
      </c>
      <c r="H1286" t="s">
        <v>26236</v>
      </c>
      <c r="I1286" t="s">
        <v>26240</v>
      </c>
      <c r="J1286" t="s">
        <v>26248</v>
      </c>
      <c r="K1286" t="s">
        <v>26379</v>
      </c>
      <c r="L1286" t="s">
        <v>26444</v>
      </c>
      <c r="M1286" t="s">
        <v>26445</v>
      </c>
      <c r="N1286" t="s">
        <v>26447</v>
      </c>
    </row>
    <row r="1287" spans="1:14" x14ac:dyDescent="0.25">
      <c r="A1287" t="s">
        <v>1298</v>
      </c>
      <c r="B1287" t="s">
        <v>23126</v>
      </c>
      <c r="C1287" s="2">
        <v>45398.312222222223</v>
      </c>
      <c r="D1287" s="2">
        <v>45403.312222222223</v>
      </c>
      <c r="E1287" t="s">
        <v>24051</v>
      </c>
      <c r="F1287" t="s">
        <v>25340</v>
      </c>
      <c r="G1287">
        <v>89</v>
      </c>
      <c r="H1287" t="s">
        <v>26236</v>
      </c>
      <c r="I1287" t="s">
        <v>26242</v>
      </c>
      <c r="J1287" t="s">
        <v>26246</v>
      </c>
      <c r="K1287" t="s">
        <v>26375</v>
      </c>
      <c r="L1287" t="s">
        <v>26443</v>
      </c>
      <c r="M1287" t="s">
        <v>26445</v>
      </c>
      <c r="N1287" t="s">
        <v>26447</v>
      </c>
    </row>
    <row r="1288" spans="1:14" x14ac:dyDescent="0.25">
      <c r="A1288" t="s">
        <v>1299</v>
      </c>
      <c r="B1288" t="s">
        <v>23127</v>
      </c>
      <c r="C1288" s="2">
        <v>45682.447002314817</v>
      </c>
      <c r="D1288" s="2">
        <v>45686.447002314817</v>
      </c>
      <c r="E1288" t="s">
        <v>24041</v>
      </c>
      <c r="F1288" t="s">
        <v>25341</v>
      </c>
      <c r="G1288">
        <v>14</v>
      </c>
      <c r="H1288" t="s">
        <v>26236</v>
      </c>
      <c r="I1288" t="s">
        <v>26245</v>
      </c>
      <c r="J1288" t="s">
        <v>26248</v>
      </c>
      <c r="K1288" t="s">
        <v>26257</v>
      </c>
      <c r="L1288" t="s">
        <v>26441</v>
      </c>
      <c r="M1288" t="s">
        <v>26445</v>
      </c>
      <c r="N1288" t="s">
        <v>26447</v>
      </c>
    </row>
    <row r="1289" spans="1:14" x14ac:dyDescent="0.25">
      <c r="A1289" t="s">
        <v>1300</v>
      </c>
      <c r="B1289" t="s">
        <v>23128</v>
      </c>
      <c r="C1289" s="2">
        <v>45493.906365740739</v>
      </c>
      <c r="D1289" s="2">
        <v>45498.906365740739</v>
      </c>
      <c r="E1289" t="s">
        <v>24044</v>
      </c>
      <c r="F1289" t="s">
        <v>25342</v>
      </c>
      <c r="G1289">
        <v>44.95</v>
      </c>
      <c r="H1289" t="s">
        <v>26236</v>
      </c>
      <c r="I1289" t="s">
        <v>26244</v>
      </c>
      <c r="J1289" t="s">
        <v>26248</v>
      </c>
      <c r="K1289" t="s">
        <v>26428</v>
      </c>
      <c r="L1289" t="s">
        <v>26444</v>
      </c>
      <c r="M1289" t="s">
        <v>26445</v>
      </c>
      <c r="N1289" t="s">
        <v>26447</v>
      </c>
    </row>
    <row r="1290" spans="1:14" x14ac:dyDescent="0.25">
      <c r="A1290" t="s">
        <v>1301</v>
      </c>
      <c r="B1290" t="s">
        <v>23129</v>
      </c>
      <c r="C1290" s="2">
        <v>45294.047546296293</v>
      </c>
      <c r="D1290" s="2">
        <v>45294.047546296293</v>
      </c>
      <c r="E1290" t="s">
        <v>24046</v>
      </c>
      <c r="F1290" t="s">
        <v>25343</v>
      </c>
      <c r="G1290">
        <v>12</v>
      </c>
      <c r="H1290" t="s">
        <v>26237</v>
      </c>
      <c r="I1290" t="s">
        <v>26245</v>
      </c>
      <c r="J1290" t="s">
        <v>26246</v>
      </c>
      <c r="K1290" t="s">
        <v>26342</v>
      </c>
      <c r="L1290" t="s">
        <v>26441</v>
      </c>
      <c r="M1290" t="s">
        <v>26445</v>
      </c>
      <c r="N1290" t="s">
        <v>26447</v>
      </c>
    </row>
    <row r="1291" spans="1:14" x14ac:dyDescent="0.25">
      <c r="A1291" t="s">
        <v>1302</v>
      </c>
      <c r="B1291" t="s">
        <v>23130</v>
      </c>
      <c r="C1291" s="2">
        <v>45725.031747685192</v>
      </c>
      <c r="D1291" s="2">
        <v>45726.031747685192</v>
      </c>
      <c r="E1291" t="s">
        <v>24031</v>
      </c>
      <c r="F1291" t="s">
        <v>25344</v>
      </c>
      <c r="G1291">
        <v>29.95</v>
      </c>
      <c r="H1291" t="s">
        <v>26238</v>
      </c>
      <c r="I1291" t="s">
        <v>26245</v>
      </c>
      <c r="J1291" t="s">
        <v>26248</v>
      </c>
      <c r="K1291" t="s">
        <v>26423</v>
      </c>
      <c r="L1291" t="s">
        <v>26444</v>
      </c>
      <c r="M1291" t="s">
        <v>26445</v>
      </c>
      <c r="N1291" t="s">
        <v>26447</v>
      </c>
    </row>
    <row r="1292" spans="1:14" x14ac:dyDescent="0.25">
      <c r="A1292" t="s">
        <v>1303</v>
      </c>
      <c r="B1292" t="s">
        <v>23131</v>
      </c>
      <c r="C1292" s="2">
        <v>45526.156342592592</v>
      </c>
      <c r="D1292" s="2">
        <v>45531.156342592592</v>
      </c>
      <c r="E1292" t="s">
        <v>24046</v>
      </c>
      <c r="F1292" t="s">
        <v>25345</v>
      </c>
      <c r="G1292">
        <v>12</v>
      </c>
      <c r="H1292" t="s">
        <v>26239</v>
      </c>
      <c r="I1292" t="s">
        <v>26244</v>
      </c>
      <c r="J1292" t="s">
        <v>26249</v>
      </c>
      <c r="K1292" t="s">
        <v>26251</v>
      </c>
      <c r="L1292" t="s">
        <v>26441</v>
      </c>
      <c r="M1292" t="s">
        <v>26445</v>
      </c>
      <c r="N1292" t="s">
        <v>26447</v>
      </c>
    </row>
    <row r="1293" spans="1:14" x14ac:dyDescent="0.25">
      <c r="A1293" t="s">
        <v>1304</v>
      </c>
      <c r="B1293" t="s">
        <v>23132</v>
      </c>
      <c r="C1293" s="2">
        <v>45411.654675925929</v>
      </c>
      <c r="D1293" s="2">
        <v>45417.654675925929</v>
      </c>
      <c r="E1293" t="s">
        <v>24046</v>
      </c>
      <c r="F1293" t="s">
        <v>25346</v>
      </c>
      <c r="G1293">
        <v>12</v>
      </c>
      <c r="H1293" t="s">
        <v>26238</v>
      </c>
      <c r="I1293" t="s">
        <v>26240</v>
      </c>
      <c r="J1293" t="s">
        <v>26247</v>
      </c>
      <c r="K1293" t="s">
        <v>26304</v>
      </c>
      <c r="L1293" t="s">
        <v>26441</v>
      </c>
      <c r="M1293" t="s">
        <v>26445</v>
      </c>
      <c r="N1293" t="s">
        <v>26447</v>
      </c>
    </row>
    <row r="1294" spans="1:14" x14ac:dyDescent="0.25">
      <c r="A1294" t="s">
        <v>1305</v>
      </c>
      <c r="B1294" t="s">
        <v>23133</v>
      </c>
      <c r="C1294" s="2">
        <v>45600.165763888886</v>
      </c>
      <c r="D1294" s="2">
        <v>45600.165763888886</v>
      </c>
      <c r="E1294" t="s">
        <v>24049</v>
      </c>
      <c r="F1294" t="s">
        <v>25347</v>
      </c>
      <c r="G1294">
        <v>64.95</v>
      </c>
      <c r="H1294" t="s">
        <v>26237</v>
      </c>
      <c r="I1294" t="s">
        <v>26240</v>
      </c>
      <c r="J1294" t="s">
        <v>26246</v>
      </c>
      <c r="K1294" t="s">
        <v>26361</v>
      </c>
      <c r="L1294" t="s">
        <v>26444</v>
      </c>
      <c r="M1294" t="s">
        <v>26445</v>
      </c>
      <c r="N1294" t="s">
        <v>26447</v>
      </c>
    </row>
    <row r="1295" spans="1:14" x14ac:dyDescent="0.25">
      <c r="A1295" t="s">
        <v>1306</v>
      </c>
      <c r="B1295" t="s">
        <v>23134</v>
      </c>
      <c r="C1295" s="2">
        <v>45533.427766203713</v>
      </c>
      <c r="D1295" s="2">
        <v>45539.427766203713</v>
      </c>
      <c r="E1295" t="s">
        <v>24031</v>
      </c>
      <c r="F1295" t="s">
        <v>25348</v>
      </c>
      <c r="G1295">
        <v>29.95</v>
      </c>
      <c r="H1295" t="s">
        <v>26238</v>
      </c>
      <c r="I1295" t="s">
        <v>26240</v>
      </c>
      <c r="J1295" t="s">
        <v>26246</v>
      </c>
      <c r="K1295" t="s">
        <v>26435</v>
      </c>
      <c r="L1295" t="s">
        <v>26444</v>
      </c>
      <c r="M1295" t="s">
        <v>26445</v>
      </c>
      <c r="N1295" t="s">
        <v>26447</v>
      </c>
    </row>
    <row r="1296" spans="1:14" x14ac:dyDescent="0.25">
      <c r="A1296" t="s">
        <v>1307</v>
      </c>
      <c r="B1296" t="s">
        <v>23135</v>
      </c>
      <c r="C1296" s="2">
        <v>45305.471307870372</v>
      </c>
      <c r="D1296" s="2">
        <v>45306.471307870372</v>
      </c>
      <c r="E1296" t="s">
        <v>24033</v>
      </c>
      <c r="F1296" t="s">
        <v>25349</v>
      </c>
      <c r="G1296">
        <v>14</v>
      </c>
      <c r="H1296" t="s">
        <v>26238</v>
      </c>
      <c r="I1296" t="s">
        <v>26241</v>
      </c>
      <c r="J1296" t="s">
        <v>26249</v>
      </c>
      <c r="K1296" t="s">
        <v>26253</v>
      </c>
      <c r="L1296" t="s">
        <v>26441</v>
      </c>
      <c r="M1296" t="s">
        <v>26445</v>
      </c>
      <c r="N1296" t="s">
        <v>26447</v>
      </c>
    </row>
    <row r="1297" spans="1:14" x14ac:dyDescent="0.25">
      <c r="A1297" t="s">
        <v>1308</v>
      </c>
      <c r="B1297" t="s">
        <v>23136</v>
      </c>
      <c r="C1297" s="2">
        <v>45637.639548611107</v>
      </c>
      <c r="D1297" s="2">
        <v>45643.639548611107</v>
      </c>
      <c r="E1297" t="s">
        <v>24043</v>
      </c>
      <c r="F1297" t="s">
        <v>25350</v>
      </c>
      <c r="G1297">
        <v>64.95</v>
      </c>
      <c r="H1297" t="s">
        <v>26236</v>
      </c>
      <c r="I1297" t="s">
        <v>26241</v>
      </c>
      <c r="J1297" t="s">
        <v>26249</v>
      </c>
      <c r="K1297" t="s">
        <v>26251</v>
      </c>
      <c r="L1297" t="s">
        <v>26444</v>
      </c>
      <c r="M1297" t="s">
        <v>26446</v>
      </c>
      <c r="N1297" t="s">
        <v>26447</v>
      </c>
    </row>
    <row r="1298" spans="1:14" x14ac:dyDescent="0.25">
      <c r="A1298" t="s">
        <v>1309</v>
      </c>
      <c r="B1298" t="s">
        <v>23137</v>
      </c>
      <c r="C1298" s="2">
        <v>45474.616770833331</v>
      </c>
      <c r="D1298" s="2">
        <v>45480.616770833331</v>
      </c>
      <c r="E1298" t="s">
        <v>24030</v>
      </c>
      <c r="F1298" t="s">
        <v>25351</v>
      </c>
      <c r="G1298">
        <v>99</v>
      </c>
      <c r="H1298" t="s">
        <v>26237</v>
      </c>
      <c r="J1298" t="s">
        <v>26246</v>
      </c>
      <c r="K1298" t="s">
        <v>26302</v>
      </c>
      <c r="L1298" t="s">
        <v>26443</v>
      </c>
      <c r="M1298" t="s">
        <v>26445</v>
      </c>
      <c r="N1298" t="s">
        <v>26447</v>
      </c>
    </row>
    <row r="1299" spans="1:14" x14ac:dyDescent="0.25">
      <c r="A1299" t="s">
        <v>1310</v>
      </c>
      <c r="B1299" t="s">
        <v>23138</v>
      </c>
      <c r="C1299" s="2">
        <v>45610.416921296302</v>
      </c>
      <c r="D1299" s="2">
        <v>45614.416921296302</v>
      </c>
      <c r="E1299" t="s">
        <v>24049</v>
      </c>
      <c r="F1299" t="s">
        <v>25352</v>
      </c>
      <c r="G1299">
        <v>64.95</v>
      </c>
      <c r="H1299" t="s">
        <v>26239</v>
      </c>
      <c r="I1299" t="s">
        <v>26243</v>
      </c>
      <c r="J1299" t="s">
        <v>26249</v>
      </c>
      <c r="K1299" t="s">
        <v>26430</v>
      </c>
      <c r="L1299" t="s">
        <v>26444</v>
      </c>
      <c r="M1299" t="s">
        <v>26445</v>
      </c>
      <c r="N1299" t="s">
        <v>26447</v>
      </c>
    </row>
    <row r="1300" spans="1:14" x14ac:dyDescent="0.25">
      <c r="A1300" t="s">
        <v>1311</v>
      </c>
      <c r="B1300" t="s">
        <v>23139</v>
      </c>
      <c r="C1300" s="2">
        <v>45699.513865740737</v>
      </c>
      <c r="D1300" s="2">
        <v>45700.513865740737</v>
      </c>
      <c r="E1300" t="s">
        <v>24050</v>
      </c>
      <c r="F1300" t="s">
        <v>25353</v>
      </c>
      <c r="G1300">
        <v>29</v>
      </c>
      <c r="H1300" t="s">
        <v>26238</v>
      </c>
      <c r="I1300" t="s">
        <v>26243</v>
      </c>
      <c r="J1300" t="s">
        <v>26249</v>
      </c>
      <c r="K1300" t="s">
        <v>26312</v>
      </c>
      <c r="L1300" t="s">
        <v>24050</v>
      </c>
      <c r="M1300" t="s">
        <v>26445</v>
      </c>
      <c r="N1300" t="s">
        <v>26447</v>
      </c>
    </row>
    <row r="1301" spans="1:14" x14ac:dyDescent="0.25">
      <c r="A1301" t="s">
        <v>1312</v>
      </c>
      <c r="B1301" t="s">
        <v>23140</v>
      </c>
      <c r="C1301" s="2">
        <v>45569.828819444447</v>
      </c>
      <c r="D1301" s="2">
        <v>45574.828819444447</v>
      </c>
      <c r="E1301" t="s">
        <v>24034</v>
      </c>
      <c r="F1301" t="s">
        <v>25354</v>
      </c>
      <c r="G1301">
        <v>29.95</v>
      </c>
      <c r="H1301" t="s">
        <v>26237</v>
      </c>
      <c r="I1301" t="s">
        <v>26244</v>
      </c>
      <c r="J1301" t="s">
        <v>26248</v>
      </c>
      <c r="K1301" t="s">
        <v>26429</v>
      </c>
      <c r="L1301" t="s">
        <v>26444</v>
      </c>
      <c r="M1301" t="s">
        <v>26445</v>
      </c>
      <c r="N1301" t="s">
        <v>26447</v>
      </c>
    </row>
    <row r="1302" spans="1:14" x14ac:dyDescent="0.25">
      <c r="A1302" t="s">
        <v>1313</v>
      </c>
      <c r="B1302" t="s">
        <v>23141</v>
      </c>
      <c r="C1302" s="2">
        <v>45597.583819444437</v>
      </c>
      <c r="D1302" s="2">
        <v>45523.583819444437</v>
      </c>
      <c r="E1302" t="s">
        <v>24052</v>
      </c>
      <c r="F1302" t="s">
        <v>25355</v>
      </c>
      <c r="G1302">
        <v>54.95</v>
      </c>
      <c r="H1302" t="s">
        <v>26236</v>
      </c>
      <c r="I1302" t="s">
        <v>26243</v>
      </c>
      <c r="J1302" t="s">
        <v>26248</v>
      </c>
      <c r="K1302" t="s">
        <v>26317</v>
      </c>
      <c r="L1302" t="s">
        <v>26444</v>
      </c>
      <c r="M1302" t="s">
        <v>26446</v>
      </c>
      <c r="N1302" t="s">
        <v>26447</v>
      </c>
    </row>
    <row r="1303" spans="1:14" x14ac:dyDescent="0.25">
      <c r="A1303" t="s">
        <v>1314</v>
      </c>
      <c r="B1303" t="s">
        <v>23142</v>
      </c>
      <c r="C1303" s="2">
        <v>45407.865833333337</v>
      </c>
      <c r="D1303" s="2">
        <v>45409.865833333337</v>
      </c>
      <c r="E1303" t="s">
        <v>24035</v>
      </c>
      <c r="F1303" t="s">
        <v>25356</v>
      </c>
      <c r="G1303">
        <v>79</v>
      </c>
      <c r="H1303" t="s">
        <v>26238</v>
      </c>
      <c r="I1303" t="s">
        <v>26241</v>
      </c>
      <c r="J1303" t="s">
        <v>26246</v>
      </c>
      <c r="K1303" t="s">
        <v>26352</v>
      </c>
      <c r="L1303" t="s">
        <v>26443</v>
      </c>
      <c r="M1303" t="s">
        <v>26445</v>
      </c>
      <c r="N1303" t="s">
        <v>26447</v>
      </c>
    </row>
    <row r="1304" spans="1:14" x14ac:dyDescent="0.25">
      <c r="A1304" t="s">
        <v>1315</v>
      </c>
      <c r="B1304" t="s">
        <v>23143</v>
      </c>
      <c r="C1304" s="2">
        <v>45400.134548611109</v>
      </c>
      <c r="D1304" s="2">
        <v>45404.134548611109</v>
      </c>
      <c r="E1304" t="s">
        <v>24041</v>
      </c>
      <c r="F1304" t="s">
        <v>25357</v>
      </c>
      <c r="G1304">
        <v>14</v>
      </c>
      <c r="H1304" t="s">
        <v>26238</v>
      </c>
      <c r="I1304" t="s">
        <v>26242</v>
      </c>
      <c r="J1304" t="s">
        <v>26247</v>
      </c>
      <c r="K1304" t="s">
        <v>26335</v>
      </c>
      <c r="L1304" t="s">
        <v>26441</v>
      </c>
      <c r="M1304" t="s">
        <v>26445</v>
      </c>
      <c r="N1304" t="s">
        <v>26447</v>
      </c>
    </row>
    <row r="1305" spans="1:14" x14ac:dyDescent="0.25">
      <c r="A1305" t="s">
        <v>1316</v>
      </c>
      <c r="B1305" t="s">
        <v>23144</v>
      </c>
      <c r="C1305" s="2">
        <v>45480.825740740736</v>
      </c>
      <c r="D1305" s="2">
        <v>45480.825740740736</v>
      </c>
      <c r="E1305" t="s">
        <v>24035</v>
      </c>
      <c r="F1305" t="s">
        <v>25358</v>
      </c>
      <c r="G1305">
        <v>79</v>
      </c>
      <c r="H1305" t="s">
        <v>26238</v>
      </c>
      <c r="I1305" t="s">
        <v>26240</v>
      </c>
      <c r="J1305" t="s">
        <v>26247</v>
      </c>
      <c r="K1305" t="s">
        <v>26403</v>
      </c>
      <c r="L1305" t="s">
        <v>26443</v>
      </c>
      <c r="M1305" t="s">
        <v>26445</v>
      </c>
      <c r="N1305" t="s">
        <v>26447</v>
      </c>
    </row>
    <row r="1306" spans="1:14" x14ac:dyDescent="0.25">
      <c r="A1306" t="s">
        <v>1317</v>
      </c>
      <c r="B1306" t="s">
        <v>23145</v>
      </c>
      <c r="C1306" s="2">
        <v>45680.015405092592</v>
      </c>
      <c r="D1306" s="2">
        <v>45682.015405092592</v>
      </c>
      <c r="E1306" t="s">
        <v>24039</v>
      </c>
      <c r="F1306" t="s">
        <v>25359</v>
      </c>
      <c r="G1306">
        <v>16</v>
      </c>
      <c r="H1306" t="s">
        <v>26237</v>
      </c>
      <c r="I1306" t="s">
        <v>26245</v>
      </c>
      <c r="J1306" t="s">
        <v>26249</v>
      </c>
      <c r="K1306" t="s">
        <v>26439</v>
      </c>
      <c r="L1306" t="s">
        <v>26441</v>
      </c>
      <c r="M1306" t="s">
        <v>26445</v>
      </c>
      <c r="N1306" t="s">
        <v>26447</v>
      </c>
    </row>
    <row r="1307" spans="1:14" x14ac:dyDescent="0.25">
      <c r="A1307" t="s">
        <v>1318</v>
      </c>
      <c r="B1307" t="s">
        <v>23146</v>
      </c>
      <c r="C1307" s="2">
        <v>45530.507800925923</v>
      </c>
      <c r="D1307" s="2">
        <v>45535.507800925923</v>
      </c>
      <c r="E1307" t="s">
        <v>24036</v>
      </c>
      <c r="F1307" t="s">
        <v>25360</v>
      </c>
      <c r="G1307">
        <v>9.9499999999999993</v>
      </c>
      <c r="H1307" t="s">
        <v>26238</v>
      </c>
      <c r="I1307" t="s">
        <v>26242</v>
      </c>
      <c r="J1307" t="s">
        <v>26248</v>
      </c>
      <c r="K1307" t="s">
        <v>26357</v>
      </c>
      <c r="L1307" t="s">
        <v>26442</v>
      </c>
      <c r="M1307" t="s">
        <v>26445</v>
      </c>
      <c r="N1307" t="s">
        <v>26447</v>
      </c>
    </row>
    <row r="1308" spans="1:14" x14ac:dyDescent="0.25">
      <c r="A1308" t="s">
        <v>1319</v>
      </c>
      <c r="B1308" t="s">
        <v>23147</v>
      </c>
      <c r="C1308" s="2">
        <v>45450.35429398148</v>
      </c>
      <c r="D1308" s="2">
        <v>45450.35429398148</v>
      </c>
      <c r="E1308" t="s">
        <v>24031</v>
      </c>
      <c r="F1308" t="s">
        <v>25361</v>
      </c>
      <c r="G1308">
        <v>29.95</v>
      </c>
      <c r="H1308" t="s">
        <v>26237</v>
      </c>
      <c r="I1308" t="s">
        <v>26240</v>
      </c>
      <c r="J1308" t="s">
        <v>26246</v>
      </c>
      <c r="K1308" t="s">
        <v>26273</v>
      </c>
      <c r="L1308" t="s">
        <v>26444</v>
      </c>
      <c r="M1308" t="s">
        <v>26445</v>
      </c>
      <c r="N1308" t="s">
        <v>26447</v>
      </c>
    </row>
    <row r="1309" spans="1:14" x14ac:dyDescent="0.25">
      <c r="A1309" t="s">
        <v>1320</v>
      </c>
      <c r="B1309" t="s">
        <v>23148</v>
      </c>
      <c r="C1309" s="2">
        <v>45646.722800925927</v>
      </c>
      <c r="D1309" s="2">
        <v>45042.722800925927</v>
      </c>
      <c r="E1309" t="s">
        <v>24045</v>
      </c>
      <c r="F1309" t="s">
        <v>25362</v>
      </c>
      <c r="G1309">
        <v>44.95</v>
      </c>
      <c r="H1309" t="s">
        <v>26237</v>
      </c>
      <c r="I1309" t="s">
        <v>26244</v>
      </c>
      <c r="J1309" t="s">
        <v>26246</v>
      </c>
      <c r="K1309" t="s">
        <v>26378</v>
      </c>
      <c r="L1309" t="s">
        <v>26444</v>
      </c>
      <c r="M1309" t="s">
        <v>26445</v>
      </c>
      <c r="N1309" t="s">
        <v>26447</v>
      </c>
    </row>
    <row r="1310" spans="1:14" x14ac:dyDescent="0.25">
      <c r="A1310" t="s">
        <v>1321</v>
      </c>
      <c r="B1310" t="s">
        <v>23149</v>
      </c>
      <c r="C1310" s="2">
        <v>45680.271817129629</v>
      </c>
      <c r="D1310" s="2">
        <v>45680.271817129629</v>
      </c>
      <c r="E1310" t="s">
        <v>24041</v>
      </c>
      <c r="F1310" t="s">
        <v>25363</v>
      </c>
      <c r="G1310">
        <v>14</v>
      </c>
      <c r="H1310" t="s">
        <v>26237</v>
      </c>
      <c r="I1310" t="s">
        <v>26240</v>
      </c>
      <c r="J1310" t="s">
        <v>26246</v>
      </c>
      <c r="K1310" t="s">
        <v>26417</v>
      </c>
      <c r="L1310" t="s">
        <v>26441</v>
      </c>
      <c r="M1310" t="s">
        <v>26445</v>
      </c>
      <c r="N1310" t="s">
        <v>26447</v>
      </c>
    </row>
    <row r="1311" spans="1:14" x14ac:dyDescent="0.25">
      <c r="A1311" t="s">
        <v>1322</v>
      </c>
      <c r="B1311" t="s">
        <v>23150</v>
      </c>
      <c r="C1311" s="2">
        <v>45702.652673611112</v>
      </c>
      <c r="D1311" s="2">
        <v>45706.652673611112</v>
      </c>
      <c r="E1311" t="s">
        <v>24030</v>
      </c>
      <c r="F1311" t="s">
        <v>25364</v>
      </c>
      <c r="G1311">
        <v>99</v>
      </c>
      <c r="H1311" t="s">
        <v>26238</v>
      </c>
      <c r="I1311" t="s">
        <v>26242</v>
      </c>
      <c r="J1311" t="s">
        <v>26247</v>
      </c>
      <c r="K1311" t="s">
        <v>26368</v>
      </c>
      <c r="L1311" t="s">
        <v>26443</v>
      </c>
      <c r="M1311" t="s">
        <v>26445</v>
      </c>
      <c r="N1311" t="s">
        <v>26447</v>
      </c>
    </row>
    <row r="1312" spans="1:14" x14ac:dyDescent="0.25">
      <c r="A1312" t="s">
        <v>1323</v>
      </c>
      <c r="B1312" t="s">
        <v>23151</v>
      </c>
      <c r="C1312" s="2">
        <v>45428.01935185185</v>
      </c>
      <c r="D1312" s="2">
        <v>45428.01935185185</v>
      </c>
      <c r="E1312" t="s">
        <v>24028</v>
      </c>
      <c r="F1312" t="s">
        <v>25365</v>
      </c>
      <c r="G1312">
        <v>12.95</v>
      </c>
      <c r="H1312" t="s">
        <v>26239</v>
      </c>
      <c r="I1312" t="s">
        <v>26244</v>
      </c>
      <c r="J1312" t="s">
        <v>26249</v>
      </c>
      <c r="K1312" t="s">
        <v>26277</v>
      </c>
      <c r="L1312" t="s">
        <v>26442</v>
      </c>
      <c r="M1312" t="s">
        <v>26445</v>
      </c>
      <c r="N1312" t="s">
        <v>26447</v>
      </c>
    </row>
    <row r="1313" spans="1:14" x14ac:dyDescent="0.25">
      <c r="A1313" t="s">
        <v>1324</v>
      </c>
      <c r="B1313" t="s">
        <v>23152</v>
      </c>
      <c r="C1313" s="2">
        <v>45614.886307870373</v>
      </c>
      <c r="D1313" s="2">
        <v>45615.886307870373</v>
      </c>
      <c r="E1313" t="s">
        <v>24048</v>
      </c>
      <c r="F1313" t="s">
        <v>25366</v>
      </c>
      <c r="G1313">
        <v>109</v>
      </c>
      <c r="H1313" t="s">
        <v>26239</v>
      </c>
      <c r="I1313" t="s">
        <v>26244</v>
      </c>
      <c r="J1313" t="s">
        <v>26249</v>
      </c>
      <c r="K1313" t="s">
        <v>26373</v>
      </c>
      <c r="L1313" t="s">
        <v>26443</v>
      </c>
      <c r="M1313" t="s">
        <v>26445</v>
      </c>
      <c r="N1313" t="s">
        <v>26447</v>
      </c>
    </row>
    <row r="1314" spans="1:14" x14ac:dyDescent="0.25">
      <c r="A1314" t="s">
        <v>1325</v>
      </c>
      <c r="B1314" t="s">
        <v>23153</v>
      </c>
      <c r="C1314" s="2">
        <v>45560.595706018517</v>
      </c>
      <c r="D1314" s="2">
        <v>45563.595706018517</v>
      </c>
      <c r="E1314" t="s">
        <v>24052</v>
      </c>
      <c r="F1314" t="s">
        <v>25367</v>
      </c>
      <c r="G1314">
        <v>54.95</v>
      </c>
      <c r="H1314" t="s">
        <v>26238</v>
      </c>
      <c r="I1314" t="s">
        <v>26242</v>
      </c>
      <c r="J1314" t="s">
        <v>26246</v>
      </c>
      <c r="K1314" t="s">
        <v>26355</v>
      </c>
      <c r="L1314" t="s">
        <v>26444</v>
      </c>
      <c r="M1314" t="s">
        <v>26446</v>
      </c>
      <c r="N1314" t="s">
        <v>26447</v>
      </c>
    </row>
    <row r="1315" spans="1:14" x14ac:dyDescent="0.25">
      <c r="A1315" t="s">
        <v>1326</v>
      </c>
      <c r="B1315" t="s">
        <v>23154</v>
      </c>
      <c r="C1315" s="2">
        <v>45496.282187500001</v>
      </c>
      <c r="D1315" s="2">
        <v>45497.282187500001</v>
      </c>
      <c r="E1315" t="s">
        <v>24053</v>
      </c>
      <c r="F1315" t="s">
        <v>25368</v>
      </c>
      <c r="G1315">
        <v>9.9499999999999993</v>
      </c>
      <c r="H1315" t="s">
        <v>26239</v>
      </c>
      <c r="I1315" t="s">
        <v>26241</v>
      </c>
      <c r="J1315" t="s">
        <v>26247</v>
      </c>
      <c r="K1315" t="s">
        <v>26329</v>
      </c>
      <c r="L1315" t="s">
        <v>26442</v>
      </c>
      <c r="M1315" t="s">
        <v>26445</v>
      </c>
      <c r="N1315" t="s">
        <v>26447</v>
      </c>
    </row>
    <row r="1316" spans="1:14" x14ac:dyDescent="0.25">
      <c r="A1316" t="s">
        <v>1327</v>
      </c>
      <c r="B1316" t="s">
        <v>23155</v>
      </c>
      <c r="C1316" s="2">
        <v>45472.607719907413</v>
      </c>
      <c r="D1316" s="2">
        <v>45176.607719907413</v>
      </c>
      <c r="E1316" t="s">
        <v>24052</v>
      </c>
      <c r="F1316" t="s">
        <v>25369</v>
      </c>
      <c r="G1316">
        <v>54.95</v>
      </c>
      <c r="H1316" t="s">
        <v>26237</v>
      </c>
      <c r="I1316" t="s">
        <v>26240</v>
      </c>
      <c r="J1316" t="s">
        <v>26247</v>
      </c>
      <c r="K1316" t="s">
        <v>26280</v>
      </c>
      <c r="L1316" t="s">
        <v>26444</v>
      </c>
      <c r="M1316" t="s">
        <v>26446</v>
      </c>
      <c r="N1316" t="s">
        <v>26447</v>
      </c>
    </row>
    <row r="1317" spans="1:14" x14ac:dyDescent="0.25">
      <c r="A1317" t="s">
        <v>1328</v>
      </c>
      <c r="B1317" t="s">
        <v>23156</v>
      </c>
      <c r="C1317" s="2">
        <v>45344.121747685182</v>
      </c>
      <c r="D1317" s="2">
        <v>44721.121747685182</v>
      </c>
      <c r="E1317" t="s">
        <v>24039</v>
      </c>
      <c r="F1317" t="s">
        <v>25370</v>
      </c>
      <c r="G1317">
        <v>16</v>
      </c>
      <c r="H1317" t="s">
        <v>26237</v>
      </c>
      <c r="I1317" t="s">
        <v>26241</v>
      </c>
      <c r="J1317" t="s">
        <v>26246</v>
      </c>
      <c r="K1317" t="s">
        <v>26286</v>
      </c>
      <c r="L1317" t="s">
        <v>26441</v>
      </c>
      <c r="M1317" t="s">
        <v>26445</v>
      </c>
      <c r="N1317" t="s">
        <v>26447</v>
      </c>
    </row>
    <row r="1318" spans="1:14" x14ac:dyDescent="0.25">
      <c r="A1318" t="s">
        <v>1329</v>
      </c>
      <c r="B1318" t="s">
        <v>23157</v>
      </c>
      <c r="C1318" s="2">
        <v>45417.045393518521</v>
      </c>
      <c r="D1318" s="2">
        <v>45422.045393518521</v>
      </c>
      <c r="E1318" t="s">
        <v>24054</v>
      </c>
      <c r="F1318" t="s">
        <v>25371</v>
      </c>
      <c r="G1318">
        <v>34</v>
      </c>
      <c r="H1318" t="s">
        <v>26236</v>
      </c>
      <c r="I1318" t="s">
        <v>26244</v>
      </c>
      <c r="J1318" t="s">
        <v>26246</v>
      </c>
      <c r="K1318" t="s">
        <v>26294</v>
      </c>
      <c r="L1318" t="s">
        <v>24050</v>
      </c>
      <c r="M1318" t="s">
        <v>26446</v>
      </c>
      <c r="N1318" t="s">
        <v>26447</v>
      </c>
    </row>
    <row r="1319" spans="1:14" x14ac:dyDescent="0.25">
      <c r="A1319" t="s">
        <v>1330</v>
      </c>
      <c r="B1319" t="s">
        <v>23158</v>
      </c>
      <c r="C1319" s="2">
        <v>45542.097662037027</v>
      </c>
      <c r="D1319" s="2">
        <v>45542.097662037027</v>
      </c>
      <c r="E1319" t="s">
        <v>24033</v>
      </c>
      <c r="F1319" t="s">
        <v>25372</v>
      </c>
      <c r="G1319">
        <v>14</v>
      </c>
      <c r="H1319" t="s">
        <v>26236</v>
      </c>
      <c r="I1319" t="s">
        <v>26242</v>
      </c>
      <c r="J1319" t="s">
        <v>26246</v>
      </c>
      <c r="K1319" t="s">
        <v>26330</v>
      </c>
      <c r="L1319" t="s">
        <v>26441</v>
      </c>
      <c r="M1319" t="s">
        <v>26445</v>
      </c>
      <c r="N1319" t="s">
        <v>26447</v>
      </c>
    </row>
    <row r="1320" spans="1:14" x14ac:dyDescent="0.25">
      <c r="A1320" t="s">
        <v>1331</v>
      </c>
      <c r="B1320" t="s">
        <v>23159</v>
      </c>
      <c r="C1320" s="2">
        <v>45695.383680555547</v>
      </c>
      <c r="D1320" s="2">
        <v>45701.383680555547</v>
      </c>
      <c r="E1320" t="s">
        <v>24052</v>
      </c>
      <c r="F1320" t="s">
        <v>25373</v>
      </c>
      <c r="G1320">
        <v>54.95</v>
      </c>
      <c r="H1320" t="s">
        <v>26236</v>
      </c>
      <c r="I1320" t="s">
        <v>26242</v>
      </c>
      <c r="J1320" t="s">
        <v>26246</v>
      </c>
      <c r="K1320" t="s">
        <v>26345</v>
      </c>
      <c r="L1320" t="s">
        <v>26444</v>
      </c>
      <c r="M1320" t="s">
        <v>26446</v>
      </c>
      <c r="N1320" t="s">
        <v>26447</v>
      </c>
    </row>
    <row r="1321" spans="1:14" x14ac:dyDescent="0.25">
      <c r="A1321" t="s">
        <v>1332</v>
      </c>
      <c r="B1321" t="s">
        <v>23160</v>
      </c>
      <c r="C1321" s="2">
        <v>45686.185416666667</v>
      </c>
      <c r="D1321" s="2">
        <v>45689.185416666667</v>
      </c>
      <c r="E1321" t="s">
        <v>24049</v>
      </c>
      <c r="F1321" t="s">
        <v>25374</v>
      </c>
      <c r="G1321">
        <v>64.95</v>
      </c>
      <c r="H1321" t="s">
        <v>26238</v>
      </c>
      <c r="I1321" t="s">
        <v>26244</v>
      </c>
      <c r="J1321" t="s">
        <v>26248</v>
      </c>
      <c r="K1321" t="s">
        <v>26323</v>
      </c>
      <c r="L1321" t="s">
        <v>26444</v>
      </c>
      <c r="M1321" t="s">
        <v>26445</v>
      </c>
      <c r="N1321" t="s">
        <v>26447</v>
      </c>
    </row>
    <row r="1322" spans="1:14" x14ac:dyDescent="0.25">
      <c r="A1322" t="s">
        <v>1333</v>
      </c>
      <c r="B1322" t="s">
        <v>23161</v>
      </c>
      <c r="C1322" s="2">
        <v>45377.355115740742</v>
      </c>
      <c r="D1322" s="2">
        <v>44991.355115740742</v>
      </c>
      <c r="E1322" t="s">
        <v>24037</v>
      </c>
      <c r="F1322" t="s">
        <v>25375</v>
      </c>
      <c r="G1322">
        <v>39.950000000000003</v>
      </c>
      <c r="H1322" t="s">
        <v>26237</v>
      </c>
      <c r="I1322" t="s">
        <v>26243</v>
      </c>
      <c r="J1322" t="s">
        <v>26247</v>
      </c>
      <c r="K1322" t="s">
        <v>26359</v>
      </c>
      <c r="L1322" t="s">
        <v>26444</v>
      </c>
      <c r="M1322" t="s">
        <v>26445</v>
      </c>
      <c r="N1322" t="s">
        <v>26447</v>
      </c>
    </row>
    <row r="1323" spans="1:14" x14ac:dyDescent="0.25">
      <c r="A1323" t="s">
        <v>1334</v>
      </c>
      <c r="B1323" t="s">
        <v>23162</v>
      </c>
      <c r="C1323" s="2">
        <v>45601.091840277782</v>
      </c>
      <c r="D1323" s="2">
        <v>45607.091840277782</v>
      </c>
      <c r="E1323" t="s">
        <v>24055</v>
      </c>
      <c r="F1323" t="s">
        <v>25376</v>
      </c>
      <c r="G1323">
        <v>9</v>
      </c>
      <c r="H1323" t="s">
        <v>26237</v>
      </c>
      <c r="I1323" t="s">
        <v>26243</v>
      </c>
      <c r="J1323" t="s">
        <v>26248</v>
      </c>
      <c r="K1323" t="s">
        <v>26426</v>
      </c>
      <c r="L1323" t="s">
        <v>26441</v>
      </c>
      <c r="M1323" t="s">
        <v>26445</v>
      </c>
      <c r="N1323" t="s">
        <v>26447</v>
      </c>
    </row>
    <row r="1324" spans="1:14" x14ac:dyDescent="0.25">
      <c r="A1324" t="s">
        <v>1335</v>
      </c>
      <c r="B1324" t="s">
        <v>23163</v>
      </c>
      <c r="C1324" s="2">
        <v>45330.589270833327</v>
      </c>
      <c r="D1324" s="2">
        <v>45332.589270833327</v>
      </c>
      <c r="E1324" t="s">
        <v>24026</v>
      </c>
      <c r="F1324" t="s">
        <v>25377</v>
      </c>
      <c r="G1324">
        <v>12</v>
      </c>
      <c r="H1324" t="s">
        <v>26239</v>
      </c>
      <c r="I1324" t="s">
        <v>26244</v>
      </c>
      <c r="J1324" t="s">
        <v>26248</v>
      </c>
      <c r="K1324" t="s">
        <v>26250</v>
      </c>
      <c r="L1324" t="s">
        <v>26441</v>
      </c>
      <c r="M1324" t="s">
        <v>26445</v>
      </c>
      <c r="N1324" t="s">
        <v>26447</v>
      </c>
    </row>
    <row r="1325" spans="1:14" x14ac:dyDescent="0.25">
      <c r="A1325" t="s">
        <v>1336</v>
      </c>
      <c r="B1325" t="s">
        <v>23164</v>
      </c>
      <c r="C1325" s="2">
        <v>45599.130937499998</v>
      </c>
      <c r="D1325" s="2">
        <v>45601.130937499998</v>
      </c>
      <c r="E1325" t="s">
        <v>24050</v>
      </c>
      <c r="F1325" t="s">
        <v>25378</v>
      </c>
      <c r="G1325">
        <v>29</v>
      </c>
      <c r="H1325" t="s">
        <v>26238</v>
      </c>
      <c r="I1325" t="s">
        <v>26244</v>
      </c>
      <c r="J1325" t="s">
        <v>26246</v>
      </c>
      <c r="K1325" t="s">
        <v>26420</v>
      </c>
      <c r="L1325" t="s">
        <v>24050</v>
      </c>
      <c r="M1325" t="s">
        <v>26445</v>
      </c>
      <c r="N1325" t="s">
        <v>26447</v>
      </c>
    </row>
    <row r="1326" spans="1:14" x14ac:dyDescent="0.25">
      <c r="A1326" t="s">
        <v>1337</v>
      </c>
      <c r="B1326" t="s">
        <v>23165</v>
      </c>
      <c r="C1326" s="2">
        <v>45447.576747685183</v>
      </c>
      <c r="D1326" s="2">
        <v>45448.576747685183</v>
      </c>
      <c r="E1326" t="s">
        <v>24053</v>
      </c>
      <c r="F1326" t="s">
        <v>25379</v>
      </c>
      <c r="G1326">
        <v>9.9499999999999993</v>
      </c>
      <c r="H1326" t="s">
        <v>26236</v>
      </c>
      <c r="I1326" t="s">
        <v>26243</v>
      </c>
      <c r="J1326" t="s">
        <v>26246</v>
      </c>
      <c r="K1326" t="s">
        <v>26367</v>
      </c>
      <c r="L1326" t="s">
        <v>26442</v>
      </c>
      <c r="M1326" t="s">
        <v>26445</v>
      </c>
      <c r="N1326" t="s">
        <v>26447</v>
      </c>
    </row>
    <row r="1327" spans="1:14" x14ac:dyDescent="0.25">
      <c r="A1327" t="s">
        <v>1338</v>
      </c>
      <c r="B1327" t="s">
        <v>23166</v>
      </c>
      <c r="C1327" s="2">
        <v>45496.680960648147</v>
      </c>
      <c r="D1327" s="2">
        <v>45502.680960648147</v>
      </c>
      <c r="E1327" t="s">
        <v>24040</v>
      </c>
      <c r="F1327" t="s">
        <v>25380</v>
      </c>
      <c r="G1327">
        <v>59.95</v>
      </c>
      <c r="H1327" t="s">
        <v>26239</v>
      </c>
      <c r="I1327" t="s">
        <v>26240</v>
      </c>
      <c r="J1327" t="s">
        <v>26249</v>
      </c>
      <c r="K1327" t="s">
        <v>26359</v>
      </c>
      <c r="L1327" t="s">
        <v>26444</v>
      </c>
      <c r="M1327" t="s">
        <v>26445</v>
      </c>
      <c r="N1327" t="s">
        <v>26447</v>
      </c>
    </row>
    <row r="1328" spans="1:14" x14ac:dyDescent="0.25">
      <c r="A1328" t="s">
        <v>1339</v>
      </c>
      <c r="B1328" t="s">
        <v>23167</v>
      </c>
      <c r="C1328" s="2">
        <v>45618.525810185187</v>
      </c>
      <c r="D1328" s="2">
        <v>45620.525810185187</v>
      </c>
      <c r="E1328" t="s">
        <v>24046</v>
      </c>
      <c r="F1328" t="s">
        <v>25381</v>
      </c>
      <c r="G1328">
        <v>12</v>
      </c>
      <c r="H1328" t="s">
        <v>26238</v>
      </c>
      <c r="I1328" t="s">
        <v>26240</v>
      </c>
      <c r="J1328" t="s">
        <v>26249</v>
      </c>
      <c r="K1328" t="s">
        <v>26383</v>
      </c>
      <c r="L1328" t="s">
        <v>26441</v>
      </c>
      <c r="M1328" t="s">
        <v>26445</v>
      </c>
      <c r="N1328" t="s">
        <v>26447</v>
      </c>
    </row>
    <row r="1329" spans="1:14" x14ac:dyDescent="0.25">
      <c r="A1329" t="s">
        <v>1340</v>
      </c>
      <c r="B1329" t="s">
        <v>23168</v>
      </c>
      <c r="C1329" s="2">
        <v>45485.324212962973</v>
      </c>
      <c r="D1329" s="2">
        <v>45489.324212962973</v>
      </c>
      <c r="E1329" t="s">
        <v>24036</v>
      </c>
      <c r="F1329" t="s">
        <v>25382</v>
      </c>
      <c r="G1329">
        <v>9.9499999999999993</v>
      </c>
      <c r="H1329" t="s">
        <v>26239</v>
      </c>
      <c r="I1329" t="s">
        <v>26244</v>
      </c>
      <c r="J1329" t="s">
        <v>26246</v>
      </c>
      <c r="K1329" t="s">
        <v>26342</v>
      </c>
      <c r="L1329" t="s">
        <v>26442</v>
      </c>
      <c r="M1329" t="s">
        <v>26445</v>
      </c>
      <c r="N1329" t="s">
        <v>26447</v>
      </c>
    </row>
    <row r="1330" spans="1:14" x14ac:dyDescent="0.25">
      <c r="A1330" t="s">
        <v>1341</v>
      </c>
      <c r="B1330" t="s">
        <v>23169</v>
      </c>
      <c r="C1330" s="2">
        <v>45659.381377314807</v>
      </c>
      <c r="D1330" s="2">
        <v>45660.381377314807</v>
      </c>
      <c r="E1330" t="s">
        <v>24028</v>
      </c>
      <c r="F1330" t="s">
        <v>25383</v>
      </c>
      <c r="G1330">
        <v>12.95</v>
      </c>
      <c r="H1330" t="s">
        <v>26238</v>
      </c>
      <c r="I1330" t="s">
        <v>26245</v>
      </c>
      <c r="J1330" t="s">
        <v>26247</v>
      </c>
      <c r="K1330" t="s">
        <v>26315</v>
      </c>
      <c r="L1330" t="s">
        <v>26442</v>
      </c>
      <c r="M1330" t="s">
        <v>26445</v>
      </c>
      <c r="N1330" t="s">
        <v>26447</v>
      </c>
    </row>
    <row r="1331" spans="1:14" x14ac:dyDescent="0.25">
      <c r="A1331" t="s">
        <v>1342</v>
      </c>
      <c r="B1331" t="s">
        <v>23170</v>
      </c>
      <c r="C1331" s="2">
        <v>45534.77921296296</v>
      </c>
      <c r="D1331" s="2">
        <v>45540.77921296296</v>
      </c>
      <c r="E1331" t="s">
        <v>24049</v>
      </c>
      <c r="F1331" t="s">
        <v>25384</v>
      </c>
      <c r="G1331">
        <v>64.95</v>
      </c>
      <c r="H1331" t="s">
        <v>26238</v>
      </c>
      <c r="I1331" t="s">
        <v>26242</v>
      </c>
      <c r="J1331" t="s">
        <v>26247</v>
      </c>
      <c r="K1331" t="s">
        <v>26324</v>
      </c>
      <c r="L1331" t="s">
        <v>26444</v>
      </c>
      <c r="M1331" t="s">
        <v>26445</v>
      </c>
      <c r="N1331" t="s">
        <v>26447</v>
      </c>
    </row>
    <row r="1332" spans="1:14" x14ac:dyDescent="0.25">
      <c r="A1332" t="s">
        <v>1343</v>
      </c>
      <c r="B1332" t="s">
        <v>23171</v>
      </c>
      <c r="C1332" s="2">
        <v>45746.428229166668</v>
      </c>
      <c r="D1332" s="2">
        <v>45751.428229166668</v>
      </c>
      <c r="E1332" t="s">
        <v>24036</v>
      </c>
      <c r="F1332" t="s">
        <v>25385</v>
      </c>
      <c r="G1332">
        <v>9.9499999999999993</v>
      </c>
      <c r="H1332" t="s">
        <v>26239</v>
      </c>
      <c r="I1332" t="s">
        <v>26245</v>
      </c>
      <c r="J1332" t="s">
        <v>26247</v>
      </c>
      <c r="K1332" t="s">
        <v>26269</v>
      </c>
      <c r="L1332" t="s">
        <v>26442</v>
      </c>
      <c r="M1332" t="s">
        <v>26445</v>
      </c>
      <c r="N1332" t="s">
        <v>26447</v>
      </c>
    </row>
    <row r="1333" spans="1:14" x14ac:dyDescent="0.25">
      <c r="A1333" t="s">
        <v>1344</v>
      </c>
      <c r="B1333" t="s">
        <v>23172</v>
      </c>
      <c r="C1333" s="2">
        <v>45582.399560185193</v>
      </c>
      <c r="D1333" s="2">
        <v>45217.399560185193</v>
      </c>
      <c r="E1333" t="s">
        <v>24050</v>
      </c>
      <c r="F1333" t="s">
        <v>25386</v>
      </c>
      <c r="G1333">
        <v>29</v>
      </c>
      <c r="H1333" t="s">
        <v>26239</v>
      </c>
      <c r="I1333" t="s">
        <v>26241</v>
      </c>
      <c r="J1333" t="s">
        <v>26246</v>
      </c>
      <c r="K1333" t="s">
        <v>26260</v>
      </c>
      <c r="L1333" t="s">
        <v>24050</v>
      </c>
      <c r="M1333" t="s">
        <v>26445</v>
      </c>
      <c r="N1333" t="s">
        <v>26447</v>
      </c>
    </row>
    <row r="1334" spans="1:14" x14ac:dyDescent="0.25">
      <c r="A1334" t="s">
        <v>1345</v>
      </c>
      <c r="B1334" t="s">
        <v>23173</v>
      </c>
      <c r="C1334" s="2">
        <v>45426.844733796293</v>
      </c>
      <c r="D1334" s="2">
        <v>45428.844733796293</v>
      </c>
      <c r="E1334" t="s">
        <v>24041</v>
      </c>
      <c r="F1334" t="s">
        <v>25387</v>
      </c>
      <c r="G1334">
        <v>14</v>
      </c>
      <c r="H1334" t="s">
        <v>26238</v>
      </c>
      <c r="I1334" t="s">
        <v>26244</v>
      </c>
      <c r="J1334" t="s">
        <v>26248</v>
      </c>
      <c r="K1334" t="s">
        <v>26294</v>
      </c>
      <c r="L1334" t="s">
        <v>26441</v>
      </c>
      <c r="M1334" t="s">
        <v>26445</v>
      </c>
      <c r="N1334" t="s">
        <v>26447</v>
      </c>
    </row>
    <row r="1335" spans="1:14" x14ac:dyDescent="0.25">
      <c r="A1335" t="s">
        <v>1346</v>
      </c>
      <c r="B1335" t="s">
        <v>23174</v>
      </c>
      <c r="C1335" s="2">
        <v>45644.755798611113</v>
      </c>
      <c r="D1335" s="2">
        <v>45648.755798611113</v>
      </c>
      <c r="E1335" t="s">
        <v>24032</v>
      </c>
      <c r="F1335" t="s">
        <v>25388</v>
      </c>
      <c r="G1335">
        <v>59.95</v>
      </c>
      <c r="H1335" t="s">
        <v>26238</v>
      </c>
      <c r="I1335" t="s">
        <v>26244</v>
      </c>
      <c r="J1335" t="s">
        <v>26248</v>
      </c>
      <c r="K1335" t="s">
        <v>26310</v>
      </c>
      <c r="L1335" t="s">
        <v>26444</v>
      </c>
      <c r="M1335" t="s">
        <v>26445</v>
      </c>
      <c r="N1335" t="s">
        <v>26447</v>
      </c>
    </row>
    <row r="1336" spans="1:14" x14ac:dyDescent="0.25">
      <c r="A1336" t="s">
        <v>1347</v>
      </c>
      <c r="B1336" t="s">
        <v>23175</v>
      </c>
      <c r="C1336" s="2">
        <v>45477.613576388889</v>
      </c>
      <c r="D1336" s="2">
        <v>45480.613576388889</v>
      </c>
      <c r="E1336" t="s">
        <v>24049</v>
      </c>
      <c r="F1336" t="s">
        <v>25389</v>
      </c>
      <c r="G1336">
        <v>64.95</v>
      </c>
      <c r="H1336" t="s">
        <v>26237</v>
      </c>
      <c r="I1336" t="s">
        <v>26245</v>
      </c>
      <c r="J1336" t="s">
        <v>26249</v>
      </c>
      <c r="K1336" t="s">
        <v>26294</v>
      </c>
      <c r="L1336" t="s">
        <v>26444</v>
      </c>
      <c r="M1336" t="s">
        <v>26445</v>
      </c>
      <c r="N1336" t="s">
        <v>26447</v>
      </c>
    </row>
    <row r="1337" spans="1:14" x14ac:dyDescent="0.25">
      <c r="A1337" t="s">
        <v>1348</v>
      </c>
      <c r="B1337" t="s">
        <v>23176</v>
      </c>
      <c r="C1337" s="2">
        <v>45535.046643518523</v>
      </c>
      <c r="D1337" s="2">
        <v>45541.046643518523</v>
      </c>
      <c r="E1337" t="s">
        <v>24055</v>
      </c>
      <c r="F1337" t="s">
        <v>25390</v>
      </c>
      <c r="G1337">
        <v>9</v>
      </c>
      <c r="H1337" t="s">
        <v>26239</v>
      </c>
      <c r="I1337" t="s">
        <v>26243</v>
      </c>
      <c r="J1337" t="s">
        <v>26249</v>
      </c>
      <c r="K1337" t="s">
        <v>26385</v>
      </c>
      <c r="L1337" t="s">
        <v>26441</v>
      </c>
      <c r="M1337" t="s">
        <v>26445</v>
      </c>
      <c r="N1337" t="s">
        <v>26447</v>
      </c>
    </row>
    <row r="1338" spans="1:14" x14ac:dyDescent="0.25">
      <c r="A1338" t="s">
        <v>1349</v>
      </c>
      <c r="B1338" t="s">
        <v>23177</v>
      </c>
      <c r="C1338" s="2">
        <v>45354.253680555557</v>
      </c>
      <c r="D1338" s="2">
        <v>45358.253680555557</v>
      </c>
      <c r="E1338" t="s">
        <v>24047</v>
      </c>
      <c r="F1338" t="s">
        <v>25391</v>
      </c>
      <c r="G1338">
        <v>69.95</v>
      </c>
      <c r="H1338" t="s">
        <v>26237</v>
      </c>
      <c r="I1338" t="s">
        <v>26245</v>
      </c>
      <c r="J1338" t="s">
        <v>26248</v>
      </c>
      <c r="K1338" t="s">
        <v>26309</v>
      </c>
      <c r="L1338" t="s">
        <v>26444</v>
      </c>
      <c r="M1338" t="s">
        <v>26446</v>
      </c>
      <c r="N1338" t="s">
        <v>26447</v>
      </c>
    </row>
    <row r="1339" spans="1:14" x14ac:dyDescent="0.25">
      <c r="A1339" t="s">
        <v>1350</v>
      </c>
      <c r="B1339" t="s">
        <v>23178</v>
      </c>
      <c r="C1339" s="2">
        <v>45346.301134259258</v>
      </c>
      <c r="D1339" s="2">
        <v>45346.301134259258</v>
      </c>
      <c r="E1339" t="s">
        <v>24035</v>
      </c>
      <c r="F1339" t="s">
        <v>25392</v>
      </c>
      <c r="G1339">
        <v>79</v>
      </c>
      <c r="H1339" t="s">
        <v>26237</v>
      </c>
      <c r="I1339" t="s">
        <v>26245</v>
      </c>
      <c r="J1339" t="s">
        <v>26246</v>
      </c>
      <c r="K1339" t="s">
        <v>26288</v>
      </c>
      <c r="L1339" t="s">
        <v>26443</v>
      </c>
      <c r="M1339" t="s">
        <v>26445</v>
      </c>
      <c r="N1339" t="s">
        <v>26447</v>
      </c>
    </row>
    <row r="1340" spans="1:14" x14ac:dyDescent="0.25">
      <c r="A1340" t="s">
        <v>1351</v>
      </c>
      <c r="B1340" t="s">
        <v>23179</v>
      </c>
      <c r="C1340" s="2">
        <v>45553.566724537042</v>
      </c>
      <c r="D1340" s="2">
        <v>45558.566724537042</v>
      </c>
      <c r="E1340" t="s">
        <v>24028</v>
      </c>
      <c r="F1340" t="s">
        <v>25393</v>
      </c>
      <c r="G1340">
        <v>12.95</v>
      </c>
      <c r="H1340" t="s">
        <v>26236</v>
      </c>
      <c r="I1340" t="s">
        <v>26243</v>
      </c>
      <c r="J1340" t="s">
        <v>26246</v>
      </c>
      <c r="K1340" t="s">
        <v>26255</v>
      </c>
      <c r="L1340" t="s">
        <v>26442</v>
      </c>
      <c r="M1340" t="s">
        <v>26445</v>
      </c>
      <c r="N1340" t="s">
        <v>26447</v>
      </c>
    </row>
    <row r="1341" spans="1:14" x14ac:dyDescent="0.25">
      <c r="A1341" t="s">
        <v>1352</v>
      </c>
      <c r="B1341" t="s">
        <v>23180</v>
      </c>
      <c r="C1341" s="2">
        <v>45376.944363425922</v>
      </c>
      <c r="D1341" s="2">
        <v>45377.944363425922</v>
      </c>
      <c r="E1341" t="s">
        <v>24035</v>
      </c>
      <c r="F1341" t="s">
        <v>25394</v>
      </c>
      <c r="G1341">
        <v>79</v>
      </c>
      <c r="H1341" t="s">
        <v>26237</v>
      </c>
      <c r="I1341" t="s">
        <v>26244</v>
      </c>
      <c r="J1341" t="s">
        <v>26247</v>
      </c>
      <c r="K1341" t="s">
        <v>26385</v>
      </c>
      <c r="L1341" t="s">
        <v>26443</v>
      </c>
      <c r="M1341" t="s">
        <v>26445</v>
      </c>
      <c r="N1341" t="s">
        <v>26447</v>
      </c>
    </row>
    <row r="1342" spans="1:14" x14ac:dyDescent="0.25">
      <c r="A1342" t="s">
        <v>1353</v>
      </c>
      <c r="B1342" t="s">
        <v>23181</v>
      </c>
      <c r="C1342" s="2">
        <v>45745.898912037039</v>
      </c>
      <c r="D1342" s="2">
        <v>45747.898912037039</v>
      </c>
      <c r="E1342" t="s">
        <v>24042</v>
      </c>
      <c r="F1342" t="s">
        <v>25395</v>
      </c>
      <c r="G1342">
        <v>16</v>
      </c>
      <c r="H1342" t="s">
        <v>26237</v>
      </c>
      <c r="I1342" t="s">
        <v>26242</v>
      </c>
      <c r="J1342" t="s">
        <v>26249</v>
      </c>
      <c r="K1342" t="s">
        <v>26438</v>
      </c>
      <c r="L1342" t="s">
        <v>26441</v>
      </c>
      <c r="M1342" t="s">
        <v>26445</v>
      </c>
      <c r="N1342" t="s">
        <v>26447</v>
      </c>
    </row>
    <row r="1343" spans="1:14" x14ac:dyDescent="0.25">
      <c r="A1343" t="s">
        <v>1354</v>
      </c>
      <c r="B1343" t="s">
        <v>23182</v>
      </c>
      <c r="C1343" s="2">
        <v>45681.331504629627</v>
      </c>
      <c r="D1343" s="2">
        <v>45684.331504629627</v>
      </c>
      <c r="E1343" t="s">
        <v>24055</v>
      </c>
      <c r="F1343" t="s">
        <v>25396</v>
      </c>
      <c r="G1343">
        <v>9</v>
      </c>
      <c r="H1343" t="s">
        <v>26236</v>
      </c>
      <c r="I1343" t="s">
        <v>26241</v>
      </c>
      <c r="J1343" t="s">
        <v>26249</v>
      </c>
      <c r="K1343" t="s">
        <v>26368</v>
      </c>
      <c r="L1343" t="s">
        <v>26441</v>
      </c>
      <c r="M1343" t="s">
        <v>26445</v>
      </c>
      <c r="N1343" t="s">
        <v>26447</v>
      </c>
    </row>
    <row r="1344" spans="1:14" x14ac:dyDescent="0.25">
      <c r="A1344" t="s">
        <v>1355</v>
      </c>
      <c r="B1344" t="s">
        <v>23183</v>
      </c>
      <c r="C1344" s="2">
        <v>45610.900856481479</v>
      </c>
      <c r="D1344" s="2">
        <v>45611.900856481479</v>
      </c>
      <c r="E1344" t="s">
        <v>24048</v>
      </c>
      <c r="F1344" t="s">
        <v>25397</v>
      </c>
      <c r="G1344">
        <v>109</v>
      </c>
      <c r="H1344" t="s">
        <v>26236</v>
      </c>
      <c r="I1344" t="s">
        <v>26245</v>
      </c>
      <c r="J1344" t="s">
        <v>26249</v>
      </c>
      <c r="K1344" t="s">
        <v>26413</v>
      </c>
      <c r="L1344" t="s">
        <v>26443</v>
      </c>
      <c r="M1344" t="s">
        <v>26445</v>
      </c>
      <c r="N1344" t="s">
        <v>26447</v>
      </c>
    </row>
    <row r="1345" spans="1:14" x14ac:dyDescent="0.25">
      <c r="A1345" t="s">
        <v>1356</v>
      </c>
      <c r="B1345" t="s">
        <v>23184</v>
      </c>
      <c r="C1345" s="2">
        <v>45626.288148148153</v>
      </c>
      <c r="D1345" s="2">
        <v>45632.288148148153</v>
      </c>
      <c r="E1345" t="s">
        <v>24045</v>
      </c>
      <c r="F1345" t="s">
        <v>25398</v>
      </c>
      <c r="G1345">
        <v>44.95</v>
      </c>
      <c r="H1345" t="s">
        <v>26237</v>
      </c>
      <c r="I1345" t="s">
        <v>26240</v>
      </c>
      <c r="J1345" t="s">
        <v>26248</v>
      </c>
      <c r="K1345" t="s">
        <v>26421</v>
      </c>
      <c r="L1345" t="s">
        <v>26444</v>
      </c>
      <c r="M1345" t="s">
        <v>26445</v>
      </c>
      <c r="N1345" t="s">
        <v>26447</v>
      </c>
    </row>
    <row r="1346" spans="1:14" x14ac:dyDescent="0.25">
      <c r="A1346" t="s">
        <v>1357</v>
      </c>
      <c r="B1346" t="s">
        <v>23185</v>
      </c>
      <c r="C1346" s="2">
        <v>45562.821840277778</v>
      </c>
      <c r="D1346" s="2">
        <v>45568.821840277778</v>
      </c>
      <c r="E1346" t="s">
        <v>24039</v>
      </c>
      <c r="F1346" t="s">
        <v>25399</v>
      </c>
      <c r="G1346">
        <v>16</v>
      </c>
      <c r="H1346" t="s">
        <v>26239</v>
      </c>
      <c r="I1346" t="s">
        <v>26241</v>
      </c>
      <c r="J1346" t="s">
        <v>26249</v>
      </c>
      <c r="K1346" t="s">
        <v>26407</v>
      </c>
      <c r="L1346" t="s">
        <v>26441</v>
      </c>
      <c r="M1346" t="s">
        <v>26445</v>
      </c>
      <c r="N1346" t="s">
        <v>26447</v>
      </c>
    </row>
    <row r="1347" spans="1:14" x14ac:dyDescent="0.25">
      <c r="A1347" t="s">
        <v>1358</v>
      </c>
      <c r="B1347" t="s">
        <v>23186</v>
      </c>
      <c r="C1347" s="2">
        <v>45319.432164351849</v>
      </c>
      <c r="D1347" s="2">
        <v>45320.432164351849</v>
      </c>
      <c r="E1347" t="s">
        <v>24054</v>
      </c>
      <c r="F1347" t="s">
        <v>25400</v>
      </c>
      <c r="G1347">
        <v>34</v>
      </c>
      <c r="H1347" t="s">
        <v>26237</v>
      </c>
      <c r="I1347" t="s">
        <v>26244</v>
      </c>
      <c r="J1347" t="s">
        <v>26248</v>
      </c>
      <c r="K1347" t="s">
        <v>26317</v>
      </c>
      <c r="L1347" t="s">
        <v>24050</v>
      </c>
      <c r="M1347" t="s">
        <v>26446</v>
      </c>
      <c r="N1347" t="s">
        <v>26447</v>
      </c>
    </row>
    <row r="1348" spans="1:14" x14ac:dyDescent="0.25">
      <c r="A1348" t="s">
        <v>1359</v>
      </c>
      <c r="B1348" t="s">
        <v>23187</v>
      </c>
      <c r="C1348" s="2">
        <v>45470.527928240743</v>
      </c>
      <c r="D1348" s="2">
        <v>45472.527928240743</v>
      </c>
      <c r="E1348" t="s">
        <v>24046</v>
      </c>
      <c r="F1348" t="s">
        <v>25401</v>
      </c>
      <c r="G1348">
        <v>12</v>
      </c>
      <c r="H1348" t="s">
        <v>26237</v>
      </c>
      <c r="I1348" t="s">
        <v>26243</v>
      </c>
      <c r="J1348" t="s">
        <v>26249</v>
      </c>
      <c r="K1348" t="s">
        <v>26372</v>
      </c>
      <c r="L1348" t="s">
        <v>26441</v>
      </c>
      <c r="M1348" t="s">
        <v>26445</v>
      </c>
      <c r="N1348" t="s">
        <v>26447</v>
      </c>
    </row>
    <row r="1349" spans="1:14" x14ac:dyDescent="0.25">
      <c r="A1349" t="s">
        <v>1360</v>
      </c>
      <c r="B1349" t="s">
        <v>23188</v>
      </c>
      <c r="C1349" s="2">
        <v>45517.589687500003</v>
      </c>
      <c r="D1349" s="2">
        <v>45519.589687500003</v>
      </c>
      <c r="E1349" t="s">
        <v>24030</v>
      </c>
      <c r="F1349" t="s">
        <v>25402</v>
      </c>
      <c r="G1349">
        <v>99</v>
      </c>
      <c r="H1349" t="s">
        <v>26239</v>
      </c>
      <c r="I1349" t="s">
        <v>26242</v>
      </c>
      <c r="J1349" t="s">
        <v>26248</v>
      </c>
      <c r="K1349" t="s">
        <v>26260</v>
      </c>
      <c r="L1349" t="s">
        <v>26443</v>
      </c>
      <c r="M1349" t="s">
        <v>26445</v>
      </c>
      <c r="N1349" t="s">
        <v>26447</v>
      </c>
    </row>
    <row r="1350" spans="1:14" x14ac:dyDescent="0.25">
      <c r="A1350" t="s">
        <v>1361</v>
      </c>
      <c r="B1350" t="s">
        <v>23189</v>
      </c>
      <c r="C1350" s="2">
        <v>45708.460925925923</v>
      </c>
      <c r="D1350" s="2">
        <v>45712.460925925923</v>
      </c>
      <c r="E1350" t="s">
        <v>24035</v>
      </c>
      <c r="F1350" t="s">
        <v>25403</v>
      </c>
      <c r="G1350">
        <v>79</v>
      </c>
      <c r="H1350" t="s">
        <v>26238</v>
      </c>
      <c r="I1350" t="s">
        <v>26245</v>
      </c>
      <c r="J1350" t="s">
        <v>26248</v>
      </c>
      <c r="K1350" t="s">
        <v>26308</v>
      </c>
      <c r="L1350" t="s">
        <v>26443</v>
      </c>
      <c r="M1350" t="s">
        <v>26445</v>
      </c>
      <c r="N1350" t="s">
        <v>26447</v>
      </c>
    </row>
    <row r="1351" spans="1:14" x14ac:dyDescent="0.25">
      <c r="A1351" t="s">
        <v>1362</v>
      </c>
      <c r="B1351" t="s">
        <v>23190</v>
      </c>
      <c r="C1351" s="2">
        <v>45391.868472222217</v>
      </c>
      <c r="D1351" s="2">
        <v>45395.868472222217</v>
      </c>
      <c r="E1351" t="s">
        <v>24045</v>
      </c>
      <c r="F1351" t="s">
        <v>25404</v>
      </c>
      <c r="G1351">
        <v>44.95</v>
      </c>
      <c r="H1351" t="s">
        <v>26236</v>
      </c>
      <c r="I1351" t="s">
        <v>26244</v>
      </c>
      <c r="J1351" t="s">
        <v>26247</v>
      </c>
      <c r="K1351" t="s">
        <v>26252</v>
      </c>
      <c r="L1351" t="s">
        <v>26444</v>
      </c>
      <c r="M1351" t="s">
        <v>26445</v>
      </c>
      <c r="N1351" t="s">
        <v>26447</v>
      </c>
    </row>
    <row r="1352" spans="1:14" x14ac:dyDescent="0.25">
      <c r="A1352" t="s">
        <v>1363</v>
      </c>
      <c r="B1352" t="s">
        <v>23191</v>
      </c>
      <c r="C1352" s="2">
        <v>45518.097048611111</v>
      </c>
      <c r="D1352" s="2">
        <v>45522.097048611111</v>
      </c>
      <c r="E1352" t="s">
        <v>24051</v>
      </c>
      <c r="F1352" t="s">
        <v>25405</v>
      </c>
      <c r="G1352">
        <v>89</v>
      </c>
      <c r="H1352" t="s">
        <v>26236</v>
      </c>
      <c r="I1352" t="s">
        <v>26245</v>
      </c>
      <c r="J1352" t="s">
        <v>26248</v>
      </c>
      <c r="K1352" t="s">
        <v>26438</v>
      </c>
      <c r="L1352" t="s">
        <v>26443</v>
      </c>
      <c r="M1352" t="s">
        <v>26445</v>
      </c>
      <c r="N1352" t="s">
        <v>26447</v>
      </c>
    </row>
    <row r="1353" spans="1:14" x14ac:dyDescent="0.25">
      <c r="A1353" t="s">
        <v>1364</v>
      </c>
      <c r="B1353" t="s">
        <v>23192</v>
      </c>
      <c r="C1353" s="2">
        <v>45448.550243055557</v>
      </c>
      <c r="D1353" s="2">
        <v>45448.550243055557</v>
      </c>
      <c r="E1353" t="s">
        <v>24029</v>
      </c>
      <c r="F1353" t="s">
        <v>25406</v>
      </c>
      <c r="G1353">
        <v>9.9499999999999993</v>
      </c>
      <c r="H1353" t="s">
        <v>26239</v>
      </c>
      <c r="I1353" t="s">
        <v>26241</v>
      </c>
      <c r="J1353" t="s">
        <v>26246</v>
      </c>
      <c r="K1353" t="s">
        <v>26383</v>
      </c>
      <c r="L1353" t="s">
        <v>26442</v>
      </c>
      <c r="M1353" t="s">
        <v>26445</v>
      </c>
      <c r="N1353" t="s">
        <v>26447</v>
      </c>
    </row>
    <row r="1354" spans="1:14" x14ac:dyDescent="0.25">
      <c r="A1354" t="s">
        <v>1365</v>
      </c>
      <c r="B1354" t="s">
        <v>23193</v>
      </c>
      <c r="C1354" s="2">
        <v>45353.136944444443</v>
      </c>
      <c r="D1354" s="2">
        <v>45356.136944444443</v>
      </c>
      <c r="E1354" t="s">
        <v>24044</v>
      </c>
      <c r="F1354" t="s">
        <v>25407</v>
      </c>
      <c r="G1354">
        <v>44.95</v>
      </c>
      <c r="H1354" t="s">
        <v>26237</v>
      </c>
      <c r="I1354" t="s">
        <v>26240</v>
      </c>
      <c r="J1354" t="s">
        <v>26247</v>
      </c>
      <c r="K1354" t="s">
        <v>26295</v>
      </c>
      <c r="L1354" t="s">
        <v>26444</v>
      </c>
      <c r="M1354" t="s">
        <v>26445</v>
      </c>
      <c r="N1354" t="s">
        <v>26447</v>
      </c>
    </row>
    <row r="1355" spans="1:14" x14ac:dyDescent="0.25">
      <c r="A1355" t="s">
        <v>1366</v>
      </c>
      <c r="B1355" t="s">
        <v>23194</v>
      </c>
      <c r="C1355" s="2">
        <v>45338.873171296298</v>
      </c>
      <c r="D1355" s="2">
        <v>45339.873171296298</v>
      </c>
      <c r="E1355" t="s">
        <v>24038</v>
      </c>
      <c r="F1355" t="s">
        <v>25408</v>
      </c>
      <c r="G1355">
        <v>12.95</v>
      </c>
      <c r="H1355" t="s">
        <v>26238</v>
      </c>
      <c r="I1355" t="s">
        <v>26244</v>
      </c>
      <c r="J1355" t="s">
        <v>26249</v>
      </c>
      <c r="K1355" t="s">
        <v>26342</v>
      </c>
      <c r="L1355" t="s">
        <v>26442</v>
      </c>
      <c r="M1355" t="s">
        <v>26445</v>
      </c>
      <c r="N1355" t="s">
        <v>26447</v>
      </c>
    </row>
    <row r="1356" spans="1:14" x14ac:dyDescent="0.25">
      <c r="A1356" t="s">
        <v>1367</v>
      </c>
      <c r="B1356" t="s">
        <v>23195</v>
      </c>
      <c r="C1356" s="2">
        <v>45458.247199074067</v>
      </c>
      <c r="D1356" s="2">
        <v>45459.247199074067</v>
      </c>
      <c r="E1356" t="s">
        <v>24028</v>
      </c>
      <c r="F1356" t="s">
        <v>25409</v>
      </c>
      <c r="G1356">
        <v>12.95</v>
      </c>
      <c r="H1356" t="s">
        <v>26237</v>
      </c>
      <c r="I1356" t="s">
        <v>26242</v>
      </c>
      <c r="J1356" t="s">
        <v>26247</v>
      </c>
      <c r="K1356" t="s">
        <v>26438</v>
      </c>
      <c r="L1356" t="s">
        <v>26442</v>
      </c>
      <c r="M1356" t="s">
        <v>26445</v>
      </c>
      <c r="N1356" t="s">
        <v>26447</v>
      </c>
    </row>
    <row r="1357" spans="1:14" x14ac:dyDescent="0.25">
      <c r="A1357" t="s">
        <v>1368</v>
      </c>
      <c r="B1357" t="s">
        <v>23196</v>
      </c>
      <c r="C1357" s="2">
        <v>45329.50167824074</v>
      </c>
      <c r="D1357" s="2">
        <v>45334.50167824074</v>
      </c>
      <c r="E1357" t="s">
        <v>24055</v>
      </c>
      <c r="F1357" t="s">
        <v>25410</v>
      </c>
      <c r="G1357">
        <v>9</v>
      </c>
      <c r="H1357" t="s">
        <v>26237</v>
      </c>
      <c r="I1357" t="s">
        <v>26241</v>
      </c>
      <c r="J1357" t="s">
        <v>26247</v>
      </c>
      <c r="K1357" t="s">
        <v>26356</v>
      </c>
      <c r="L1357" t="s">
        <v>26441</v>
      </c>
      <c r="M1357" t="s">
        <v>26445</v>
      </c>
      <c r="N1357" t="s">
        <v>26447</v>
      </c>
    </row>
    <row r="1358" spans="1:14" x14ac:dyDescent="0.25">
      <c r="A1358" t="s">
        <v>1369</v>
      </c>
      <c r="B1358" t="s">
        <v>23197</v>
      </c>
      <c r="C1358" s="2">
        <v>45322.560833333337</v>
      </c>
      <c r="D1358" s="2">
        <v>45322.560833333337</v>
      </c>
      <c r="E1358" t="s">
        <v>24037</v>
      </c>
      <c r="F1358" t="s">
        <v>24912</v>
      </c>
      <c r="G1358">
        <v>39.950000000000003</v>
      </c>
      <c r="H1358" t="s">
        <v>26237</v>
      </c>
      <c r="I1358" t="s">
        <v>26244</v>
      </c>
      <c r="J1358" t="s">
        <v>26247</v>
      </c>
      <c r="K1358" t="s">
        <v>26429</v>
      </c>
      <c r="L1358" t="s">
        <v>26444</v>
      </c>
      <c r="M1358" t="s">
        <v>26445</v>
      </c>
      <c r="N1358" t="s">
        <v>26447</v>
      </c>
    </row>
    <row r="1359" spans="1:14" x14ac:dyDescent="0.25">
      <c r="A1359" t="s">
        <v>1370</v>
      </c>
      <c r="B1359" t="s">
        <v>23198</v>
      </c>
      <c r="C1359" s="2">
        <v>45451.645092592589</v>
      </c>
      <c r="D1359" s="2">
        <v>45451.645092592589</v>
      </c>
      <c r="E1359" t="s">
        <v>24040</v>
      </c>
      <c r="F1359" t="s">
        <v>25411</v>
      </c>
      <c r="G1359">
        <v>59.95</v>
      </c>
      <c r="H1359" t="s">
        <v>26238</v>
      </c>
      <c r="I1359" t="s">
        <v>26242</v>
      </c>
      <c r="K1359" t="s">
        <v>26282</v>
      </c>
      <c r="L1359" t="s">
        <v>26444</v>
      </c>
      <c r="M1359" t="s">
        <v>26445</v>
      </c>
      <c r="N1359" t="s">
        <v>26447</v>
      </c>
    </row>
    <row r="1360" spans="1:14" x14ac:dyDescent="0.25">
      <c r="A1360" t="s">
        <v>1371</v>
      </c>
      <c r="B1360" t="s">
        <v>23199</v>
      </c>
      <c r="C1360" s="2">
        <v>45383.900451388887</v>
      </c>
      <c r="D1360" s="2">
        <v>45386.900451388887</v>
      </c>
      <c r="E1360" t="s">
        <v>24051</v>
      </c>
      <c r="F1360" t="s">
        <v>25412</v>
      </c>
      <c r="G1360">
        <v>89</v>
      </c>
      <c r="H1360" t="s">
        <v>26236</v>
      </c>
      <c r="I1360" t="s">
        <v>26244</v>
      </c>
      <c r="J1360" t="s">
        <v>26249</v>
      </c>
      <c r="K1360" t="s">
        <v>26345</v>
      </c>
      <c r="L1360" t="s">
        <v>26443</v>
      </c>
      <c r="M1360" t="s">
        <v>26445</v>
      </c>
      <c r="N1360" t="s">
        <v>26447</v>
      </c>
    </row>
    <row r="1361" spans="1:14" x14ac:dyDescent="0.25">
      <c r="A1361" t="s">
        <v>1372</v>
      </c>
      <c r="B1361" t="s">
        <v>23200</v>
      </c>
      <c r="C1361" s="2">
        <v>45544.438321759262</v>
      </c>
      <c r="D1361" s="2">
        <v>45549.438321759262</v>
      </c>
      <c r="E1361" t="s">
        <v>24026</v>
      </c>
      <c r="F1361" t="s">
        <v>25413</v>
      </c>
      <c r="G1361">
        <v>12</v>
      </c>
      <c r="H1361" t="s">
        <v>26238</v>
      </c>
      <c r="I1361" t="s">
        <v>26245</v>
      </c>
      <c r="J1361" t="s">
        <v>26246</v>
      </c>
      <c r="K1361" t="s">
        <v>26349</v>
      </c>
      <c r="L1361" t="s">
        <v>26441</v>
      </c>
      <c r="M1361" t="s">
        <v>26445</v>
      </c>
      <c r="N1361" t="s">
        <v>26447</v>
      </c>
    </row>
    <row r="1362" spans="1:14" x14ac:dyDescent="0.25">
      <c r="A1362" t="s">
        <v>1373</v>
      </c>
      <c r="B1362" t="s">
        <v>23201</v>
      </c>
      <c r="C1362" s="2">
        <v>45300.039293981477</v>
      </c>
      <c r="D1362" s="2">
        <v>45303.039293981477</v>
      </c>
      <c r="E1362" t="s">
        <v>24031</v>
      </c>
      <c r="F1362" t="s">
        <v>25414</v>
      </c>
      <c r="G1362">
        <v>29.95</v>
      </c>
      <c r="H1362" t="s">
        <v>26239</v>
      </c>
      <c r="I1362" t="s">
        <v>26242</v>
      </c>
      <c r="J1362" t="s">
        <v>26246</v>
      </c>
      <c r="K1362" t="s">
        <v>26350</v>
      </c>
      <c r="L1362" t="s">
        <v>26444</v>
      </c>
      <c r="M1362" t="s">
        <v>26445</v>
      </c>
      <c r="N1362" t="s">
        <v>26447</v>
      </c>
    </row>
    <row r="1363" spans="1:14" x14ac:dyDescent="0.25">
      <c r="A1363" t="s">
        <v>1374</v>
      </c>
      <c r="B1363" t="s">
        <v>23202</v>
      </c>
      <c r="C1363" s="2">
        <v>45429.324791666673</v>
      </c>
      <c r="D1363" s="2">
        <v>45154.324791666673</v>
      </c>
      <c r="E1363" t="s">
        <v>24039</v>
      </c>
      <c r="F1363" t="s">
        <v>25415</v>
      </c>
      <c r="G1363">
        <v>16</v>
      </c>
      <c r="H1363" t="s">
        <v>26237</v>
      </c>
      <c r="I1363" t="s">
        <v>26240</v>
      </c>
      <c r="J1363" t="s">
        <v>26246</v>
      </c>
      <c r="K1363" t="s">
        <v>26428</v>
      </c>
      <c r="L1363" t="s">
        <v>26441</v>
      </c>
      <c r="M1363" t="s">
        <v>26445</v>
      </c>
      <c r="N1363" t="s">
        <v>26447</v>
      </c>
    </row>
    <row r="1364" spans="1:14" x14ac:dyDescent="0.25">
      <c r="A1364" t="s">
        <v>1375</v>
      </c>
      <c r="B1364" t="s">
        <v>23203</v>
      </c>
      <c r="C1364" s="2">
        <v>45498.242361111108</v>
      </c>
      <c r="D1364" s="2">
        <v>45503.242361111108</v>
      </c>
      <c r="E1364" t="s">
        <v>24042</v>
      </c>
      <c r="F1364" t="s">
        <v>25416</v>
      </c>
      <c r="G1364">
        <v>16</v>
      </c>
      <c r="H1364" t="s">
        <v>26238</v>
      </c>
      <c r="I1364" t="s">
        <v>26245</v>
      </c>
      <c r="J1364" t="s">
        <v>26249</v>
      </c>
      <c r="K1364" t="s">
        <v>26307</v>
      </c>
      <c r="L1364" t="s">
        <v>26441</v>
      </c>
      <c r="M1364" t="s">
        <v>26445</v>
      </c>
      <c r="N1364" t="s">
        <v>26447</v>
      </c>
    </row>
    <row r="1365" spans="1:14" x14ac:dyDescent="0.25">
      <c r="A1365" t="s">
        <v>1376</v>
      </c>
      <c r="B1365" t="s">
        <v>23204</v>
      </c>
      <c r="C1365" s="2">
        <v>45730.230624999997</v>
      </c>
      <c r="D1365" s="2">
        <v>45732.230624999997</v>
      </c>
      <c r="E1365" t="s">
        <v>24034</v>
      </c>
      <c r="F1365" t="s">
        <v>25417</v>
      </c>
      <c r="G1365">
        <v>29.95</v>
      </c>
      <c r="H1365" t="s">
        <v>26239</v>
      </c>
      <c r="I1365" t="s">
        <v>26245</v>
      </c>
      <c r="J1365" t="s">
        <v>26247</v>
      </c>
      <c r="K1365" t="s">
        <v>26423</v>
      </c>
      <c r="L1365" t="s">
        <v>26444</v>
      </c>
      <c r="M1365" t="s">
        <v>26445</v>
      </c>
      <c r="N1365" t="s">
        <v>26447</v>
      </c>
    </row>
    <row r="1366" spans="1:14" x14ac:dyDescent="0.25">
      <c r="A1366" t="s">
        <v>1377</v>
      </c>
      <c r="B1366" t="s">
        <v>23205</v>
      </c>
      <c r="C1366" s="2">
        <v>45580.715810185182</v>
      </c>
      <c r="D1366" s="2">
        <v>45584.715810185182</v>
      </c>
      <c r="E1366" t="s">
        <v>24043</v>
      </c>
      <c r="F1366" t="s">
        <v>25418</v>
      </c>
      <c r="G1366">
        <v>64.95</v>
      </c>
      <c r="H1366" t="s">
        <v>26237</v>
      </c>
      <c r="I1366" t="s">
        <v>26240</v>
      </c>
      <c r="J1366" t="s">
        <v>26248</v>
      </c>
      <c r="K1366" t="s">
        <v>26425</v>
      </c>
      <c r="L1366" t="s">
        <v>26444</v>
      </c>
      <c r="M1366" t="s">
        <v>26446</v>
      </c>
      <c r="N1366" t="s">
        <v>26447</v>
      </c>
    </row>
    <row r="1367" spans="1:14" x14ac:dyDescent="0.25">
      <c r="A1367" t="s">
        <v>1378</v>
      </c>
      <c r="B1367" t="s">
        <v>23206</v>
      </c>
      <c r="C1367" s="2">
        <v>45692.72729166667</v>
      </c>
      <c r="D1367" s="2">
        <v>45693.72729166667</v>
      </c>
      <c r="E1367" t="s">
        <v>24031</v>
      </c>
      <c r="F1367" t="s">
        <v>25419</v>
      </c>
      <c r="G1367">
        <v>29.95</v>
      </c>
      <c r="H1367" t="s">
        <v>26236</v>
      </c>
      <c r="I1367" t="s">
        <v>26242</v>
      </c>
      <c r="J1367" t="s">
        <v>26249</v>
      </c>
      <c r="K1367" t="s">
        <v>26405</v>
      </c>
      <c r="L1367" t="s">
        <v>26444</v>
      </c>
      <c r="M1367" t="s">
        <v>26445</v>
      </c>
      <c r="N1367" t="s">
        <v>26447</v>
      </c>
    </row>
    <row r="1368" spans="1:14" x14ac:dyDescent="0.25">
      <c r="A1368" t="s">
        <v>1379</v>
      </c>
      <c r="B1368" t="s">
        <v>23207</v>
      </c>
      <c r="C1368" s="2">
        <v>45448.198067129633</v>
      </c>
      <c r="D1368" s="2">
        <v>45454.198067129633</v>
      </c>
      <c r="E1368" t="s">
        <v>24035</v>
      </c>
      <c r="F1368" t="s">
        <v>25420</v>
      </c>
      <c r="G1368">
        <v>79</v>
      </c>
      <c r="H1368" t="s">
        <v>26237</v>
      </c>
      <c r="I1368" t="s">
        <v>26242</v>
      </c>
      <c r="J1368" t="s">
        <v>26249</v>
      </c>
      <c r="K1368" t="s">
        <v>26294</v>
      </c>
      <c r="L1368" t="s">
        <v>26443</v>
      </c>
      <c r="M1368" t="s">
        <v>26445</v>
      </c>
      <c r="N1368" t="s">
        <v>26447</v>
      </c>
    </row>
    <row r="1369" spans="1:14" x14ac:dyDescent="0.25">
      <c r="A1369" t="s">
        <v>1380</v>
      </c>
      <c r="B1369" t="s">
        <v>23208</v>
      </c>
      <c r="C1369" s="2">
        <v>45496.618020833332</v>
      </c>
      <c r="D1369" s="2">
        <v>45497.618020833332</v>
      </c>
      <c r="E1369" t="s">
        <v>24027</v>
      </c>
      <c r="F1369" t="s">
        <v>25421</v>
      </c>
      <c r="G1369">
        <v>15</v>
      </c>
      <c r="H1369" t="s">
        <v>26237</v>
      </c>
      <c r="I1369" t="s">
        <v>26240</v>
      </c>
      <c r="J1369" t="s">
        <v>26247</v>
      </c>
      <c r="K1369" t="s">
        <v>26334</v>
      </c>
      <c r="L1369" t="s">
        <v>26441</v>
      </c>
      <c r="M1369" t="s">
        <v>26445</v>
      </c>
      <c r="N1369" t="s">
        <v>26447</v>
      </c>
    </row>
    <row r="1370" spans="1:14" x14ac:dyDescent="0.25">
      <c r="A1370" t="s">
        <v>1381</v>
      </c>
      <c r="B1370" t="s">
        <v>23209</v>
      </c>
      <c r="C1370" s="2">
        <v>45483.2737037037</v>
      </c>
      <c r="D1370" s="2">
        <v>45489.2737037037</v>
      </c>
      <c r="E1370" t="s">
        <v>24048</v>
      </c>
      <c r="F1370" t="s">
        <v>25422</v>
      </c>
      <c r="G1370">
        <v>109</v>
      </c>
      <c r="H1370" t="s">
        <v>26239</v>
      </c>
      <c r="I1370" t="s">
        <v>26240</v>
      </c>
      <c r="J1370" t="s">
        <v>26248</v>
      </c>
      <c r="K1370" t="s">
        <v>26419</v>
      </c>
      <c r="L1370" t="s">
        <v>26443</v>
      </c>
      <c r="M1370" t="s">
        <v>26445</v>
      </c>
      <c r="N1370" t="s">
        <v>26447</v>
      </c>
    </row>
    <row r="1371" spans="1:14" x14ac:dyDescent="0.25">
      <c r="A1371" t="s">
        <v>1382</v>
      </c>
      <c r="B1371" t="s">
        <v>23210</v>
      </c>
      <c r="C1371" s="2">
        <v>45695.764560185176</v>
      </c>
      <c r="D1371" s="2">
        <v>45697.764560185176</v>
      </c>
      <c r="E1371" t="s">
        <v>24038</v>
      </c>
      <c r="F1371" t="s">
        <v>25423</v>
      </c>
      <c r="G1371">
        <v>12.95</v>
      </c>
      <c r="H1371" t="s">
        <v>26236</v>
      </c>
      <c r="I1371" t="s">
        <v>26242</v>
      </c>
      <c r="J1371" t="s">
        <v>26249</v>
      </c>
      <c r="K1371" t="s">
        <v>26259</v>
      </c>
      <c r="L1371" t="s">
        <v>26442</v>
      </c>
      <c r="M1371" t="s">
        <v>26445</v>
      </c>
      <c r="N1371" t="s">
        <v>26447</v>
      </c>
    </row>
    <row r="1372" spans="1:14" x14ac:dyDescent="0.25">
      <c r="A1372" t="s">
        <v>1383</v>
      </c>
      <c r="B1372" t="s">
        <v>23211</v>
      </c>
      <c r="C1372" s="2">
        <v>45728.440208333333</v>
      </c>
      <c r="D1372" s="2">
        <v>45441.440208333333</v>
      </c>
      <c r="E1372" t="s">
        <v>24032</v>
      </c>
      <c r="F1372" t="s">
        <v>25424</v>
      </c>
      <c r="G1372">
        <v>59.95</v>
      </c>
      <c r="H1372" t="s">
        <v>26237</v>
      </c>
      <c r="I1372" t="s">
        <v>26244</v>
      </c>
      <c r="J1372" t="s">
        <v>26246</v>
      </c>
      <c r="K1372" t="s">
        <v>26420</v>
      </c>
      <c r="L1372" t="s">
        <v>26444</v>
      </c>
      <c r="M1372" t="s">
        <v>26445</v>
      </c>
      <c r="N1372" t="s">
        <v>26447</v>
      </c>
    </row>
    <row r="1373" spans="1:14" x14ac:dyDescent="0.25">
      <c r="A1373" t="s">
        <v>1384</v>
      </c>
      <c r="B1373" t="s">
        <v>23212</v>
      </c>
      <c r="C1373" s="2">
        <v>45729.862071759257</v>
      </c>
      <c r="D1373" s="2">
        <v>45732.862071759257</v>
      </c>
      <c r="E1373" t="s">
        <v>24053</v>
      </c>
      <c r="F1373" t="s">
        <v>25425</v>
      </c>
      <c r="G1373">
        <v>9.9499999999999993</v>
      </c>
      <c r="H1373" t="s">
        <v>26239</v>
      </c>
      <c r="I1373" t="s">
        <v>26243</v>
      </c>
      <c r="J1373" t="s">
        <v>26249</v>
      </c>
      <c r="K1373" t="s">
        <v>26344</v>
      </c>
      <c r="L1373" t="s">
        <v>26442</v>
      </c>
      <c r="M1373" t="s">
        <v>26445</v>
      </c>
      <c r="N1373" t="s">
        <v>26447</v>
      </c>
    </row>
    <row r="1374" spans="1:14" x14ac:dyDescent="0.25">
      <c r="A1374" t="s">
        <v>1385</v>
      </c>
      <c r="B1374" t="s">
        <v>23213</v>
      </c>
      <c r="C1374" s="2">
        <v>45634.143217592587</v>
      </c>
      <c r="D1374" s="2">
        <v>45634.143217592587</v>
      </c>
      <c r="E1374" t="s">
        <v>24043</v>
      </c>
      <c r="F1374" t="s">
        <v>25426</v>
      </c>
      <c r="G1374">
        <v>64.95</v>
      </c>
      <c r="H1374" t="s">
        <v>26236</v>
      </c>
      <c r="I1374" t="s">
        <v>26241</v>
      </c>
      <c r="J1374" t="s">
        <v>26248</v>
      </c>
      <c r="K1374" t="s">
        <v>26310</v>
      </c>
      <c r="L1374" t="s">
        <v>26444</v>
      </c>
      <c r="M1374" t="s">
        <v>26446</v>
      </c>
      <c r="N1374" t="s">
        <v>26447</v>
      </c>
    </row>
    <row r="1375" spans="1:14" x14ac:dyDescent="0.25">
      <c r="A1375" t="s">
        <v>1386</v>
      </c>
      <c r="B1375" t="s">
        <v>23214</v>
      </c>
      <c r="C1375" s="2">
        <v>45520.915613425917</v>
      </c>
      <c r="D1375" s="2">
        <v>45520.915613425917</v>
      </c>
      <c r="E1375" t="s">
        <v>24027</v>
      </c>
      <c r="F1375" t="s">
        <v>25427</v>
      </c>
      <c r="G1375">
        <v>15</v>
      </c>
      <c r="H1375" t="s">
        <v>26236</v>
      </c>
      <c r="I1375" t="s">
        <v>26245</v>
      </c>
      <c r="J1375" t="s">
        <v>26249</v>
      </c>
      <c r="K1375" t="s">
        <v>26311</v>
      </c>
      <c r="L1375" t="s">
        <v>26441</v>
      </c>
      <c r="M1375" t="s">
        <v>26445</v>
      </c>
      <c r="N1375" t="s">
        <v>26447</v>
      </c>
    </row>
    <row r="1376" spans="1:14" x14ac:dyDescent="0.25">
      <c r="A1376" t="s">
        <v>1387</v>
      </c>
      <c r="B1376" t="s">
        <v>23215</v>
      </c>
      <c r="C1376" s="2">
        <v>45538.089768518519</v>
      </c>
      <c r="D1376" s="2">
        <v>45540.089768518519</v>
      </c>
      <c r="E1376" t="s">
        <v>24041</v>
      </c>
      <c r="F1376" t="s">
        <v>25428</v>
      </c>
      <c r="G1376">
        <v>14</v>
      </c>
      <c r="H1376" t="s">
        <v>26239</v>
      </c>
      <c r="I1376" t="s">
        <v>26243</v>
      </c>
      <c r="J1376" t="s">
        <v>26248</v>
      </c>
      <c r="K1376" t="s">
        <v>26401</v>
      </c>
      <c r="L1376" t="s">
        <v>26441</v>
      </c>
      <c r="M1376" t="s">
        <v>26445</v>
      </c>
      <c r="N1376" t="s">
        <v>26447</v>
      </c>
    </row>
    <row r="1377" spans="1:14" x14ac:dyDescent="0.25">
      <c r="A1377" t="s">
        <v>1388</v>
      </c>
      <c r="B1377" t="s">
        <v>23216</v>
      </c>
      <c r="C1377" s="2">
        <v>45738.13212962963</v>
      </c>
      <c r="D1377" s="2">
        <v>45739.13212962963</v>
      </c>
      <c r="E1377" t="s">
        <v>24040</v>
      </c>
      <c r="F1377" t="s">
        <v>25429</v>
      </c>
      <c r="G1377">
        <v>59.95</v>
      </c>
      <c r="H1377" t="s">
        <v>26239</v>
      </c>
      <c r="I1377" t="s">
        <v>26240</v>
      </c>
      <c r="J1377" t="s">
        <v>26246</v>
      </c>
      <c r="K1377" t="s">
        <v>26429</v>
      </c>
      <c r="L1377" t="s">
        <v>26444</v>
      </c>
      <c r="M1377" t="s">
        <v>26445</v>
      </c>
      <c r="N1377" t="s">
        <v>26447</v>
      </c>
    </row>
    <row r="1378" spans="1:14" x14ac:dyDescent="0.25">
      <c r="A1378" t="s">
        <v>1389</v>
      </c>
      <c r="B1378" t="s">
        <v>23217</v>
      </c>
      <c r="C1378" s="2">
        <v>45421.466087962966</v>
      </c>
      <c r="D1378" s="2">
        <v>45425.466087962966</v>
      </c>
      <c r="E1378" t="s">
        <v>24028</v>
      </c>
      <c r="F1378" t="s">
        <v>25430</v>
      </c>
      <c r="G1378">
        <v>12.95</v>
      </c>
      <c r="H1378" t="s">
        <v>26238</v>
      </c>
      <c r="I1378" t="s">
        <v>26243</v>
      </c>
      <c r="J1378" t="s">
        <v>26246</v>
      </c>
      <c r="K1378" t="s">
        <v>26293</v>
      </c>
      <c r="L1378" t="s">
        <v>26442</v>
      </c>
      <c r="M1378" t="s">
        <v>26445</v>
      </c>
      <c r="N1378" t="s">
        <v>26447</v>
      </c>
    </row>
    <row r="1379" spans="1:14" x14ac:dyDescent="0.25">
      <c r="A1379" t="s">
        <v>1390</v>
      </c>
      <c r="B1379" t="s">
        <v>23218</v>
      </c>
      <c r="C1379" s="2">
        <v>45449.751921296287</v>
      </c>
      <c r="D1379" s="2">
        <v>45449.751921296287</v>
      </c>
      <c r="E1379" t="s">
        <v>24043</v>
      </c>
      <c r="F1379" t="s">
        <v>25431</v>
      </c>
      <c r="G1379">
        <v>64.95</v>
      </c>
      <c r="H1379" t="s">
        <v>26239</v>
      </c>
      <c r="I1379" t="s">
        <v>26242</v>
      </c>
      <c r="J1379" t="s">
        <v>26246</v>
      </c>
      <c r="K1379" t="s">
        <v>26250</v>
      </c>
      <c r="L1379" t="s">
        <v>26444</v>
      </c>
      <c r="M1379" t="s">
        <v>26446</v>
      </c>
      <c r="N1379" t="s">
        <v>26447</v>
      </c>
    </row>
    <row r="1380" spans="1:14" x14ac:dyDescent="0.25">
      <c r="A1380" t="s">
        <v>1391</v>
      </c>
      <c r="B1380" t="s">
        <v>23219</v>
      </c>
      <c r="C1380" s="2">
        <v>45700.13354166667</v>
      </c>
      <c r="D1380" s="2">
        <v>45704.13354166667</v>
      </c>
      <c r="E1380" t="s">
        <v>24030</v>
      </c>
      <c r="F1380" t="s">
        <v>25432</v>
      </c>
      <c r="G1380">
        <v>99</v>
      </c>
      <c r="H1380" t="s">
        <v>26237</v>
      </c>
      <c r="J1380" t="s">
        <v>26247</v>
      </c>
      <c r="K1380" t="s">
        <v>26328</v>
      </c>
      <c r="L1380" t="s">
        <v>26443</v>
      </c>
      <c r="M1380" t="s">
        <v>26445</v>
      </c>
      <c r="N1380" t="s">
        <v>26447</v>
      </c>
    </row>
    <row r="1381" spans="1:14" x14ac:dyDescent="0.25">
      <c r="A1381" t="s">
        <v>1392</v>
      </c>
      <c r="B1381" t="s">
        <v>23220</v>
      </c>
      <c r="C1381" s="2">
        <v>45467.776620370372</v>
      </c>
      <c r="D1381" s="2">
        <v>45468.776620370372</v>
      </c>
      <c r="E1381" t="s">
        <v>24030</v>
      </c>
      <c r="F1381" t="s">
        <v>25433</v>
      </c>
      <c r="G1381">
        <v>99</v>
      </c>
      <c r="H1381" t="s">
        <v>26239</v>
      </c>
      <c r="I1381" t="s">
        <v>26240</v>
      </c>
      <c r="J1381" t="s">
        <v>26246</v>
      </c>
      <c r="K1381" t="s">
        <v>26417</v>
      </c>
      <c r="L1381" t="s">
        <v>26443</v>
      </c>
      <c r="M1381" t="s">
        <v>26445</v>
      </c>
      <c r="N1381" t="s">
        <v>26447</v>
      </c>
    </row>
    <row r="1382" spans="1:14" x14ac:dyDescent="0.25">
      <c r="A1382" t="s">
        <v>1393</v>
      </c>
      <c r="B1382" t="s">
        <v>23221</v>
      </c>
      <c r="C1382" s="2">
        <v>45398.969178240739</v>
      </c>
      <c r="D1382" s="2">
        <v>45300.969178240739</v>
      </c>
      <c r="E1382" t="s">
        <v>24033</v>
      </c>
      <c r="F1382" t="s">
        <v>25434</v>
      </c>
      <c r="G1382">
        <v>14</v>
      </c>
      <c r="H1382" t="s">
        <v>26238</v>
      </c>
      <c r="I1382" t="s">
        <v>26242</v>
      </c>
      <c r="J1382" t="s">
        <v>26249</v>
      </c>
      <c r="K1382" t="s">
        <v>26397</v>
      </c>
      <c r="L1382" t="s">
        <v>26441</v>
      </c>
      <c r="M1382" t="s">
        <v>26445</v>
      </c>
      <c r="N1382" t="s">
        <v>26447</v>
      </c>
    </row>
    <row r="1383" spans="1:14" x14ac:dyDescent="0.25">
      <c r="A1383" t="s">
        <v>1394</v>
      </c>
      <c r="B1383" t="s">
        <v>23222</v>
      </c>
      <c r="C1383" s="2">
        <v>45547.013622685183</v>
      </c>
      <c r="D1383" s="2">
        <v>45549.013622685183</v>
      </c>
      <c r="E1383" t="s">
        <v>24052</v>
      </c>
      <c r="F1383" t="s">
        <v>25435</v>
      </c>
      <c r="G1383">
        <v>54.95</v>
      </c>
      <c r="H1383" t="s">
        <v>26238</v>
      </c>
      <c r="I1383" t="s">
        <v>26243</v>
      </c>
      <c r="J1383" t="s">
        <v>26247</v>
      </c>
      <c r="K1383" t="s">
        <v>26303</v>
      </c>
      <c r="L1383" t="s">
        <v>26444</v>
      </c>
      <c r="M1383" t="s">
        <v>26446</v>
      </c>
      <c r="N1383" t="s">
        <v>26447</v>
      </c>
    </row>
    <row r="1384" spans="1:14" x14ac:dyDescent="0.25">
      <c r="A1384" t="s">
        <v>1395</v>
      </c>
      <c r="B1384" t="s">
        <v>23223</v>
      </c>
      <c r="C1384" s="2">
        <v>45440.0309375</v>
      </c>
      <c r="D1384" s="2">
        <v>45444.0309375</v>
      </c>
      <c r="E1384" t="s">
        <v>24049</v>
      </c>
      <c r="F1384" t="s">
        <v>25436</v>
      </c>
      <c r="G1384">
        <v>64.95</v>
      </c>
      <c r="H1384" t="s">
        <v>26236</v>
      </c>
      <c r="I1384" t="s">
        <v>26240</v>
      </c>
      <c r="J1384" t="s">
        <v>26249</v>
      </c>
      <c r="K1384" t="s">
        <v>26341</v>
      </c>
      <c r="L1384" t="s">
        <v>26444</v>
      </c>
      <c r="M1384" t="s">
        <v>26445</v>
      </c>
      <c r="N1384" t="s">
        <v>26447</v>
      </c>
    </row>
    <row r="1385" spans="1:14" x14ac:dyDescent="0.25">
      <c r="A1385" t="s">
        <v>1396</v>
      </c>
      <c r="B1385" t="s">
        <v>23224</v>
      </c>
      <c r="C1385" s="2">
        <v>45697.347372685188</v>
      </c>
      <c r="D1385" s="2">
        <v>45699.347372685188</v>
      </c>
      <c r="E1385" t="s">
        <v>24045</v>
      </c>
      <c r="F1385" t="s">
        <v>25437</v>
      </c>
      <c r="G1385">
        <v>44.95</v>
      </c>
      <c r="H1385" t="s">
        <v>26237</v>
      </c>
      <c r="I1385" t="s">
        <v>26243</v>
      </c>
      <c r="J1385" t="s">
        <v>26246</v>
      </c>
      <c r="K1385" t="s">
        <v>26267</v>
      </c>
      <c r="L1385" t="s">
        <v>26444</v>
      </c>
      <c r="M1385" t="s">
        <v>26445</v>
      </c>
      <c r="N1385" t="s">
        <v>26447</v>
      </c>
    </row>
    <row r="1386" spans="1:14" x14ac:dyDescent="0.25">
      <c r="A1386" t="s">
        <v>1397</v>
      </c>
      <c r="B1386" t="s">
        <v>23225</v>
      </c>
      <c r="C1386" s="2">
        <v>45705.624479166669</v>
      </c>
      <c r="D1386" s="2">
        <v>45707.624479166669</v>
      </c>
      <c r="E1386" t="s">
        <v>24033</v>
      </c>
      <c r="F1386" t="s">
        <v>25438</v>
      </c>
      <c r="G1386">
        <v>14</v>
      </c>
      <c r="H1386" t="s">
        <v>26238</v>
      </c>
      <c r="I1386" t="s">
        <v>26245</v>
      </c>
      <c r="J1386" t="s">
        <v>26248</v>
      </c>
      <c r="K1386" t="s">
        <v>26399</v>
      </c>
      <c r="L1386" t="s">
        <v>26441</v>
      </c>
      <c r="M1386" t="s">
        <v>26445</v>
      </c>
      <c r="N1386" t="s">
        <v>26447</v>
      </c>
    </row>
    <row r="1387" spans="1:14" x14ac:dyDescent="0.25">
      <c r="A1387" t="s">
        <v>1398</v>
      </c>
      <c r="B1387" t="s">
        <v>23226</v>
      </c>
      <c r="C1387" s="2">
        <v>45431.234594907408</v>
      </c>
      <c r="D1387" s="2">
        <v>45433.234594907408</v>
      </c>
      <c r="E1387" t="s">
        <v>24052</v>
      </c>
      <c r="F1387" t="s">
        <v>25439</v>
      </c>
      <c r="G1387">
        <v>54.95</v>
      </c>
      <c r="H1387" t="s">
        <v>26239</v>
      </c>
      <c r="I1387" t="s">
        <v>26240</v>
      </c>
      <c r="J1387" t="s">
        <v>26248</v>
      </c>
      <c r="K1387" t="s">
        <v>26316</v>
      </c>
      <c r="L1387" t="s">
        <v>26444</v>
      </c>
      <c r="M1387" t="s">
        <v>26446</v>
      </c>
      <c r="N1387" t="s">
        <v>26447</v>
      </c>
    </row>
    <row r="1388" spans="1:14" x14ac:dyDescent="0.25">
      <c r="A1388" t="s">
        <v>1399</v>
      </c>
      <c r="B1388" t="s">
        <v>23227</v>
      </c>
      <c r="C1388" s="2">
        <v>45532.941631944443</v>
      </c>
      <c r="D1388" s="2">
        <v>45019.941631944443</v>
      </c>
      <c r="E1388" t="s">
        <v>24037</v>
      </c>
      <c r="F1388" t="s">
        <v>25440</v>
      </c>
      <c r="G1388">
        <v>39.950000000000003</v>
      </c>
      <c r="H1388" t="s">
        <v>26237</v>
      </c>
      <c r="I1388" t="s">
        <v>26241</v>
      </c>
      <c r="J1388" t="s">
        <v>26246</v>
      </c>
      <c r="K1388" t="s">
        <v>26411</v>
      </c>
      <c r="L1388" t="s">
        <v>26444</v>
      </c>
      <c r="M1388" t="s">
        <v>26445</v>
      </c>
      <c r="N1388" t="s">
        <v>26447</v>
      </c>
    </row>
    <row r="1389" spans="1:14" x14ac:dyDescent="0.25">
      <c r="A1389" t="s">
        <v>1400</v>
      </c>
      <c r="B1389" t="s">
        <v>23228</v>
      </c>
      <c r="C1389" s="2">
        <v>45739.716504629629</v>
      </c>
      <c r="D1389" s="2">
        <v>45741.716504629629</v>
      </c>
      <c r="E1389" t="s">
        <v>24051</v>
      </c>
      <c r="F1389" t="s">
        <v>25441</v>
      </c>
      <c r="G1389">
        <v>89</v>
      </c>
      <c r="H1389" t="s">
        <v>26237</v>
      </c>
      <c r="I1389" t="s">
        <v>26243</v>
      </c>
      <c r="J1389" t="s">
        <v>26246</v>
      </c>
      <c r="K1389" t="s">
        <v>26439</v>
      </c>
      <c r="L1389" t="s">
        <v>26443</v>
      </c>
      <c r="M1389" t="s">
        <v>26445</v>
      </c>
      <c r="N1389" t="s">
        <v>26447</v>
      </c>
    </row>
    <row r="1390" spans="1:14" x14ac:dyDescent="0.25">
      <c r="A1390" t="s">
        <v>1401</v>
      </c>
      <c r="B1390" t="s">
        <v>23229</v>
      </c>
      <c r="C1390" s="2">
        <v>45629.754664351851</v>
      </c>
      <c r="D1390" s="2">
        <v>45417.754664351851</v>
      </c>
      <c r="E1390" t="s">
        <v>24026</v>
      </c>
      <c r="F1390" t="s">
        <v>25442</v>
      </c>
      <c r="G1390">
        <v>12</v>
      </c>
      <c r="H1390" t="s">
        <v>26239</v>
      </c>
      <c r="I1390" t="s">
        <v>26241</v>
      </c>
      <c r="J1390" t="s">
        <v>26247</v>
      </c>
      <c r="K1390" t="s">
        <v>26431</v>
      </c>
      <c r="L1390" t="s">
        <v>26441</v>
      </c>
      <c r="M1390" t="s">
        <v>26445</v>
      </c>
      <c r="N1390" t="s">
        <v>26447</v>
      </c>
    </row>
    <row r="1391" spans="1:14" x14ac:dyDescent="0.25">
      <c r="A1391" t="s">
        <v>1402</v>
      </c>
      <c r="B1391" t="s">
        <v>23230</v>
      </c>
      <c r="C1391" s="2">
        <v>45390.11042824074</v>
      </c>
      <c r="D1391" s="2">
        <v>45394.11042824074</v>
      </c>
      <c r="E1391" t="s">
        <v>24026</v>
      </c>
      <c r="F1391" t="s">
        <v>25443</v>
      </c>
      <c r="G1391">
        <v>12</v>
      </c>
      <c r="H1391" t="s">
        <v>26239</v>
      </c>
      <c r="I1391" t="s">
        <v>26243</v>
      </c>
      <c r="J1391" t="s">
        <v>26249</v>
      </c>
      <c r="K1391" t="s">
        <v>26282</v>
      </c>
      <c r="L1391" t="s">
        <v>26441</v>
      </c>
      <c r="M1391" t="s">
        <v>26445</v>
      </c>
      <c r="N1391" t="s">
        <v>26447</v>
      </c>
    </row>
    <row r="1392" spans="1:14" x14ac:dyDescent="0.25">
      <c r="A1392" t="s">
        <v>1403</v>
      </c>
      <c r="B1392" t="s">
        <v>23231</v>
      </c>
      <c r="C1392" s="2">
        <v>45560.788877314822</v>
      </c>
      <c r="D1392" s="2">
        <v>45562.788877314822</v>
      </c>
      <c r="E1392" t="s">
        <v>24042</v>
      </c>
      <c r="F1392" t="s">
        <v>25444</v>
      </c>
      <c r="G1392">
        <v>16</v>
      </c>
      <c r="H1392" t="s">
        <v>26238</v>
      </c>
      <c r="I1392" t="s">
        <v>26243</v>
      </c>
      <c r="J1392" t="s">
        <v>26248</v>
      </c>
      <c r="K1392" t="s">
        <v>26389</v>
      </c>
      <c r="L1392" t="s">
        <v>26441</v>
      </c>
      <c r="M1392" t="s">
        <v>26445</v>
      </c>
      <c r="N1392" t="s">
        <v>26447</v>
      </c>
    </row>
    <row r="1393" spans="1:14" x14ac:dyDescent="0.25">
      <c r="A1393" t="s">
        <v>1404</v>
      </c>
      <c r="B1393" t="s">
        <v>23232</v>
      </c>
      <c r="C1393" s="2">
        <v>45574.050162037027</v>
      </c>
      <c r="D1393" s="2">
        <v>45579.050162037027</v>
      </c>
      <c r="E1393" t="s">
        <v>24050</v>
      </c>
      <c r="F1393" t="s">
        <v>25445</v>
      </c>
      <c r="G1393">
        <v>29</v>
      </c>
      <c r="H1393" t="s">
        <v>26236</v>
      </c>
      <c r="I1393" t="s">
        <v>26242</v>
      </c>
      <c r="J1393" t="s">
        <v>26248</v>
      </c>
      <c r="K1393" t="s">
        <v>26256</v>
      </c>
      <c r="L1393" t="s">
        <v>24050</v>
      </c>
      <c r="M1393" t="s">
        <v>26445</v>
      </c>
      <c r="N1393" t="s">
        <v>26447</v>
      </c>
    </row>
    <row r="1394" spans="1:14" x14ac:dyDescent="0.25">
      <c r="A1394" t="s">
        <v>1405</v>
      </c>
      <c r="B1394" t="s">
        <v>23233</v>
      </c>
      <c r="C1394" s="2">
        <v>45589.314837962957</v>
      </c>
      <c r="D1394" s="2">
        <v>45592.314837962957</v>
      </c>
      <c r="E1394" t="s">
        <v>24033</v>
      </c>
      <c r="F1394" t="s">
        <v>25446</v>
      </c>
      <c r="G1394">
        <v>14</v>
      </c>
      <c r="H1394" t="s">
        <v>26237</v>
      </c>
      <c r="I1394" t="s">
        <v>26240</v>
      </c>
      <c r="J1394" t="s">
        <v>26246</v>
      </c>
      <c r="K1394" t="s">
        <v>26436</v>
      </c>
      <c r="L1394" t="s">
        <v>26441</v>
      </c>
      <c r="M1394" t="s">
        <v>26445</v>
      </c>
      <c r="N1394" t="s">
        <v>26447</v>
      </c>
    </row>
    <row r="1395" spans="1:14" x14ac:dyDescent="0.25">
      <c r="A1395" t="s">
        <v>1406</v>
      </c>
      <c r="B1395" t="s">
        <v>23234</v>
      </c>
      <c r="C1395" s="2">
        <v>45303.379745370366</v>
      </c>
      <c r="D1395" s="2">
        <v>45218.379745370366</v>
      </c>
      <c r="E1395" t="s">
        <v>24041</v>
      </c>
      <c r="F1395" t="s">
        <v>25447</v>
      </c>
      <c r="G1395">
        <v>14</v>
      </c>
      <c r="H1395" t="s">
        <v>26239</v>
      </c>
      <c r="I1395" t="s">
        <v>26242</v>
      </c>
      <c r="J1395" t="s">
        <v>26247</v>
      </c>
      <c r="K1395" t="s">
        <v>26428</v>
      </c>
      <c r="L1395" t="s">
        <v>26441</v>
      </c>
      <c r="M1395" t="s">
        <v>26445</v>
      </c>
      <c r="N1395" t="s">
        <v>26447</v>
      </c>
    </row>
    <row r="1396" spans="1:14" x14ac:dyDescent="0.25">
      <c r="A1396" t="s">
        <v>1407</v>
      </c>
      <c r="B1396" t="s">
        <v>23235</v>
      </c>
      <c r="C1396" s="2">
        <v>45428.219386574077</v>
      </c>
      <c r="D1396" s="2">
        <v>45431.219386574077</v>
      </c>
      <c r="E1396" t="s">
        <v>24049</v>
      </c>
      <c r="F1396" t="s">
        <v>25448</v>
      </c>
      <c r="G1396">
        <v>64.95</v>
      </c>
      <c r="H1396" t="s">
        <v>26238</v>
      </c>
      <c r="I1396" t="s">
        <v>26240</v>
      </c>
      <c r="J1396" t="s">
        <v>26248</v>
      </c>
      <c r="K1396" t="s">
        <v>26258</v>
      </c>
      <c r="L1396" t="s">
        <v>26444</v>
      </c>
      <c r="M1396" t="s">
        <v>26445</v>
      </c>
      <c r="N1396" t="s">
        <v>26447</v>
      </c>
    </row>
    <row r="1397" spans="1:14" x14ac:dyDescent="0.25">
      <c r="A1397" t="s">
        <v>1408</v>
      </c>
      <c r="B1397" t="s">
        <v>23236</v>
      </c>
      <c r="C1397" s="2">
        <v>45680.849305555559</v>
      </c>
      <c r="D1397" s="2">
        <v>45681.849305555559</v>
      </c>
      <c r="E1397" t="s">
        <v>24051</v>
      </c>
      <c r="F1397" t="s">
        <v>25449</v>
      </c>
      <c r="G1397">
        <v>89</v>
      </c>
      <c r="H1397" t="s">
        <v>26237</v>
      </c>
      <c r="I1397" t="s">
        <v>26243</v>
      </c>
      <c r="J1397" t="s">
        <v>26246</v>
      </c>
      <c r="K1397" t="s">
        <v>26428</v>
      </c>
      <c r="L1397" t="s">
        <v>26443</v>
      </c>
      <c r="M1397" t="s">
        <v>26445</v>
      </c>
      <c r="N1397" t="s">
        <v>26447</v>
      </c>
    </row>
    <row r="1398" spans="1:14" x14ac:dyDescent="0.25">
      <c r="A1398" t="s">
        <v>1409</v>
      </c>
      <c r="B1398" t="s">
        <v>23237</v>
      </c>
      <c r="C1398" s="2">
        <v>45401.824282407397</v>
      </c>
      <c r="D1398" s="2">
        <v>45404.824282407397</v>
      </c>
      <c r="E1398" t="s">
        <v>24036</v>
      </c>
      <c r="F1398" t="s">
        <v>25450</v>
      </c>
      <c r="G1398">
        <v>9.9499999999999993</v>
      </c>
      <c r="H1398" t="s">
        <v>26236</v>
      </c>
      <c r="I1398" t="s">
        <v>26245</v>
      </c>
      <c r="J1398" t="s">
        <v>26247</v>
      </c>
      <c r="K1398" t="s">
        <v>26322</v>
      </c>
      <c r="L1398" t="s">
        <v>26442</v>
      </c>
      <c r="M1398" t="s">
        <v>26445</v>
      </c>
      <c r="N1398" t="s">
        <v>26447</v>
      </c>
    </row>
    <row r="1399" spans="1:14" x14ac:dyDescent="0.25">
      <c r="A1399" t="s">
        <v>1410</v>
      </c>
      <c r="B1399" t="s">
        <v>23238</v>
      </c>
      <c r="C1399" s="2">
        <v>45428.361504629633</v>
      </c>
      <c r="D1399" s="2">
        <v>45433.361504629633</v>
      </c>
      <c r="E1399" t="s">
        <v>24030</v>
      </c>
      <c r="F1399" t="s">
        <v>25451</v>
      </c>
      <c r="G1399">
        <v>99</v>
      </c>
      <c r="H1399" t="s">
        <v>26239</v>
      </c>
      <c r="I1399" t="s">
        <v>26245</v>
      </c>
      <c r="J1399" t="s">
        <v>26249</v>
      </c>
      <c r="K1399" t="s">
        <v>26347</v>
      </c>
      <c r="L1399" t="s">
        <v>26443</v>
      </c>
      <c r="M1399" t="s">
        <v>26445</v>
      </c>
      <c r="N1399" t="s">
        <v>26447</v>
      </c>
    </row>
    <row r="1400" spans="1:14" x14ac:dyDescent="0.25">
      <c r="A1400" t="s">
        <v>1411</v>
      </c>
      <c r="B1400" t="s">
        <v>23239</v>
      </c>
      <c r="C1400" s="2">
        <v>45438.734016203707</v>
      </c>
      <c r="D1400" s="2">
        <v>45439.734016203707</v>
      </c>
      <c r="E1400" t="s">
        <v>24033</v>
      </c>
      <c r="F1400" t="s">
        <v>25452</v>
      </c>
      <c r="G1400">
        <v>14</v>
      </c>
      <c r="H1400" t="s">
        <v>26239</v>
      </c>
      <c r="I1400" t="s">
        <v>26241</v>
      </c>
      <c r="J1400" t="s">
        <v>26249</v>
      </c>
      <c r="K1400" t="s">
        <v>26408</v>
      </c>
      <c r="L1400" t="s">
        <v>26441</v>
      </c>
      <c r="M1400" t="s">
        <v>26445</v>
      </c>
      <c r="N1400" t="s">
        <v>26447</v>
      </c>
    </row>
    <row r="1401" spans="1:14" x14ac:dyDescent="0.25">
      <c r="A1401" t="s">
        <v>1412</v>
      </c>
      <c r="B1401" t="s">
        <v>23240</v>
      </c>
      <c r="C1401" s="2">
        <v>45372.711469907408</v>
      </c>
      <c r="D1401" s="2">
        <v>45373.711469907408</v>
      </c>
      <c r="E1401" t="s">
        <v>24039</v>
      </c>
      <c r="F1401" t="s">
        <v>25453</v>
      </c>
      <c r="G1401">
        <v>16</v>
      </c>
      <c r="H1401" t="s">
        <v>26238</v>
      </c>
      <c r="I1401" t="s">
        <v>26245</v>
      </c>
      <c r="J1401" t="s">
        <v>26247</v>
      </c>
      <c r="K1401" t="s">
        <v>26415</v>
      </c>
      <c r="L1401" t="s">
        <v>26441</v>
      </c>
      <c r="M1401" t="s">
        <v>26445</v>
      </c>
      <c r="N1401" t="s">
        <v>26447</v>
      </c>
    </row>
    <row r="1402" spans="1:14" x14ac:dyDescent="0.25">
      <c r="A1402" t="s">
        <v>1413</v>
      </c>
      <c r="B1402" t="s">
        <v>23241</v>
      </c>
      <c r="C1402" s="2">
        <v>45362.725902777784</v>
      </c>
      <c r="D1402" s="2">
        <v>45366.725902777784</v>
      </c>
      <c r="E1402" t="s">
        <v>24029</v>
      </c>
      <c r="F1402" t="s">
        <v>25454</v>
      </c>
      <c r="G1402">
        <v>9.9499999999999993</v>
      </c>
      <c r="H1402" t="s">
        <v>26237</v>
      </c>
      <c r="I1402" t="s">
        <v>26243</v>
      </c>
      <c r="J1402" t="s">
        <v>26249</v>
      </c>
      <c r="K1402" t="s">
        <v>26344</v>
      </c>
      <c r="L1402" t="s">
        <v>26442</v>
      </c>
      <c r="M1402" t="s">
        <v>26445</v>
      </c>
      <c r="N1402" t="s">
        <v>26447</v>
      </c>
    </row>
    <row r="1403" spans="1:14" x14ac:dyDescent="0.25">
      <c r="A1403" t="s">
        <v>1414</v>
      </c>
      <c r="B1403" t="s">
        <v>23242</v>
      </c>
      <c r="C1403" s="2">
        <v>45449.892071759263</v>
      </c>
      <c r="D1403" s="2">
        <v>45455.892071759263</v>
      </c>
      <c r="E1403" t="s">
        <v>24034</v>
      </c>
      <c r="F1403" t="s">
        <v>25455</v>
      </c>
      <c r="G1403">
        <v>29.95</v>
      </c>
      <c r="H1403" t="s">
        <v>26237</v>
      </c>
      <c r="I1403" t="s">
        <v>26240</v>
      </c>
      <c r="J1403" t="s">
        <v>26249</v>
      </c>
      <c r="K1403" t="s">
        <v>26403</v>
      </c>
      <c r="L1403" t="s">
        <v>26444</v>
      </c>
      <c r="M1403" t="s">
        <v>26445</v>
      </c>
      <c r="N1403" t="s">
        <v>26447</v>
      </c>
    </row>
    <row r="1404" spans="1:14" x14ac:dyDescent="0.25">
      <c r="A1404" t="s">
        <v>1415</v>
      </c>
      <c r="B1404" t="s">
        <v>23243</v>
      </c>
      <c r="C1404" s="2">
        <v>45689.813032407408</v>
      </c>
      <c r="D1404" s="2">
        <v>45226.813032407408</v>
      </c>
      <c r="E1404" t="s">
        <v>24043</v>
      </c>
      <c r="F1404" t="s">
        <v>25456</v>
      </c>
      <c r="G1404">
        <v>64.95</v>
      </c>
      <c r="H1404" t="s">
        <v>26236</v>
      </c>
      <c r="I1404" t="s">
        <v>26241</v>
      </c>
      <c r="J1404" t="s">
        <v>26247</v>
      </c>
      <c r="K1404" t="s">
        <v>26336</v>
      </c>
      <c r="L1404" t="s">
        <v>26444</v>
      </c>
      <c r="M1404" t="s">
        <v>26446</v>
      </c>
      <c r="N1404" t="s">
        <v>26447</v>
      </c>
    </row>
    <row r="1405" spans="1:14" x14ac:dyDescent="0.25">
      <c r="A1405" t="s">
        <v>1416</v>
      </c>
      <c r="B1405" t="s">
        <v>23244</v>
      </c>
      <c r="C1405" s="2">
        <v>45292.69840277778</v>
      </c>
      <c r="D1405" s="2">
        <v>45295.69840277778</v>
      </c>
      <c r="E1405" t="s">
        <v>24045</v>
      </c>
      <c r="F1405" t="s">
        <v>25457</v>
      </c>
      <c r="G1405">
        <v>44.95</v>
      </c>
      <c r="H1405" t="s">
        <v>26239</v>
      </c>
      <c r="I1405" t="s">
        <v>26241</v>
      </c>
      <c r="J1405" t="s">
        <v>26249</v>
      </c>
      <c r="K1405" t="s">
        <v>26333</v>
      </c>
      <c r="L1405" t="s">
        <v>26444</v>
      </c>
      <c r="M1405" t="s">
        <v>26445</v>
      </c>
      <c r="N1405" t="s">
        <v>26447</v>
      </c>
    </row>
    <row r="1406" spans="1:14" x14ac:dyDescent="0.25">
      <c r="A1406" t="s">
        <v>1417</v>
      </c>
      <c r="B1406" t="s">
        <v>23245</v>
      </c>
      <c r="C1406" s="2">
        <v>45420.877349537041</v>
      </c>
      <c r="D1406" s="2">
        <v>45424.877349537041</v>
      </c>
      <c r="E1406" t="s">
        <v>24035</v>
      </c>
      <c r="F1406" t="s">
        <v>25458</v>
      </c>
      <c r="G1406">
        <v>79</v>
      </c>
      <c r="H1406" t="s">
        <v>26239</v>
      </c>
      <c r="I1406" t="s">
        <v>26244</v>
      </c>
      <c r="J1406" t="s">
        <v>26247</v>
      </c>
      <c r="K1406" t="s">
        <v>26425</v>
      </c>
      <c r="L1406" t="s">
        <v>26443</v>
      </c>
      <c r="M1406" t="s">
        <v>26445</v>
      </c>
      <c r="N1406" t="s">
        <v>26447</v>
      </c>
    </row>
    <row r="1407" spans="1:14" x14ac:dyDescent="0.25">
      <c r="A1407" t="s">
        <v>1418</v>
      </c>
      <c r="B1407" t="s">
        <v>23246</v>
      </c>
      <c r="C1407" s="2">
        <v>45319.585277777784</v>
      </c>
      <c r="D1407" s="2">
        <v>45323.585277777784</v>
      </c>
      <c r="E1407" t="s">
        <v>24031</v>
      </c>
      <c r="F1407" t="s">
        <v>25459</v>
      </c>
      <c r="G1407">
        <v>29.95</v>
      </c>
      <c r="H1407" t="s">
        <v>26238</v>
      </c>
      <c r="I1407" t="s">
        <v>26244</v>
      </c>
      <c r="J1407" t="s">
        <v>26247</v>
      </c>
      <c r="K1407" t="s">
        <v>26331</v>
      </c>
      <c r="L1407" t="s">
        <v>26444</v>
      </c>
      <c r="M1407" t="s">
        <v>26445</v>
      </c>
      <c r="N1407" t="s">
        <v>26447</v>
      </c>
    </row>
    <row r="1408" spans="1:14" x14ac:dyDescent="0.25">
      <c r="A1408" t="s">
        <v>1419</v>
      </c>
      <c r="B1408" t="s">
        <v>23247</v>
      </c>
      <c r="C1408" s="2">
        <v>45547.477673611109</v>
      </c>
      <c r="D1408" s="2">
        <v>45548.477673611109</v>
      </c>
      <c r="E1408" t="s">
        <v>24034</v>
      </c>
      <c r="F1408" t="s">
        <v>25460</v>
      </c>
      <c r="G1408">
        <v>29.95</v>
      </c>
      <c r="H1408" t="s">
        <v>26237</v>
      </c>
      <c r="I1408" t="s">
        <v>26240</v>
      </c>
      <c r="J1408" t="s">
        <v>26247</v>
      </c>
      <c r="K1408" t="s">
        <v>26344</v>
      </c>
      <c r="L1408" t="s">
        <v>26444</v>
      </c>
      <c r="M1408" t="s">
        <v>26445</v>
      </c>
      <c r="N1408" t="s">
        <v>26447</v>
      </c>
    </row>
    <row r="1409" spans="1:14" x14ac:dyDescent="0.25">
      <c r="A1409" t="s">
        <v>1420</v>
      </c>
      <c r="B1409" t="s">
        <v>23248</v>
      </c>
      <c r="C1409" s="2">
        <v>45406.02380787037</v>
      </c>
      <c r="D1409" s="2">
        <v>45408.02380787037</v>
      </c>
      <c r="E1409" t="s">
        <v>24045</v>
      </c>
      <c r="F1409" t="s">
        <v>25461</v>
      </c>
      <c r="G1409">
        <v>44.95</v>
      </c>
      <c r="H1409" t="s">
        <v>26236</v>
      </c>
      <c r="I1409" t="s">
        <v>26245</v>
      </c>
      <c r="J1409" t="s">
        <v>26249</v>
      </c>
      <c r="K1409" t="s">
        <v>26265</v>
      </c>
      <c r="L1409" t="s">
        <v>26444</v>
      </c>
      <c r="M1409" t="s">
        <v>26445</v>
      </c>
      <c r="N1409" t="s">
        <v>26447</v>
      </c>
    </row>
    <row r="1410" spans="1:14" x14ac:dyDescent="0.25">
      <c r="A1410" t="s">
        <v>1421</v>
      </c>
      <c r="B1410" t="s">
        <v>23249</v>
      </c>
      <c r="C1410" s="2">
        <v>45652.348356481481</v>
      </c>
      <c r="D1410" s="2">
        <v>45658.348356481481</v>
      </c>
      <c r="E1410" t="s">
        <v>24035</v>
      </c>
      <c r="F1410" t="s">
        <v>25462</v>
      </c>
      <c r="G1410">
        <v>79</v>
      </c>
      <c r="H1410" t="s">
        <v>26236</v>
      </c>
      <c r="I1410" t="s">
        <v>26243</v>
      </c>
      <c r="J1410" t="s">
        <v>26246</v>
      </c>
      <c r="K1410" t="s">
        <v>26372</v>
      </c>
      <c r="L1410" t="s">
        <v>26443</v>
      </c>
      <c r="M1410" t="s">
        <v>26445</v>
      </c>
      <c r="N1410" t="s">
        <v>26447</v>
      </c>
    </row>
    <row r="1411" spans="1:14" x14ac:dyDescent="0.25">
      <c r="A1411" t="s">
        <v>1422</v>
      </c>
      <c r="B1411" t="s">
        <v>23250</v>
      </c>
      <c r="C1411" s="2">
        <v>45558.182638888888</v>
      </c>
      <c r="D1411" s="2">
        <v>45564.182638888888</v>
      </c>
      <c r="E1411" t="s">
        <v>24032</v>
      </c>
      <c r="F1411" t="s">
        <v>25463</v>
      </c>
      <c r="G1411">
        <v>59.95</v>
      </c>
      <c r="H1411" t="s">
        <v>26238</v>
      </c>
      <c r="I1411" t="s">
        <v>26242</v>
      </c>
      <c r="J1411" t="s">
        <v>26249</v>
      </c>
      <c r="K1411" t="s">
        <v>26374</v>
      </c>
      <c r="L1411" t="s">
        <v>26444</v>
      </c>
      <c r="M1411" t="s">
        <v>26445</v>
      </c>
      <c r="N1411" t="s">
        <v>26447</v>
      </c>
    </row>
    <row r="1412" spans="1:14" x14ac:dyDescent="0.25">
      <c r="A1412" t="s">
        <v>1423</v>
      </c>
      <c r="B1412" t="s">
        <v>23251</v>
      </c>
      <c r="C1412" s="2">
        <v>45648.639965277784</v>
      </c>
      <c r="D1412" s="2">
        <v>45653.639965277784</v>
      </c>
      <c r="E1412" t="s">
        <v>24049</v>
      </c>
      <c r="F1412" t="s">
        <v>25464</v>
      </c>
      <c r="G1412">
        <v>64.95</v>
      </c>
      <c r="H1412" t="s">
        <v>26239</v>
      </c>
      <c r="I1412" t="s">
        <v>26242</v>
      </c>
      <c r="J1412" t="s">
        <v>26247</v>
      </c>
      <c r="K1412" t="s">
        <v>26264</v>
      </c>
      <c r="L1412" t="s">
        <v>26444</v>
      </c>
      <c r="M1412" t="s">
        <v>26445</v>
      </c>
      <c r="N1412" t="s">
        <v>26447</v>
      </c>
    </row>
    <row r="1413" spans="1:14" x14ac:dyDescent="0.25">
      <c r="A1413" t="s">
        <v>1424</v>
      </c>
      <c r="B1413" t="s">
        <v>23252</v>
      </c>
      <c r="C1413" s="2">
        <v>45580.883020833331</v>
      </c>
      <c r="D1413" s="2">
        <v>45580.883020833331</v>
      </c>
      <c r="E1413" t="s">
        <v>24052</v>
      </c>
      <c r="F1413" t="s">
        <v>25465</v>
      </c>
      <c r="G1413">
        <v>54.95</v>
      </c>
      <c r="H1413" t="s">
        <v>26237</v>
      </c>
      <c r="I1413" t="s">
        <v>26242</v>
      </c>
      <c r="J1413" t="s">
        <v>26246</v>
      </c>
      <c r="K1413" t="s">
        <v>26269</v>
      </c>
      <c r="L1413" t="s">
        <v>26444</v>
      </c>
      <c r="M1413" t="s">
        <v>26446</v>
      </c>
      <c r="N1413" t="s">
        <v>26447</v>
      </c>
    </row>
    <row r="1414" spans="1:14" x14ac:dyDescent="0.25">
      <c r="A1414" t="s">
        <v>1425</v>
      </c>
      <c r="B1414" t="s">
        <v>23253</v>
      </c>
      <c r="C1414" s="2">
        <v>45491.465740740743</v>
      </c>
      <c r="D1414" s="2">
        <v>45493.465740740743</v>
      </c>
      <c r="E1414" t="s">
        <v>24038</v>
      </c>
      <c r="F1414" t="s">
        <v>25466</v>
      </c>
      <c r="G1414">
        <v>12.95</v>
      </c>
      <c r="H1414" t="s">
        <v>26238</v>
      </c>
      <c r="I1414" t="s">
        <v>26244</v>
      </c>
      <c r="J1414" t="s">
        <v>26246</v>
      </c>
      <c r="K1414" t="s">
        <v>26347</v>
      </c>
      <c r="L1414" t="s">
        <v>26442</v>
      </c>
      <c r="M1414" t="s">
        <v>26445</v>
      </c>
      <c r="N1414" t="s">
        <v>26447</v>
      </c>
    </row>
    <row r="1415" spans="1:14" x14ac:dyDescent="0.25">
      <c r="A1415" t="s">
        <v>1426</v>
      </c>
      <c r="B1415" t="s">
        <v>23254</v>
      </c>
      <c r="C1415" s="2">
        <v>45683.74</v>
      </c>
      <c r="D1415" s="2">
        <v>45683.74</v>
      </c>
      <c r="E1415" t="s">
        <v>24028</v>
      </c>
      <c r="F1415" t="s">
        <v>25467</v>
      </c>
      <c r="G1415">
        <v>12.95</v>
      </c>
      <c r="H1415" t="s">
        <v>26236</v>
      </c>
      <c r="I1415" t="s">
        <v>26243</v>
      </c>
      <c r="J1415" t="s">
        <v>26248</v>
      </c>
      <c r="K1415" t="s">
        <v>26311</v>
      </c>
      <c r="L1415" t="s">
        <v>26442</v>
      </c>
      <c r="M1415" t="s">
        <v>26445</v>
      </c>
      <c r="N1415" t="s">
        <v>26447</v>
      </c>
    </row>
    <row r="1416" spans="1:14" x14ac:dyDescent="0.25">
      <c r="A1416" t="s">
        <v>1427</v>
      </c>
      <c r="B1416" t="s">
        <v>23255</v>
      </c>
      <c r="C1416" s="2">
        <v>45508.697071759263</v>
      </c>
      <c r="D1416" s="2">
        <v>45510.697071759263</v>
      </c>
      <c r="E1416" t="s">
        <v>24048</v>
      </c>
      <c r="F1416" t="s">
        <v>25468</v>
      </c>
      <c r="G1416">
        <v>109</v>
      </c>
      <c r="H1416" t="s">
        <v>26236</v>
      </c>
      <c r="I1416" t="s">
        <v>26240</v>
      </c>
      <c r="J1416" t="s">
        <v>26248</v>
      </c>
      <c r="K1416" t="s">
        <v>26368</v>
      </c>
      <c r="L1416" t="s">
        <v>26443</v>
      </c>
      <c r="M1416" t="s">
        <v>26445</v>
      </c>
      <c r="N1416" t="s">
        <v>26447</v>
      </c>
    </row>
    <row r="1417" spans="1:14" x14ac:dyDescent="0.25">
      <c r="A1417" t="s">
        <v>1428</v>
      </c>
      <c r="B1417" t="s">
        <v>23256</v>
      </c>
      <c r="C1417" s="2">
        <v>45724.220196759263</v>
      </c>
      <c r="D1417" s="2">
        <v>45730.220196759263</v>
      </c>
      <c r="E1417" t="s">
        <v>24038</v>
      </c>
      <c r="F1417" t="s">
        <v>25469</v>
      </c>
      <c r="G1417">
        <v>12.95</v>
      </c>
      <c r="H1417" t="s">
        <v>26238</v>
      </c>
      <c r="I1417" t="s">
        <v>26245</v>
      </c>
      <c r="J1417" t="s">
        <v>26246</v>
      </c>
      <c r="K1417" t="s">
        <v>26385</v>
      </c>
      <c r="L1417" t="s">
        <v>26442</v>
      </c>
      <c r="M1417" t="s">
        <v>26445</v>
      </c>
      <c r="N1417" t="s">
        <v>26447</v>
      </c>
    </row>
    <row r="1418" spans="1:14" x14ac:dyDescent="0.25">
      <c r="A1418" t="s">
        <v>1429</v>
      </c>
      <c r="B1418" t="s">
        <v>23257</v>
      </c>
      <c r="C1418" s="2">
        <v>45744.58929398148</v>
      </c>
      <c r="D1418" s="2">
        <v>45746.58929398148</v>
      </c>
      <c r="E1418" t="s">
        <v>24045</v>
      </c>
      <c r="F1418" t="s">
        <v>25470</v>
      </c>
      <c r="G1418">
        <v>44.95</v>
      </c>
      <c r="H1418" t="s">
        <v>26236</v>
      </c>
      <c r="I1418" t="s">
        <v>26242</v>
      </c>
      <c r="J1418" t="s">
        <v>26249</v>
      </c>
      <c r="K1418" t="s">
        <v>26335</v>
      </c>
      <c r="L1418" t="s">
        <v>26444</v>
      </c>
      <c r="M1418" t="s">
        <v>26445</v>
      </c>
      <c r="N1418" t="s">
        <v>26447</v>
      </c>
    </row>
    <row r="1419" spans="1:14" x14ac:dyDescent="0.25">
      <c r="A1419" t="s">
        <v>1430</v>
      </c>
      <c r="B1419" t="s">
        <v>23258</v>
      </c>
      <c r="C1419" s="2">
        <v>45560.004675925928</v>
      </c>
      <c r="D1419" s="2">
        <v>45561.004675925928</v>
      </c>
      <c r="E1419" t="s">
        <v>24054</v>
      </c>
      <c r="F1419" t="s">
        <v>25471</v>
      </c>
      <c r="G1419">
        <v>34</v>
      </c>
      <c r="H1419" t="s">
        <v>26239</v>
      </c>
      <c r="I1419" t="s">
        <v>26240</v>
      </c>
      <c r="J1419" t="s">
        <v>26246</v>
      </c>
      <c r="K1419" t="s">
        <v>26350</v>
      </c>
      <c r="L1419" t="s">
        <v>24050</v>
      </c>
      <c r="M1419" t="s">
        <v>26446</v>
      </c>
      <c r="N1419" t="s">
        <v>26447</v>
      </c>
    </row>
    <row r="1420" spans="1:14" x14ac:dyDescent="0.25">
      <c r="A1420" t="s">
        <v>1431</v>
      </c>
      <c r="B1420" t="s">
        <v>23259</v>
      </c>
      <c r="C1420" s="2">
        <v>45598.941851851851</v>
      </c>
      <c r="D1420" s="2">
        <v>45603.941851851851</v>
      </c>
      <c r="E1420" t="s">
        <v>24049</v>
      </c>
      <c r="F1420" t="s">
        <v>25472</v>
      </c>
      <c r="G1420">
        <v>64.95</v>
      </c>
      <c r="H1420" t="s">
        <v>26238</v>
      </c>
      <c r="I1420" t="s">
        <v>26241</v>
      </c>
      <c r="J1420" t="s">
        <v>26246</v>
      </c>
      <c r="K1420" t="s">
        <v>26266</v>
      </c>
      <c r="L1420" t="s">
        <v>26444</v>
      </c>
      <c r="M1420" t="s">
        <v>26445</v>
      </c>
      <c r="N1420" t="s">
        <v>26447</v>
      </c>
    </row>
    <row r="1421" spans="1:14" x14ac:dyDescent="0.25">
      <c r="A1421" t="s">
        <v>1432</v>
      </c>
      <c r="B1421" t="s">
        <v>23260</v>
      </c>
      <c r="C1421" s="2">
        <v>45408.326458333337</v>
      </c>
      <c r="D1421" s="2">
        <v>45413.326458333337</v>
      </c>
      <c r="E1421" t="s">
        <v>24032</v>
      </c>
      <c r="F1421" t="s">
        <v>25473</v>
      </c>
      <c r="G1421">
        <v>59.95</v>
      </c>
      <c r="H1421" t="s">
        <v>26239</v>
      </c>
      <c r="I1421" t="s">
        <v>26244</v>
      </c>
      <c r="J1421" t="s">
        <v>26248</v>
      </c>
      <c r="K1421" t="s">
        <v>26304</v>
      </c>
      <c r="L1421" t="s">
        <v>26444</v>
      </c>
      <c r="M1421" t="s">
        <v>26445</v>
      </c>
      <c r="N1421" t="s">
        <v>26447</v>
      </c>
    </row>
    <row r="1422" spans="1:14" x14ac:dyDescent="0.25">
      <c r="A1422" t="s">
        <v>1433</v>
      </c>
      <c r="B1422" t="s">
        <v>23261</v>
      </c>
      <c r="C1422" s="2">
        <v>45662.660486111112</v>
      </c>
      <c r="D1422" s="2">
        <v>45666.660486111112</v>
      </c>
      <c r="E1422" t="s">
        <v>24027</v>
      </c>
      <c r="F1422" t="s">
        <v>25474</v>
      </c>
      <c r="G1422">
        <v>15</v>
      </c>
      <c r="H1422" t="s">
        <v>26239</v>
      </c>
      <c r="I1422" t="s">
        <v>26243</v>
      </c>
      <c r="J1422" t="s">
        <v>26247</v>
      </c>
      <c r="K1422" t="s">
        <v>26417</v>
      </c>
      <c r="L1422" t="s">
        <v>26441</v>
      </c>
      <c r="M1422" t="s">
        <v>26445</v>
      </c>
      <c r="N1422" t="s">
        <v>26447</v>
      </c>
    </row>
    <row r="1423" spans="1:14" x14ac:dyDescent="0.25">
      <c r="A1423" t="s">
        <v>1434</v>
      </c>
      <c r="B1423" t="s">
        <v>23262</v>
      </c>
      <c r="C1423" s="2">
        <v>45597.574456018519</v>
      </c>
      <c r="D1423" s="2">
        <v>45520.574456018519</v>
      </c>
      <c r="E1423" t="s">
        <v>24035</v>
      </c>
      <c r="F1423" t="s">
        <v>25475</v>
      </c>
      <c r="G1423">
        <v>79</v>
      </c>
      <c r="H1423" t="s">
        <v>26239</v>
      </c>
      <c r="I1423" t="s">
        <v>26242</v>
      </c>
      <c r="J1423" t="s">
        <v>26246</v>
      </c>
      <c r="K1423" t="s">
        <v>26386</v>
      </c>
      <c r="L1423" t="s">
        <v>26443</v>
      </c>
      <c r="M1423" t="s">
        <v>26445</v>
      </c>
      <c r="N1423" t="s">
        <v>26447</v>
      </c>
    </row>
    <row r="1424" spans="1:14" x14ac:dyDescent="0.25">
      <c r="A1424" t="s">
        <v>1435</v>
      </c>
      <c r="B1424" t="s">
        <v>23263</v>
      </c>
      <c r="C1424" s="2">
        <v>45702.662048611113</v>
      </c>
      <c r="D1424" s="2">
        <v>45706.662048611113</v>
      </c>
      <c r="E1424" t="s">
        <v>24029</v>
      </c>
      <c r="F1424" t="s">
        <v>25476</v>
      </c>
      <c r="G1424">
        <v>9.9499999999999993</v>
      </c>
      <c r="H1424" t="s">
        <v>26238</v>
      </c>
      <c r="I1424" t="s">
        <v>26244</v>
      </c>
      <c r="J1424" t="s">
        <v>26249</v>
      </c>
      <c r="K1424" t="s">
        <v>26419</v>
      </c>
      <c r="L1424" t="s">
        <v>26442</v>
      </c>
      <c r="M1424" t="s">
        <v>26445</v>
      </c>
      <c r="N1424" t="s">
        <v>26447</v>
      </c>
    </row>
    <row r="1425" spans="1:14" x14ac:dyDescent="0.25">
      <c r="A1425" t="s">
        <v>1436</v>
      </c>
      <c r="B1425" t="s">
        <v>23264</v>
      </c>
      <c r="C1425" s="2">
        <v>45413.488761574074</v>
      </c>
      <c r="D1425" s="2">
        <v>45417.488761574074</v>
      </c>
      <c r="E1425" t="s">
        <v>24048</v>
      </c>
      <c r="F1425" t="s">
        <v>25477</v>
      </c>
      <c r="G1425">
        <v>109</v>
      </c>
      <c r="H1425" t="s">
        <v>26239</v>
      </c>
      <c r="I1425" t="s">
        <v>26244</v>
      </c>
      <c r="J1425" t="s">
        <v>26249</v>
      </c>
      <c r="K1425" t="s">
        <v>26398</v>
      </c>
      <c r="L1425" t="s">
        <v>26443</v>
      </c>
      <c r="M1425" t="s">
        <v>26445</v>
      </c>
      <c r="N1425" t="s">
        <v>26447</v>
      </c>
    </row>
    <row r="1426" spans="1:14" x14ac:dyDescent="0.25">
      <c r="A1426" t="s">
        <v>1437</v>
      </c>
      <c r="B1426" t="s">
        <v>23265</v>
      </c>
      <c r="C1426" s="2">
        <v>45650.353368055563</v>
      </c>
      <c r="D1426" s="2">
        <v>45656.353368055563</v>
      </c>
      <c r="E1426" t="s">
        <v>24038</v>
      </c>
      <c r="F1426" t="s">
        <v>25478</v>
      </c>
      <c r="G1426">
        <v>12.95</v>
      </c>
      <c r="H1426" t="s">
        <v>26238</v>
      </c>
      <c r="I1426" t="s">
        <v>26245</v>
      </c>
      <c r="J1426" t="s">
        <v>26249</v>
      </c>
      <c r="K1426" t="s">
        <v>26336</v>
      </c>
      <c r="L1426" t="s">
        <v>26442</v>
      </c>
      <c r="M1426" t="s">
        <v>26445</v>
      </c>
      <c r="N1426" t="s">
        <v>26447</v>
      </c>
    </row>
    <row r="1427" spans="1:14" x14ac:dyDescent="0.25">
      <c r="A1427" t="s">
        <v>1438</v>
      </c>
      <c r="B1427" t="s">
        <v>23266</v>
      </c>
      <c r="C1427" s="2">
        <v>45505.975497685176</v>
      </c>
      <c r="D1427" s="2">
        <v>44908.975497685176</v>
      </c>
      <c r="E1427" t="s">
        <v>24046</v>
      </c>
      <c r="F1427" t="s">
        <v>25479</v>
      </c>
      <c r="G1427">
        <v>12</v>
      </c>
      <c r="H1427" t="s">
        <v>26236</v>
      </c>
      <c r="I1427" t="s">
        <v>26245</v>
      </c>
      <c r="J1427" t="s">
        <v>26247</v>
      </c>
      <c r="K1427" t="s">
        <v>26432</v>
      </c>
      <c r="L1427" t="s">
        <v>26441</v>
      </c>
      <c r="M1427" t="s">
        <v>26445</v>
      </c>
      <c r="N1427" t="s">
        <v>26447</v>
      </c>
    </row>
    <row r="1428" spans="1:14" x14ac:dyDescent="0.25">
      <c r="A1428" t="s">
        <v>1439</v>
      </c>
      <c r="B1428" t="s">
        <v>23267</v>
      </c>
      <c r="C1428" s="2">
        <v>45376.256597222222</v>
      </c>
      <c r="D1428" s="2">
        <v>45379.256597222222</v>
      </c>
      <c r="E1428" t="s">
        <v>24041</v>
      </c>
      <c r="F1428" t="s">
        <v>25480</v>
      </c>
      <c r="G1428">
        <v>14</v>
      </c>
      <c r="H1428" t="s">
        <v>26239</v>
      </c>
      <c r="I1428" t="s">
        <v>26242</v>
      </c>
      <c r="J1428" t="s">
        <v>26248</v>
      </c>
      <c r="K1428" t="s">
        <v>26356</v>
      </c>
      <c r="L1428" t="s">
        <v>26441</v>
      </c>
      <c r="M1428" t="s">
        <v>26445</v>
      </c>
      <c r="N1428" t="s">
        <v>26447</v>
      </c>
    </row>
    <row r="1429" spans="1:14" x14ac:dyDescent="0.25">
      <c r="A1429" t="s">
        <v>1440</v>
      </c>
      <c r="B1429" t="s">
        <v>23268</v>
      </c>
      <c r="C1429" s="2">
        <v>45369.894456018519</v>
      </c>
      <c r="D1429" s="2">
        <v>45372.894456018519</v>
      </c>
      <c r="E1429" t="s">
        <v>24031</v>
      </c>
      <c r="F1429" t="s">
        <v>25481</v>
      </c>
      <c r="G1429">
        <v>29.95</v>
      </c>
      <c r="H1429" t="s">
        <v>26239</v>
      </c>
      <c r="I1429" t="s">
        <v>26243</v>
      </c>
      <c r="J1429" t="s">
        <v>26246</v>
      </c>
      <c r="K1429" t="s">
        <v>26309</v>
      </c>
      <c r="L1429" t="s">
        <v>26444</v>
      </c>
      <c r="M1429" t="s">
        <v>26445</v>
      </c>
      <c r="N1429" t="s">
        <v>26447</v>
      </c>
    </row>
    <row r="1430" spans="1:14" x14ac:dyDescent="0.25">
      <c r="A1430" t="s">
        <v>1441</v>
      </c>
      <c r="B1430" t="s">
        <v>23269</v>
      </c>
      <c r="C1430" s="2">
        <v>45547.787673611107</v>
      </c>
      <c r="D1430" s="2">
        <v>45551.787673611107</v>
      </c>
      <c r="E1430" t="s">
        <v>24028</v>
      </c>
      <c r="F1430" t="s">
        <v>25482</v>
      </c>
      <c r="G1430">
        <v>12.95</v>
      </c>
      <c r="H1430" t="s">
        <v>26236</v>
      </c>
      <c r="I1430" t="s">
        <v>26243</v>
      </c>
      <c r="J1430" t="s">
        <v>26247</v>
      </c>
      <c r="K1430" t="s">
        <v>26368</v>
      </c>
      <c r="L1430" t="s">
        <v>26442</v>
      </c>
      <c r="M1430" t="s">
        <v>26445</v>
      </c>
      <c r="N1430" t="s">
        <v>26447</v>
      </c>
    </row>
    <row r="1431" spans="1:14" x14ac:dyDescent="0.25">
      <c r="A1431" t="s">
        <v>1442</v>
      </c>
      <c r="B1431" t="s">
        <v>23270</v>
      </c>
      <c r="C1431" s="2">
        <v>45437.349560185183</v>
      </c>
      <c r="D1431" s="2">
        <v>45440.349560185183</v>
      </c>
      <c r="E1431" t="s">
        <v>24041</v>
      </c>
      <c r="F1431" t="s">
        <v>25483</v>
      </c>
      <c r="G1431">
        <v>14</v>
      </c>
      <c r="H1431" t="s">
        <v>26239</v>
      </c>
      <c r="I1431" t="s">
        <v>26243</v>
      </c>
      <c r="J1431" t="s">
        <v>26247</v>
      </c>
      <c r="K1431" t="s">
        <v>26259</v>
      </c>
      <c r="L1431" t="s">
        <v>26441</v>
      </c>
      <c r="M1431" t="s">
        <v>26445</v>
      </c>
      <c r="N1431" t="s">
        <v>26447</v>
      </c>
    </row>
    <row r="1432" spans="1:14" x14ac:dyDescent="0.25">
      <c r="A1432" t="s">
        <v>1443</v>
      </c>
      <c r="B1432" t="s">
        <v>23271</v>
      </c>
      <c r="C1432" s="2">
        <v>45338.361840277779</v>
      </c>
      <c r="D1432" s="2">
        <v>45341.361840277779</v>
      </c>
      <c r="E1432" t="s">
        <v>24051</v>
      </c>
      <c r="F1432" t="s">
        <v>25484</v>
      </c>
      <c r="G1432">
        <v>89</v>
      </c>
      <c r="H1432" t="s">
        <v>26236</v>
      </c>
      <c r="I1432" t="s">
        <v>26243</v>
      </c>
      <c r="J1432" t="s">
        <v>26246</v>
      </c>
      <c r="K1432" t="s">
        <v>26394</v>
      </c>
      <c r="L1432" t="s">
        <v>26443</v>
      </c>
      <c r="M1432" t="s">
        <v>26445</v>
      </c>
      <c r="N1432" t="s">
        <v>26447</v>
      </c>
    </row>
    <row r="1433" spans="1:14" x14ac:dyDescent="0.25">
      <c r="A1433" t="s">
        <v>1444</v>
      </c>
      <c r="B1433" t="s">
        <v>23272</v>
      </c>
      <c r="C1433" s="2">
        <v>45486.3515625</v>
      </c>
      <c r="D1433" s="2">
        <v>45487.3515625</v>
      </c>
      <c r="E1433" t="s">
        <v>24048</v>
      </c>
      <c r="F1433" t="s">
        <v>25485</v>
      </c>
      <c r="G1433">
        <v>109</v>
      </c>
      <c r="H1433" t="s">
        <v>26237</v>
      </c>
      <c r="I1433" t="s">
        <v>26245</v>
      </c>
      <c r="J1433" t="s">
        <v>26247</v>
      </c>
      <c r="K1433" t="s">
        <v>26303</v>
      </c>
      <c r="L1433" t="s">
        <v>26443</v>
      </c>
      <c r="M1433" t="s">
        <v>26445</v>
      </c>
      <c r="N1433" t="s">
        <v>26447</v>
      </c>
    </row>
    <row r="1434" spans="1:14" x14ac:dyDescent="0.25">
      <c r="A1434" t="s">
        <v>1445</v>
      </c>
      <c r="B1434" t="s">
        <v>23273</v>
      </c>
      <c r="C1434" s="2">
        <v>45589.079560185193</v>
      </c>
      <c r="D1434" s="2">
        <v>45593.079560185193</v>
      </c>
      <c r="E1434" t="s">
        <v>24028</v>
      </c>
      <c r="F1434" t="s">
        <v>25486</v>
      </c>
      <c r="G1434">
        <v>12.95</v>
      </c>
      <c r="H1434" t="s">
        <v>26238</v>
      </c>
      <c r="I1434" t="s">
        <v>26241</v>
      </c>
      <c r="J1434" t="s">
        <v>26247</v>
      </c>
      <c r="K1434" t="s">
        <v>26363</v>
      </c>
      <c r="L1434" t="s">
        <v>26442</v>
      </c>
      <c r="M1434" t="s">
        <v>26445</v>
      </c>
      <c r="N1434" t="s">
        <v>26447</v>
      </c>
    </row>
    <row r="1435" spans="1:14" x14ac:dyDescent="0.25">
      <c r="A1435" t="s">
        <v>1446</v>
      </c>
      <c r="B1435" t="s">
        <v>23274</v>
      </c>
      <c r="C1435" s="2">
        <v>45437.121863425928</v>
      </c>
      <c r="D1435" s="2">
        <v>45437.121863425928</v>
      </c>
      <c r="E1435" t="s">
        <v>24053</v>
      </c>
      <c r="F1435" t="s">
        <v>25487</v>
      </c>
      <c r="G1435">
        <v>9.9499999999999993</v>
      </c>
      <c r="H1435" t="s">
        <v>26237</v>
      </c>
      <c r="I1435" t="s">
        <v>26241</v>
      </c>
      <c r="J1435" t="s">
        <v>26246</v>
      </c>
      <c r="K1435" t="s">
        <v>26299</v>
      </c>
      <c r="L1435" t="s">
        <v>26442</v>
      </c>
      <c r="M1435" t="s">
        <v>26445</v>
      </c>
      <c r="N1435" t="s">
        <v>26447</v>
      </c>
    </row>
    <row r="1436" spans="1:14" x14ac:dyDescent="0.25">
      <c r="A1436" t="s">
        <v>1447</v>
      </c>
      <c r="B1436" t="s">
        <v>23275</v>
      </c>
      <c r="C1436" s="2">
        <v>45726.683981481481</v>
      </c>
      <c r="D1436" s="2">
        <v>45729.683981481481</v>
      </c>
      <c r="E1436" t="s">
        <v>24031</v>
      </c>
      <c r="F1436" t="s">
        <v>25488</v>
      </c>
      <c r="G1436">
        <v>29.95</v>
      </c>
      <c r="H1436" t="s">
        <v>26236</v>
      </c>
      <c r="I1436" t="s">
        <v>26240</v>
      </c>
      <c r="J1436" t="s">
        <v>26247</v>
      </c>
      <c r="K1436" t="s">
        <v>26427</v>
      </c>
      <c r="L1436" t="s">
        <v>26444</v>
      </c>
      <c r="M1436" t="s">
        <v>26445</v>
      </c>
      <c r="N1436" t="s">
        <v>26447</v>
      </c>
    </row>
    <row r="1437" spans="1:14" x14ac:dyDescent="0.25">
      <c r="A1437" t="s">
        <v>1448</v>
      </c>
      <c r="B1437" t="s">
        <v>23276</v>
      </c>
      <c r="C1437" s="2">
        <v>45646.694062499999</v>
      </c>
      <c r="D1437" s="2">
        <v>45648.694062499999</v>
      </c>
      <c r="E1437" t="s">
        <v>24042</v>
      </c>
      <c r="F1437" t="s">
        <v>25489</v>
      </c>
      <c r="G1437">
        <v>16</v>
      </c>
      <c r="H1437" t="s">
        <v>26238</v>
      </c>
      <c r="I1437" t="s">
        <v>26241</v>
      </c>
      <c r="J1437" t="s">
        <v>26247</v>
      </c>
      <c r="K1437" t="s">
        <v>26346</v>
      </c>
      <c r="L1437" t="s">
        <v>26441</v>
      </c>
      <c r="M1437" t="s">
        <v>26445</v>
      </c>
      <c r="N1437" t="s">
        <v>26447</v>
      </c>
    </row>
    <row r="1438" spans="1:14" x14ac:dyDescent="0.25">
      <c r="A1438" t="s">
        <v>1449</v>
      </c>
      <c r="B1438" t="s">
        <v>23277</v>
      </c>
      <c r="C1438" s="2">
        <v>45525.293078703697</v>
      </c>
      <c r="D1438" s="2">
        <v>45530.293078703697</v>
      </c>
      <c r="E1438" t="s">
        <v>24029</v>
      </c>
      <c r="F1438" t="s">
        <v>25490</v>
      </c>
      <c r="G1438">
        <v>9.9499999999999993</v>
      </c>
      <c r="H1438" t="s">
        <v>26236</v>
      </c>
      <c r="I1438" t="s">
        <v>26241</v>
      </c>
      <c r="J1438" t="s">
        <v>26248</v>
      </c>
      <c r="K1438" t="s">
        <v>26397</v>
      </c>
      <c r="L1438" t="s">
        <v>26442</v>
      </c>
      <c r="M1438" t="s">
        <v>26445</v>
      </c>
      <c r="N1438" t="s">
        <v>26447</v>
      </c>
    </row>
    <row r="1439" spans="1:14" x14ac:dyDescent="0.25">
      <c r="A1439" t="s">
        <v>1450</v>
      </c>
      <c r="B1439" t="s">
        <v>23278</v>
      </c>
      <c r="C1439" s="2">
        <v>45717.267430555563</v>
      </c>
      <c r="D1439" s="2">
        <v>45720.267430555563</v>
      </c>
      <c r="E1439" t="s">
        <v>24029</v>
      </c>
      <c r="F1439" t="s">
        <v>25491</v>
      </c>
      <c r="G1439">
        <v>9.9499999999999993</v>
      </c>
      <c r="H1439" t="s">
        <v>26237</v>
      </c>
      <c r="I1439" t="s">
        <v>26245</v>
      </c>
      <c r="J1439" t="s">
        <v>26247</v>
      </c>
      <c r="K1439" t="s">
        <v>26419</v>
      </c>
      <c r="L1439" t="s">
        <v>26442</v>
      </c>
      <c r="M1439" t="s">
        <v>26445</v>
      </c>
      <c r="N1439" t="s">
        <v>26447</v>
      </c>
    </row>
    <row r="1440" spans="1:14" x14ac:dyDescent="0.25">
      <c r="A1440" t="s">
        <v>1451</v>
      </c>
      <c r="B1440" t="s">
        <v>23279</v>
      </c>
      <c r="C1440" s="2">
        <v>45489.002476851849</v>
      </c>
      <c r="D1440" s="2">
        <v>45489.002476851849</v>
      </c>
      <c r="E1440" t="s">
        <v>24040</v>
      </c>
      <c r="F1440" t="s">
        <v>25492</v>
      </c>
      <c r="G1440">
        <v>59.95</v>
      </c>
      <c r="H1440" t="s">
        <v>26237</v>
      </c>
      <c r="I1440" t="s">
        <v>26242</v>
      </c>
      <c r="J1440" t="s">
        <v>26246</v>
      </c>
      <c r="K1440" t="s">
        <v>26266</v>
      </c>
      <c r="L1440" t="s">
        <v>26444</v>
      </c>
      <c r="M1440" t="s">
        <v>26445</v>
      </c>
      <c r="N1440" t="s">
        <v>26447</v>
      </c>
    </row>
    <row r="1441" spans="1:14" x14ac:dyDescent="0.25">
      <c r="A1441" t="s">
        <v>1452</v>
      </c>
      <c r="B1441" t="s">
        <v>23280</v>
      </c>
      <c r="C1441" s="2">
        <v>45355.549166666657</v>
      </c>
      <c r="D1441" s="2">
        <v>45358.549166666657</v>
      </c>
      <c r="E1441" t="s">
        <v>24050</v>
      </c>
      <c r="F1441" t="s">
        <v>25493</v>
      </c>
      <c r="G1441">
        <v>29</v>
      </c>
      <c r="H1441" t="s">
        <v>26237</v>
      </c>
      <c r="I1441" t="s">
        <v>26245</v>
      </c>
      <c r="J1441" t="s">
        <v>26248</v>
      </c>
      <c r="K1441" t="s">
        <v>26324</v>
      </c>
      <c r="L1441" t="s">
        <v>24050</v>
      </c>
      <c r="M1441" t="s">
        <v>26445</v>
      </c>
      <c r="N1441" t="s">
        <v>26447</v>
      </c>
    </row>
    <row r="1442" spans="1:14" x14ac:dyDescent="0.25">
      <c r="A1442" t="s">
        <v>1453</v>
      </c>
      <c r="B1442" t="s">
        <v>23281</v>
      </c>
      <c r="C1442" s="2">
        <v>45308.308449074073</v>
      </c>
      <c r="D1442" s="2">
        <v>45163.308449074073</v>
      </c>
      <c r="E1442" t="s">
        <v>24027</v>
      </c>
      <c r="F1442" t="s">
        <v>25494</v>
      </c>
      <c r="G1442">
        <v>15</v>
      </c>
      <c r="H1442" t="s">
        <v>26238</v>
      </c>
      <c r="I1442" t="s">
        <v>26240</v>
      </c>
      <c r="J1442" t="s">
        <v>26248</v>
      </c>
      <c r="K1442" t="s">
        <v>26379</v>
      </c>
      <c r="L1442" t="s">
        <v>26441</v>
      </c>
      <c r="M1442" t="s">
        <v>26445</v>
      </c>
      <c r="N1442" t="s">
        <v>26447</v>
      </c>
    </row>
    <row r="1443" spans="1:14" x14ac:dyDescent="0.25">
      <c r="A1443" t="s">
        <v>1454</v>
      </c>
      <c r="B1443" t="s">
        <v>23282</v>
      </c>
      <c r="C1443" s="2">
        <v>45718.800717592603</v>
      </c>
      <c r="D1443" s="2">
        <v>45720.800717592603</v>
      </c>
      <c r="E1443" t="s">
        <v>24054</v>
      </c>
      <c r="F1443" t="s">
        <v>25495</v>
      </c>
      <c r="G1443">
        <v>34</v>
      </c>
      <c r="H1443" t="s">
        <v>26239</v>
      </c>
      <c r="I1443" t="s">
        <v>26241</v>
      </c>
      <c r="J1443" t="s">
        <v>26248</v>
      </c>
      <c r="K1443" t="s">
        <v>26377</v>
      </c>
      <c r="L1443" t="s">
        <v>24050</v>
      </c>
      <c r="M1443" t="s">
        <v>26446</v>
      </c>
      <c r="N1443" t="s">
        <v>26447</v>
      </c>
    </row>
    <row r="1444" spans="1:14" x14ac:dyDescent="0.25">
      <c r="A1444" t="s">
        <v>1455</v>
      </c>
      <c r="B1444" t="s">
        <v>23283</v>
      </c>
      <c r="C1444" s="2">
        <v>45728.69740740741</v>
      </c>
      <c r="D1444" s="2">
        <v>45730.69740740741</v>
      </c>
      <c r="E1444" t="s">
        <v>24036</v>
      </c>
      <c r="F1444" t="s">
        <v>25496</v>
      </c>
      <c r="G1444">
        <v>9.9499999999999993</v>
      </c>
      <c r="H1444" t="s">
        <v>26238</v>
      </c>
      <c r="I1444" t="s">
        <v>26244</v>
      </c>
      <c r="J1444" t="s">
        <v>26246</v>
      </c>
      <c r="K1444" t="s">
        <v>26264</v>
      </c>
      <c r="L1444" t="s">
        <v>26442</v>
      </c>
      <c r="M1444" t="s">
        <v>26445</v>
      </c>
      <c r="N1444" t="s">
        <v>26447</v>
      </c>
    </row>
    <row r="1445" spans="1:14" x14ac:dyDescent="0.25">
      <c r="A1445" t="s">
        <v>1456</v>
      </c>
      <c r="B1445" t="s">
        <v>23284</v>
      </c>
      <c r="C1445" s="2">
        <v>45628.358865740738</v>
      </c>
      <c r="D1445" s="2">
        <v>45629.358865740738</v>
      </c>
      <c r="E1445" t="s">
        <v>24038</v>
      </c>
      <c r="F1445" t="s">
        <v>25497</v>
      </c>
      <c r="G1445">
        <v>12.95</v>
      </c>
      <c r="H1445" t="s">
        <v>26238</v>
      </c>
      <c r="I1445" t="s">
        <v>26242</v>
      </c>
      <c r="J1445" t="s">
        <v>26246</v>
      </c>
      <c r="K1445" t="s">
        <v>26397</v>
      </c>
      <c r="L1445" t="s">
        <v>26442</v>
      </c>
      <c r="M1445" t="s">
        <v>26445</v>
      </c>
      <c r="N1445" t="s">
        <v>26447</v>
      </c>
    </row>
    <row r="1446" spans="1:14" x14ac:dyDescent="0.25">
      <c r="A1446" t="s">
        <v>1457</v>
      </c>
      <c r="B1446" t="s">
        <v>23285</v>
      </c>
      <c r="C1446" s="2">
        <v>45338.866215277783</v>
      </c>
      <c r="D1446" s="2">
        <v>45344.866215277783</v>
      </c>
      <c r="E1446" t="s">
        <v>24031</v>
      </c>
      <c r="F1446" t="s">
        <v>25498</v>
      </c>
      <c r="G1446">
        <v>29.95</v>
      </c>
      <c r="H1446" t="s">
        <v>26239</v>
      </c>
      <c r="I1446" t="s">
        <v>26241</v>
      </c>
      <c r="J1446" t="s">
        <v>26249</v>
      </c>
      <c r="K1446" t="s">
        <v>26263</v>
      </c>
      <c r="L1446" t="s">
        <v>26444</v>
      </c>
      <c r="M1446" t="s">
        <v>26445</v>
      </c>
      <c r="N1446" t="s">
        <v>26447</v>
      </c>
    </row>
    <row r="1447" spans="1:14" x14ac:dyDescent="0.25">
      <c r="A1447" t="s">
        <v>1458</v>
      </c>
      <c r="B1447" t="s">
        <v>23286</v>
      </c>
      <c r="C1447" s="2">
        <v>45425.610972222217</v>
      </c>
      <c r="D1447" s="2">
        <v>45426.610972222217</v>
      </c>
      <c r="E1447" t="s">
        <v>24037</v>
      </c>
      <c r="F1447" t="s">
        <v>25499</v>
      </c>
      <c r="G1447">
        <v>39.950000000000003</v>
      </c>
      <c r="H1447" t="s">
        <v>26237</v>
      </c>
      <c r="I1447" t="s">
        <v>26241</v>
      </c>
      <c r="J1447" t="s">
        <v>26246</v>
      </c>
      <c r="K1447" t="s">
        <v>26371</v>
      </c>
      <c r="L1447" t="s">
        <v>26444</v>
      </c>
      <c r="M1447" t="s">
        <v>26445</v>
      </c>
      <c r="N1447" t="s">
        <v>26447</v>
      </c>
    </row>
    <row r="1448" spans="1:14" x14ac:dyDescent="0.25">
      <c r="A1448" t="s">
        <v>1459</v>
      </c>
      <c r="B1448" t="s">
        <v>23287</v>
      </c>
      <c r="C1448" s="2">
        <v>45310.690983796303</v>
      </c>
      <c r="D1448" s="2">
        <v>45313.690983796303</v>
      </c>
      <c r="E1448" t="s">
        <v>24038</v>
      </c>
      <c r="F1448" t="s">
        <v>25500</v>
      </c>
      <c r="G1448">
        <v>12.95</v>
      </c>
      <c r="H1448" t="s">
        <v>26237</v>
      </c>
      <c r="I1448" t="s">
        <v>26241</v>
      </c>
      <c r="J1448" t="s">
        <v>26249</v>
      </c>
      <c r="K1448" t="s">
        <v>26435</v>
      </c>
      <c r="L1448" t="s">
        <v>26442</v>
      </c>
      <c r="M1448" t="s">
        <v>26445</v>
      </c>
      <c r="N1448" t="s">
        <v>26447</v>
      </c>
    </row>
    <row r="1449" spans="1:14" x14ac:dyDescent="0.25">
      <c r="A1449" t="s">
        <v>1460</v>
      </c>
      <c r="B1449" t="s">
        <v>23288</v>
      </c>
      <c r="C1449" s="2">
        <v>45315.318078703713</v>
      </c>
      <c r="D1449" s="2">
        <v>45320.318078703713</v>
      </c>
      <c r="E1449" t="s">
        <v>24045</v>
      </c>
      <c r="F1449" t="s">
        <v>25501</v>
      </c>
      <c r="G1449">
        <v>44.95</v>
      </c>
      <c r="H1449" t="s">
        <v>26239</v>
      </c>
      <c r="I1449" t="s">
        <v>26243</v>
      </c>
      <c r="J1449" t="s">
        <v>26248</v>
      </c>
      <c r="K1449" t="s">
        <v>26395</v>
      </c>
      <c r="L1449" t="s">
        <v>26444</v>
      </c>
      <c r="M1449" t="s">
        <v>26445</v>
      </c>
      <c r="N1449" t="s">
        <v>26447</v>
      </c>
    </row>
    <row r="1450" spans="1:14" x14ac:dyDescent="0.25">
      <c r="A1450" t="s">
        <v>1461</v>
      </c>
      <c r="B1450" t="s">
        <v>23289</v>
      </c>
      <c r="C1450" s="2">
        <v>45403.960300925923</v>
      </c>
      <c r="D1450" s="2">
        <v>45405.960300925923</v>
      </c>
      <c r="E1450" t="s">
        <v>24034</v>
      </c>
      <c r="F1450" t="s">
        <v>25502</v>
      </c>
      <c r="G1450">
        <v>29.95</v>
      </c>
      <c r="H1450" t="s">
        <v>26239</v>
      </c>
      <c r="I1450" t="s">
        <v>26242</v>
      </c>
      <c r="J1450" t="s">
        <v>26246</v>
      </c>
      <c r="K1450" t="s">
        <v>26262</v>
      </c>
      <c r="L1450" t="s">
        <v>26444</v>
      </c>
      <c r="M1450" t="s">
        <v>26445</v>
      </c>
      <c r="N1450" t="s">
        <v>26447</v>
      </c>
    </row>
    <row r="1451" spans="1:14" x14ac:dyDescent="0.25">
      <c r="A1451" t="s">
        <v>1462</v>
      </c>
      <c r="B1451" t="s">
        <v>23290</v>
      </c>
      <c r="C1451" s="2">
        <v>45552.324490740742</v>
      </c>
      <c r="D1451" s="2">
        <v>45558.324490740742</v>
      </c>
      <c r="E1451" t="s">
        <v>24041</v>
      </c>
      <c r="F1451" t="s">
        <v>25503</v>
      </c>
      <c r="G1451">
        <v>14</v>
      </c>
      <c r="H1451" t="s">
        <v>26238</v>
      </c>
      <c r="I1451" t="s">
        <v>26241</v>
      </c>
      <c r="J1451" t="s">
        <v>26249</v>
      </c>
      <c r="K1451" t="s">
        <v>26377</v>
      </c>
      <c r="L1451" t="s">
        <v>26441</v>
      </c>
      <c r="M1451" t="s">
        <v>26445</v>
      </c>
      <c r="N1451" t="s">
        <v>26447</v>
      </c>
    </row>
    <row r="1452" spans="1:14" x14ac:dyDescent="0.25">
      <c r="A1452" t="s">
        <v>1463</v>
      </c>
      <c r="B1452" t="s">
        <v>23291</v>
      </c>
      <c r="C1452" s="2">
        <v>45321.816342592603</v>
      </c>
      <c r="D1452" s="2">
        <v>45306.816342592603</v>
      </c>
      <c r="E1452" t="s">
        <v>24030</v>
      </c>
      <c r="F1452" t="s">
        <v>25504</v>
      </c>
      <c r="G1452">
        <v>99</v>
      </c>
      <c r="H1452" t="s">
        <v>26237</v>
      </c>
      <c r="I1452" t="s">
        <v>26244</v>
      </c>
      <c r="J1452" t="s">
        <v>26246</v>
      </c>
      <c r="K1452" t="s">
        <v>26400</v>
      </c>
      <c r="L1452" t="s">
        <v>26443</v>
      </c>
      <c r="M1452" t="s">
        <v>26445</v>
      </c>
      <c r="N1452" t="s">
        <v>26447</v>
      </c>
    </row>
    <row r="1453" spans="1:14" x14ac:dyDescent="0.25">
      <c r="A1453" t="s">
        <v>1464</v>
      </c>
      <c r="B1453" t="s">
        <v>23292</v>
      </c>
      <c r="C1453" s="2">
        <v>45739.993495370371</v>
      </c>
      <c r="D1453" s="2">
        <v>45745.993495370371</v>
      </c>
      <c r="E1453" t="s">
        <v>24055</v>
      </c>
      <c r="F1453" t="s">
        <v>25505</v>
      </c>
      <c r="G1453">
        <v>9</v>
      </c>
      <c r="H1453" t="s">
        <v>26237</v>
      </c>
      <c r="I1453" t="s">
        <v>26245</v>
      </c>
      <c r="J1453" t="s">
        <v>26247</v>
      </c>
      <c r="K1453" t="s">
        <v>26278</v>
      </c>
      <c r="L1453" t="s">
        <v>26441</v>
      </c>
      <c r="M1453" t="s">
        <v>26445</v>
      </c>
      <c r="N1453" t="s">
        <v>26447</v>
      </c>
    </row>
    <row r="1454" spans="1:14" x14ac:dyDescent="0.25">
      <c r="A1454" t="s">
        <v>1465</v>
      </c>
      <c r="B1454" t="s">
        <v>23293</v>
      </c>
      <c r="C1454" s="2">
        <v>45499.078611111108</v>
      </c>
      <c r="D1454" s="2">
        <v>45502.078611111108</v>
      </c>
      <c r="E1454" t="s">
        <v>24055</v>
      </c>
      <c r="F1454" t="s">
        <v>25506</v>
      </c>
      <c r="G1454">
        <v>9</v>
      </c>
      <c r="H1454" t="s">
        <v>26238</v>
      </c>
      <c r="I1454" t="s">
        <v>26243</v>
      </c>
      <c r="J1454" t="s">
        <v>26249</v>
      </c>
      <c r="K1454" t="s">
        <v>26295</v>
      </c>
      <c r="L1454" t="s">
        <v>26441</v>
      </c>
      <c r="M1454" t="s">
        <v>26445</v>
      </c>
      <c r="N1454" t="s">
        <v>26447</v>
      </c>
    </row>
    <row r="1455" spans="1:14" x14ac:dyDescent="0.25">
      <c r="A1455" t="s">
        <v>1466</v>
      </c>
      <c r="B1455" t="s">
        <v>23294</v>
      </c>
      <c r="C1455" s="2">
        <v>45412.049710648149</v>
      </c>
      <c r="D1455" s="2">
        <v>45392.049710648149</v>
      </c>
      <c r="E1455" t="s">
        <v>24044</v>
      </c>
      <c r="F1455" t="s">
        <v>25507</v>
      </c>
      <c r="G1455">
        <v>44.95</v>
      </c>
      <c r="H1455" t="s">
        <v>26237</v>
      </c>
      <c r="I1455" t="s">
        <v>26244</v>
      </c>
      <c r="J1455" t="s">
        <v>26249</v>
      </c>
      <c r="K1455" t="s">
        <v>26291</v>
      </c>
      <c r="L1455" t="s">
        <v>26444</v>
      </c>
      <c r="M1455" t="s">
        <v>26445</v>
      </c>
      <c r="N1455" t="s">
        <v>26447</v>
      </c>
    </row>
    <row r="1456" spans="1:14" x14ac:dyDescent="0.25">
      <c r="A1456" t="s">
        <v>1467</v>
      </c>
      <c r="B1456" t="s">
        <v>23295</v>
      </c>
      <c r="C1456" s="2">
        <v>45526.81994212963</v>
      </c>
      <c r="D1456" s="2">
        <v>45532.81994212963</v>
      </c>
      <c r="E1456" t="s">
        <v>24041</v>
      </c>
      <c r="F1456" t="s">
        <v>25508</v>
      </c>
      <c r="G1456">
        <v>14</v>
      </c>
      <c r="H1456" t="s">
        <v>26238</v>
      </c>
      <c r="I1456" t="s">
        <v>26240</v>
      </c>
      <c r="J1456" t="s">
        <v>26246</v>
      </c>
      <c r="K1456" t="s">
        <v>26319</v>
      </c>
      <c r="L1456" t="s">
        <v>26441</v>
      </c>
      <c r="M1456" t="s">
        <v>26445</v>
      </c>
      <c r="N1456" t="s">
        <v>26447</v>
      </c>
    </row>
    <row r="1457" spans="1:14" x14ac:dyDescent="0.25">
      <c r="A1457" t="s">
        <v>1468</v>
      </c>
      <c r="B1457" t="s">
        <v>23296</v>
      </c>
      <c r="C1457" s="2">
        <v>45651.520671296297</v>
      </c>
      <c r="D1457" s="2">
        <v>45657.520671296297</v>
      </c>
      <c r="E1457" t="s">
        <v>24043</v>
      </c>
      <c r="F1457" t="s">
        <v>25509</v>
      </c>
      <c r="G1457">
        <v>64.95</v>
      </c>
      <c r="H1457" t="s">
        <v>26239</v>
      </c>
      <c r="I1457" t="s">
        <v>26240</v>
      </c>
      <c r="J1457" t="s">
        <v>26248</v>
      </c>
      <c r="K1457" t="s">
        <v>26365</v>
      </c>
      <c r="L1457" t="s">
        <v>26444</v>
      </c>
      <c r="M1457" t="s">
        <v>26446</v>
      </c>
      <c r="N1457" t="s">
        <v>26447</v>
      </c>
    </row>
    <row r="1458" spans="1:14" x14ac:dyDescent="0.25">
      <c r="A1458" t="s">
        <v>1469</v>
      </c>
      <c r="B1458" t="s">
        <v>23297</v>
      </c>
      <c r="C1458" s="2">
        <v>45434.219317129631</v>
      </c>
      <c r="D1458" s="2">
        <v>45440.219317129631</v>
      </c>
      <c r="E1458" t="s">
        <v>24054</v>
      </c>
      <c r="F1458" t="s">
        <v>25510</v>
      </c>
      <c r="G1458">
        <v>34</v>
      </c>
      <c r="H1458" t="s">
        <v>26236</v>
      </c>
      <c r="I1458" t="s">
        <v>26245</v>
      </c>
      <c r="J1458" t="s">
        <v>26247</v>
      </c>
      <c r="K1458" t="s">
        <v>26412</v>
      </c>
      <c r="L1458" t="s">
        <v>24050</v>
      </c>
      <c r="M1458" t="s">
        <v>26446</v>
      </c>
      <c r="N1458" t="s">
        <v>26447</v>
      </c>
    </row>
    <row r="1459" spans="1:14" x14ac:dyDescent="0.25">
      <c r="A1459" t="s">
        <v>1470</v>
      </c>
      <c r="B1459" t="s">
        <v>23298</v>
      </c>
      <c r="C1459" s="2">
        <v>45313.618715277778</v>
      </c>
      <c r="D1459" s="2">
        <v>45313.618715277778</v>
      </c>
      <c r="E1459" t="s">
        <v>24037</v>
      </c>
      <c r="F1459" t="s">
        <v>25511</v>
      </c>
      <c r="G1459">
        <v>39.950000000000003</v>
      </c>
      <c r="H1459" t="s">
        <v>26236</v>
      </c>
      <c r="I1459" t="s">
        <v>26241</v>
      </c>
      <c r="J1459" t="s">
        <v>26247</v>
      </c>
      <c r="K1459" t="s">
        <v>26414</v>
      </c>
      <c r="L1459" t="s">
        <v>26444</v>
      </c>
      <c r="M1459" t="s">
        <v>26445</v>
      </c>
      <c r="N1459" t="s">
        <v>26447</v>
      </c>
    </row>
    <row r="1460" spans="1:14" x14ac:dyDescent="0.25">
      <c r="A1460" t="s">
        <v>1471</v>
      </c>
      <c r="B1460" t="s">
        <v>23299</v>
      </c>
      <c r="C1460" s="2">
        <v>45315.187013888892</v>
      </c>
      <c r="D1460" s="2">
        <v>45320.187013888892</v>
      </c>
      <c r="E1460" t="s">
        <v>24035</v>
      </c>
      <c r="F1460" t="s">
        <v>25512</v>
      </c>
      <c r="G1460">
        <v>79</v>
      </c>
      <c r="H1460" t="s">
        <v>26239</v>
      </c>
      <c r="I1460" t="s">
        <v>26243</v>
      </c>
      <c r="J1460" t="s">
        <v>26249</v>
      </c>
      <c r="K1460" t="s">
        <v>26303</v>
      </c>
      <c r="L1460" t="s">
        <v>26443</v>
      </c>
      <c r="M1460" t="s">
        <v>26445</v>
      </c>
      <c r="N1460" t="s">
        <v>26447</v>
      </c>
    </row>
    <row r="1461" spans="1:14" x14ac:dyDescent="0.25">
      <c r="A1461" t="s">
        <v>1472</v>
      </c>
      <c r="B1461" t="s">
        <v>23300</v>
      </c>
      <c r="C1461" s="2">
        <v>45679.65357638889</v>
      </c>
      <c r="D1461" s="2">
        <v>45510.65357638889</v>
      </c>
      <c r="E1461" t="s">
        <v>24028</v>
      </c>
      <c r="F1461" t="s">
        <v>25513</v>
      </c>
      <c r="G1461">
        <v>12.95</v>
      </c>
      <c r="H1461" t="s">
        <v>26239</v>
      </c>
      <c r="I1461" t="s">
        <v>26243</v>
      </c>
      <c r="J1461" t="s">
        <v>26246</v>
      </c>
      <c r="K1461" t="s">
        <v>26364</v>
      </c>
      <c r="L1461" t="s">
        <v>26442</v>
      </c>
      <c r="M1461" t="s">
        <v>26445</v>
      </c>
      <c r="N1461" t="s">
        <v>26447</v>
      </c>
    </row>
    <row r="1462" spans="1:14" x14ac:dyDescent="0.25">
      <c r="A1462" t="s">
        <v>1473</v>
      </c>
      <c r="B1462" t="s">
        <v>23301</v>
      </c>
      <c r="C1462" s="2">
        <v>45342.77815972222</v>
      </c>
      <c r="D1462" s="2">
        <v>45347.77815972222</v>
      </c>
      <c r="E1462" t="s">
        <v>24030</v>
      </c>
      <c r="F1462" t="s">
        <v>25514</v>
      </c>
      <c r="G1462">
        <v>99</v>
      </c>
      <c r="H1462" t="s">
        <v>26236</v>
      </c>
      <c r="I1462" t="s">
        <v>26243</v>
      </c>
      <c r="J1462" t="s">
        <v>26247</v>
      </c>
      <c r="K1462" t="s">
        <v>26313</v>
      </c>
      <c r="L1462" t="s">
        <v>26443</v>
      </c>
      <c r="M1462" t="s">
        <v>26445</v>
      </c>
      <c r="N1462" t="s">
        <v>26447</v>
      </c>
    </row>
    <row r="1463" spans="1:14" x14ac:dyDescent="0.25">
      <c r="A1463" t="s">
        <v>1474</v>
      </c>
      <c r="B1463" t="s">
        <v>23302</v>
      </c>
      <c r="C1463" s="2">
        <v>45581.181354166663</v>
      </c>
      <c r="D1463" s="2">
        <v>45587.181354166663</v>
      </c>
      <c r="E1463" t="s">
        <v>24029</v>
      </c>
      <c r="F1463" t="s">
        <v>25515</v>
      </c>
      <c r="G1463">
        <v>9.9499999999999993</v>
      </c>
      <c r="H1463" t="s">
        <v>26237</v>
      </c>
      <c r="I1463" t="s">
        <v>26245</v>
      </c>
      <c r="J1463" t="s">
        <v>26248</v>
      </c>
      <c r="K1463" t="s">
        <v>26366</v>
      </c>
      <c r="L1463" t="s">
        <v>26442</v>
      </c>
      <c r="M1463" t="s">
        <v>26445</v>
      </c>
      <c r="N1463" t="s">
        <v>26447</v>
      </c>
    </row>
    <row r="1464" spans="1:14" x14ac:dyDescent="0.25">
      <c r="A1464" t="s">
        <v>1475</v>
      </c>
      <c r="B1464" t="s">
        <v>23303</v>
      </c>
      <c r="C1464" s="2">
        <v>45466.949490740742</v>
      </c>
      <c r="D1464" s="2">
        <v>45467.949490740742</v>
      </c>
      <c r="E1464" t="s">
        <v>24049</v>
      </c>
      <c r="F1464" t="s">
        <v>25516</v>
      </c>
      <c r="G1464">
        <v>64.95</v>
      </c>
      <c r="H1464" t="s">
        <v>26237</v>
      </c>
      <c r="I1464" t="s">
        <v>26244</v>
      </c>
      <c r="J1464" t="s">
        <v>26249</v>
      </c>
      <c r="K1464" t="s">
        <v>26286</v>
      </c>
      <c r="L1464" t="s">
        <v>26444</v>
      </c>
      <c r="M1464" t="s">
        <v>26445</v>
      </c>
      <c r="N1464" t="s">
        <v>26447</v>
      </c>
    </row>
    <row r="1465" spans="1:14" x14ac:dyDescent="0.25">
      <c r="A1465" t="s">
        <v>1476</v>
      </c>
      <c r="B1465" t="s">
        <v>23304</v>
      </c>
      <c r="C1465" s="2">
        <v>45645.770289351851</v>
      </c>
      <c r="D1465" s="2">
        <v>45647.770289351851</v>
      </c>
      <c r="E1465" t="s">
        <v>24049</v>
      </c>
      <c r="F1465" t="s">
        <v>25517</v>
      </c>
      <c r="G1465">
        <v>64.95</v>
      </c>
      <c r="H1465" t="s">
        <v>26237</v>
      </c>
      <c r="I1465" t="s">
        <v>26243</v>
      </c>
      <c r="J1465" t="s">
        <v>26246</v>
      </c>
      <c r="K1465" t="s">
        <v>26295</v>
      </c>
      <c r="L1465" t="s">
        <v>26444</v>
      </c>
      <c r="M1465" t="s">
        <v>26445</v>
      </c>
      <c r="N1465" t="s">
        <v>26447</v>
      </c>
    </row>
    <row r="1466" spans="1:14" x14ac:dyDescent="0.25">
      <c r="A1466" t="s">
        <v>1477</v>
      </c>
      <c r="B1466" t="s">
        <v>23305</v>
      </c>
      <c r="C1466" s="2">
        <v>45319.540439814817</v>
      </c>
      <c r="D1466" s="2">
        <v>45320.540439814817</v>
      </c>
      <c r="E1466" t="s">
        <v>24028</v>
      </c>
      <c r="F1466" t="s">
        <v>25518</v>
      </c>
      <c r="G1466">
        <v>12.95</v>
      </c>
      <c r="H1466" t="s">
        <v>26238</v>
      </c>
      <c r="I1466" t="s">
        <v>26241</v>
      </c>
      <c r="J1466" t="s">
        <v>26246</v>
      </c>
      <c r="K1466" t="s">
        <v>26342</v>
      </c>
      <c r="L1466" t="s">
        <v>26442</v>
      </c>
      <c r="M1466" t="s">
        <v>26445</v>
      </c>
      <c r="N1466" t="s">
        <v>26447</v>
      </c>
    </row>
    <row r="1467" spans="1:14" x14ac:dyDescent="0.25">
      <c r="A1467" t="s">
        <v>1478</v>
      </c>
      <c r="B1467" t="s">
        <v>23306</v>
      </c>
      <c r="C1467" s="2">
        <v>45700.495439814818</v>
      </c>
      <c r="D1467" s="2">
        <v>45702.495439814818</v>
      </c>
      <c r="E1467" t="s">
        <v>24051</v>
      </c>
      <c r="F1467" t="s">
        <v>25519</v>
      </c>
      <c r="G1467">
        <v>89</v>
      </c>
      <c r="H1467" t="s">
        <v>26239</v>
      </c>
      <c r="I1467" t="s">
        <v>26240</v>
      </c>
      <c r="J1467" t="s">
        <v>26249</v>
      </c>
      <c r="K1467" t="s">
        <v>26434</v>
      </c>
      <c r="L1467" t="s">
        <v>26443</v>
      </c>
      <c r="M1467" t="s">
        <v>26445</v>
      </c>
      <c r="N1467" t="s">
        <v>26447</v>
      </c>
    </row>
    <row r="1468" spans="1:14" x14ac:dyDescent="0.25">
      <c r="A1468" t="s">
        <v>1479</v>
      </c>
      <c r="B1468" t="s">
        <v>23307</v>
      </c>
      <c r="C1468" s="2">
        <v>45609.676319444443</v>
      </c>
      <c r="D1468" s="2">
        <v>45093.676319444443</v>
      </c>
      <c r="E1468" t="s">
        <v>24053</v>
      </c>
      <c r="F1468" t="s">
        <v>25520</v>
      </c>
      <c r="G1468">
        <v>9.9499999999999993</v>
      </c>
      <c r="H1468" t="s">
        <v>26238</v>
      </c>
      <c r="I1468" t="s">
        <v>26245</v>
      </c>
      <c r="J1468" t="s">
        <v>26247</v>
      </c>
      <c r="K1468" t="s">
        <v>26306</v>
      </c>
      <c r="L1468" t="s">
        <v>26442</v>
      </c>
      <c r="M1468" t="s">
        <v>26445</v>
      </c>
      <c r="N1468" t="s">
        <v>26447</v>
      </c>
    </row>
    <row r="1469" spans="1:14" x14ac:dyDescent="0.25">
      <c r="A1469" t="s">
        <v>1480</v>
      </c>
      <c r="B1469" t="s">
        <v>23308</v>
      </c>
      <c r="C1469" s="2">
        <v>45496.421354166669</v>
      </c>
      <c r="D1469" s="2">
        <v>45498.421354166669</v>
      </c>
      <c r="E1469" t="s">
        <v>24043</v>
      </c>
      <c r="F1469" t="s">
        <v>25521</v>
      </c>
      <c r="G1469">
        <v>64.95</v>
      </c>
      <c r="H1469" t="s">
        <v>26239</v>
      </c>
      <c r="I1469" t="s">
        <v>26243</v>
      </c>
      <c r="J1469" t="s">
        <v>26248</v>
      </c>
      <c r="K1469" t="s">
        <v>26371</v>
      </c>
      <c r="L1469" t="s">
        <v>26444</v>
      </c>
      <c r="M1469" t="s">
        <v>26446</v>
      </c>
      <c r="N1469" t="s">
        <v>26447</v>
      </c>
    </row>
    <row r="1470" spans="1:14" x14ac:dyDescent="0.25">
      <c r="A1470" t="s">
        <v>1481</v>
      </c>
      <c r="B1470" t="s">
        <v>23309</v>
      </c>
      <c r="C1470" s="2">
        <v>45386.194340277783</v>
      </c>
      <c r="D1470" s="2">
        <v>45390.194340277783</v>
      </c>
      <c r="E1470" t="s">
        <v>24049</v>
      </c>
      <c r="F1470" t="s">
        <v>25522</v>
      </c>
      <c r="G1470">
        <v>64.95</v>
      </c>
      <c r="H1470" t="s">
        <v>26238</v>
      </c>
      <c r="I1470" t="s">
        <v>26244</v>
      </c>
      <c r="J1470" t="s">
        <v>26249</v>
      </c>
      <c r="K1470" t="s">
        <v>26425</v>
      </c>
      <c r="L1470" t="s">
        <v>26444</v>
      </c>
      <c r="M1470" t="s">
        <v>26445</v>
      </c>
      <c r="N1470" t="s">
        <v>26447</v>
      </c>
    </row>
    <row r="1471" spans="1:14" x14ac:dyDescent="0.25">
      <c r="A1471" t="s">
        <v>1482</v>
      </c>
      <c r="B1471" t="s">
        <v>23310</v>
      </c>
      <c r="C1471" s="2">
        <v>45736.599548611113</v>
      </c>
      <c r="D1471" s="2">
        <v>45740.599548611113</v>
      </c>
      <c r="E1471" t="s">
        <v>24054</v>
      </c>
      <c r="F1471" t="s">
        <v>25523</v>
      </c>
      <c r="G1471">
        <v>34</v>
      </c>
      <c r="H1471" t="s">
        <v>26237</v>
      </c>
      <c r="I1471" t="s">
        <v>26244</v>
      </c>
      <c r="J1471" t="s">
        <v>26249</v>
      </c>
      <c r="K1471" t="s">
        <v>26266</v>
      </c>
      <c r="L1471" t="s">
        <v>24050</v>
      </c>
      <c r="M1471" t="s">
        <v>26446</v>
      </c>
      <c r="N1471" t="s">
        <v>26447</v>
      </c>
    </row>
    <row r="1472" spans="1:14" x14ac:dyDescent="0.25">
      <c r="A1472" t="s">
        <v>1483</v>
      </c>
      <c r="B1472" t="s">
        <v>23311</v>
      </c>
      <c r="C1472" s="2">
        <v>45429.442557870367</v>
      </c>
      <c r="D1472" s="2">
        <v>45430.442557870367</v>
      </c>
      <c r="E1472" t="s">
        <v>24032</v>
      </c>
      <c r="F1472" t="s">
        <v>25524</v>
      </c>
      <c r="G1472">
        <v>59.95</v>
      </c>
      <c r="H1472" t="s">
        <v>26236</v>
      </c>
      <c r="I1472" t="s">
        <v>26245</v>
      </c>
      <c r="J1472" t="s">
        <v>26248</v>
      </c>
      <c r="K1472" t="s">
        <v>26421</v>
      </c>
      <c r="L1472" t="s">
        <v>26444</v>
      </c>
      <c r="M1472" t="s">
        <v>26445</v>
      </c>
      <c r="N1472" t="s">
        <v>26447</v>
      </c>
    </row>
    <row r="1473" spans="1:14" x14ac:dyDescent="0.25">
      <c r="A1473" t="s">
        <v>1484</v>
      </c>
      <c r="B1473" t="s">
        <v>23312</v>
      </c>
      <c r="C1473" s="2">
        <v>45515.182997685188</v>
      </c>
      <c r="D1473" s="2">
        <v>45515.182997685188</v>
      </c>
      <c r="E1473" t="s">
        <v>24041</v>
      </c>
      <c r="F1473" t="s">
        <v>25525</v>
      </c>
      <c r="G1473">
        <v>14</v>
      </c>
      <c r="H1473" t="s">
        <v>26238</v>
      </c>
      <c r="I1473" t="s">
        <v>26244</v>
      </c>
      <c r="J1473" t="s">
        <v>26248</v>
      </c>
      <c r="K1473" t="s">
        <v>26274</v>
      </c>
      <c r="L1473" t="s">
        <v>26441</v>
      </c>
      <c r="M1473" t="s">
        <v>26445</v>
      </c>
      <c r="N1473" t="s">
        <v>26447</v>
      </c>
    </row>
    <row r="1474" spans="1:14" x14ac:dyDescent="0.25">
      <c r="A1474" t="s">
        <v>1485</v>
      </c>
      <c r="B1474" t="s">
        <v>23313</v>
      </c>
      <c r="C1474" s="2">
        <v>45471.327222222222</v>
      </c>
      <c r="D1474" s="2">
        <v>45476.327222222222</v>
      </c>
      <c r="E1474" t="s">
        <v>24049</v>
      </c>
      <c r="F1474" t="s">
        <v>25098</v>
      </c>
      <c r="G1474">
        <v>64.95</v>
      </c>
      <c r="H1474" t="s">
        <v>26237</v>
      </c>
      <c r="I1474" t="s">
        <v>26244</v>
      </c>
      <c r="J1474" t="s">
        <v>26247</v>
      </c>
      <c r="K1474" t="s">
        <v>26258</v>
      </c>
      <c r="L1474" t="s">
        <v>26444</v>
      </c>
      <c r="M1474" t="s">
        <v>26445</v>
      </c>
      <c r="N1474" t="s">
        <v>26447</v>
      </c>
    </row>
    <row r="1475" spans="1:14" x14ac:dyDescent="0.25">
      <c r="A1475" t="s">
        <v>1486</v>
      </c>
      <c r="B1475" t="s">
        <v>23314</v>
      </c>
      <c r="C1475" s="2">
        <v>45396.900393518517</v>
      </c>
      <c r="D1475" s="2">
        <v>45397.900393518517</v>
      </c>
      <c r="E1475" t="s">
        <v>24027</v>
      </c>
      <c r="F1475" t="s">
        <v>25526</v>
      </c>
      <c r="G1475">
        <v>15</v>
      </c>
      <c r="H1475" t="s">
        <v>26237</v>
      </c>
      <c r="I1475" t="s">
        <v>26241</v>
      </c>
      <c r="J1475" t="s">
        <v>26247</v>
      </c>
      <c r="K1475" t="s">
        <v>26382</v>
      </c>
      <c r="L1475" t="s">
        <v>26441</v>
      </c>
      <c r="M1475" t="s">
        <v>26445</v>
      </c>
      <c r="N1475" t="s">
        <v>26447</v>
      </c>
    </row>
    <row r="1476" spans="1:14" x14ac:dyDescent="0.25">
      <c r="A1476" t="s">
        <v>1487</v>
      </c>
      <c r="B1476" t="s">
        <v>23315</v>
      </c>
      <c r="C1476" s="2">
        <v>45481.557372685187</v>
      </c>
      <c r="D1476" s="2">
        <v>45482.557372685187</v>
      </c>
      <c r="E1476" t="s">
        <v>24031</v>
      </c>
      <c r="F1476" t="s">
        <v>25527</v>
      </c>
      <c r="G1476">
        <v>29.95</v>
      </c>
      <c r="H1476" t="s">
        <v>26236</v>
      </c>
      <c r="I1476" t="s">
        <v>26244</v>
      </c>
      <c r="J1476" t="s">
        <v>26248</v>
      </c>
      <c r="K1476" t="s">
        <v>26316</v>
      </c>
      <c r="L1476" t="s">
        <v>26444</v>
      </c>
      <c r="M1476" t="s">
        <v>26445</v>
      </c>
      <c r="N1476" t="s">
        <v>26447</v>
      </c>
    </row>
    <row r="1477" spans="1:14" x14ac:dyDescent="0.25">
      <c r="A1477" t="s">
        <v>1488</v>
      </c>
      <c r="B1477" t="s">
        <v>23316</v>
      </c>
      <c r="C1477" s="2">
        <v>45360.925474537027</v>
      </c>
      <c r="D1477" s="2">
        <v>45364.925474537027</v>
      </c>
      <c r="E1477" t="s">
        <v>24026</v>
      </c>
      <c r="F1477" t="s">
        <v>25528</v>
      </c>
      <c r="G1477">
        <v>12</v>
      </c>
      <c r="H1477" t="s">
        <v>26239</v>
      </c>
      <c r="I1477" t="s">
        <v>26240</v>
      </c>
      <c r="J1477" t="s">
        <v>26249</v>
      </c>
      <c r="K1477" t="s">
        <v>26332</v>
      </c>
      <c r="L1477" t="s">
        <v>26441</v>
      </c>
      <c r="M1477" t="s">
        <v>26445</v>
      </c>
      <c r="N1477" t="s">
        <v>26447</v>
      </c>
    </row>
    <row r="1478" spans="1:14" x14ac:dyDescent="0.25">
      <c r="A1478" t="s">
        <v>1489</v>
      </c>
      <c r="B1478" t="s">
        <v>23317</v>
      </c>
      <c r="C1478" s="2">
        <v>45292.755613425928</v>
      </c>
      <c r="D1478" s="2">
        <v>45293.755613425928</v>
      </c>
      <c r="E1478" t="s">
        <v>24049</v>
      </c>
      <c r="F1478" t="s">
        <v>25529</v>
      </c>
      <c r="G1478">
        <v>64.95</v>
      </c>
      <c r="H1478" t="s">
        <v>26238</v>
      </c>
      <c r="I1478" t="s">
        <v>26240</v>
      </c>
      <c r="J1478" t="s">
        <v>26249</v>
      </c>
      <c r="K1478" t="s">
        <v>26384</v>
      </c>
      <c r="L1478" t="s">
        <v>26444</v>
      </c>
      <c r="M1478" t="s">
        <v>26445</v>
      </c>
      <c r="N1478" t="s">
        <v>26447</v>
      </c>
    </row>
    <row r="1479" spans="1:14" x14ac:dyDescent="0.25">
      <c r="A1479" t="s">
        <v>1490</v>
      </c>
      <c r="B1479" t="s">
        <v>23318</v>
      </c>
      <c r="C1479" s="2">
        <v>45423.946782407409</v>
      </c>
      <c r="D1479" s="2">
        <v>44994.946782407409</v>
      </c>
      <c r="E1479" t="s">
        <v>24030</v>
      </c>
      <c r="F1479" t="s">
        <v>25530</v>
      </c>
      <c r="G1479">
        <v>99</v>
      </c>
      <c r="H1479" t="s">
        <v>26238</v>
      </c>
      <c r="I1479" t="s">
        <v>26243</v>
      </c>
      <c r="J1479" t="s">
        <v>26249</v>
      </c>
      <c r="K1479" t="s">
        <v>26426</v>
      </c>
      <c r="L1479" t="s">
        <v>26443</v>
      </c>
      <c r="M1479" t="s">
        <v>26445</v>
      </c>
      <c r="N1479" t="s">
        <v>26447</v>
      </c>
    </row>
    <row r="1480" spans="1:14" x14ac:dyDescent="0.25">
      <c r="A1480" t="s">
        <v>1491</v>
      </c>
      <c r="B1480" t="s">
        <v>23319</v>
      </c>
      <c r="C1480" s="2">
        <v>45342.992013888892</v>
      </c>
      <c r="D1480" s="2">
        <v>45344.992013888892</v>
      </c>
      <c r="E1480" t="s">
        <v>24051</v>
      </c>
      <c r="F1480" t="s">
        <v>25531</v>
      </c>
      <c r="G1480">
        <v>89</v>
      </c>
      <c r="H1480" t="s">
        <v>26238</v>
      </c>
      <c r="I1480" t="s">
        <v>26243</v>
      </c>
      <c r="J1480" t="s">
        <v>26248</v>
      </c>
      <c r="K1480" t="s">
        <v>26258</v>
      </c>
      <c r="L1480" t="s">
        <v>26443</v>
      </c>
      <c r="M1480" t="s">
        <v>26445</v>
      </c>
      <c r="N1480" t="s">
        <v>26447</v>
      </c>
    </row>
    <row r="1481" spans="1:14" x14ac:dyDescent="0.25">
      <c r="A1481" t="s">
        <v>1492</v>
      </c>
      <c r="B1481" t="s">
        <v>23320</v>
      </c>
      <c r="C1481" s="2">
        <v>45480.724398148152</v>
      </c>
      <c r="D1481" s="2">
        <v>45483.724398148152</v>
      </c>
      <c r="E1481" t="s">
        <v>24032</v>
      </c>
      <c r="F1481" t="s">
        <v>25532</v>
      </c>
      <c r="G1481">
        <v>59.95</v>
      </c>
      <c r="H1481" t="s">
        <v>26238</v>
      </c>
      <c r="I1481" t="s">
        <v>26243</v>
      </c>
      <c r="J1481" t="s">
        <v>26248</v>
      </c>
      <c r="K1481" t="s">
        <v>26396</v>
      </c>
      <c r="L1481" t="s">
        <v>26444</v>
      </c>
      <c r="M1481" t="s">
        <v>26445</v>
      </c>
      <c r="N1481" t="s">
        <v>26447</v>
      </c>
    </row>
    <row r="1482" spans="1:14" x14ac:dyDescent="0.25">
      <c r="A1482" t="s">
        <v>1493</v>
      </c>
      <c r="B1482" t="s">
        <v>23321</v>
      </c>
      <c r="C1482" s="2">
        <v>45684.557870370372</v>
      </c>
      <c r="D1482" s="2">
        <v>45689.557870370372</v>
      </c>
      <c r="E1482" t="s">
        <v>24035</v>
      </c>
      <c r="F1482" t="s">
        <v>25533</v>
      </c>
      <c r="G1482">
        <v>79</v>
      </c>
      <c r="H1482" t="s">
        <v>26239</v>
      </c>
      <c r="I1482" t="s">
        <v>26244</v>
      </c>
      <c r="J1482" t="s">
        <v>26249</v>
      </c>
      <c r="K1482" t="s">
        <v>26404</v>
      </c>
      <c r="L1482" t="s">
        <v>26443</v>
      </c>
      <c r="M1482" t="s">
        <v>26445</v>
      </c>
      <c r="N1482" t="s">
        <v>26447</v>
      </c>
    </row>
    <row r="1483" spans="1:14" x14ac:dyDescent="0.25">
      <c r="A1483" t="s">
        <v>1494</v>
      </c>
      <c r="B1483" t="s">
        <v>23322</v>
      </c>
      <c r="C1483" s="2">
        <v>45365.969004629631</v>
      </c>
      <c r="D1483" s="2">
        <v>44860.969004629631</v>
      </c>
      <c r="E1483" t="s">
        <v>24040</v>
      </c>
      <c r="F1483" t="s">
        <v>25534</v>
      </c>
      <c r="G1483">
        <v>59.95</v>
      </c>
      <c r="H1483" t="s">
        <v>26236</v>
      </c>
      <c r="I1483" t="s">
        <v>26245</v>
      </c>
      <c r="J1483" t="s">
        <v>26246</v>
      </c>
      <c r="K1483" t="s">
        <v>26321</v>
      </c>
      <c r="L1483" t="s">
        <v>26444</v>
      </c>
      <c r="M1483" t="s">
        <v>26445</v>
      </c>
      <c r="N1483" t="s">
        <v>26447</v>
      </c>
    </row>
    <row r="1484" spans="1:14" x14ac:dyDescent="0.25">
      <c r="A1484" t="s">
        <v>1495</v>
      </c>
      <c r="B1484" t="s">
        <v>23323</v>
      </c>
      <c r="C1484" s="2">
        <v>45292.561041666668</v>
      </c>
      <c r="D1484" s="2">
        <v>45297.561041666668</v>
      </c>
      <c r="E1484" t="s">
        <v>24030</v>
      </c>
      <c r="F1484" t="s">
        <v>25535</v>
      </c>
      <c r="G1484">
        <v>99</v>
      </c>
      <c r="H1484" t="s">
        <v>26236</v>
      </c>
      <c r="I1484" t="s">
        <v>26241</v>
      </c>
      <c r="J1484" t="s">
        <v>26246</v>
      </c>
      <c r="K1484" t="s">
        <v>26254</v>
      </c>
      <c r="L1484" t="s">
        <v>26443</v>
      </c>
      <c r="M1484" t="s">
        <v>26445</v>
      </c>
      <c r="N1484" t="s">
        <v>26447</v>
      </c>
    </row>
    <row r="1485" spans="1:14" x14ac:dyDescent="0.25">
      <c r="A1485" t="s">
        <v>1496</v>
      </c>
      <c r="B1485" t="s">
        <v>23324</v>
      </c>
      <c r="C1485" s="2">
        <v>45342.547812500001</v>
      </c>
      <c r="D1485" s="2">
        <v>45348.547812500001</v>
      </c>
      <c r="E1485" t="s">
        <v>24048</v>
      </c>
      <c r="F1485" t="s">
        <v>25536</v>
      </c>
      <c r="G1485">
        <v>109</v>
      </c>
      <c r="H1485" t="s">
        <v>26236</v>
      </c>
      <c r="I1485" t="s">
        <v>26241</v>
      </c>
      <c r="J1485" t="s">
        <v>26246</v>
      </c>
      <c r="K1485" t="s">
        <v>26380</v>
      </c>
      <c r="L1485" t="s">
        <v>26443</v>
      </c>
      <c r="M1485" t="s">
        <v>26445</v>
      </c>
      <c r="N1485" t="s">
        <v>26447</v>
      </c>
    </row>
    <row r="1486" spans="1:14" x14ac:dyDescent="0.25">
      <c r="A1486" t="s">
        <v>1497</v>
      </c>
      <c r="B1486" t="s">
        <v>23325</v>
      </c>
      <c r="C1486" s="2">
        <v>45523.216145833343</v>
      </c>
      <c r="D1486" s="2">
        <v>45526.216145833343</v>
      </c>
      <c r="E1486" t="s">
        <v>24045</v>
      </c>
      <c r="F1486" t="s">
        <v>25537</v>
      </c>
      <c r="G1486">
        <v>44.95</v>
      </c>
      <c r="H1486" t="s">
        <v>26238</v>
      </c>
      <c r="I1486" t="s">
        <v>26245</v>
      </c>
      <c r="J1486" t="s">
        <v>26249</v>
      </c>
      <c r="K1486" t="s">
        <v>26300</v>
      </c>
      <c r="L1486" t="s">
        <v>26444</v>
      </c>
      <c r="M1486" t="s">
        <v>26445</v>
      </c>
      <c r="N1486" t="s">
        <v>26447</v>
      </c>
    </row>
    <row r="1487" spans="1:14" x14ac:dyDescent="0.25">
      <c r="A1487" t="s">
        <v>1498</v>
      </c>
      <c r="B1487" t="s">
        <v>23326</v>
      </c>
      <c r="C1487" s="2">
        <v>45417.051365740743</v>
      </c>
      <c r="D1487" s="2">
        <v>45419.051365740743</v>
      </c>
      <c r="E1487" t="s">
        <v>24041</v>
      </c>
      <c r="F1487" t="s">
        <v>25538</v>
      </c>
      <c r="G1487">
        <v>14</v>
      </c>
      <c r="H1487" t="s">
        <v>26236</v>
      </c>
      <c r="I1487" t="s">
        <v>26240</v>
      </c>
      <c r="J1487" t="s">
        <v>26246</v>
      </c>
      <c r="K1487" t="s">
        <v>26304</v>
      </c>
      <c r="L1487" t="s">
        <v>26441</v>
      </c>
      <c r="M1487" t="s">
        <v>26445</v>
      </c>
      <c r="N1487" t="s">
        <v>26447</v>
      </c>
    </row>
    <row r="1488" spans="1:14" x14ac:dyDescent="0.25">
      <c r="A1488" t="s">
        <v>1499</v>
      </c>
      <c r="B1488" t="s">
        <v>23327</v>
      </c>
      <c r="C1488" s="2">
        <v>45514.723402777781</v>
      </c>
      <c r="D1488" s="2">
        <v>45519.723402777781</v>
      </c>
      <c r="E1488" t="s">
        <v>24036</v>
      </c>
      <c r="F1488" t="s">
        <v>25539</v>
      </c>
      <c r="G1488">
        <v>9.9499999999999993</v>
      </c>
      <c r="H1488" t="s">
        <v>26239</v>
      </c>
      <c r="I1488" t="s">
        <v>26240</v>
      </c>
      <c r="J1488" t="s">
        <v>26247</v>
      </c>
      <c r="K1488" t="s">
        <v>26379</v>
      </c>
      <c r="L1488" t="s">
        <v>26442</v>
      </c>
      <c r="M1488" t="s">
        <v>26445</v>
      </c>
      <c r="N1488" t="s">
        <v>26447</v>
      </c>
    </row>
    <row r="1489" spans="1:14" x14ac:dyDescent="0.25">
      <c r="A1489" t="s">
        <v>1500</v>
      </c>
      <c r="B1489" t="s">
        <v>23328</v>
      </c>
      <c r="C1489" s="2">
        <v>45305.30777777778</v>
      </c>
      <c r="D1489" s="2">
        <v>45307.30777777778</v>
      </c>
      <c r="E1489" t="s">
        <v>24055</v>
      </c>
      <c r="F1489" t="s">
        <v>25540</v>
      </c>
      <c r="G1489">
        <v>9</v>
      </c>
      <c r="H1489" t="s">
        <v>26238</v>
      </c>
      <c r="I1489" t="s">
        <v>26244</v>
      </c>
      <c r="J1489" t="s">
        <v>26248</v>
      </c>
      <c r="K1489" t="s">
        <v>26303</v>
      </c>
      <c r="L1489" t="s">
        <v>26441</v>
      </c>
      <c r="M1489" t="s">
        <v>26445</v>
      </c>
      <c r="N1489" t="s">
        <v>26447</v>
      </c>
    </row>
    <row r="1490" spans="1:14" x14ac:dyDescent="0.25">
      <c r="A1490" t="s">
        <v>1501</v>
      </c>
      <c r="B1490" t="s">
        <v>23329</v>
      </c>
      <c r="C1490" s="2">
        <v>45443.557835648149</v>
      </c>
      <c r="D1490" s="2">
        <v>45448.557835648149</v>
      </c>
      <c r="E1490" t="s">
        <v>24033</v>
      </c>
      <c r="F1490" t="s">
        <v>25541</v>
      </c>
      <c r="G1490">
        <v>14</v>
      </c>
      <c r="H1490" t="s">
        <v>26236</v>
      </c>
      <c r="I1490" t="s">
        <v>26243</v>
      </c>
      <c r="J1490" t="s">
        <v>26247</v>
      </c>
      <c r="K1490" t="s">
        <v>26402</v>
      </c>
      <c r="L1490" t="s">
        <v>26441</v>
      </c>
      <c r="M1490" t="s">
        <v>26445</v>
      </c>
      <c r="N1490" t="s">
        <v>26447</v>
      </c>
    </row>
    <row r="1491" spans="1:14" x14ac:dyDescent="0.25">
      <c r="A1491" t="s">
        <v>1502</v>
      </c>
      <c r="B1491" t="s">
        <v>23330</v>
      </c>
      <c r="C1491" s="2">
        <v>45478.611226851863</v>
      </c>
      <c r="D1491" s="2">
        <v>45484.611226851863</v>
      </c>
      <c r="E1491" t="s">
        <v>24031</v>
      </c>
      <c r="F1491" t="s">
        <v>25542</v>
      </c>
      <c r="G1491">
        <v>29.95</v>
      </c>
      <c r="H1491" t="s">
        <v>26236</v>
      </c>
      <c r="I1491" t="s">
        <v>26245</v>
      </c>
      <c r="J1491" t="s">
        <v>26247</v>
      </c>
      <c r="K1491" t="s">
        <v>26325</v>
      </c>
      <c r="L1491" t="s">
        <v>26444</v>
      </c>
      <c r="M1491" t="s">
        <v>26445</v>
      </c>
      <c r="N1491" t="s">
        <v>26447</v>
      </c>
    </row>
    <row r="1492" spans="1:14" x14ac:dyDescent="0.25">
      <c r="A1492" t="s">
        <v>1503</v>
      </c>
      <c r="B1492" t="s">
        <v>23331</v>
      </c>
      <c r="C1492" s="2">
        <v>45488.253784722219</v>
      </c>
      <c r="D1492" s="2">
        <v>45490.253784722219</v>
      </c>
      <c r="E1492" t="s">
        <v>24052</v>
      </c>
      <c r="F1492" t="s">
        <v>25543</v>
      </c>
      <c r="G1492">
        <v>54.95</v>
      </c>
      <c r="H1492" t="s">
        <v>26236</v>
      </c>
      <c r="I1492" t="s">
        <v>26242</v>
      </c>
      <c r="J1492" t="s">
        <v>26249</v>
      </c>
      <c r="K1492" t="s">
        <v>26303</v>
      </c>
      <c r="L1492" t="s">
        <v>26444</v>
      </c>
      <c r="M1492" t="s">
        <v>26446</v>
      </c>
      <c r="N1492" t="s">
        <v>26447</v>
      </c>
    </row>
    <row r="1493" spans="1:14" x14ac:dyDescent="0.25">
      <c r="A1493" t="s">
        <v>1504</v>
      </c>
      <c r="B1493" t="s">
        <v>23332</v>
      </c>
      <c r="C1493" s="2">
        <v>45542.777013888888</v>
      </c>
      <c r="D1493" s="2">
        <v>45546.777013888888</v>
      </c>
      <c r="E1493" t="s">
        <v>24042</v>
      </c>
      <c r="F1493" t="s">
        <v>25544</v>
      </c>
      <c r="G1493">
        <v>16</v>
      </c>
      <c r="H1493" t="s">
        <v>26239</v>
      </c>
      <c r="J1493" t="s">
        <v>26246</v>
      </c>
      <c r="K1493" t="s">
        <v>26260</v>
      </c>
      <c r="L1493" t="s">
        <v>26441</v>
      </c>
      <c r="M1493" t="s">
        <v>26445</v>
      </c>
      <c r="N1493" t="s">
        <v>26447</v>
      </c>
    </row>
    <row r="1494" spans="1:14" x14ac:dyDescent="0.25">
      <c r="A1494" t="s">
        <v>1505</v>
      </c>
      <c r="B1494" t="s">
        <v>23333</v>
      </c>
      <c r="C1494" s="2">
        <v>45647.164409722223</v>
      </c>
      <c r="D1494" s="2">
        <v>45652.164409722223</v>
      </c>
      <c r="E1494" t="s">
        <v>24047</v>
      </c>
      <c r="F1494" t="s">
        <v>25545</v>
      </c>
      <c r="G1494">
        <v>69.95</v>
      </c>
      <c r="H1494" t="s">
        <v>26239</v>
      </c>
      <c r="I1494" t="s">
        <v>26240</v>
      </c>
      <c r="J1494" t="s">
        <v>26248</v>
      </c>
      <c r="K1494" t="s">
        <v>26396</v>
      </c>
      <c r="L1494" t="s">
        <v>26444</v>
      </c>
      <c r="M1494" t="s">
        <v>26446</v>
      </c>
      <c r="N1494" t="s">
        <v>26447</v>
      </c>
    </row>
    <row r="1495" spans="1:14" x14ac:dyDescent="0.25">
      <c r="A1495" t="s">
        <v>1506</v>
      </c>
      <c r="B1495" t="s">
        <v>23334</v>
      </c>
      <c r="C1495" s="2">
        <v>45504.589606481481</v>
      </c>
      <c r="D1495" s="2">
        <v>45509.589606481481</v>
      </c>
      <c r="E1495" t="s">
        <v>24034</v>
      </c>
      <c r="F1495" t="s">
        <v>25546</v>
      </c>
      <c r="G1495">
        <v>29.95</v>
      </c>
      <c r="H1495" t="s">
        <v>26238</v>
      </c>
      <c r="I1495" t="s">
        <v>26242</v>
      </c>
      <c r="J1495" t="s">
        <v>26248</v>
      </c>
      <c r="K1495" t="s">
        <v>26380</v>
      </c>
      <c r="L1495" t="s">
        <v>26444</v>
      </c>
      <c r="M1495" t="s">
        <v>26445</v>
      </c>
      <c r="N1495" t="s">
        <v>26447</v>
      </c>
    </row>
    <row r="1496" spans="1:14" x14ac:dyDescent="0.25">
      <c r="A1496" t="s">
        <v>1507</v>
      </c>
      <c r="B1496" t="s">
        <v>23335</v>
      </c>
      <c r="C1496" s="2">
        <v>45674.747685185182</v>
      </c>
      <c r="D1496" s="2">
        <v>45675.747685185182</v>
      </c>
      <c r="E1496" t="s">
        <v>24029</v>
      </c>
      <c r="F1496" t="s">
        <v>25547</v>
      </c>
      <c r="G1496">
        <v>9.9499999999999993</v>
      </c>
      <c r="H1496" t="s">
        <v>26237</v>
      </c>
      <c r="I1496" t="s">
        <v>26241</v>
      </c>
      <c r="J1496" t="s">
        <v>26247</v>
      </c>
      <c r="K1496" t="s">
        <v>26303</v>
      </c>
      <c r="L1496" t="s">
        <v>26442</v>
      </c>
      <c r="M1496" t="s">
        <v>26445</v>
      </c>
      <c r="N1496" t="s">
        <v>26447</v>
      </c>
    </row>
    <row r="1497" spans="1:14" x14ac:dyDescent="0.25">
      <c r="A1497" t="s">
        <v>1508</v>
      </c>
      <c r="B1497" t="s">
        <v>23336</v>
      </c>
      <c r="C1497" s="2">
        <v>45533.029606481483</v>
      </c>
      <c r="D1497" s="2">
        <v>45539.029606481483</v>
      </c>
      <c r="E1497" t="s">
        <v>24039</v>
      </c>
      <c r="F1497" t="s">
        <v>25548</v>
      </c>
      <c r="G1497">
        <v>16</v>
      </c>
      <c r="H1497" t="s">
        <v>26237</v>
      </c>
      <c r="I1497" t="s">
        <v>26243</v>
      </c>
      <c r="J1497" t="s">
        <v>26247</v>
      </c>
      <c r="K1497" t="s">
        <v>26348</v>
      </c>
      <c r="L1497" t="s">
        <v>26441</v>
      </c>
      <c r="M1497" t="s">
        <v>26445</v>
      </c>
      <c r="N1497" t="s">
        <v>26447</v>
      </c>
    </row>
    <row r="1498" spans="1:14" x14ac:dyDescent="0.25">
      <c r="A1498" t="s">
        <v>1509</v>
      </c>
      <c r="B1498" t="s">
        <v>23337</v>
      </c>
      <c r="C1498" s="2">
        <v>45410.45857638889</v>
      </c>
      <c r="D1498" s="2">
        <v>45413.45857638889</v>
      </c>
      <c r="E1498" t="s">
        <v>24031</v>
      </c>
      <c r="F1498" t="s">
        <v>25549</v>
      </c>
      <c r="G1498">
        <v>29.95</v>
      </c>
      <c r="H1498" t="s">
        <v>26238</v>
      </c>
      <c r="I1498" t="s">
        <v>26241</v>
      </c>
      <c r="J1498" t="s">
        <v>26246</v>
      </c>
      <c r="K1498" t="s">
        <v>26285</v>
      </c>
      <c r="L1498" t="s">
        <v>26444</v>
      </c>
      <c r="M1498" t="s">
        <v>26445</v>
      </c>
      <c r="N1498" t="s">
        <v>26447</v>
      </c>
    </row>
    <row r="1499" spans="1:14" x14ac:dyDescent="0.25">
      <c r="A1499" t="s">
        <v>1510</v>
      </c>
      <c r="B1499" t="s">
        <v>23338</v>
      </c>
      <c r="C1499" s="2">
        <v>45396.203298611108</v>
      </c>
      <c r="D1499" s="2">
        <v>45396.203298611108</v>
      </c>
      <c r="E1499" t="s">
        <v>24038</v>
      </c>
      <c r="F1499" t="s">
        <v>25550</v>
      </c>
      <c r="G1499">
        <v>12.95</v>
      </c>
      <c r="H1499" t="s">
        <v>26238</v>
      </c>
      <c r="I1499" t="s">
        <v>26244</v>
      </c>
      <c r="J1499" t="s">
        <v>26248</v>
      </c>
      <c r="K1499" t="s">
        <v>26280</v>
      </c>
      <c r="L1499" t="s">
        <v>26442</v>
      </c>
      <c r="M1499" t="s">
        <v>26445</v>
      </c>
      <c r="N1499" t="s">
        <v>26447</v>
      </c>
    </row>
    <row r="1500" spans="1:14" x14ac:dyDescent="0.25">
      <c r="A1500" t="s">
        <v>1511</v>
      </c>
      <c r="B1500" t="s">
        <v>23339</v>
      </c>
      <c r="C1500" s="2">
        <v>45438.733148148152</v>
      </c>
      <c r="D1500" s="2">
        <v>45438.733148148152</v>
      </c>
      <c r="E1500" t="s">
        <v>24043</v>
      </c>
      <c r="F1500" t="s">
        <v>25551</v>
      </c>
      <c r="G1500">
        <v>64.95</v>
      </c>
      <c r="H1500" t="s">
        <v>26236</v>
      </c>
      <c r="I1500" t="s">
        <v>26240</v>
      </c>
      <c r="J1500" t="s">
        <v>26247</v>
      </c>
      <c r="K1500" t="s">
        <v>26304</v>
      </c>
      <c r="L1500" t="s">
        <v>26444</v>
      </c>
      <c r="M1500" t="s">
        <v>26446</v>
      </c>
      <c r="N1500" t="s">
        <v>26447</v>
      </c>
    </row>
    <row r="1501" spans="1:14" x14ac:dyDescent="0.25">
      <c r="A1501" t="s">
        <v>1512</v>
      </c>
      <c r="B1501" t="s">
        <v>23340</v>
      </c>
      <c r="C1501" s="2">
        <v>45563.846099537041</v>
      </c>
      <c r="D1501" s="2">
        <v>45568.846099537041</v>
      </c>
      <c r="E1501" t="s">
        <v>24048</v>
      </c>
      <c r="F1501" t="s">
        <v>25552</v>
      </c>
      <c r="G1501">
        <v>109</v>
      </c>
      <c r="H1501" t="s">
        <v>26239</v>
      </c>
      <c r="I1501" t="s">
        <v>26240</v>
      </c>
      <c r="J1501" t="s">
        <v>26248</v>
      </c>
      <c r="K1501" t="s">
        <v>26380</v>
      </c>
      <c r="L1501" t="s">
        <v>26443</v>
      </c>
      <c r="M1501" t="s">
        <v>26445</v>
      </c>
      <c r="N1501" t="s">
        <v>26447</v>
      </c>
    </row>
    <row r="1502" spans="1:14" x14ac:dyDescent="0.25">
      <c r="A1502" t="s">
        <v>1513</v>
      </c>
      <c r="B1502" t="s">
        <v>23341</v>
      </c>
      <c r="C1502" s="2">
        <v>45402.329687500001</v>
      </c>
      <c r="D1502" s="2">
        <v>45404.329687500001</v>
      </c>
      <c r="E1502" t="s">
        <v>24030</v>
      </c>
      <c r="F1502" t="s">
        <v>25553</v>
      </c>
      <c r="G1502">
        <v>99</v>
      </c>
      <c r="H1502" t="s">
        <v>26237</v>
      </c>
      <c r="I1502" t="s">
        <v>26244</v>
      </c>
      <c r="J1502" t="s">
        <v>26249</v>
      </c>
      <c r="K1502" t="s">
        <v>26423</v>
      </c>
      <c r="L1502" t="s">
        <v>26443</v>
      </c>
      <c r="M1502" t="s">
        <v>26445</v>
      </c>
      <c r="N1502" t="s">
        <v>26447</v>
      </c>
    </row>
    <row r="1503" spans="1:14" x14ac:dyDescent="0.25">
      <c r="A1503" t="s">
        <v>1514</v>
      </c>
      <c r="B1503" t="s">
        <v>23342</v>
      </c>
      <c r="C1503" s="2">
        <v>45707.948969907397</v>
      </c>
      <c r="D1503" s="2">
        <v>45707.948969907397</v>
      </c>
      <c r="E1503" t="s">
        <v>24032</v>
      </c>
      <c r="F1503" t="s">
        <v>25554</v>
      </c>
      <c r="G1503">
        <v>59.95</v>
      </c>
      <c r="H1503" t="s">
        <v>26236</v>
      </c>
      <c r="I1503" t="s">
        <v>26241</v>
      </c>
      <c r="J1503" t="s">
        <v>26247</v>
      </c>
      <c r="K1503" t="s">
        <v>26432</v>
      </c>
      <c r="L1503" t="s">
        <v>26444</v>
      </c>
      <c r="M1503" t="s">
        <v>26445</v>
      </c>
      <c r="N1503" t="s">
        <v>26447</v>
      </c>
    </row>
    <row r="1504" spans="1:14" x14ac:dyDescent="0.25">
      <c r="A1504" t="s">
        <v>1515</v>
      </c>
      <c r="B1504" t="s">
        <v>23343</v>
      </c>
      <c r="C1504" s="2">
        <v>45510.337835648148</v>
      </c>
      <c r="D1504" s="2">
        <v>45513.337835648148</v>
      </c>
      <c r="E1504" t="s">
        <v>24048</v>
      </c>
      <c r="F1504" t="s">
        <v>25555</v>
      </c>
      <c r="G1504">
        <v>109</v>
      </c>
      <c r="H1504" t="s">
        <v>26239</v>
      </c>
      <c r="I1504" t="s">
        <v>26243</v>
      </c>
      <c r="J1504" t="s">
        <v>26249</v>
      </c>
      <c r="K1504" t="s">
        <v>26423</v>
      </c>
      <c r="L1504" t="s">
        <v>26443</v>
      </c>
      <c r="M1504" t="s">
        <v>26445</v>
      </c>
      <c r="N1504" t="s">
        <v>26447</v>
      </c>
    </row>
    <row r="1505" spans="1:14" x14ac:dyDescent="0.25">
      <c r="A1505" t="s">
        <v>1516</v>
      </c>
      <c r="B1505" t="s">
        <v>23344</v>
      </c>
      <c r="C1505" s="2">
        <v>45684.7891087963</v>
      </c>
      <c r="D1505" s="2">
        <v>45688.7891087963</v>
      </c>
      <c r="E1505" t="s">
        <v>24052</v>
      </c>
      <c r="F1505" t="s">
        <v>25556</v>
      </c>
      <c r="G1505">
        <v>54.95</v>
      </c>
      <c r="H1505" t="s">
        <v>26237</v>
      </c>
      <c r="I1505" t="s">
        <v>26241</v>
      </c>
      <c r="J1505" t="s">
        <v>26248</v>
      </c>
      <c r="K1505" t="s">
        <v>26355</v>
      </c>
      <c r="L1505" t="s">
        <v>26444</v>
      </c>
      <c r="M1505" t="s">
        <v>26446</v>
      </c>
      <c r="N1505" t="s">
        <v>26447</v>
      </c>
    </row>
    <row r="1506" spans="1:14" x14ac:dyDescent="0.25">
      <c r="A1506" t="s">
        <v>1517</v>
      </c>
      <c r="B1506" t="s">
        <v>23345</v>
      </c>
      <c r="C1506" s="2">
        <v>45602.8825462963</v>
      </c>
      <c r="D1506" s="2">
        <v>45602.8825462963</v>
      </c>
      <c r="E1506" t="s">
        <v>24033</v>
      </c>
      <c r="F1506" t="s">
        <v>25557</v>
      </c>
      <c r="G1506">
        <v>14</v>
      </c>
      <c r="H1506" t="s">
        <v>26237</v>
      </c>
      <c r="I1506" t="s">
        <v>26245</v>
      </c>
      <c r="J1506" t="s">
        <v>26249</v>
      </c>
      <c r="K1506" t="s">
        <v>26372</v>
      </c>
      <c r="L1506" t="s">
        <v>26441</v>
      </c>
      <c r="M1506" t="s">
        <v>26445</v>
      </c>
      <c r="N1506" t="s">
        <v>26447</v>
      </c>
    </row>
    <row r="1507" spans="1:14" x14ac:dyDescent="0.25">
      <c r="A1507" t="s">
        <v>1518</v>
      </c>
      <c r="B1507" t="s">
        <v>23346</v>
      </c>
      <c r="C1507" s="2">
        <v>45443.675370370373</v>
      </c>
      <c r="D1507" s="2">
        <v>45445.675370370373</v>
      </c>
      <c r="E1507" t="s">
        <v>24040</v>
      </c>
      <c r="F1507" t="s">
        <v>25558</v>
      </c>
      <c r="G1507">
        <v>59.95</v>
      </c>
      <c r="H1507" t="s">
        <v>26238</v>
      </c>
      <c r="I1507" t="s">
        <v>26244</v>
      </c>
      <c r="J1507" t="s">
        <v>26246</v>
      </c>
      <c r="K1507" t="s">
        <v>26286</v>
      </c>
      <c r="L1507" t="s">
        <v>26444</v>
      </c>
      <c r="M1507" t="s">
        <v>26445</v>
      </c>
      <c r="N1507" t="s">
        <v>26447</v>
      </c>
    </row>
    <row r="1508" spans="1:14" x14ac:dyDescent="0.25">
      <c r="A1508" t="s">
        <v>1519</v>
      </c>
      <c r="B1508" t="s">
        <v>23347</v>
      </c>
      <c r="C1508" s="2">
        <v>45395.855057870373</v>
      </c>
      <c r="D1508" s="2">
        <v>45398.855057870373</v>
      </c>
      <c r="E1508" t="s">
        <v>24055</v>
      </c>
      <c r="F1508" t="s">
        <v>25559</v>
      </c>
      <c r="G1508">
        <v>9</v>
      </c>
      <c r="H1508" t="s">
        <v>26239</v>
      </c>
      <c r="I1508" t="s">
        <v>26242</v>
      </c>
      <c r="J1508" t="s">
        <v>26247</v>
      </c>
      <c r="K1508" t="s">
        <v>26342</v>
      </c>
      <c r="L1508" t="s">
        <v>26441</v>
      </c>
      <c r="M1508" t="s">
        <v>26445</v>
      </c>
      <c r="N1508" t="s">
        <v>26447</v>
      </c>
    </row>
    <row r="1509" spans="1:14" x14ac:dyDescent="0.25">
      <c r="A1509" t="s">
        <v>1520</v>
      </c>
      <c r="B1509" t="s">
        <v>23348</v>
      </c>
      <c r="C1509" s="2">
        <v>45630.49459490741</v>
      </c>
      <c r="D1509" s="2">
        <v>45635.49459490741</v>
      </c>
      <c r="E1509" t="s">
        <v>24049</v>
      </c>
      <c r="F1509" t="s">
        <v>25560</v>
      </c>
      <c r="G1509">
        <v>64.95</v>
      </c>
      <c r="H1509" t="s">
        <v>26237</v>
      </c>
      <c r="I1509" t="s">
        <v>26241</v>
      </c>
      <c r="J1509" t="s">
        <v>26249</v>
      </c>
      <c r="K1509" t="s">
        <v>26323</v>
      </c>
      <c r="L1509" t="s">
        <v>26444</v>
      </c>
      <c r="M1509" t="s">
        <v>26445</v>
      </c>
      <c r="N1509" t="s">
        <v>26447</v>
      </c>
    </row>
    <row r="1510" spans="1:14" x14ac:dyDescent="0.25">
      <c r="A1510" t="s">
        <v>1521</v>
      </c>
      <c r="B1510" t="s">
        <v>23349</v>
      </c>
      <c r="C1510" s="2">
        <v>45442.484756944446</v>
      </c>
      <c r="D1510" s="2">
        <v>45446.484756944446</v>
      </c>
      <c r="E1510" t="s">
        <v>24051</v>
      </c>
      <c r="F1510" t="s">
        <v>25561</v>
      </c>
      <c r="G1510">
        <v>89</v>
      </c>
      <c r="H1510" t="s">
        <v>26236</v>
      </c>
      <c r="I1510" t="s">
        <v>26244</v>
      </c>
      <c r="J1510" t="s">
        <v>26248</v>
      </c>
      <c r="K1510" t="s">
        <v>26289</v>
      </c>
      <c r="L1510" t="s">
        <v>26443</v>
      </c>
      <c r="M1510" t="s">
        <v>26445</v>
      </c>
      <c r="N1510" t="s">
        <v>26447</v>
      </c>
    </row>
    <row r="1511" spans="1:14" x14ac:dyDescent="0.25">
      <c r="A1511" t="s">
        <v>1522</v>
      </c>
      <c r="B1511" t="s">
        <v>23350</v>
      </c>
      <c r="C1511" s="2">
        <v>45404.324791666673</v>
      </c>
      <c r="D1511" s="2">
        <v>45404.324791666673</v>
      </c>
      <c r="E1511" t="s">
        <v>24052</v>
      </c>
      <c r="F1511" t="s">
        <v>25562</v>
      </c>
      <c r="G1511">
        <v>54.95</v>
      </c>
      <c r="H1511" t="s">
        <v>26239</v>
      </c>
      <c r="I1511" t="s">
        <v>26240</v>
      </c>
      <c r="J1511" t="s">
        <v>26246</v>
      </c>
      <c r="K1511" t="s">
        <v>26364</v>
      </c>
      <c r="L1511" t="s">
        <v>26444</v>
      </c>
      <c r="M1511" t="s">
        <v>26446</v>
      </c>
      <c r="N1511" t="s">
        <v>26447</v>
      </c>
    </row>
    <row r="1512" spans="1:14" x14ac:dyDescent="0.25">
      <c r="A1512" t="s">
        <v>1523</v>
      </c>
      <c r="B1512" t="s">
        <v>23351</v>
      </c>
      <c r="C1512" s="2">
        <v>45715.324999999997</v>
      </c>
      <c r="D1512" s="2">
        <v>45719.324999999997</v>
      </c>
      <c r="E1512" t="s">
        <v>24030</v>
      </c>
      <c r="F1512" t="s">
        <v>25563</v>
      </c>
      <c r="G1512">
        <v>99</v>
      </c>
      <c r="H1512" t="s">
        <v>26237</v>
      </c>
      <c r="I1512" t="s">
        <v>26242</v>
      </c>
      <c r="J1512" t="s">
        <v>26249</v>
      </c>
      <c r="K1512" t="s">
        <v>26276</v>
      </c>
      <c r="L1512" t="s">
        <v>26443</v>
      </c>
      <c r="M1512" t="s">
        <v>26445</v>
      </c>
      <c r="N1512" t="s">
        <v>26447</v>
      </c>
    </row>
    <row r="1513" spans="1:14" x14ac:dyDescent="0.25">
      <c r="A1513" t="s">
        <v>1524</v>
      </c>
      <c r="B1513" t="s">
        <v>23352</v>
      </c>
      <c r="C1513" s="2">
        <v>45511.596597222233</v>
      </c>
      <c r="D1513" s="2">
        <v>45517.596597222233</v>
      </c>
      <c r="E1513" t="s">
        <v>24041</v>
      </c>
      <c r="F1513" t="s">
        <v>25564</v>
      </c>
      <c r="G1513">
        <v>14</v>
      </c>
      <c r="H1513" t="s">
        <v>26237</v>
      </c>
      <c r="I1513" t="s">
        <v>26244</v>
      </c>
      <c r="J1513" t="s">
        <v>26248</v>
      </c>
      <c r="K1513" t="s">
        <v>26285</v>
      </c>
      <c r="L1513" t="s">
        <v>26441</v>
      </c>
      <c r="M1513" t="s">
        <v>26445</v>
      </c>
      <c r="N1513" t="s">
        <v>26447</v>
      </c>
    </row>
    <row r="1514" spans="1:14" x14ac:dyDescent="0.25">
      <c r="A1514" t="s">
        <v>1525</v>
      </c>
      <c r="B1514" t="s">
        <v>23353</v>
      </c>
      <c r="C1514" s="2">
        <v>45314.099016203712</v>
      </c>
      <c r="D1514" s="2">
        <v>45314.099016203712</v>
      </c>
      <c r="E1514" t="s">
        <v>24042</v>
      </c>
      <c r="F1514" t="s">
        <v>25565</v>
      </c>
      <c r="G1514">
        <v>16</v>
      </c>
      <c r="H1514" t="s">
        <v>26237</v>
      </c>
      <c r="I1514" t="s">
        <v>26245</v>
      </c>
      <c r="J1514" t="s">
        <v>26246</v>
      </c>
      <c r="K1514" t="s">
        <v>26379</v>
      </c>
      <c r="L1514" t="s">
        <v>26441</v>
      </c>
      <c r="M1514" t="s">
        <v>26445</v>
      </c>
      <c r="N1514" t="s">
        <v>26447</v>
      </c>
    </row>
    <row r="1515" spans="1:14" x14ac:dyDescent="0.25">
      <c r="A1515" t="s">
        <v>1526</v>
      </c>
      <c r="B1515" t="s">
        <v>23354</v>
      </c>
      <c r="C1515" s="2">
        <v>45517.119270833333</v>
      </c>
      <c r="D1515" s="2">
        <v>45523.119270833333</v>
      </c>
      <c r="E1515" t="s">
        <v>24054</v>
      </c>
      <c r="F1515" t="s">
        <v>25566</v>
      </c>
      <c r="G1515">
        <v>34</v>
      </c>
      <c r="H1515" t="s">
        <v>26236</v>
      </c>
      <c r="I1515" t="s">
        <v>26240</v>
      </c>
      <c r="J1515" t="s">
        <v>26247</v>
      </c>
      <c r="K1515" t="s">
        <v>26348</v>
      </c>
      <c r="L1515" t="s">
        <v>24050</v>
      </c>
      <c r="M1515" t="s">
        <v>26446</v>
      </c>
      <c r="N1515" t="s">
        <v>26447</v>
      </c>
    </row>
    <row r="1516" spans="1:14" x14ac:dyDescent="0.25">
      <c r="A1516" t="s">
        <v>1527</v>
      </c>
      <c r="B1516" t="s">
        <v>23355</v>
      </c>
      <c r="C1516" s="2">
        <v>45501.65016203704</v>
      </c>
      <c r="D1516" s="2">
        <v>45501.65016203704</v>
      </c>
      <c r="E1516" t="s">
        <v>24036</v>
      </c>
      <c r="F1516" t="s">
        <v>25567</v>
      </c>
      <c r="G1516">
        <v>9.9499999999999993</v>
      </c>
      <c r="H1516" t="s">
        <v>26239</v>
      </c>
      <c r="I1516" t="s">
        <v>26244</v>
      </c>
      <c r="J1516" t="s">
        <v>26246</v>
      </c>
      <c r="K1516" t="s">
        <v>26251</v>
      </c>
      <c r="L1516" t="s">
        <v>26442</v>
      </c>
      <c r="M1516" t="s">
        <v>26445</v>
      </c>
      <c r="N1516" t="s">
        <v>26447</v>
      </c>
    </row>
    <row r="1517" spans="1:14" x14ac:dyDescent="0.25">
      <c r="A1517" t="s">
        <v>1528</v>
      </c>
      <c r="B1517" t="s">
        <v>23356</v>
      </c>
      <c r="C1517" s="2">
        <v>45685.10565972222</v>
      </c>
      <c r="D1517" s="2">
        <v>45229.10565972222</v>
      </c>
      <c r="E1517" t="s">
        <v>24036</v>
      </c>
      <c r="F1517" t="s">
        <v>25568</v>
      </c>
      <c r="G1517">
        <v>9.9499999999999993</v>
      </c>
      <c r="H1517" t="s">
        <v>26236</v>
      </c>
      <c r="I1517" t="s">
        <v>26244</v>
      </c>
      <c r="J1517" t="s">
        <v>26248</v>
      </c>
      <c r="K1517" t="s">
        <v>26344</v>
      </c>
      <c r="L1517" t="s">
        <v>26442</v>
      </c>
      <c r="M1517" t="s">
        <v>26445</v>
      </c>
      <c r="N1517" t="s">
        <v>26447</v>
      </c>
    </row>
    <row r="1518" spans="1:14" x14ac:dyDescent="0.25">
      <c r="A1518" t="s">
        <v>1529</v>
      </c>
      <c r="B1518" t="s">
        <v>23357</v>
      </c>
      <c r="C1518" s="2">
        <v>45615.758900462963</v>
      </c>
      <c r="D1518" s="2">
        <v>45617.758900462963</v>
      </c>
      <c r="E1518" t="s">
        <v>24039</v>
      </c>
      <c r="F1518" t="s">
        <v>25569</v>
      </c>
      <c r="G1518">
        <v>16</v>
      </c>
      <c r="H1518" t="s">
        <v>26236</v>
      </c>
      <c r="I1518" t="s">
        <v>26240</v>
      </c>
      <c r="J1518" t="s">
        <v>26247</v>
      </c>
      <c r="K1518" t="s">
        <v>26337</v>
      </c>
      <c r="L1518" t="s">
        <v>26441</v>
      </c>
      <c r="M1518" t="s">
        <v>26445</v>
      </c>
      <c r="N1518" t="s">
        <v>26447</v>
      </c>
    </row>
    <row r="1519" spans="1:14" x14ac:dyDescent="0.25">
      <c r="A1519" t="s">
        <v>1530</v>
      </c>
      <c r="B1519" t="s">
        <v>23358</v>
      </c>
      <c r="C1519" s="2">
        <v>45379.067546296297</v>
      </c>
      <c r="D1519" s="2">
        <v>45384.067546296297</v>
      </c>
      <c r="E1519" t="s">
        <v>24039</v>
      </c>
      <c r="F1519" t="s">
        <v>25570</v>
      </c>
      <c r="G1519">
        <v>16</v>
      </c>
      <c r="H1519" t="s">
        <v>26239</v>
      </c>
      <c r="I1519" t="s">
        <v>26240</v>
      </c>
      <c r="J1519" t="s">
        <v>26246</v>
      </c>
      <c r="K1519" t="s">
        <v>26346</v>
      </c>
      <c r="L1519" t="s">
        <v>26441</v>
      </c>
      <c r="M1519" t="s">
        <v>26445</v>
      </c>
      <c r="N1519" t="s">
        <v>26447</v>
      </c>
    </row>
    <row r="1520" spans="1:14" x14ac:dyDescent="0.25">
      <c r="A1520" t="s">
        <v>1531</v>
      </c>
      <c r="B1520" t="s">
        <v>23359</v>
      </c>
      <c r="C1520" s="2">
        <v>45360.456574074073</v>
      </c>
      <c r="D1520" s="2">
        <v>45365.456574074073</v>
      </c>
      <c r="E1520" t="s">
        <v>24046</v>
      </c>
      <c r="F1520" t="s">
        <v>25571</v>
      </c>
      <c r="G1520">
        <v>12</v>
      </c>
      <c r="H1520" t="s">
        <v>26236</v>
      </c>
      <c r="I1520" t="s">
        <v>26243</v>
      </c>
      <c r="J1520" t="s">
        <v>26246</v>
      </c>
      <c r="K1520" t="s">
        <v>26340</v>
      </c>
      <c r="L1520" t="s">
        <v>26441</v>
      </c>
      <c r="M1520" t="s">
        <v>26445</v>
      </c>
      <c r="N1520" t="s">
        <v>26447</v>
      </c>
    </row>
    <row r="1521" spans="1:14" x14ac:dyDescent="0.25">
      <c r="A1521" t="s">
        <v>1532</v>
      </c>
      <c r="B1521" t="s">
        <v>23360</v>
      </c>
      <c r="C1521" s="2">
        <v>45566.635520833333</v>
      </c>
      <c r="D1521" s="2">
        <v>45571.635520833333</v>
      </c>
      <c r="E1521" t="s">
        <v>24032</v>
      </c>
      <c r="F1521" t="s">
        <v>25572</v>
      </c>
      <c r="G1521">
        <v>59.95</v>
      </c>
      <c r="H1521" t="s">
        <v>26236</v>
      </c>
      <c r="I1521" t="s">
        <v>26244</v>
      </c>
      <c r="J1521" t="s">
        <v>26246</v>
      </c>
      <c r="K1521" t="s">
        <v>26337</v>
      </c>
      <c r="L1521" t="s">
        <v>26444</v>
      </c>
      <c r="M1521" t="s">
        <v>26445</v>
      </c>
      <c r="N1521" t="s">
        <v>26447</v>
      </c>
    </row>
    <row r="1522" spans="1:14" x14ac:dyDescent="0.25">
      <c r="A1522" t="s">
        <v>1533</v>
      </c>
      <c r="B1522" t="s">
        <v>23361</v>
      </c>
      <c r="C1522" s="2">
        <v>45313.555173611108</v>
      </c>
      <c r="D1522" s="2">
        <v>45319.555173611108</v>
      </c>
      <c r="E1522" t="s">
        <v>24031</v>
      </c>
      <c r="F1522" t="s">
        <v>25573</v>
      </c>
      <c r="G1522">
        <v>29.95</v>
      </c>
      <c r="H1522" t="s">
        <v>26237</v>
      </c>
      <c r="I1522" t="s">
        <v>26244</v>
      </c>
      <c r="J1522" t="s">
        <v>26249</v>
      </c>
      <c r="K1522" t="s">
        <v>26286</v>
      </c>
      <c r="L1522" t="s">
        <v>26444</v>
      </c>
      <c r="M1522" t="s">
        <v>26445</v>
      </c>
      <c r="N1522" t="s">
        <v>26447</v>
      </c>
    </row>
    <row r="1523" spans="1:14" x14ac:dyDescent="0.25">
      <c r="A1523" t="s">
        <v>1534</v>
      </c>
      <c r="B1523" t="s">
        <v>23362</v>
      </c>
      <c r="C1523" s="2">
        <v>45437.152256944442</v>
      </c>
      <c r="D1523" s="2">
        <v>45442.152256944442</v>
      </c>
      <c r="E1523" t="s">
        <v>24052</v>
      </c>
      <c r="F1523" t="s">
        <v>25574</v>
      </c>
      <c r="G1523">
        <v>54.95</v>
      </c>
      <c r="H1523" t="s">
        <v>26237</v>
      </c>
      <c r="I1523" t="s">
        <v>26242</v>
      </c>
      <c r="J1523" t="s">
        <v>26247</v>
      </c>
      <c r="K1523" t="s">
        <v>26365</v>
      </c>
      <c r="L1523" t="s">
        <v>26444</v>
      </c>
      <c r="M1523" t="s">
        <v>26446</v>
      </c>
      <c r="N1523" t="s">
        <v>26447</v>
      </c>
    </row>
    <row r="1524" spans="1:14" x14ac:dyDescent="0.25">
      <c r="A1524" t="s">
        <v>1535</v>
      </c>
      <c r="B1524" t="s">
        <v>23363</v>
      </c>
      <c r="C1524" s="2">
        <v>45354.883437500001</v>
      </c>
      <c r="D1524" s="2">
        <v>45356.883437500001</v>
      </c>
      <c r="E1524" t="s">
        <v>24040</v>
      </c>
      <c r="F1524" t="s">
        <v>25575</v>
      </c>
      <c r="G1524">
        <v>59.95</v>
      </c>
      <c r="H1524" t="s">
        <v>26238</v>
      </c>
      <c r="I1524" t="s">
        <v>26243</v>
      </c>
      <c r="J1524" t="s">
        <v>26249</v>
      </c>
      <c r="K1524" t="s">
        <v>26293</v>
      </c>
      <c r="L1524" t="s">
        <v>26444</v>
      </c>
      <c r="M1524" t="s">
        <v>26445</v>
      </c>
      <c r="N1524" t="s">
        <v>26447</v>
      </c>
    </row>
    <row r="1525" spans="1:14" x14ac:dyDescent="0.25">
      <c r="A1525" t="s">
        <v>1536</v>
      </c>
      <c r="B1525" t="s">
        <v>23364</v>
      </c>
      <c r="C1525" s="2">
        <v>45301.355671296304</v>
      </c>
      <c r="D1525" s="2">
        <v>45095.355671296304</v>
      </c>
      <c r="E1525" t="s">
        <v>24039</v>
      </c>
      <c r="F1525" t="s">
        <v>25576</v>
      </c>
      <c r="G1525">
        <v>16</v>
      </c>
      <c r="H1525" t="s">
        <v>26239</v>
      </c>
      <c r="I1525" t="s">
        <v>26244</v>
      </c>
      <c r="J1525" t="s">
        <v>26247</v>
      </c>
      <c r="K1525" t="s">
        <v>26266</v>
      </c>
      <c r="L1525" t="s">
        <v>26441</v>
      </c>
      <c r="M1525" t="s">
        <v>26445</v>
      </c>
      <c r="N1525" t="s">
        <v>26447</v>
      </c>
    </row>
    <row r="1526" spans="1:14" x14ac:dyDescent="0.25">
      <c r="A1526" t="s">
        <v>1537</v>
      </c>
      <c r="B1526" t="s">
        <v>23365</v>
      </c>
      <c r="C1526" s="2">
        <v>45710.06454861111</v>
      </c>
      <c r="D1526" s="2">
        <v>45715.06454861111</v>
      </c>
      <c r="E1526" t="s">
        <v>24032</v>
      </c>
      <c r="F1526" t="s">
        <v>25577</v>
      </c>
      <c r="G1526">
        <v>59.95</v>
      </c>
      <c r="H1526" t="s">
        <v>26236</v>
      </c>
      <c r="I1526" t="s">
        <v>26241</v>
      </c>
      <c r="J1526" t="s">
        <v>26248</v>
      </c>
      <c r="K1526" t="s">
        <v>26396</v>
      </c>
      <c r="L1526" t="s">
        <v>26444</v>
      </c>
      <c r="M1526" t="s">
        <v>26445</v>
      </c>
      <c r="N1526" t="s">
        <v>26447</v>
      </c>
    </row>
    <row r="1527" spans="1:14" x14ac:dyDescent="0.25">
      <c r="A1527" t="s">
        <v>1538</v>
      </c>
      <c r="B1527" t="s">
        <v>23366</v>
      </c>
      <c r="C1527" s="2">
        <v>45332.868449074071</v>
      </c>
      <c r="D1527" s="2">
        <v>45333.868449074071</v>
      </c>
      <c r="E1527" t="s">
        <v>24055</v>
      </c>
      <c r="F1527" t="s">
        <v>25578</v>
      </c>
      <c r="G1527">
        <v>9</v>
      </c>
      <c r="H1527" t="s">
        <v>26237</v>
      </c>
      <c r="I1527" t="s">
        <v>26242</v>
      </c>
      <c r="J1527" t="s">
        <v>26249</v>
      </c>
      <c r="K1527" t="s">
        <v>26381</v>
      </c>
      <c r="L1527" t="s">
        <v>26441</v>
      </c>
      <c r="M1527" t="s">
        <v>26445</v>
      </c>
      <c r="N1527" t="s">
        <v>26447</v>
      </c>
    </row>
    <row r="1528" spans="1:14" x14ac:dyDescent="0.25">
      <c r="A1528" t="s">
        <v>1539</v>
      </c>
      <c r="B1528" t="s">
        <v>23367</v>
      </c>
      <c r="C1528" s="2">
        <v>45296.213194444441</v>
      </c>
      <c r="D1528" s="2">
        <v>45300.213194444441</v>
      </c>
      <c r="E1528" t="s">
        <v>24033</v>
      </c>
      <c r="F1528" t="s">
        <v>25579</v>
      </c>
      <c r="G1528">
        <v>14</v>
      </c>
      <c r="H1528" t="s">
        <v>26239</v>
      </c>
      <c r="I1528" t="s">
        <v>26242</v>
      </c>
      <c r="J1528" t="s">
        <v>26249</v>
      </c>
      <c r="K1528" t="s">
        <v>26302</v>
      </c>
      <c r="L1528" t="s">
        <v>26441</v>
      </c>
      <c r="M1528" t="s">
        <v>26445</v>
      </c>
      <c r="N1528" t="s">
        <v>26447</v>
      </c>
    </row>
    <row r="1529" spans="1:14" x14ac:dyDescent="0.25">
      <c r="A1529" t="s">
        <v>1540</v>
      </c>
      <c r="B1529" t="s">
        <v>23368</v>
      </c>
      <c r="C1529" s="2">
        <v>45716.465798611112</v>
      </c>
      <c r="D1529" s="2">
        <v>45719.465798611112</v>
      </c>
      <c r="E1529" t="s">
        <v>24036</v>
      </c>
      <c r="F1529" t="s">
        <v>25580</v>
      </c>
      <c r="G1529">
        <v>9.9499999999999993</v>
      </c>
      <c r="H1529" t="s">
        <v>26237</v>
      </c>
      <c r="I1529" t="s">
        <v>26241</v>
      </c>
      <c r="J1529" t="s">
        <v>26249</v>
      </c>
      <c r="K1529" t="s">
        <v>26379</v>
      </c>
      <c r="L1529" t="s">
        <v>26442</v>
      </c>
      <c r="M1529" t="s">
        <v>26445</v>
      </c>
      <c r="N1529" t="s">
        <v>26447</v>
      </c>
    </row>
    <row r="1530" spans="1:14" x14ac:dyDescent="0.25">
      <c r="A1530" t="s">
        <v>1541</v>
      </c>
      <c r="B1530" t="s">
        <v>23369</v>
      </c>
      <c r="C1530" s="2">
        <v>45377.686493055553</v>
      </c>
      <c r="D1530" s="2">
        <v>45383.686493055553</v>
      </c>
      <c r="E1530" t="s">
        <v>24047</v>
      </c>
      <c r="F1530" t="s">
        <v>25581</v>
      </c>
      <c r="G1530">
        <v>69.95</v>
      </c>
      <c r="H1530" t="s">
        <v>26237</v>
      </c>
      <c r="I1530" t="s">
        <v>26241</v>
      </c>
      <c r="J1530" t="s">
        <v>26247</v>
      </c>
      <c r="K1530" t="s">
        <v>26307</v>
      </c>
      <c r="L1530" t="s">
        <v>26444</v>
      </c>
      <c r="M1530" t="s">
        <v>26446</v>
      </c>
      <c r="N1530" t="s">
        <v>26447</v>
      </c>
    </row>
    <row r="1531" spans="1:14" x14ac:dyDescent="0.25">
      <c r="A1531" t="s">
        <v>1542</v>
      </c>
      <c r="B1531" t="s">
        <v>23370</v>
      </c>
      <c r="C1531" s="2">
        <v>45663.533807870372</v>
      </c>
      <c r="D1531" s="2">
        <v>45663.533807870372</v>
      </c>
      <c r="E1531" t="s">
        <v>24031</v>
      </c>
      <c r="F1531" t="s">
        <v>25582</v>
      </c>
      <c r="G1531">
        <v>29.95</v>
      </c>
      <c r="H1531" t="s">
        <v>26238</v>
      </c>
      <c r="I1531" t="s">
        <v>26241</v>
      </c>
      <c r="J1531" t="s">
        <v>26249</v>
      </c>
      <c r="K1531" t="s">
        <v>26250</v>
      </c>
      <c r="L1531" t="s">
        <v>26444</v>
      </c>
      <c r="M1531" t="s">
        <v>26445</v>
      </c>
      <c r="N1531" t="s">
        <v>26447</v>
      </c>
    </row>
    <row r="1532" spans="1:14" x14ac:dyDescent="0.25">
      <c r="A1532" t="s">
        <v>1543</v>
      </c>
      <c r="B1532" t="s">
        <v>23371</v>
      </c>
      <c r="C1532" s="2">
        <v>45306.233993055554</v>
      </c>
      <c r="D1532" s="2">
        <v>45306.233993055554</v>
      </c>
      <c r="E1532" t="s">
        <v>24050</v>
      </c>
      <c r="F1532" t="s">
        <v>25583</v>
      </c>
      <c r="G1532">
        <v>29</v>
      </c>
      <c r="H1532" t="s">
        <v>26237</v>
      </c>
      <c r="I1532" t="s">
        <v>26242</v>
      </c>
      <c r="J1532" t="s">
        <v>26247</v>
      </c>
      <c r="K1532" t="s">
        <v>26380</v>
      </c>
      <c r="L1532" t="s">
        <v>24050</v>
      </c>
      <c r="M1532" t="s">
        <v>26445</v>
      </c>
      <c r="N1532" t="s">
        <v>26447</v>
      </c>
    </row>
    <row r="1533" spans="1:14" x14ac:dyDescent="0.25">
      <c r="A1533" t="s">
        <v>1544</v>
      </c>
      <c r="B1533" t="s">
        <v>23372</v>
      </c>
      <c r="C1533" s="2">
        <v>45361.868009259262</v>
      </c>
      <c r="D1533" s="2">
        <v>45361.868009259262</v>
      </c>
      <c r="E1533" t="s">
        <v>24050</v>
      </c>
      <c r="F1533" t="s">
        <v>25584</v>
      </c>
      <c r="G1533">
        <v>29</v>
      </c>
      <c r="H1533" t="s">
        <v>26239</v>
      </c>
      <c r="I1533" t="s">
        <v>26240</v>
      </c>
      <c r="J1533" t="s">
        <v>26249</v>
      </c>
      <c r="K1533" t="s">
        <v>26351</v>
      </c>
      <c r="L1533" t="s">
        <v>24050</v>
      </c>
      <c r="M1533" t="s">
        <v>26445</v>
      </c>
      <c r="N1533" t="s">
        <v>26447</v>
      </c>
    </row>
    <row r="1534" spans="1:14" x14ac:dyDescent="0.25">
      <c r="A1534" t="s">
        <v>1545</v>
      </c>
      <c r="B1534" t="s">
        <v>23373</v>
      </c>
      <c r="C1534" s="2">
        <v>45342.336400462962</v>
      </c>
      <c r="D1534" s="2">
        <v>44714.336400462962</v>
      </c>
      <c r="E1534" t="s">
        <v>24029</v>
      </c>
      <c r="F1534" t="s">
        <v>25585</v>
      </c>
      <c r="G1534">
        <v>9.9499999999999993</v>
      </c>
      <c r="H1534" t="s">
        <v>26236</v>
      </c>
      <c r="I1534" t="s">
        <v>26240</v>
      </c>
      <c r="J1534" t="s">
        <v>26248</v>
      </c>
      <c r="K1534" t="s">
        <v>26262</v>
      </c>
      <c r="L1534" t="s">
        <v>26442</v>
      </c>
      <c r="M1534" t="s">
        <v>26445</v>
      </c>
      <c r="N1534" t="s">
        <v>26447</v>
      </c>
    </row>
    <row r="1535" spans="1:14" x14ac:dyDescent="0.25">
      <c r="A1535" t="s">
        <v>1546</v>
      </c>
      <c r="B1535" t="s">
        <v>23374</v>
      </c>
      <c r="C1535" s="2">
        <v>45613.34957175926</v>
      </c>
      <c r="D1535" s="2">
        <v>45616.34957175926</v>
      </c>
      <c r="E1535" t="s">
        <v>24053</v>
      </c>
      <c r="F1535" t="s">
        <v>25586</v>
      </c>
      <c r="G1535">
        <v>9.9499999999999993</v>
      </c>
      <c r="H1535" t="s">
        <v>26238</v>
      </c>
      <c r="I1535" t="s">
        <v>26243</v>
      </c>
      <c r="J1535" t="s">
        <v>26248</v>
      </c>
      <c r="K1535" t="s">
        <v>26299</v>
      </c>
      <c r="L1535" t="s">
        <v>26442</v>
      </c>
      <c r="M1535" t="s">
        <v>26445</v>
      </c>
      <c r="N1535" t="s">
        <v>26447</v>
      </c>
    </row>
    <row r="1536" spans="1:14" x14ac:dyDescent="0.25">
      <c r="A1536" t="s">
        <v>1547</v>
      </c>
      <c r="B1536" t="s">
        <v>23375</v>
      </c>
      <c r="C1536" s="2">
        <v>45574.167916666673</v>
      </c>
      <c r="D1536" s="2">
        <v>45578.167916666673</v>
      </c>
      <c r="E1536" t="s">
        <v>24033</v>
      </c>
      <c r="F1536" t="s">
        <v>25587</v>
      </c>
      <c r="G1536">
        <v>14</v>
      </c>
      <c r="H1536" t="s">
        <v>26237</v>
      </c>
      <c r="I1536" t="s">
        <v>26241</v>
      </c>
      <c r="J1536" t="s">
        <v>26248</v>
      </c>
      <c r="K1536" t="s">
        <v>26338</v>
      </c>
      <c r="L1536" t="s">
        <v>26441</v>
      </c>
      <c r="M1536" t="s">
        <v>26445</v>
      </c>
      <c r="N1536" t="s">
        <v>26447</v>
      </c>
    </row>
    <row r="1537" spans="1:14" x14ac:dyDescent="0.25">
      <c r="A1537" t="s">
        <v>1548</v>
      </c>
      <c r="B1537" t="s">
        <v>23376</v>
      </c>
      <c r="C1537" s="2">
        <v>45508.353414351863</v>
      </c>
      <c r="D1537" s="2">
        <v>45509.353414351863</v>
      </c>
      <c r="E1537" t="s">
        <v>24046</v>
      </c>
      <c r="F1537" t="s">
        <v>25588</v>
      </c>
      <c r="G1537">
        <v>12</v>
      </c>
      <c r="H1537" t="s">
        <v>26237</v>
      </c>
      <c r="I1537" t="s">
        <v>26240</v>
      </c>
      <c r="J1537" t="s">
        <v>26246</v>
      </c>
      <c r="K1537" t="s">
        <v>26429</v>
      </c>
      <c r="L1537" t="s">
        <v>26441</v>
      </c>
      <c r="M1537" t="s">
        <v>26445</v>
      </c>
      <c r="N1537" t="s">
        <v>26447</v>
      </c>
    </row>
    <row r="1538" spans="1:14" x14ac:dyDescent="0.25">
      <c r="A1538" t="s">
        <v>1549</v>
      </c>
      <c r="B1538" t="s">
        <v>23377</v>
      </c>
      <c r="C1538" s="2">
        <v>45401.945694444446</v>
      </c>
      <c r="D1538" s="2">
        <v>45403.945694444446</v>
      </c>
      <c r="E1538" t="s">
        <v>24046</v>
      </c>
      <c r="F1538" t="s">
        <v>25589</v>
      </c>
      <c r="G1538">
        <v>12</v>
      </c>
      <c r="H1538" t="s">
        <v>26239</v>
      </c>
      <c r="I1538" t="s">
        <v>26242</v>
      </c>
      <c r="J1538" t="s">
        <v>26249</v>
      </c>
      <c r="K1538" t="s">
        <v>26387</v>
      </c>
      <c r="L1538" t="s">
        <v>26441</v>
      </c>
      <c r="M1538" t="s">
        <v>26445</v>
      </c>
      <c r="N1538" t="s">
        <v>26447</v>
      </c>
    </row>
    <row r="1539" spans="1:14" x14ac:dyDescent="0.25">
      <c r="A1539" t="s">
        <v>1550</v>
      </c>
      <c r="B1539" t="s">
        <v>23378</v>
      </c>
      <c r="C1539" s="2">
        <v>45332.431273148148</v>
      </c>
      <c r="D1539" s="2">
        <v>45334.431273148148</v>
      </c>
      <c r="E1539" t="s">
        <v>24052</v>
      </c>
      <c r="F1539" t="s">
        <v>25590</v>
      </c>
      <c r="G1539">
        <v>54.95</v>
      </c>
      <c r="H1539" t="s">
        <v>26238</v>
      </c>
      <c r="I1539" t="s">
        <v>26240</v>
      </c>
      <c r="J1539" t="s">
        <v>26246</v>
      </c>
      <c r="K1539" t="s">
        <v>26300</v>
      </c>
      <c r="L1539" t="s">
        <v>26444</v>
      </c>
      <c r="M1539" t="s">
        <v>26446</v>
      </c>
      <c r="N1539" t="s">
        <v>26447</v>
      </c>
    </row>
    <row r="1540" spans="1:14" x14ac:dyDescent="0.25">
      <c r="A1540" t="s">
        <v>1551</v>
      </c>
      <c r="B1540" t="s">
        <v>23379</v>
      </c>
      <c r="C1540" s="2">
        <v>45550.991481481477</v>
      </c>
      <c r="D1540" s="2">
        <v>45345.991481481477</v>
      </c>
      <c r="E1540" t="s">
        <v>24037</v>
      </c>
      <c r="F1540" t="s">
        <v>25591</v>
      </c>
      <c r="G1540">
        <v>39.950000000000003</v>
      </c>
      <c r="H1540" t="s">
        <v>26239</v>
      </c>
      <c r="I1540" t="s">
        <v>26244</v>
      </c>
      <c r="J1540" t="s">
        <v>26249</v>
      </c>
      <c r="K1540" t="s">
        <v>26252</v>
      </c>
      <c r="L1540" t="s">
        <v>26444</v>
      </c>
      <c r="M1540" t="s">
        <v>26445</v>
      </c>
      <c r="N1540" t="s">
        <v>26447</v>
      </c>
    </row>
    <row r="1541" spans="1:14" x14ac:dyDescent="0.25">
      <c r="A1541" t="s">
        <v>1552</v>
      </c>
      <c r="B1541" t="s">
        <v>23380</v>
      </c>
      <c r="C1541" s="2">
        <v>45396.974999999999</v>
      </c>
      <c r="D1541" s="2">
        <v>45401.974999999999</v>
      </c>
      <c r="E1541" t="s">
        <v>24030</v>
      </c>
      <c r="F1541" t="s">
        <v>25592</v>
      </c>
      <c r="G1541">
        <v>99</v>
      </c>
      <c r="H1541" t="s">
        <v>26239</v>
      </c>
      <c r="I1541" t="s">
        <v>26244</v>
      </c>
      <c r="J1541" t="s">
        <v>26247</v>
      </c>
      <c r="K1541" t="s">
        <v>26323</v>
      </c>
      <c r="L1541" t="s">
        <v>26443</v>
      </c>
      <c r="M1541" t="s">
        <v>26445</v>
      </c>
      <c r="N1541" t="s">
        <v>26447</v>
      </c>
    </row>
    <row r="1542" spans="1:14" x14ac:dyDescent="0.25">
      <c r="A1542" t="s">
        <v>1553</v>
      </c>
      <c r="B1542" t="s">
        <v>23381</v>
      </c>
      <c r="C1542" s="2">
        <v>45560.538888888892</v>
      </c>
      <c r="D1542" s="2">
        <v>45560.538888888892</v>
      </c>
      <c r="E1542" t="s">
        <v>24043</v>
      </c>
      <c r="F1542" t="s">
        <v>25593</v>
      </c>
      <c r="G1542">
        <v>64.95</v>
      </c>
      <c r="H1542" t="s">
        <v>26238</v>
      </c>
      <c r="I1542" t="s">
        <v>26240</v>
      </c>
      <c r="J1542" t="s">
        <v>26249</v>
      </c>
      <c r="K1542" t="s">
        <v>26436</v>
      </c>
      <c r="L1542" t="s">
        <v>26444</v>
      </c>
      <c r="M1542" t="s">
        <v>26446</v>
      </c>
      <c r="N1542" t="s">
        <v>26447</v>
      </c>
    </row>
    <row r="1543" spans="1:14" x14ac:dyDescent="0.25">
      <c r="A1543" t="s">
        <v>1554</v>
      </c>
      <c r="B1543" t="s">
        <v>23382</v>
      </c>
      <c r="C1543" s="2">
        <v>45604.797951388893</v>
      </c>
      <c r="D1543" s="2">
        <v>45608.797951388893</v>
      </c>
      <c r="E1543" t="s">
        <v>24043</v>
      </c>
      <c r="F1543" t="s">
        <v>25594</v>
      </c>
      <c r="G1543">
        <v>64.95</v>
      </c>
      <c r="H1543" t="s">
        <v>26239</v>
      </c>
      <c r="I1543" t="s">
        <v>26240</v>
      </c>
      <c r="J1543" t="s">
        <v>26248</v>
      </c>
      <c r="K1543" t="s">
        <v>26329</v>
      </c>
      <c r="L1543" t="s">
        <v>26444</v>
      </c>
      <c r="M1543" t="s">
        <v>26446</v>
      </c>
      <c r="N1543" t="s">
        <v>26447</v>
      </c>
    </row>
    <row r="1544" spans="1:14" x14ac:dyDescent="0.25">
      <c r="A1544" t="s">
        <v>1555</v>
      </c>
      <c r="B1544" t="s">
        <v>23383</v>
      </c>
      <c r="C1544" s="2">
        <v>45678.493067129632</v>
      </c>
      <c r="D1544" s="2">
        <v>45681.493067129632</v>
      </c>
      <c r="E1544" t="s">
        <v>24036</v>
      </c>
      <c r="F1544" t="s">
        <v>25595</v>
      </c>
      <c r="G1544">
        <v>9.9499999999999993</v>
      </c>
      <c r="H1544" t="s">
        <v>26239</v>
      </c>
      <c r="I1544" t="s">
        <v>26245</v>
      </c>
      <c r="J1544" t="s">
        <v>26248</v>
      </c>
      <c r="K1544" t="s">
        <v>26282</v>
      </c>
      <c r="L1544" t="s">
        <v>26442</v>
      </c>
      <c r="M1544" t="s">
        <v>26445</v>
      </c>
      <c r="N1544" t="s">
        <v>26447</v>
      </c>
    </row>
    <row r="1545" spans="1:14" x14ac:dyDescent="0.25">
      <c r="A1545" t="s">
        <v>1556</v>
      </c>
      <c r="B1545" t="s">
        <v>23384</v>
      </c>
      <c r="C1545" s="2">
        <v>45516.763171296298</v>
      </c>
      <c r="D1545" s="2">
        <v>45522.763171296298</v>
      </c>
      <c r="E1545" t="s">
        <v>24027</v>
      </c>
      <c r="F1545" t="s">
        <v>25596</v>
      </c>
      <c r="G1545">
        <v>15</v>
      </c>
      <c r="H1545" t="s">
        <v>26238</v>
      </c>
      <c r="I1545" t="s">
        <v>26243</v>
      </c>
      <c r="J1545" t="s">
        <v>26246</v>
      </c>
      <c r="K1545" t="s">
        <v>26415</v>
      </c>
      <c r="L1545" t="s">
        <v>26441</v>
      </c>
      <c r="M1545" t="s">
        <v>26445</v>
      </c>
      <c r="N1545" t="s">
        <v>26447</v>
      </c>
    </row>
    <row r="1546" spans="1:14" x14ac:dyDescent="0.25">
      <c r="A1546" t="s">
        <v>1557</v>
      </c>
      <c r="B1546" t="s">
        <v>23385</v>
      </c>
      <c r="C1546" s="2">
        <v>45294.157326388893</v>
      </c>
      <c r="D1546" s="2">
        <v>45298.157326388893</v>
      </c>
      <c r="E1546" t="s">
        <v>24033</v>
      </c>
      <c r="F1546" t="s">
        <v>25597</v>
      </c>
      <c r="G1546">
        <v>14</v>
      </c>
      <c r="H1546" t="s">
        <v>26239</v>
      </c>
      <c r="I1546" t="s">
        <v>26245</v>
      </c>
      <c r="J1546" t="s">
        <v>26249</v>
      </c>
      <c r="K1546" t="s">
        <v>26344</v>
      </c>
      <c r="L1546" t="s">
        <v>26441</v>
      </c>
      <c r="M1546" t="s">
        <v>26445</v>
      </c>
      <c r="N1546" t="s">
        <v>26447</v>
      </c>
    </row>
    <row r="1547" spans="1:14" x14ac:dyDescent="0.25">
      <c r="A1547" t="s">
        <v>1558</v>
      </c>
      <c r="B1547" t="s">
        <v>23386</v>
      </c>
      <c r="C1547" s="2">
        <v>45419.703402777777</v>
      </c>
      <c r="D1547" s="2">
        <v>45422.703402777777</v>
      </c>
      <c r="E1547" t="s">
        <v>24050</v>
      </c>
      <c r="F1547" t="s">
        <v>25598</v>
      </c>
      <c r="G1547">
        <v>29</v>
      </c>
      <c r="H1547" t="s">
        <v>26237</v>
      </c>
      <c r="I1547" t="s">
        <v>26240</v>
      </c>
      <c r="J1547" t="s">
        <v>26248</v>
      </c>
      <c r="K1547" t="s">
        <v>26317</v>
      </c>
      <c r="L1547" t="s">
        <v>24050</v>
      </c>
      <c r="M1547" t="s">
        <v>26445</v>
      </c>
      <c r="N1547" t="s">
        <v>26447</v>
      </c>
    </row>
    <row r="1548" spans="1:14" x14ac:dyDescent="0.25">
      <c r="A1548" t="s">
        <v>1559</v>
      </c>
      <c r="B1548" t="s">
        <v>23387</v>
      </c>
      <c r="C1548" s="2">
        <v>45680.283101851863</v>
      </c>
      <c r="D1548" s="2">
        <v>45684.283101851863</v>
      </c>
      <c r="E1548" t="s">
        <v>24054</v>
      </c>
      <c r="F1548" t="s">
        <v>25599</v>
      </c>
      <c r="G1548">
        <v>34</v>
      </c>
      <c r="H1548" t="s">
        <v>26237</v>
      </c>
      <c r="I1548" t="s">
        <v>26245</v>
      </c>
      <c r="J1548" t="s">
        <v>26248</v>
      </c>
      <c r="K1548" t="s">
        <v>26382</v>
      </c>
      <c r="L1548" t="s">
        <v>24050</v>
      </c>
      <c r="M1548" t="s">
        <v>26446</v>
      </c>
      <c r="N1548" t="s">
        <v>26447</v>
      </c>
    </row>
    <row r="1549" spans="1:14" x14ac:dyDescent="0.25">
      <c r="A1549" t="s">
        <v>1560</v>
      </c>
      <c r="B1549" t="s">
        <v>23388</v>
      </c>
      <c r="C1549" s="2">
        <v>45534.629189814812</v>
      </c>
      <c r="D1549" s="2">
        <v>45534.629189814812</v>
      </c>
      <c r="E1549" t="s">
        <v>24051</v>
      </c>
      <c r="F1549" t="s">
        <v>25600</v>
      </c>
      <c r="G1549">
        <v>89</v>
      </c>
      <c r="H1549" t="s">
        <v>26236</v>
      </c>
      <c r="I1549" t="s">
        <v>26244</v>
      </c>
      <c r="J1549" t="s">
        <v>26246</v>
      </c>
      <c r="K1549" t="s">
        <v>26402</v>
      </c>
      <c r="L1549" t="s">
        <v>26443</v>
      </c>
      <c r="M1549" t="s">
        <v>26445</v>
      </c>
      <c r="N1549" t="s">
        <v>26447</v>
      </c>
    </row>
    <row r="1550" spans="1:14" x14ac:dyDescent="0.25">
      <c r="A1550" t="s">
        <v>1561</v>
      </c>
      <c r="B1550" t="s">
        <v>23389</v>
      </c>
      <c r="C1550" s="2">
        <v>45573.699178240742</v>
      </c>
      <c r="D1550" s="2">
        <v>45574.699178240742</v>
      </c>
      <c r="E1550" t="s">
        <v>24029</v>
      </c>
      <c r="F1550" t="s">
        <v>25601</v>
      </c>
      <c r="G1550">
        <v>9.9499999999999993</v>
      </c>
      <c r="H1550" t="s">
        <v>26237</v>
      </c>
      <c r="I1550" t="s">
        <v>26241</v>
      </c>
      <c r="J1550" t="s">
        <v>26248</v>
      </c>
      <c r="K1550" t="s">
        <v>26393</v>
      </c>
      <c r="L1550" t="s">
        <v>26442</v>
      </c>
      <c r="M1550" t="s">
        <v>26445</v>
      </c>
      <c r="N1550" t="s">
        <v>26447</v>
      </c>
    </row>
    <row r="1551" spans="1:14" x14ac:dyDescent="0.25">
      <c r="A1551" t="s">
        <v>1562</v>
      </c>
      <c r="B1551" t="s">
        <v>23390</v>
      </c>
      <c r="C1551" s="2">
        <v>45500.309606481482</v>
      </c>
      <c r="D1551" s="2">
        <v>45503.309606481482</v>
      </c>
      <c r="E1551" t="s">
        <v>24030</v>
      </c>
      <c r="F1551" t="s">
        <v>25602</v>
      </c>
      <c r="G1551">
        <v>99</v>
      </c>
      <c r="H1551" t="s">
        <v>26236</v>
      </c>
      <c r="I1551" t="s">
        <v>26243</v>
      </c>
      <c r="J1551" t="s">
        <v>26248</v>
      </c>
      <c r="K1551" t="s">
        <v>26392</v>
      </c>
      <c r="L1551" t="s">
        <v>26443</v>
      </c>
      <c r="M1551" t="s">
        <v>26445</v>
      </c>
      <c r="N1551" t="s">
        <v>26447</v>
      </c>
    </row>
    <row r="1552" spans="1:14" x14ac:dyDescent="0.25">
      <c r="A1552" t="s">
        <v>1563</v>
      </c>
      <c r="B1552" t="s">
        <v>23391</v>
      </c>
      <c r="C1552" s="2">
        <v>45366.048275462963</v>
      </c>
      <c r="D1552" s="2">
        <v>45372.048275462963</v>
      </c>
      <c r="E1552" t="s">
        <v>24033</v>
      </c>
      <c r="F1552" t="s">
        <v>25603</v>
      </c>
      <c r="G1552">
        <v>14</v>
      </c>
      <c r="H1552" t="s">
        <v>26238</v>
      </c>
      <c r="I1552" t="s">
        <v>26244</v>
      </c>
      <c r="J1552" t="s">
        <v>26247</v>
      </c>
      <c r="K1552" t="s">
        <v>26252</v>
      </c>
      <c r="L1552" t="s">
        <v>26441</v>
      </c>
      <c r="M1552" t="s">
        <v>26445</v>
      </c>
      <c r="N1552" t="s">
        <v>26447</v>
      </c>
    </row>
    <row r="1553" spans="1:14" x14ac:dyDescent="0.25">
      <c r="A1553" t="s">
        <v>1564</v>
      </c>
      <c r="B1553" t="s">
        <v>23392</v>
      </c>
      <c r="C1553" s="2">
        <v>45700.000185185178</v>
      </c>
      <c r="D1553" s="2">
        <v>45395.000185185178</v>
      </c>
      <c r="E1553" t="s">
        <v>24039</v>
      </c>
      <c r="F1553" t="s">
        <v>25604</v>
      </c>
      <c r="G1553">
        <v>16</v>
      </c>
      <c r="H1553" t="s">
        <v>26236</v>
      </c>
      <c r="I1553" t="s">
        <v>26245</v>
      </c>
      <c r="J1553" t="s">
        <v>26246</v>
      </c>
      <c r="K1553" t="s">
        <v>26294</v>
      </c>
      <c r="L1553" t="s">
        <v>26441</v>
      </c>
      <c r="M1553" t="s">
        <v>26445</v>
      </c>
      <c r="N1553" t="s">
        <v>26447</v>
      </c>
    </row>
    <row r="1554" spans="1:14" x14ac:dyDescent="0.25">
      <c r="A1554" t="s">
        <v>1565</v>
      </c>
      <c r="B1554" t="s">
        <v>23393</v>
      </c>
      <c r="C1554" s="2">
        <v>45643.68650462963</v>
      </c>
      <c r="D1554" s="2">
        <v>45464.68650462963</v>
      </c>
      <c r="E1554" t="s">
        <v>24030</v>
      </c>
      <c r="F1554" t="s">
        <v>25605</v>
      </c>
      <c r="G1554">
        <v>99</v>
      </c>
      <c r="H1554" t="s">
        <v>26239</v>
      </c>
      <c r="I1554" t="s">
        <v>26243</v>
      </c>
      <c r="J1554" t="s">
        <v>26247</v>
      </c>
      <c r="K1554" t="s">
        <v>26368</v>
      </c>
      <c r="L1554" t="s">
        <v>26443</v>
      </c>
      <c r="M1554" t="s">
        <v>26445</v>
      </c>
      <c r="N1554" t="s">
        <v>26447</v>
      </c>
    </row>
    <row r="1555" spans="1:14" x14ac:dyDescent="0.25">
      <c r="A1555" t="s">
        <v>1566</v>
      </c>
      <c r="B1555" t="s">
        <v>23394</v>
      </c>
      <c r="C1555" s="2">
        <v>45744.808449074073</v>
      </c>
      <c r="D1555" s="2">
        <v>45745.808449074073</v>
      </c>
      <c r="E1555" t="s">
        <v>24054</v>
      </c>
      <c r="F1555" t="s">
        <v>25606</v>
      </c>
      <c r="G1555">
        <v>34</v>
      </c>
      <c r="H1555" t="s">
        <v>26239</v>
      </c>
      <c r="I1555" t="s">
        <v>26240</v>
      </c>
      <c r="J1555" t="s">
        <v>26246</v>
      </c>
      <c r="K1555" t="s">
        <v>26392</v>
      </c>
      <c r="L1555" t="s">
        <v>24050</v>
      </c>
      <c r="M1555" t="s">
        <v>26446</v>
      </c>
      <c r="N1555" t="s">
        <v>26447</v>
      </c>
    </row>
    <row r="1556" spans="1:14" x14ac:dyDescent="0.25">
      <c r="A1556" t="s">
        <v>1567</v>
      </c>
      <c r="B1556" t="s">
        <v>23395</v>
      </c>
      <c r="C1556" s="2">
        <v>45681.248645833337</v>
      </c>
      <c r="D1556" s="2">
        <v>45687.248645833337</v>
      </c>
      <c r="E1556" t="s">
        <v>24037</v>
      </c>
      <c r="F1556" t="s">
        <v>25607</v>
      </c>
      <c r="G1556">
        <v>39.950000000000003</v>
      </c>
      <c r="H1556" t="s">
        <v>26239</v>
      </c>
      <c r="I1556" t="s">
        <v>26245</v>
      </c>
      <c r="J1556" t="s">
        <v>26248</v>
      </c>
      <c r="K1556" t="s">
        <v>26351</v>
      </c>
      <c r="L1556" t="s">
        <v>26444</v>
      </c>
      <c r="M1556" t="s">
        <v>26445</v>
      </c>
      <c r="N1556" t="s">
        <v>26447</v>
      </c>
    </row>
    <row r="1557" spans="1:14" x14ac:dyDescent="0.25">
      <c r="A1557" t="s">
        <v>1568</v>
      </c>
      <c r="B1557" t="s">
        <v>23396</v>
      </c>
      <c r="C1557" s="2">
        <v>45424.465636574067</v>
      </c>
      <c r="D1557" s="2">
        <v>45427.465636574067</v>
      </c>
      <c r="E1557" t="s">
        <v>24051</v>
      </c>
      <c r="F1557" t="s">
        <v>25608</v>
      </c>
      <c r="G1557">
        <v>89</v>
      </c>
      <c r="H1557" t="s">
        <v>26238</v>
      </c>
      <c r="I1557" t="s">
        <v>26240</v>
      </c>
      <c r="J1557" t="s">
        <v>26246</v>
      </c>
      <c r="K1557" t="s">
        <v>26323</v>
      </c>
      <c r="L1557" t="s">
        <v>26443</v>
      </c>
      <c r="M1557" t="s">
        <v>26445</v>
      </c>
      <c r="N1557" t="s">
        <v>26447</v>
      </c>
    </row>
    <row r="1558" spans="1:14" x14ac:dyDescent="0.25">
      <c r="A1558" t="s">
        <v>1569</v>
      </c>
      <c r="B1558" t="s">
        <v>23397</v>
      </c>
      <c r="C1558" s="2">
        <v>45407.689884259264</v>
      </c>
      <c r="D1558" s="2">
        <v>45407.689884259264</v>
      </c>
      <c r="E1558" t="s">
        <v>24026</v>
      </c>
      <c r="F1558" t="s">
        <v>25609</v>
      </c>
      <c r="G1558">
        <v>12</v>
      </c>
      <c r="H1558" t="s">
        <v>26238</v>
      </c>
      <c r="I1558" t="s">
        <v>26240</v>
      </c>
      <c r="J1558" t="s">
        <v>26246</v>
      </c>
      <c r="K1558" t="s">
        <v>26393</v>
      </c>
      <c r="L1558" t="s">
        <v>26441</v>
      </c>
      <c r="M1558" t="s">
        <v>26445</v>
      </c>
      <c r="N1558" t="s">
        <v>26447</v>
      </c>
    </row>
    <row r="1559" spans="1:14" x14ac:dyDescent="0.25">
      <c r="A1559" t="s">
        <v>1570</v>
      </c>
      <c r="B1559" t="s">
        <v>23398</v>
      </c>
      <c r="C1559" s="2">
        <v>45405.055856481478</v>
      </c>
      <c r="D1559" s="2">
        <v>45406.055856481478</v>
      </c>
      <c r="E1559" t="s">
        <v>24050</v>
      </c>
      <c r="F1559" t="s">
        <v>25610</v>
      </c>
      <c r="G1559">
        <v>29</v>
      </c>
      <c r="H1559" t="s">
        <v>26238</v>
      </c>
      <c r="I1559" t="s">
        <v>26244</v>
      </c>
      <c r="J1559" t="s">
        <v>26248</v>
      </c>
      <c r="K1559" t="s">
        <v>26409</v>
      </c>
      <c r="L1559" t="s">
        <v>24050</v>
      </c>
      <c r="M1559" t="s">
        <v>26445</v>
      </c>
      <c r="N1559" t="s">
        <v>26447</v>
      </c>
    </row>
    <row r="1560" spans="1:14" x14ac:dyDescent="0.25">
      <c r="A1560" t="s">
        <v>1571</v>
      </c>
      <c r="B1560" t="s">
        <v>23399</v>
      </c>
      <c r="C1560" s="2">
        <v>45710.051122685189</v>
      </c>
      <c r="D1560" s="2">
        <v>45715.051122685189</v>
      </c>
      <c r="E1560" t="s">
        <v>24036</v>
      </c>
      <c r="F1560" t="s">
        <v>25611</v>
      </c>
      <c r="G1560">
        <v>9.9499999999999993</v>
      </c>
      <c r="H1560" t="s">
        <v>26237</v>
      </c>
      <c r="I1560" t="s">
        <v>26244</v>
      </c>
      <c r="J1560" t="s">
        <v>26247</v>
      </c>
      <c r="K1560" t="s">
        <v>26410</v>
      </c>
      <c r="L1560" t="s">
        <v>26442</v>
      </c>
      <c r="M1560" t="s">
        <v>26445</v>
      </c>
      <c r="N1560" t="s">
        <v>26447</v>
      </c>
    </row>
    <row r="1561" spans="1:14" x14ac:dyDescent="0.25">
      <c r="A1561" t="s">
        <v>1572</v>
      </c>
      <c r="B1561" t="s">
        <v>23400</v>
      </c>
      <c r="C1561" s="2">
        <v>45545.405543981477</v>
      </c>
      <c r="D1561" s="2">
        <v>45551.405543981477</v>
      </c>
      <c r="E1561" t="s">
        <v>24040</v>
      </c>
      <c r="F1561" t="s">
        <v>25612</v>
      </c>
      <c r="G1561">
        <v>59.95</v>
      </c>
      <c r="H1561" t="s">
        <v>26239</v>
      </c>
      <c r="I1561" t="s">
        <v>26240</v>
      </c>
      <c r="J1561" t="s">
        <v>26246</v>
      </c>
      <c r="K1561" t="s">
        <v>26405</v>
      </c>
      <c r="L1561" t="s">
        <v>26444</v>
      </c>
      <c r="M1561" t="s">
        <v>26445</v>
      </c>
      <c r="N1561" t="s">
        <v>26447</v>
      </c>
    </row>
    <row r="1562" spans="1:14" x14ac:dyDescent="0.25">
      <c r="A1562" t="s">
        <v>1573</v>
      </c>
      <c r="B1562" t="s">
        <v>23401</v>
      </c>
      <c r="C1562" s="2">
        <v>45498.778124999997</v>
      </c>
      <c r="D1562" s="2">
        <v>45504.778124999997</v>
      </c>
      <c r="E1562" t="s">
        <v>24033</v>
      </c>
      <c r="F1562" t="s">
        <v>25613</v>
      </c>
      <c r="G1562">
        <v>14</v>
      </c>
      <c r="H1562" t="s">
        <v>26239</v>
      </c>
      <c r="I1562" t="s">
        <v>26243</v>
      </c>
      <c r="J1562" t="s">
        <v>26249</v>
      </c>
      <c r="K1562" t="s">
        <v>26412</v>
      </c>
      <c r="L1562" t="s">
        <v>26441</v>
      </c>
      <c r="M1562" t="s">
        <v>26445</v>
      </c>
      <c r="N1562" t="s">
        <v>26447</v>
      </c>
    </row>
    <row r="1563" spans="1:14" x14ac:dyDescent="0.25">
      <c r="A1563" t="s">
        <v>1574</v>
      </c>
      <c r="B1563" t="s">
        <v>23402</v>
      </c>
      <c r="C1563" s="2">
        <v>45732.558935185189</v>
      </c>
      <c r="D1563" s="2">
        <v>45547.558935185189</v>
      </c>
      <c r="E1563" t="s">
        <v>24039</v>
      </c>
      <c r="F1563" t="s">
        <v>25614</v>
      </c>
      <c r="G1563">
        <v>16</v>
      </c>
      <c r="H1563" t="s">
        <v>26236</v>
      </c>
      <c r="I1563" t="s">
        <v>26240</v>
      </c>
      <c r="J1563" t="s">
        <v>26246</v>
      </c>
      <c r="K1563" t="s">
        <v>26354</v>
      </c>
      <c r="L1563" t="s">
        <v>26441</v>
      </c>
      <c r="M1563" t="s">
        <v>26445</v>
      </c>
      <c r="N1563" t="s">
        <v>26447</v>
      </c>
    </row>
    <row r="1564" spans="1:14" x14ac:dyDescent="0.25">
      <c r="A1564" t="s">
        <v>1575</v>
      </c>
      <c r="B1564" t="s">
        <v>23403</v>
      </c>
      <c r="C1564" s="2">
        <v>45566.558125000003</v>
      </c>
      <c r="D1564" s="2">
        <v>45571.558125000003</v>
      </c>
      <c r="E1564" t="s">
        <v>24048</v>
      </c>
      <c r="F1564" t="s">
        <v>25615</v>
      </c>
      <c r="G1564">
        <v>109</v>
      </c>
      <c r="H1564" t="s">
        <v>26238</v>
      </c>
      <c r="I1564" t="s">
        <v>26243</v>
      </c>
      <c r="J1564" t="s">
        <v>26249</v>
      </c>
      <c r="K1564" t="s">
        <v>26315</v>
      </c>
      <c r="L1564" t="s">
        <v>26443</v>
      </c>
      <c r="M1564" t="s">
        <v>26445</v>
      </c>
      <c r="N1564" t="s">
        <v>26447</v>
      </c>
    </row>
    <row r="1565" spans="1:14" x14ac:dyDescent="0.25">
      <c r="A1565" t="s">
        <v>1576</v>
      </c>
      <c r="B1565" t="s">
        <v>23404</v>
      </c>
      <c r="C1565" s="2">
        <v>45705.791539351849</v>
      </c>
      <c r="D1565" s="2">
        <v>45705.791539351849</v>
      </c>
      <c r="E1565" t="s">
        <v>24033</v>
      </c>
      <c r="F1565" t="s">
        <v>25616</v>
      </c>
      <c r="G1565">
        <v>14</v>
      </c>
      <c r="H1565" t="s">
        <v>26236</v>
      </c>
      <c r="I1565" t="s">
        <v>26245</v>
      </c>
      <c r="J1565" t="s">
        <v>26248</v>
      </c>
      <c r="K1565" t="s">
        <v>26398</v>
      </c>
      <c r="L1565" t="s">
        <v>26441</v>
      </c>
      <c r="M1565" t="s">
        <v>26445</v>
      </c>
      <c r="N1565" t="s">
        <v>26447</v>
      </c>
    </row>
    <row r="1566" spans="1:14" x14ac:dyDescent="0.25">
      <c r="A1566" t="s">
        <v>1577</v>
      </c>
      <c r="B1566" t="s">
        <v>23405</v>
      </c>
      <c r="C1566" s="2">
        <v>45740.015532407408</v>
      </c>
      <c r="D1566" s="2">
        <v>45655.015532407408</v>
      </c>
      <c r="E1566" t="s">
        <v>24053</v>
      </c>
      <c r="F1566" t="s">
        <v>25617</v>
      </c>
      <c r="G1566">
        <v>9.9499999999999993</v>
      </c>
      <c r="H1566" t="s">
        <v>26239</v>
      </c>
      <c r="I1566" t="s">
        <v>26240</v>
      </c>
      <c r="J1566" t="s">
        <v>26248</v>
      </c>
      <c r="K1566" t="s">
        <v>26403</v>
      </c>
      <c r="L1566" t="s">
        <v>26442</v>
      </c>
      <c r="M1566" t="s">
        <v>26445</v>
      </c>
      <c r="N1566" t="s">
        <v>26447</v>
      </c>
    </row>
    <row r="1567" spans="1:14" x14ac:dyDescent="0.25">
      <c r="A1567" t="s">
        <v>1578</v>
      </c>
      <c r="B1567" t="s">
        <v>23406</v>
      </c>
      <c r="C1567" s="2">
        <v>45328.14775462963</v>
      </c>
      <c r="D1567" s="2">
        <v>45334.14775462963</v>
      </c>
      <c r="E1567" t="s">
        <v>24048</v>
      </c>
      <c r="F1567" t="s">
        <v>25618</v>
      </c>
      <c r="G1567">
        <v>109</v>
      </c>
      <c r="H1567" t="s">
        <v>26238</v>
      </c>
      <c r="I1567" t="s">
        <v>26244</v>
      </c>
      <c r="J1567" t="s">
        <v>26246</v>
      </c>
      <c r="K1567" t="s">
        <v>26410</v>
      </c>
      <c r="L1567" t="s">
        <v>26443</v>
      </c>
      <c r="M1567" t="s">
        <v>26445</v>
      </c>
      <c r="N1567" t="s">
        <v>26447</v>
      </c>
    </row>
    <row r="1568" spans="1:14" x14ac:dyDescent="0.25">
      <c r="A1568" t="s">
        <v>1579</v>
      </c>
      <c r="B1568" t="s">
        <v>23407</v>
      </c>
      <c r="C1568" s="2">
        <v>45456.498912037037</v>
      </c>
      <c r="D1568" s="2">
        <v>45458.498912037037</v>
      </c>
      <c r="E1568" t="s">
        <v>24047</v>
      </c>
      <c r="F1568" t="s">
        <v>25619</v>
      </c>
      <c r="G1568">
        <v>69.95</v>
      </c>
      <c r="H1568" t="s">
        <v>26238</v>
      </c>
      <c r="I1568" t="s">
        <v>26244</v>
      </c>
      <c r="J1568" t="s">
        <v>26247</v>
      </c>
      <c r="K1568" t="s">
        <v>26412</v>
      </c>
      <c r="L1568" t="s">
        <v>26444</v>
      </c>
      <c r="M1568" t="s">
        <v>26446</v>
      </c>
      <c r="N1568" t="s">
        <v>26447</v>
      </c>
    </row>
    <row r="1569" spans="1:14" x14ac:dyDescent="0.25">
      <c r="A1569" t="s">
        <v>1580</v>
      </c>
      <c r="B1569" t="s">
        <v>23408</v>
      </c>
      <c r="C1569" s="2">
        <v>45626.033379629633</v>
      </c>
      <c r="D1569" s="2">
        <v>45627.033379629633</v>
      </c>
      <c r="E1569" t="s">
        <v>24036</v>
      </c>
      <c r="F1569" t="s">
        <v>25620</v>
      </c>
      <c r="G1569">
        <v>9.9499999999999993</v>
      </c>
      <c r="H1569" t="s">
        <v>26237</v>
      </c>
      <c r="I1569" t="s">
        <v>26243</v>
      </c>
      <c r="J1569" t="s">
        <v>26249</v>
      </c>
      <c r="K1569" t="s">
        <v>26371</v>
      </c>
      <c r="L1569" t="s">
        <v>26442</v>
      </c>
      <c r="M1569" t="s">
        <v>26445</v>
      </c>
      <c r="N1569" t="s">
        <v>26447</v>
      </c>
    </row>
    <row r="1570" spans="1:14" x14ac:dyDescent="0.25">
      <c r="A1570" t="s">
        <v>1581</v>
      </c>
      <c r="B1570" t="s">
        <v>23409</v>
      </c>
      <c r="C1570" s="2">
        <v>45661.987500000003</v>
      </c>
      <c r="D1570" s="2">
        <v>45665.987500000003</v>
      </c>
      <c r="E1570" t="s">
        <v>24051</v>
      </c>
      <c r="F1570" t="s">
        <v>25621</v>
      </c>
      <c r="G1570">
        <v>89</v>
      </c>
      <c r="H1570" t="s">
        <v>26237</v>
      </c>
      <c r="I1570" t="s">
        <v>26240</v>
      </c>
      <c r="J1570" t="s">
        <v>26249</v>
      </c>
      <c r="K1570" t="s">
        <v>26265</v>
      </c>
      <c r="L1570" t="s">
        <v>26443</v>
      </c>
      <c r="M1570" t="s">
        <v>26445</v>
      </c>
      <c r="N1570" t="s">
        <v>26447</v>
      </c>
    </row>
    <row r="1571" spans="1:14" x14ac:dyDescent="0.25">
      <c r="A1571" t="s">
        <v>1582</v>
      </c>
      <c r="B1571" t="s">
        <v>23410</v>
      </c>
      <c r="C1571" s="2">
        <v>45359.560659722221</v>
      </c>
      <c r="D1571" s="2">
        <v>45359.560659722221</v>
      </c>
      <c r="E1571" t="s">
        <v>24028</v>
      </c>
      <c r="F1571" t="s">
        <v>25622</v>
      </c>
      <c r="G1571">
        <v>12.95</v>
      </c>
      <c r="H1571" t="s">
        <v>26239</v>
      </c>
      <c r="I1571" t="s">
        <v>26243</v>
      </c>
      <c r="J1571" t="s">
        <v>26248</v>
      </c>
      <c r="K1571" t="s">
        <v>26283</v>
      </c>
      <c r="L1571" t="s">
        <v>26442</v>
      </c>
      <c r="M1571" t="s">
        <v>26445</v>
      </c>
      <c r="N1571" t="s">
        <v>26447</v>
      </c>
    </row>
    <row r="1572" spans="1:14" x14ac:dyDescent="0.25">
      <c r="A1572" t="s">
        <v>1583</v>
      </c>
      <c r="B1572" t="s">
        <v>23411</v>
      </c>
      <c r="C1572" s="2">
        <v>45436.87159722222</v>
      </c>
      <c r="D1572" s="2">
        <v>45440.87159722222</v>
      </c>
      <c r="E1572" t="s">
        <v>24032</v>
      </c>
      <c r="F1572" t="s">
        <v>25623</v>
      </c>
      <c r="G1572">
        <v>59.95</v>
      </c>
      <c r="H1572" t="s">
        <v>26238</v>
      </c>
      <c r="I1572" t="s">
        <v>26241</v>
      </c>
      <c r="J1572" t="s">
        <v>26247</v>
      </c>
      <c r="K1572" t="s">
        <v>26407</v>
      </c>
      <c r="L1572" t="s">
        <v>26444</v>
      </c>
      <c r="M1572" t="s">
        <v>26445</v>
      </c>
      <c r="N1572" t="s">
        <v>26447</v>
      </c>
    </row>
    <row r="1573" spans="1:14" x14ac:dyDescent="0.25">
      <c r="A1573" t="s">
        <v>1584</v>
      </c>
      <c r="B1573" t="s">
        <v>23412</v>
      </c>
      <c r="C1573" s="2">
        <v>45541.418645833342</v>
      </c>
      <c r="D1573" s="2">
        <v>45543.418645833342</v>
      </c>
      <c r="E1573" t="s">
        <v>24035</v>
      </c>
      <c r="F1573" t="s">
        <v>25624</v>
      </c>
      <c r="G1573">
        <v>79</v>
      </c>
      <c r="H1573" t="s">
        <v>26238</v>
      </c>
      <c r="I1573" t="s">
        <v>26245</v>
      </c>
      <c r="J1573" t="s">
        <v>26249</v>
      </c>
      <c r="K1573" t="s">
        <v>26416</v>
      </c>
      <c r="L1573" t="s">
        <v>26443</v>
      </c>
      <c r="M1573" t="s">
        <v>26445</v>
      </c>
      <c r="N1573" t="s">
        <v>26447</v>
      </c>
    </row>
    <row r="1574" spans="1:14" x14ac:dyDescent="0.25">
      <c r="A1574" t="s">
        <v>1585</v>
      </c>
      <c r="B1574" t="s">
        <v>23413</v>
      </c>
      <c r="C1574" s="2">
        <v>45655.642141203702</v>
      </c>
      <c r="D1574" s="2">
        <v>45657.642141203702</v>
      </c>
      <c r="E1574" t="s">
        <v>24046</v>
      </c>
      <c r="F1574" t="s">
        <v>25625</v>
      </c>
      <c r="G1574">
        <v>12</v>
      </c>
      <c r="H1574" t="s">
        <v>26236</v>
      </c>
      <c r="I1574" t="s">
        <v>26242</v>
      </c>
      <c r="J1574" t="s">
        <v>26246</v>
      </c>
      <c r="K1574" t="s">
        <v>26296</v>
      </c>
      <c r="L1574" t="s">
        <v>26441</v>
      </c>
      <c r="M1574" t="s">
        <v>26445</v>
      </c>
      <c r="N1574" t="s">
        <v>26447</v>
      </c>
    </row>
    <row r="1575" spans="1:14" x14ac:dyDescent="0.25">
      <c r="A1575" t="s">
        <v>1586</v>
      </c>
      <c r="B1575" t="s">
        <v>23414</v>
      </c>
      <c r="C1575" s="2">
        <v>45343.400092592587</v>
      </c>
      <c r="D1575" s="2">
        <v>45348.400092592587</v>
      </c>
      <c r="E1575" t="s">
        <v>24055</v>
      </c>
      <c r="F1575" t="s">
        <v>25626</v>
      </c>
      <c r="G1575">
        <v>9</v>
      </c>
      <c r="H1575" t="s">
        <v>26238</v>
      </c>
      <c r="I1575" t="s">
        <v>26240</v>
      </c>
      <c r="J1575" t="s">
        <v>26248</v>
      </c>
      <c r="K1575" t="s">
        <v>26408</v>
      </c>
      <c r="L1575" t="s">
        <v>26441</v>
      </c>
      <c r="M1575" t="s">
        <v>26445</v>
      </c>
      <c r="N1575" t="s">
        <v>26447</v>
      </c>
    </row>
    <row r="1576" spans="1:14" x14ac:dyDescent="0.25">
      <c r="A1576" t="s">
        <v>1587</v>
      </c>
      <c r="B1576" t="s">
        <v>23415</v>
      </c>
      <c r="C1576" s="2">
        <v>45565.333923611113</v>
      </c>
      <c r="D1576" s="2">
        <v>45571.333923611113</v>
      </c>
      <c r="E1576" t="s">
        <v>24052</v>
      </c>
      <c r="F1576" t="s">
        <v>25627</v>
      </c>
      <c r="G1576">
        <v>54.95</v>
      </c>
      <c r="H1576" t="s">
        <v>26236</v>
      </c>
      <c r="I1576" t="s">
        <v>26244</v>
      </c>
      <c r="J1576" t="s">
        <v>26248</v>
      </c>
      <c r="K1576" t="s">
        <v>26389</v>
      </c>
      <c r="L1576" t="s">
        <v>26444</v>
      </c>
      <c r="M1576" t="s">
        <v>26446</v>
      </c>
      <c r="N1576" t="s">
        <v>26447</v>
      </c>
    </row>
    <row r="1577" spans="1:14" x14ac:dyDescent="0.25">
      <c r="A1577" t="s">
        <v>1588</v>
      </c>
      <c r="B1577" t="s">
        <v>23416</v>
      </c>
      <c r="C1577" s="2">
        <v>45426.881516203714</v>
      </c>
      <c r="D1577" s="2">
        <v>45428.881516203714</v>
      </c>
      <c r="E1577" t="s">
        <v>24028</v>
      </c>
      <c r="F1577" t="s">
        <v>25628</v>
      </c>
      <c r="G1577">
        <v>12.95</v>
      </c>
      <c r="H1577" t="s">
        <v>26238</v>
      </c>
      <c r="I1577" t="s">
        <v>26245</v>
      </c>
      <c r="J1577" t="s">
        <v>26247</v>
      </c>
      <c r="K1577" t="s">
        <v>26377</v>
      </c>
      <c r="L1577" t="s">
        <v>26442</v>
      </c>
      <c r="M1577" t="s">
        <v>26445</v>
      </c>
      <c r="N1577" t="s">
        <v>26447</v>
      </c>
    </row>
    <row r="1578" spans="1:14" x14ac:dyDescent="0.25">
      <c r="A1578" t="s">
        <v>1589</v>
      </c>
      <c r="B1578" t="s">
        <v>23417</v>
      </c>
      <c r="C1578" s="2">
        <v>45390.441840277781</v>
      </c>
      <c r="D1578" s="2">
        <v>45392.441840277781</v>
      </c>
      <c r="E1578" t="s">
        <v>24047</v>
      </c>
      <c r="F1578" t="s">
        <v>25629</v>
      </c>
      <c r="G1578">
        <v>69.95</v>
      </c>
      <c r="H1578" t="s">
        <v>26238</v>
      </c>
      <c r="I1578" t="s">
        <v>26240</v>
      </c>
      <c r="J1578" t="s">
        <v>26248</v>
      </c>
      <c r="K1578" t="s">
        <v>26262</v>
      </c>
      <c r="L1578" t="s">
        <v>26444</v>
      </c>
      <c r="M1578" t="s">
        <v>26446</v>
      </c>
      <c r="N1578" t="s">
        <v>26447</v>
      </c>
    </row>
    <row r="1579" spans="1:14" x14ac:dyDescent="0.25">
      <c r="A1579" t="s">
        <v>1590</v>
      </c>
      <c r="B1579" t="s">
        <v>23418</v>
      </c>
      <c r="C1579" s="2">
        <v>45526.506608796299</v>
      </c>
      <c r="D1579" s="2">
        <v>45531.506608796299</v>
      </c>
      <c r="E1579" t="s">
        <v>24041</v>
      </c>
      <c r="F1579" t="s">
        <v>25630</v>
      </c>
      <c r="G1579">
        <v>14</v>
      </c>
      <c r="H1579" t="s">
        <v>26237</v>
      </c>
      <c r="I1579" t="s">
        <v>26240</v>
      </c>
      <c r="J1579" t="s">
        <v>26247</v>
      </c>
      <c r="K1579" t="s">
        <v>26290</v>
      </c>
      <c r="L1579" t="s">
        <v>26441</v>
      </c>
      <c r="M1579" t="s">
        <v>26445</v>
      </c>
      <c r="N1579" t="s">
        <v>26447</v>
      </c>
    </row>
    <row r="1580" spans="1:14" x14ac:dyDescent="0.25">
      <c r="A1580" t="s">
        <v>1591</v>
      </c>
      <c r="B1580" t="s">
        <v>23419</v>
      </c>
      <c r="C1580" s="2">
        <v>45480.381863425922</v>
      </c>
      <c r="D1580" s="2">
        <v>45482.381863425922</v>
      </c>
      <c r="E1580" t="s">
        <v>24043</v>
      </c>
      <c r="F1580" t="s">
        <v>25631</v>
      </c>
      <c r="G1580">
        <v>64.95</v>
      </c>
      <c r="H1580" t="s">
        <v>26239</v>
      </c>
      <c r="I1580" t="s">
        <v>26240</v>
      </c>
      <c r="J1580" t="s">
        <v>26248</v>
      </c>
      <c r="K1580" t="s">
        <v>26357</v>
      </c>
      <c r="L1580" t="s">
        <v>26444</v>
      </c>
      <c r="M1580" t="s">
        <v>26446</v>
      </c>
      <c r="N1580" t="s">
        <v>26447</v>
      </c>
    </row>
    <row r="1581" spans="1:14" x14ac:dyDescent="0.25">
      <c r="A1581" t="s">
        <v>1592</v>
      </c>
      <c r="B1581" t="s">
        <v>23420</v>
      </c>
      <c r="C1581" s="2">
        <v>45581.248657407406</v>
      </c>
      <c r="D1581" s="2">
        <v>44888.248657407406</v>
      </c>
      <c r="E1581" t="s">
        <v>24050</v>
      </c>
      <c r="F1581" t="s">
        <v>25632</v>
      </c>
      <c r="G1581">
        <v>29</v>
      </c>
      <c r="H1581" t="s">
        <v>26239</v>
      </c>
      <c r="I1581" t="s">
        <v>26242</v>
      </c>
      <c r="J1581" t="s">
        <v>26249</v>
      </c>
      <c r="K1581" t="s">
        <v>26327</v>
      </c>
      <c r="L1581" t="s">
        <v>24050</v>
      </c>
      <c r="M1581" t="s">
        <v>26445</v>
      </c>
      <c r="N1581" t="s">
        <v>26447</v>
      </c>
    </row>
    <row r="1582" spans="1:14" x14ac:dyDescent="0.25">
      <c r="A1582" t="s">
        <v>1593</v>
      </c>
      <c r="B1582" t="s">
        <v>23421</v>
      </c>
      <c r="C1582" s="2">
        <v>45436.524212962962</v>
      </c>
      <c r="D1582" s="2">
        <v>45442.524212962962</v>
      </c>
      <c r="E1582" t="s">
        <v>24051</v>
      </c>
      <c r="F1582" t="s">
        <v>25633</v>
      </c>
      <c r="G1582">
        <v>89</v>
      </c>
      <c r="H1582" t="s">
        <v>26239</v>
      </c>
      <c r="I1582" t="s">
        <v>26244</v>
      </c>
      <c r="J1582" t="s">
        <v>26247</v>
      </c>
      <c r="K1582" t="s">
        <v>26350</v>
      </c>
      <c r="L1582" t="s">
        <v>26443</v>
      </c>
      <c r="M1582" t="s">
        <v>26445</v>
      </c>
      <c r="N1582" t="s">
        <v>26447</v>
      </c>
    </row>
    <row r="1583" spans="1:14" x14ac:dyDescent="0.25">
      <c r="A1583" t="s">
        <v>1594</v>
      </c>
      <c r="B1583" t="s">
        <v>23422</v>
      </c>
      <c r="C1583" s="2">
        <v>45666.590543981481</v>
      </c>
      <c r="D1583" s="2">
        <v>45672.590543981481</v>
      </c>
      <c r="E1583" t="s">
        <v>24052</v>
      </c>
      <c r="F1583" t="s">
        <v>25634</v>
      </c>
      <c r="G1583">
        <v>54.95</v>
      </c>
      <c r="H1583" t="s">
        <v>26237</v>
      </c>
      <c r="I1583" t="s">
        <v>26240</v>
      </c>
      <c r="J1583" t="s">
        <v>26246</v>
      </c>
      <c r="K1583" t="s">
        <v>26407</v>
      </c>
      <c r="L1583" t="s">
        <v>26444</v>
      </c>
      <c r="M1583" t="s">
        <v>26446</v>
      </c>
      <c r="N1583" t="s">
        <v>26447</v>
      </c>
    </row>
    <row r="1584" spans="1:14" x14ac:dyDescent="0.25">
      <c r="A1584" t="s">
        <v>1595</v>
      </c>
      <c r="B1584" t="s">
        <v>23423</v>
      </c>
      <c r="C1584" s="2">
        <v>45327.539317129631</v>
      </c>
      <c r="D1584" s="2">
        <v>45329.539317129631</v>
      </c>
      <c r="E1584" t="s">
        <v>24053</v>
      </c>
      <c r="F1584" t="s">
        <v>25635</v>
      </c>
      <c r="G1584">
        <v>9.9499999999999993</v>
      </c>
      <c r="H1584" t="s">
        <v>26237</v>
      </c>
      <c r="I1584" t="s">
        <v>26244</v>
      </c>
      <c r="J1584" t="s">
        <v>26246</v>
      </c>
      <c r="K1584" t="s">
        <v>26396</v>
      </c>
      <c r="L1584" t="s">
        <v>26442</v>
      </c>
      <c r="M1584" t="s">
        <v>26445</v>
      </c>
      <c r="N1584" t="s">
        <v>26447</v>
      </c>
    </row>
    <row r="1585" spans="1:14" x14ac:dyDescent="0.25">
      <c r="A1585" t="s">
        <v>1596</v>
      </c>
      <c r="B1585" t="s">
        <v>23424</v>
      </c>
      <c r="C1585" s="2">
        <v>45684.155104166668</v>
      </c>
      <c r="D1585" s="2">
        <v>45685.155104166668</v>
      </c>
      <c r="E1585" t="s">
        <v>24028</v>
      </c>
      <c r="F1585" t="s">
        <v>25636</v>
      </c>
      <c r="G1585">
        <v>12.95</v>
      </c>
      <c r="H1585" t="s">
        <v>26239</v>
      </c>
      <c r="I1585" t="s">
        <v>26242</v>
      </c>
      <c r="J1585" t="s">
        <v>26248</v>
      </c>
      <c r="K1585" t="s">
        <v>26439</v>
      </c>
      <c r="L1585" t="s">
        <v>26442</v>
      </c>
      <c r="M1585" t="s">
        <v>26445</v>
      </c>
      <c r="N1585" t="s">
        <v>26447</v>
      </c>
    </row>
    <row r="1586" spans="1:14" x14ac:dyDescent="0.25">
      <c r="A1586" t="s">
        <v>1597</v>
      </c>
      <c r="B1586" t="s">
        <v>23425</v>
      </c>
      <c r="C1586" s="2">
        <v>45305.574814814812</v>
      </c>
      <c r="D1586" s="2">
        <v>45306.574814814812</v>
      </c>
      <c r="E1586" t="s">
        <v>24050</v>
      </c>
      <c r="F1586" t="s">
        <v>25637</v>
      </c>
      <c r="G1586">
        <v>29</v>
      </c>
      <c r="H1586" t="s">
        <v>26237</v>
      </c>
      <c r="I1586" t="s">
        <v>26243</v>
      </c>
      <c r="J1586" t="s">
        <v>26248</v>
      </c>
      <c r="K1586" t="s">
        <v>26329</v>
      </c>
      <c r="L1586" t="s">
        <v>24050</v>
      </c>
      <c r="M1586" t="s">
        <v>26445</v>
      </c>
      <c r="N1586" t="s">
        <v>26447</v>
      </c>
    </row>
    <row r="1587" spans="1:14" x14ac:dyDescent="0.25">
      <c r="A1587" t="s">
        <v>1598</v>
      </c>
      <c r="B1587" t="s">
        <v>23426</v>
      </c>
      <c r="C1587" s="2">
        <v>45626.832557870373</v>
      </c>
      <c r="D1587" s="2">
        <v>45630.832557870373</v>
      </c>
      <c r="E1587" t="s">
        <v>24041</v>
      </c>
      <c r="F1587" t="s">
        <v>25638</v>
      </c>
      <c r="G1587">
        <v>14</v>
      </c>
      <c r="H1587" t="s">
        <v>26239</v>
      </c>
      <c r="I1587" t="s">
        <v>26240</v>
      </c>
      <c r="J1587" t="s">
        <v>26248</v>
      </c>
      <c r="K1587" t="s">
        <v>26375</v>
      </c>
      <c r="L1587" t="s">
        <v>26441</v>
      </c>
      <c r="M1587" t="s">
        <v>26445</v>
      </c>
      <c r="N1587" t="s">
        <v>26447</v>
      </c>
    </row>
    <row r="1588" spans="1:14" x14ac:dyDescent="0.25">
      <c r="A1588" t="s">
        <v>1599</v>
      </c>
      <c r="B1588" t="s">
        <v>23427</v>
      </c>
      <c r="C1588" s="2">
        <v>45449.647777777784</v>
      </c>
      <c r="D1588" s="2">
        <v>45451.647777777784</v>
      </c>
      <c r="E1588" t="s">
        <v>24050</v>
      </c>
      <c r="F1588" t="s">
        <v>25639</v>
      </c>
      <c r="G1588">
        <v>29</v>
      </c>
      <c r="H1588" t="s">
        <v>26236</v>
      </c>
      <c r="I1588" t="s">
        <v>26243</v>
      </c>
      <c r="J1588" t="s">
        <v>26248</v>
      </c>
      <c r="K1588" t="s">
        <v>26402</v>
      </c>
      <c r="L1588" t="s">
        <v>24050</v>
      </c>
      <c r="M1588" t="s">
        <v>26445</v>
      </c>
      <c r="N1588" t="s">
        <v>26447</v>
      </c>
    </row>
    <row r="1589" spans="1:14" x14ac:dyDescent="0.25">
      <c r="A1589" t="s">
        <v>1600</v>
      </c>
      <c r="B1589" t="s">
        <v>23428</v>
      </c>
      <c r="C1589" s="2">
        <v>45466.417314814818</v>
      </c>
      <c r="D1589" s="2">
        <v>45470.417314814818</v>
      </c>
      <c r="E1589" t="s">
        <v>24055</v>
      </c>
      <c r="F1589" t="s">
        <v>25640</v>
      </c>
      <c r="G1589">
        <v>9</v>
      </c>
      <c r="H1589" t="s">
        <v>26237</v>
      </c>
      <c r="J1589" t="s">
        <v>26248</v>
      </c>
      <c r="K1589" t="s">
        <v>26432</v>
      </c>
      <c r="L1589" t="s">
        <v>26441</v>
      </c>
      <c r="M1589" t="s">
        <v>26445</v>
      </c>
      <c r="N1589" t="s">
        <v>26447</v>
      </c>
    </row>
    <row r="1590" spans="1:14" x14ac:dyDescent="0.25">
      <c r="A1590" t="s">
        <v>1601</v>
      </c>
      <c r="B1590" t="s">
        <v>23429</v>
      </c>
      <c r="C1590" s="2">
        <v>45300.660532407397</v>
      </c>
      <c r="D1590" s="2">
        <v>45305.660532407397</v>
      </c>
      <c r="E1590" t="s">
        <v>24051</v>
      </c>
      <c r="F1590" t="s">
        <v>25641</v>
      </c>
      <c r="G1590">
        <v>89</v>
      </c>
      <c r="H1590" t="s">
        <v>26238</v>
      </c>
      <c r="I1590" t="s">
        <v>26242</v>
      </c>
      <c r="J1590" t="s">
        <v>26247</v>
      </c>
      <c r="K1590" t="s">
        <v>26425</v>
      </c>
      <c r="L1590" t="s">
        <v>26443</v>
      </c>
      <c r="M1590" t="s">
        <v>26445</v>
      </c>
      <c r="N1590" t="s">
        <v>26447</v>
      </c>
    </row>
    <row r="1591" spans="1:14" x14ac:dyDescent="0.25">
      <c r="A1591" t="s">
        <v>1602</v>
      </c>
      <c r="B1591" t="s">
        <v>23430</v>
      </c>
      <c r="C1591" s="2">
        <v>45611.455497685187</v>
      </c>
      <c r="D1591" s="2">
        <v>45611.455497685187</v>
      </c>
      <c r="E1591" t="s">
        <v>24036</v>
      </c>
      <c r="F1591" t="s">
        <v>25642</v>
      </c>
      <c r="G1591">
        <v>9.9499999999999993</v>
      </c>
      <c r="H1591" t="s">
        <v>26238</v>
      </c>
      <c r="I1591" t="s">
        <v>26242</v>
      </c>
      <c r="J1591" t="s">
        <v>26249</v>
      </c>
      <c r="K1591" t="s">
        <v>26357</v>
      </c>
      <c r="L1591" t="s">
        <v>26442</v>
      </c>
      <c r="M1591" t="s">
        <v>26445</v>
      </c>
      <c r="N1591" t="s">
        <v>26447</v>
      </c>
    </row>
    <row r="1592" spans="1:14" x14ac:dyDescent="0.25">
      <c r="A1592" t="s">
        <v>1603</v>
      </c>
      <c r="B1592" t="s">
        <v>23431</v>
      </c>
      <c r="C1592" s="2">
        <v>45367.2969212963</v>
      </c>
      <c r="D1592" s="2">
        <v>45373.2969212963</v>
      </c>
      <c r="E1592" t="s">
        <v>24035</v>
      </c>
      <c r="F1592" t="s">
        <v>25643</v>
      </c>
      <c r="G1592">
        <v>79</v>
      </c>
      <c r="H1592" t="s">
        <v>26238</v>
      </c>
      <c r="I1592" t="s">
        <v>26244</v>
      </c>
      <c r="J1592" t="s">
        <v>26247</v>
      </c>
      <c r="K1592" t="s">
        <v>26362</v>
      </c>
      <c r="L1592" t="s">
        <v>26443</v>
      </c>
      <c r="M1592" t="s">
        <v>26445</v>
      </c>
      <c r="N1592" t="s">
        <v>26447</v>
      </c>
    </row>
    <row r="1593" spans="1:14" x14ac:dyDescent="0.25">
      <c r="A1593" t="s">
        <v>1604</v>
      </c>
      <c r="B1593" t="s">
        <v>23432</v>
      </c>
      <c r="C1593" s="2">
        <v>45591.916331018518</v>
      </c>
      <c r="D1593" s="2">
        <v>45591.916331018518</v>
      </c>
      <c r="E1593" t="s">
        <v>24053</v>
      </c>
      <c r="F1593" t="s">
        <v>25644</v>
      </c>
      <c r="G1593">
        <v>9.9499999999999993</v>
      </c>
      <c r="H1593" t="s">
        <v>26239</v>
      </c>
      <c r="I1593" t="s">
        <v>26244</v>
      </c>
      <c r="J1593" t="s">
        <v>26248</v>
      </c>
      <c r="K1593" t="s">
        <v>26281</v>
      </c>
      <c r="L1593" t="s">
        <v>26442</v>
      </c>
      <c r="M1593" t="s">
        <v>26445</v>
      </c>
      <c r="N1593" t="s">
        <v>26447</v>
      </c>
    </row>
    <row r="1594" spans="1:14" x14ac:dyDescent="0.25">
      <c r="A1594" t="s">
        <v>1605</v>
      </c>
      <c r="B1594" t="s">
        <v>23433</v>
      </c>
      <c r="C1594" s="2">
        <v>45621.958402777767</v>
      </c>
      <c r="D1594" s="2">
        <v>45621.958402777767</v>
      </c>
      <c r="E1594" t="s">
        <v>24032</v>
      </c>
      <c r="F1594" t="s">
        <v>25645</v>
      </c>
      <c r="G1594">
        <v>59.95</v>
      </c>
      <c r="H1594" t="s">
        <v>26238</v>
      </c>
      <c r="I1594" t="s">
        <v>26241</v>
      </c>
      <c r="J1594" t="s">
        <v>26246</v>
      </c>
      <c r="K1594" t="s">
        <v>26362</v>
      </c>
      <c r="L1594" t="s">
        <v>26444</v>
      </c>
      <c r="M1594" t="s">
        <v>26445</v>
      </c>
      <c r="N1594" t="s">
        <v>26447</v>
      </c>
    </row>
    <row r="1595" spans="1:14" x14ac:dyDescent="0.25">
      <c r="A1595" t="s">
        <v>1606</v>
      </c>
      <c r="B1595" t="s">
        <v>23434</v>
      </c>
      <c r="C1595" s="2">
        <v>45676.583564814813</v>
      </c>
      <c r="D1595" s="2">
        <v>45681.583564814813</v>
      </c>
      <c r="E1595" t="s">
        <v>24055</v>
      </c>
      <c r="F1595" t="s">
        <v>25646</v>
      </c>
      <c r="G1595">
        <v>9</v>
      </c>
      <c r="H1595" t="s">
        <v>26236</v>
      </c>
      <c r="I1595" t="s">
        <v>26240</v>
      </c>
      <c r="J1595" t="s">
        <v>26246</v>
      </c>
      <c r="K1595" t="s">
        <v>26336</v>
      </c>
      <c r="L1595" t="s">
        <v>26441</v>
      </c>
      <c r="M1595" t="s">
        <v>26445</v>
      </c>
      <c r="N1595" t="s">
        <v>26447</v>
      </c>
    </row>
    <row r="1596" spans="1:14" x14ac:dyDescent="0.25">
      <c r="A1596" t="s">
        <v>1607</v>
      </c>
      <c r="B1596" t="s">
        <v>23435</v>
      </c>
      <c r="C1596" s="2">
        <v>45614.181504629632</v>
      </c>
      <c r="D1596" s="2">
        <v>45618.181504629632</v>
      </c>
      <c r="E1596" t="s">
        <v>24036</v>
      </c>
      <c r="F1596" t="s">
        <v>25647</v>
      </c>
      <c r="G1596">
        <v>9.9499999999999993</v>
      </c>
      <c r="H1596" t="s">
        <v>26236</v>
      </c>
      <c r="I1596" t="s">
        <v>26241</v>
      </c>
      <c r="J1596" t="s">
        <v>26249</v>
      </c>
      <c r="K1596" t="s">
        <v>26266</v>
      </c>
      <c r="L1596" t="s">
        <v>26442</v>
      </c>
      <c r="M1596" t="s">
        <v>26445</v>
      </c>
      <c r="N1596" t="s">
        <v>26447</v>
      </c>
    </row>
    <row r="1597" spans="1:14" x14ac:dyDescent="0.25">
      <c r="A1597" t="s">
        <v>1608</v>
      </c>
      <c r="B1597" t="s">
        <v>23436</v>
      </c>
      <c r="C1597" s="2">
        <v>45429.182604166657</v>
      </c>
      <c r="D1597" s="2">
        <v>45435.182604166657</v>
      </c>
      <c r="E1597" t="s">
        <v>24029</v>
      </c>
      <c r="F1597" t="s">
        <v>25648</v>
      </c>
      <c r="G1597">
        <v>9.9499999999999993</v>
      </c>
      <c r="H1597" t="s">
        <v>26238</v>
      </c>
      <c r="I1597" t="s">
        <v>26244</v>
      </c>
      <c r="J1597" t="s">
        <v>26246</v>
      </c>
      <c r="K1597" t="s">
        <v>26262</v>
      </c>
      <c r="L1597" t="s">
        <v>26442</v>
      </c>
      <c r="M1597" t="s">
        <v>26445</v>
      </c>
      <c r="N1597" t="s">
        <v>26447</v>
      </c>
    </row>
    <row r="1598" spans="1:14" x14ac:dyDescent="0.25">
      <c r="A1598" t="s">
        <v>1609</v>
      </c>
      <c r="B1598" t="s">
        <v>23437</v>
      </c>
      <c r="C1598" s="2">
        <v>45628.054074074083</v>
      </c>
      <c r="D1598" s="2">
        <v>45631.054074074083</v>
      </c>
      <c r="E1598" t="s">
        <v>24026</v>
      </c>
      <c r="F1598" t="s">
        <v>25649</v>
      </c>
      <c r="G1598">
        <v>12</v>
      </c>
      <c r="H1598" t="s">
        <v>26239</v>
      </c>
      <c r="I1598" t="s">
        <v>26245</v>
      </c>
      <c r="J1598" t="s">
        <v>26247</v>
      </c>
      <c r="K1598" t="s">
        <v>26406</v>
      </c>
      <c r="L1598" t="s">
        <v>26441</v>
      </c>
      <c r="M1598" t="s">
        <v>26445</v>
      </c>
      <c r="N1598" t="s">
        <v>26447</v>
      </c>
    </row>
    <row r="1599" spans="1:14" x14ac:dyDescent="0.25">
      <c r="A1599" t="s">
        <v>1610</v>
      </c>
      <c r="B1599" t="s">
        <v>23438</v>
      </c>
      <c r="C1599" s="2">
        <v>45667.807384259257</v>
      </c>
      <c r="D1599" s="2">
        <v>45243.807384259257</v>
      </c>
      <c r="E1599" t="s">
        <v>24030</v>
      </c>
      <c r="F1599" t="s">
        <v>25650</v>
      </c>
      <c r="G1599">
        <v>99</v>
      </c>
      <c r="H1599" t="s">
        <v>26236</v>
      </c>
      <c r="I1599" t="s">
        <v>26240</v>
      </c>
      <c r="J1599" t="s">
        <v>26247</v>
      </c>
      <c r="K1599" t="s">
        <v>26422</v>
      </c>
      <c r="L1599" t="s">
        <v>26443</v>
      </c>
      <c r="M1599" t="s">
        <v>26445</v>
      </c>
      <c r="N1599" t="s">
        <v>26447</v>
      </c>
    </row>
    <row r="1600" spans="1:14" x14ac:dyDescent="0.25">
      <c r="A1600" t="s">
        <v>1611</v>
      </c>
      <c r="B1600" t="s">
        <v>23439</v>
      </c>
      <c r="C1600" s="2">
        <v>45436.3046875</v>
      </c>
      <c r="D1600" s="2">
        <v>45440.3046875</v>
      </c>
      <c r="E1600" t="s">
        <v>24030</v>
      </c>
      <c r="F1600" t="s">
        <v>25651</v>
      </c>
      <c r="G1600">
        <v>99</v>
      </c>
      <c r="H1600" t="s">
        <v>26237</v>
      </c>
      <c r="I1600" t="s">
        <v>26245</v>
      </c>
      <c r="J1600" t="s">
        <v>26249</v>
      </c>
      <c r="K1600" t="s">
        <v>26437</v>
      </c>
      <c r="L1600" t="s">
        <v>26443</v>
      </c>
      <c r="M1600" t="s">
        <v>26445</v>
      </c>
      <c r="N1600" t="s">
        <v>26447</v>
      </c>
    </row>
    <row r="1601" spans="1:14" x14ac:dyDescent="0.25">
      <c r="A1601" t="s">
        <v>1612</v>
      </c>
      <c r="B1601" t="s">
        <v>23440</v>
      </c>
      <c r="C1601" s="2">
        <v>45348.500486111108</v>
      </c>
      <c r="D1601" s="2">
        <v>45353.500486111108</v>
      </c>
      <c r="E1601" t="s">
        <v>24029</v>
      </c>
      <c r="F1601" t="s">
        <v>25652</v>
      </c>
      <c r="G1601">
        <v>9.9499999999999993</v>
      </c>
      <c r="H1601" t="s">
        <v>26236</v>
      </c>
      <c r="I1601" t="s">
        <v>26241</v>
      </c>
      <c r="J1601" t="s">
        <v>26248</v>
      </c>
      <c r="K1601" t="s">
        <v>26308</v>
      </c>
      <c r="L1601" t="s">
        <v>26442</v>
      </c>
      <c r="M1601" t="s">
        <v>26445</v>
      </c>
      <c r="N1601" t="s">
        <v>26447</v>
      </c>
    </row>
    <row r="1602" spans="1:14" x14ac:dyDescent="0.25">
      <c r="A1602" t="s">
        <v>1613</v>
      </c>
      <c r="B1602" t="s">
        <v>23441</v>
      </c>
      <c r="C1602" s="2">
        <v>45696.95884259259</v>
      </c>
      <c r="D1602" s="2">
        <v>45700.95884259259</v>
      </c>
      <c r="E1602" t="s">
        <v>24042</v>
      </c>
      <c r="F1602" t="s">
        <v>25653</v>
      </c>
      <c r="G1602">
        <v>16</v>
      </c>
      <c r="H1602" t="s">
        <v>26238</v>
      </c>
      <c r="I1602" t="s">
        <v>26242</v>
      </c>
      <c r="J1602" t="s">
        <v>26246</v>
      </c>
      <c r="K1602" t="s">
        <v>26376</v>
      </c>
      <c r="L1602" t="s">
        <v>26441</v>
      </c>
      <c r="M1602" t="s">
        <v>26445</v>
      </c>
      <c r="N1602" t="s">
        <v>26447</v>
      </c>
    </row>
    <row r="1603" spans="1:14" x14ac:dyDescent="0.25">
      <c r="A1603" t="s">
        <v>1614</v>
      </c>
      <c r="B1603" t="s">
        <v>23442</v>
      </c>
      <c r="C1603" s="2">
        <v>45359.312673611108</v>
      </c>
      <c r="D1603" s="2">
        <v>45361.312673611108</v>
      </c>
      <c r="E1603" t="s">
        <v>24031</v>
      </c>
      <c r="F1603" t="s">
        <v>25654</v>
      </c>
      <c r="G1603">
        <v>29.95</v>
      </c>
      <c r="H1603" t="s">
        <v>26239</v>
      </c>
      <c r="I1603" t="s">
        <v>26240</v>
      </c>
      <c r="J1603" t="s">
        <v>26249</v>
      </c>
      <c r="K1603" t="s">
        <v>26346</v>
      </c>
      <c r="L1603" t="s">
        <v>26444</v>
      </c>
      <c r="M1603" t="s">
        <v>26445</v>
      </c>
      <c r="N1603" t="s">
        <v>26447</v>
      </c>
    </row>
    <row r="1604" spans="1:14" x14ac:dyDescent="0.25">
      <c r="A1604" t="s">
        <v>1615</v>
      </c>
      <c r="B1604" t="s">
        <v>23443</v>
      </c>
      <c r="C1604" s="2">
        <v>45562.192893518521</v>
      </c>
      <c r="D1604" s="2">
        <v>45568.192893518521</v>
      </c>
      <c r="E1604" t="s">
        <v>24032</v>
      </c>
      <c r="F1604" t="s">
        <v>25655</v>
      </c>
      <c r="G1604">
        <v>59.95</v>
      </c>
      <c r="H1604" t="s">
        <v>26239</v>
      </c>
      <c r="I1604" t="s">
        <v>26244</v>
      </c>
      <c r="J1604" t="s">
        <v>26248</v>
      </c>
      <c r="K1604" t="s">
        <v>26357</v>
      </c>
      <c r="L1604" t="s">
        <v>26444</v>
      </c>
      <c r="M1604" t="s">
        <v>26445</v>
      </c>
      <c r="N1604" t="s">
        <v>26447</v>
      </c>
    </row>
    <row r="1605" spans="1:14" x14ac:dyDescent="0.25">
      <c r="A1605" t="s">
        <v>1616</v>
      </c>
      <c r="B1605" t="s">
        <v>23444</v>
      </c>
      <c r="C1605" s="2">
        <v>45399.507604166669</v>
      </c>
      <c r="D1605" s="2">
        <v>45401.507604166669</v>
      </c>
      <c r="E1605" t="s">
        <v>24044</v>
      </c>
      <c r="F1605" t="s">
        <v>25656</v>
      </c>
      <c r="G1605">
        <v>44.95</v>
      </c>
      <c r="H1605" t="s">
        <v>26239</v>
      </c>
      <c r="I1605" t="s">
        <v>26244</v>
      </c>
      <c r="J1605" t="s">
        <v>26249</v>
      </c>
      <c r="K1605" t="s">
        <v>26434</v>
      </c>
      <c r="L1605" t="s">
        <v>26444</v>
      </c>
      <c r="M1605" t="s">
        <v>26445</v>
      </c>
      <c r="N1605" t="s">
        <v>26447</v>
      </c>
    </row>
    <row r="1606" spans="1:14" x14ac:dyDescent="0.25">
      <c r="A1606" t="s">
        <v>1617</v>
      </c>
      <c r="B1606" t="s">
        <v>23445</v>
      </c>
      <c r="C1606" s="2">
        <v>45349.341979166667</v>
      </c>
      <c r="D1606" s="2">
        <v>45351.341979166667</v>
      </c>
      <c r="E1606" t="s">
        <v>24046</v>
      </c>
      <c r="F1606" t="s">
        <v>25657</v>
      </c>
      <c r="G1606">
        <v>12</v>
      </c>
      <c r="H1606" t="s">
        <v>26236</v>
      </c>
      <c r="I1606" t="s">
        <v>26245</v>
      </c>
      <c r="J1606" t="s">
        <v>26249</v>
      </c>
      <c r="K1606" t="s">
        <v>26409</v>
      </c>
      <c r="L1606" t="s">
        <v>26441</v>
      </c>
      <c r="M1606" t="s">
        <v>26445</v>
      </c>
      <c r="N1606" t="s">
        <v>26447</v>
      </c>
    </row>
    <row r="1607" spans="1:14" x14ac:dyDescent="0.25">
      <c r="A1607" t="s">
        <v>1618</v>
      </c>
      <c r="B1607" t="s">
        <v>23446</v>
      </c>
      <c r="C1607" s="2">
        <v>45645.268877314818</v>
      </c>
      <c r="D1607" s="2">
        <v>45646.268877314818</v>
      </c>
      <c r="E1607" t="s">
        <v>24049</v>
      </c>
      <c r="F1607" t="s">
        <v>25658</v>
      </c>
      <c r="G1607">
        <v>64.95</v>
      </c>
      <c r="H1607" t="s">
        <v>26237</v>
      </c>
      <c r="I1607" t="s">
        <v>26243</v>
      </c>
      <c r="J1607" t="s">
        <v>26246</v>
      </c>
      <c r="K1607" t="s">
        <v>26250</v>
      </c>
      <c r="L1607" t="s">
        <v>26444</v>
      </c>
      <c r="M1607" t="s">
        <v>26445</v>
      </c>
      <c r="N1607" t="s">
        <v>26447</v>
      </c>
    </row>
    <row r="1608" spans="1:14" x14ac:dyDescent="0.25">
      <c r="A1608" t="s">
        <v>1619</v>
      </c>
      <c r="B1608" t="s">
        <v>23447</v>
      </c>
      <c r="C1608" s="2">
        <v>45357.39199074074</v>
      </c>
      <c r="D1608" s="2">
        <v>44995.39199074074</v>
      </c>
      <c r="E1608" t="s">
        <v>24054</v>
      </c>
      <c r="F1608" t="s">
        <v>25659</v>
      </c>
      <c r="G1608">
        <v>34</v>
      </c>
      <c r="H1608" t="s">
        <v>26237</v>
      </c>
      <c r="I1608" t="s">
        <v>26244</v>
      </c>
      <c r="J1608" t="s">
        <v>26247</v>
      </c>
      <c r="K1608" t="s">
        <v>26258</v>
      </c>
      <c r="L1608" t="s">
        <v>24050</v>
      </c>
      <c r="M1608" t="s">
        <v>26446</v>
      </c>
      <c r="N1608" t="s">
        <v>26447</v>
      </c>
    </row>
    <row r="1609" spans="1:14" x14ac:dyDescent="0.25">
      <c r="A1609" t="s">
        <v>1620</v>
      </c>
      <c r="B1609" t="s">
        <v>23448</v>
      </c>
      <c r="C1609" s="2">
        <v>45596.95275462963</v>
      </c>
      <c r="D1609" s="2">
        <v>45236.95275462963</v>
      </c>
      <c r="E1609" t="s">
        <v>24026</v>
      </c>
      <c r="F1609" t="s">
        <v>25660</v>
      </c>
      <c r="G1609">
        <v>12</v>
      </c>
      <c r="H1609" t="s">
        <v>26237</v>
      </c>
      <c r="I1609" t="s">
        <v>26243</v>
      </c>
      <c r="J1609" t="s">
        <v>26249</v>
      </c>
      <c r="K1609" t="s">
        <v>26291</v>
      </c>
      <c r="L1609" t="s">
        <v>26441</v>
      </c>
      <c r="M1609" t="s">
        <v>26445</v>
      </c>
      <c r="N1609" t="s">
        <v>26447</v>
      </c>
    </row>
    <row r="1610" spans="1:14" x14ac:dyDescent="0.25">
      <c r="A1610" t="s">
        <v>1621</v>
      </c>
      <c r="B1610" t="s">
        <v>23449</v>
      </c>
      <c r="C1610" s="2">
        <v>45607.358414351853</v>
      </c>
      <c r="D1610" s="2">
        <v>45611.358414351853</v>
      </c>
      <c r="E1610" t="s">
        <v>24050</v>
      </c>
      <c r="F1610" t="s">
        <v>25661</v>
      </c>
      <c r="G1610">
        <v>29</v>
      </c>
      <c r="H1610" t="s">
        <v>26238</v>
      </c>
      <c r="I1610" t="s">
        <v>26243</v>
      </c>
      <c r="J1610" t="s">
        <v>26246</v>
      </c>
      <c r="K1610" t="s">
        <v>26386</v>
      </c>
      <c r="L1610" t="s">
        <v>24050</v>
      </c>
      <c r="M1610" t="s">
        <v>26445</v>
      </c>
      <c r="N1610" t="s">
        <v>26447</v>
      </c>
    </row>
    <row r="1611" spans="1:14" x14ac:dyDescent="0.25">
      <c r="A1611" t="s">
        <v>1622</v>
      </c>
      <c r="B1611" t="s">
        <v>23450</v>
      </c>
      <c r="C1611" s="2">
        <v>45319.403738425928</v>
      </c>
      <c r="D1611" s="2">
        <v>45324.403738425928</v>
      </c>
      <c r="E1611" t="s">
        <v>24045</v>
      </c>
      <c r="F1611" t="s">
        <v>25662</v>
      </c>
      <c r="G1611">
        <v>44.95</v>
      </c>
      <c r="H1611" t="s">
        <v>26236</v>
      </c>
      <c r="I1611" t="s">
        <v>26244</v>
      </c>
      <c r="J1611" t="s">
        <v>26247</v>
      </c>
      <c r="K1611" t="s">
        <v>26330</v>
      </c>
      <c r="L1611" t="s">
        <v>26444</v>
      </c>
      <c r="M1611" t="s">
        <v>26445</v>
      </c>
      <c r="N1611" t="s">
        <v>26447</v>
      </c>
    </row>
    <row r="1612" spans="1:14" x14ac:dyDescent="0.25">
      <c r="A1612" t="s">
        <v>1623</v>
      </c>
      <c r="B1612" t="s">
        <v>23451</v>
      </c>
      <c r="C1612" s="2">
        <v>45370.68949074074</v>
      </c>
      <c r="D1612" s="2">
        <v>45373.68949074074</v>
      </c>
      <c r="E1612" t="s">
        <v>24038</v>
      </c>
      <c r="F1612" t="s">
        <v>25663</v>
      </c>
      <c r="G1612">
        <v>12.95</v>
      </c>
      <c r="H1612" t="s">
        <v>26237</v>
      </c>
      <c r="I1612" t="s">
        <v>26242</v>
      </c>
      <c r="J1612" t="s">
        <v>26246</v>
      </c>
      <c r="K1612" t="s">
        <v>26402</v>
      </c>
      <c r="L1612" t="s">
        <v>26442</v>
      </c>
      <c r="M1612" t="s">
        <v>26445</v>
      </c>
      <c r="N1612" t="s">
        <v>26447</v>
      </c>
    </row>
    <row r="1613" spans="1:14" x14ac:dyDescent="0.25">
      <c r="A1613" t="s">
        <v>1624</v>
      </c>
      <c r="B1613" t="s">
        <v>23452</v>
      </c>
      <c r="C1613" s="2">
        <v>45653.435393518521</v>
      </c>
      <c r="D1613" s="2">
        <v>45659.435393518521</v>
      </c>
      <c r="E1613" t="s">
        <v>24030</v>
      </c>
      <c r="F1613" t="s">
        <v>25664</v>
      </c>
      <c r="G1613">
        <v>99</v>
      </c>
      <c r="H1613" t="s">
        <v>26238</v>
      </c>
      <c r="I1613" t="s">
        <v>26241</v>
      </c>
      <c r="J1613" t="s">
        <v>26246</v>
      </c>
      <c r="K1613" t="s">
        <v>26330</v>
      </c>
      <c r="L1613" t="s">
        <v>26443</v>
      </c>
      <c r="M1613" t="s">
        <v>26445</v>
      </c>
      <c r="N1613" t="s">
        <v>26447</v>
      </c>
    </row>
    <row r="1614" spans="1:14" x14ac:dyDescent="0.25">
      <c r="A1614" t="s">
        <v>1625</v>
      </c>
      <c r="B1614" t="s">
        <v>23453</v>
      </c>
      <c r="C1614" s="2">
        <v>45522.818171296298</v>
      </c>
      <c r="D1614" s="2">
        <v>44838.818171296298</v>
      </c>
      <c r="E1614" t="s">
        <v>24049</v>
      </c>
      <c r="F1614" t="s">
        <v>25665</v>
      </c>
      <c r="G1614">
        <v>64.95</v>
      </c>
      <c r="H1614" t="s">
        <v>26236</v>
      </c>
      <c r="I1614" t="s">
        <v>26242</v>
      </c>
      <c r="J1614" t="s">
        <v>26248</v>
      </c>
      <c r="K1614" t="s">
        <v>26385</v>
      </c>
      <c r="L1614" t="s">
        <v>26444</v>
      </c>
      <c r="M1614" t="s">
        <v>26445</v>
      </c>
      <c r="N1614" t="s">
        <v>26447</v>
      </c>
    </row>
    <row r="1615" spans="1:14" x14ac:dyDescent="0.25">
      <c r="A1615" t="s">
        <v>1626</v>
      </c>
      <c r="B1615" t="s">
        <v>23454</v>
      </c>
      <c r="C1615" s="2">
        <v>45347.215115740742</v>
      </c>
      <c r="D1615" s="2">
        <v>45350.215115740742</v>
      </c>
      <c r="E1615" t="s">
        <v>24045</v>
      </c>
      <c r="F1615" t="s">
        <v>25666</v>
      </c>
      <c r="G1615">
        <v>44.95</v>
      </c>
      <c r="H1615" t="s">
        <v>26238</v>
      </c>
      <c r="I1615" t="s">
        <v>26242</v>
      </c>
      <c r="J1615" t="s">
        <v>26249</v>
      </c>
      <c r="K1615" t="s">
        <v>26331</v>
      </c>
      <c r="L1615" t="s">
        <v>26444</v>
      </c>
      <c r="M1615" t="s">
        <v>26445</v>
      </c>
      <c r="N1615" t="s">
        <v>26447</v>
      </c>
    </row>
    <row r="1616" spans="1:14" x14ac:dyDescent="0.25">
      <c r="A1616" t="s">
        <v>1627</v>
      </c>
      <c r="B1616" t="s">
        <v>23455</v>
      </c>
      <c r="C1616" s="2">
        <v>45743.257384259261</v>
      </c>
      <c r="D1616" s="2">
        <v>45743.257384259261</v>
      </c>
      <c r="E1616" t="s">
        <v>24046</v>
      </c>
      <c r="F1616" t="s">
        <v>25667</v>
      </c>
      <c r="G1616">
        <v>12</v>
      </c>
      <c r="H1616" t="s">
        <v>26239</v>
      </c>
      <c r="I1616" t="s">
        <v>26242</v>
      </c>
      <c r="J1616" t="s">
        <v>26249</v>
      </c>
      <c r="K1616" t="s">
        <v>26370</v>
      </c>
      <c r="L1616" t="s">
        <v>26441</v>
      </c>
      <c r="M1616" t="s">
        <v>26445</v>
      </c>
      <c r="N1616" t="s">
        <v>26447</v>
      </c>
    </row>
    <row r="1617" spans="1:14" x14ac:dyDescent="0.25">
      <c r="A1617" t="s">
        <v>1628</v>
      </c>
      <c r="B1617" t="s">
        <v>23456</v>
      </c>
      <c r="C1617" s="2">
        <v>45412.569606481477</v>
      </c>
      <c r="D1617" s="2">
        <v>45418.569606481477</v>
      </c>
      <c r="E1617" t="s">
        <v>24029</v>
      </c>
      <c r="F1617" t="s">
        <v>25668</v>
      </c>
      <c r="G1617">
        <v>9.9499999999999993</v>
      </c>
      <c r="H1617" t="s">
        <v>26237</v>
      </c>
      <c r="I1617" t="s">
        <v>26242</v>
      </c>
      <c r="J1617" t="s">
        <v>26246</v>
      </c>
      <c r="K1617" t="s">
        <v>26412</v>
      </c>
      <c r="L1617" t="s">
        <v>26442</v>
      </c>
      <c r="M1617" t="s">
        <v>26445</v>
      </c>
      <c r="N1617" t="s">
        <v>26447</v>
      </c>
    </row>
    <row r="1618" spans="1:14" x14ac:dyDescent="0.25">
      <c r="A1618" t="s">
        <v>1629</v>
      </c>
      <c r="B1618" t="s">
        <v>23457</v>
      </c>
      <c r="C1618" s="2">
        <v>45293.823449074072</v>
      </c>
      <c r="D1618" s="2">
        <v>45294.823449074072</v>
      </c>
      <c r="E1618" t="s">
        <v>24035</v>
      </c>
      <c r="F1618" t="s">
        <v>25669</v>
      </c>
      <c r="G1618">
        <v>79</v>
      </c>
      <c r="H1618" t="s">
        <v>26237</v>
      </c>
      <c r="I1618" t="s">
        <v>26240</v>
      </c>
      <c r="J1618" t="s">
        <v>26248</v>
      </c>
      <c r="K1618" t="s">
        <v>26387</v>
      </c>
      <c r="L1618" t="s">
        <v>26443</v>
      </c>
      <c r="M1618" t="s">
        <v>26445</v>
      </c>
      <c r="N1618" t="s">
        <v>26447</v>
      </c>
    </row>
    <row r="1619" spans="1:14" x14ac:dyDescent="0.25">
      <c r="A1619" t="s">
        <v>1630</v>
      </c>
      <c r="B1619" t="s">
        <v>23458</v>
      </c>
      <c r="C1619" s="2">
        <v>45712.495532407411</v>
      </c>
      <c r="D1619" s="2">
        <v>45713.495532407411</v>
      </c>
      <c r="E1619" t="s">
        <v>24041</v>
      </c>
      <c r="F1619" t="s">
        <v>25670</v>
      </c>
      <c r="G1619">
        <v>14</v>
      </c>
      <c r="H1619" t="s">
        <v>26239</v>
      </c>
      <c r="I1619" t="s">
        <v>26240</v>
      </c>
      <c r="J1619" t="s">
        <v>26249</v>
      </c>
      <c r="K1619" t="s">
        <v>26325</v>
      </c>
      <c r="L1619" t="s">
        <v>26441</v>
      </c>
      <c r="M1619" t="s">
        <v>26445</v>
      </c>
      <c r="N1619" t="s">
        <v>26447</v>
      </c>
    </row>
    <row r="1620" spans="1:14" x14ac:dyDescent="0.25">
      <c r="A1620" t="s">
        <v>1631</v>
      </c>
      <c r="B1620" t="s">
        <v>23459</v>
      </c>
      <c r="C1620" s="2">
        <v>45299.543807870366</v>
      </c>
      <c r="D1620" s="2">
        <v>45305.543807870366</v>
      </c>
      <c r="E1620" t="s">
        <v>24036</v>
      </c>
      <c r="F1620" t="s">
        <v>25671</v>
      </c>
      <c r="G1620">
        <v>9.9499999999999993</v>
      </c>
      <c r="H1620" t="s">
        <v>26239</v>
      </c>
      <c r="I1620" t="s">
        <v>26243</v>
      </c>
      <c r="J1620" t="s">
        <v>26249</v>
      </c>
      <c r="K1620" t="s">
        <v>26378</v>
      </c>
      <c r="L1620" t="s">
        <v>26442</v>
      </c>
      <c r="M1620" t="s">
        <v>26445</v>
      </c>
      <c r="N1620" t="s">
        <v>26447</v>
      </c>
    </row>
    <row r="1621" spans="1:14" x14ac:dyDescent="0.25">
      <c r="A1621" t="s">
        <v>1632</v>
      </c>
      <c r="B1621" t="s">
        <v>23460</v>
      </c>
      <c r="C1621" s="2">
        <v>45543.778043981481</v>
      </c>
      <c r="D1621" s="2">
        <v>44877.778043981481</v>
      </c>
      <c r="E1621" t="s">
        <v>24039</v>
      </c>
      <c r="F1621" t="s">
        <v>25672</v>
      </c>
      <c r="G1621">
        <v>16</v>
      </c>
      <c r="H1621" t="s">
        <v>26236</v>
      </c>
      <c r="I1621" t="s">
        <v>26244</v>
      </c>
      <c r="J1621" t="s">
        <v>26249</v>
      </c>
      <c r="K1621" t="s">
        <v>26390</v>
      </c>
      <c r="L1621" t="s">
        <v>26441</v>
      </c>
      <c r="M1621" t="s">
        <v>26445</v>
      </c>
      <c r="N1621" t="s">
        <v>26447</v>
      </c>
    </row>
    <row r="1622" spans="1:14" x14ac:dyDescent="0.25">
      <c r="A1622" t="s">
        <v>1633</v>
      </c>
      <c r="B1622" t="s">
        <v>23461</v>
      </c>
      <c r="C1622" s="2">
        <v>45743.853483796287</v>
      </c>
      <c r="D1622" s="2">
        <v>45743.853483796287</v>
      </c>
      <c r="E1622" t="s">
        <v>24037</v>
      </c>
      <c r="F1622" t="s">
        <v>25673</v>
      </c>
      <c r="G1622">
        <v>39.950000000000003</v>
      </c>
      <c r="H1622" t="s">
        <v>26237</v>
      </c>
      <c r="I1622" t="s">
        <v>26241</v>
      </c>
      <c r="J1622" t="s">
        <v>26248</v>
      </c>
      <c r="K1622" t="s">
        <v>26386</v>
      </c>
      <c r="L1622" t="s">
        <v>26444</v>
      </c>
      <c r="M1622" t="s">
        <v>26445</v>
      </c>
      <c r="N1622" t="s">
        <v>26447</v>
      </c>
    </row>
    <row r="1623" spans="1:14" x14ac:dyDescent="0.25">
      <c r="A1623" t="s">
        <v>1634</v>
      </c>
      <c r="B1623" t="s">
        <v>23462</v>
      </c>
      <c r="C1623" s="2">
        <v>45554.903252314813</v>
      </c>
      <c r="D1623" s="2">
        <v>45557.903252314813</v>
      </c>
      <c r="E1623" t="s">
        <v>24052</v>
      </c>
      <c r="F1623" t="s">
        <v>25674</v>
      </c>
      <c r="G1623">
        <v>54.95</v>
      </c>
      <c r="H1623" t="s">
        <v>26236</v>
      </c>
      <c r="I1623" t="s">
        <v>26240</v>
      </c>
      <c r="J1623" t="s">
        <v>26248</v>
      </c>
      <c r="K1623" t="s">
        <v>26431</v>
      </c>
      <c r="L1623" t="s">
        <v>26444</v>
      </c>
      <c r="M1623" t="s">
        <v>26446</v>
      </c>
      <c r="N1623" t="s">
        <v>26447</v>
      </c>
    </row>
    <row r="1624" spans="1:14" x14ac:dyDescent="0.25">
      <c r="A1624" t="s">
        <v>1635</v>
      </c>
      <c r="B1624" t="s">
        <v>23463</v>
      </c>
      <c r="C1624" s="2">
        <v>45558.010659722233</v>
      </c>
      <c r="D1624" s="2">
        <v>45562.010659722233</v>
      </c>
      <c r="E1624" t="s">
        <v>24045</v>
      </c>
      <c r="F1624" t="s">
        <v>25675</v>
      </c>
      <c r="G1624">
        <v>44.95</v>
      </c>
      <c r="H1624" t="s">
        <v>26236</v>
      </c>
      <c r="I1624" t="s">
        <v>26243</v>
      </c>
      <c r="J1624" t="s">
        <v>26246</v>
      </c>
      <c r="K1624" t="s">
        <v>26290</v>
      </c>
      <c r="L1624" t="s">
        <v>26444</v>
      </c>
      <c r="M1624" t="s">
        <v>26445</v>
      </c>
      <c r="N1624" t="s">
        <v>26447</v>
      </c>
    </row>
    <row r="1625" spans="1:14" x14ac:dyDescent="0.25">
      <c r="A1625" t="s">
        <v>1636</v>
      </c>
      <c r="B1625" t="s">
        <v>23464</v>
      </c>
      <c r="C1625" s="2">
        <v>45468.619571759264</v>
      </c>
      <c r="D1625" s="2">
        <v>45468.619571759264</v>
      </c>
      <c r="E1625" t="s">
        <v>24051</v>
      </c>
      <c r="F1625" t="s">
        <v>25676</v>
      </c>
      <c r="G1625">
        <v>89</v>
      </c>
      <c r="H1625" t="s">
        <v>26237</v>
      </c>
      <c r="I1625" t="s">
        <v>26245</v>
      </c>
      <c r="J1625" t="s">
        <v>26249</v>
      </c>
      <c r="K1625" t="s">
        <v>26385</v>
      </c>
      <c r="L1625" t="s">
        <v>26443</v>
      </c>
      <c r="M1625" t="s">
        <v>26445</v>
      </c>
      <c r="N1625" t="s">
        <v>26447</v>
      </c>
    </row>
    <row r="1626" spans="1:14" x14ac:dyDescent="0.25">
      <c r="A1626" t="s">
        <v>1637</v>
      </c>
      <c r="B1626" t="s">
        <v>23465</v>
      </c>
      <c r="C1626" s="2">
        <v>45349.744027777779</v>
      </c>
      <c r="D1626" s="2">
        <v>45354.744027777779</v>
      </c>
      <c r="E1626" t="s">
        <v>24027</v>
      </c>
      <c r="F1626" t="s">
        <v>25677</v>
      </c>
      <c r="G1626">
        <v>15</v>
      </c>
      <c r="H1626" t="s">
        <v>26237</v>
      </c>
      <c r="I1626" t="s">
        <v>26244</v>
      </c>
      <c r="J1626" t="s">
        <v>26247</v>
      </c>
      <c r="K1626" t="s">
        <v>26292</v>
      </c>
      <c r="L1626" t="s">
        <v>26441</v>
      </c>
      <c r="M1626" t="s">
        <v>26445</v>
      </c>
      <c r="N1626" t="s">
        <v>26447</v>
      </c>
    </row>
    <row r="1627" spans="1:14" x14ac:dyDescent="0.25">
      <c r="A1627" t="s">
        <v>1638</v>
      </c>
      <c r="B1627" t="s">
        <v>23466</v>
      </c>
      <c r="C1627" s="2">
        <v>45552.57476851852</v>
      </c>
      <c r="D1627" s="2">
        <v>45177.57476851852</v>
      </c>
      <c r="E1627" t="s">
        <v>24051</v>
      </c>
      <c r="F1627" t="s">
        <v>25678</v>
      </c>
      <c r="G1627">
        <v>89</v>
      </c>
      <c r="H1627" t="s">
        <v>26237</v>
      </c>
      <c r="I1627" t="s">
        <v>26244</v>
      </c>
      <c r="J1627" t="s">
        <v>26248</v>
      </c>
      <c r="K1627" t="s">
        <v>26269</v>
      </c>
      <c r="L1627" t="s">
        <v>26443</v>
      </c>
      <c r="M1627" t="s">
        <v>26445</v>
      </c>
      <c r="N1627" t="s">
        <v>26447</v>
      </c>
    </row>
    <row r="1628" spans="1:14" x14ac:dyDescent="0.25">
      <c r="A1628" t="s">
        <v>1639</v>
      </c>
      <c r="B1628" t="s">
        <v>23467</v>
      </c>
      <c r="C1628" s="2">
        <v>45700.272499999999</v>
      </c>
      <c r="D1628" s="2">
        <v>45700.272499999999</v>
      </c>
      <c r="E1628" t="s">
        <v>24047</v>
      </c>
      <c r="F1628" t="s">
        <v>25679</v>
      </c>
      <c r="G1628">
        <v>69.95</v>
      </c>
      <c r="H1628" t="s">
        <v>26238</v>
      </c>
      <c r="I1628" t="s">
        <v>26243</v>
      </c>
      <c r="J1628" t="s">
        <v>26249</v>
      </c>
      <c r="K1628" t="s">
        <v>26428</v>
      </c>
      <c r="L1628" t="s">
        <v>26444</v>
      </c>
      <c r="M1628" t="s">
        <v>26446</v>
      </c>
      <c r="N1628" t="s">
        <v>26447</v>
      </c>
    </row>
    <row r="1629" spans="1:14" x14ac:dyDescent="0.25">
      <c r="A1629" t="s">
        <v>1640</v>
      </c>
      <c r="B1629" t="s">
        <v>23468</v>
      </c>
      <c r="C1629" s="2">
        <v>45333.451793981483</v>
      </c>
      <c r="D1629" s="2">
        <v>45337.451793981483</v>
      </c>
      <c r="E1629" t="s">
        <v>24034</v>
      </c>
      <c r="F1629" t="s">
        <v>25680</v>
      </c>
      <c r="G1629">
        <v>29.95</v>
      </c>
      <c r="H1629" t="s">
        <v>26236</v>
      </c>
      <c r="I1629" t="s">
        <v>26240</v>
      </c>
      <c r="J1629" t="s">
        <v>26248</v>
      </c>
      <c r="K1629" t="s">
        <v>26310</v>
      </c>
      <c r="L1629" t="s">
        <v>26444</v>
      </c>
      <c r="M1629" t="s">
        <v>26445</v>
      </c>
      <c r="N1629" t="s">
        <v>26447</v>
      </c>
    </row>
    <row r="1630" spans="1:14" x14ac:dyDescent="0.25">
      <c r="A1630" t="s">
        <v>1641</v>
      </c>
      <c r="B1630" t="s">
        <v>23469</v>
      </c>
      <c r="C1630" s="2">
        <v>45692.57303240741</v>
      </c>
      <c r="D1630" s="2">
        <v>45693.57303240741</v>
      </c>
      <c r="E1630" t="s">
        <v>24048</v>
      </c>
      <c r="F1630" t="s">
        <v>25681</v>
      </c>
      <c r="G1630">
        <v>109</v>
      </c>
      <c r="H1630" t="s">
        <v>26239</v>
      </c>
      <c r="I1630" t="s">
        <v>26240</v>
      </c>
      <c r="J1630" t="s">
        <v>26247</v>
      </c>
      <c r="K1630" t="s">
        <v>26345</v>
      </c>
      <c r="L1630" t="s">
        <v>26443</v>
      </c>
      <c r="M1630" t="s">
        <v>26445</v>
      </c>
      <c r="N1630" t="s">
        <v>26447</v>
      </c>
    </row>
    <row r="1631" spans="1:14" x14ac:dyDescent="0.25">
      <c r="A1631" t="s">
        <v>1642</v>
      </c>
      <c r="B1631" t="s">
        <v>23470</v>
      </c>
      <c r="C1631" s="2">
        <v>45480.84615740741</v>
      </c>
      <c r="D1631" s="2">
        <v>45485.84615740741</v>
      </c>
      <c r="E1631" t="s">
        <v>24040</v>
      </c>
      <c r="F1631" t="s">
        <v>25682</v>
      </c>
      <c r="G1631">
        <v>59.95</v>
      </c>
      <c r="H1631" t="s">
        <v>26236</v>
      </c>
      <c r="I1631" t="s">
        <v>26243</v>
      </c>
      <c r="J1631" t="s">
        <v>26248</v>
      </c>
      <c r="K1631" t="s">
        <v>26252</v>
      </c>
      <c r="L1631" t="s">
        <v>26444</v>
      </c>
      <c r="M1631" t="s">
        <v>26445</v>
      </c>
      <c r="N1631" t="s">
        <v>26447</v>
      </c>
    </row>
    <row r="1632" spans="1:14" x14ac:dyDescent="0.25">
      <c r="A1632" t="s">
        <v>1643</v>
      </c>
      <c r="B1632" t="s">
        <v>23471</v>
      </c>
      <c r="C1632" s="2">
        <v>45535.971180555563</v>
      </c>
      <c r="D1632" s="2">
        <v>45537.971180555563</v>
      </c>
      <c r="E1632" t="s">
        <v>24045</v>
      </c>
      <c r="F1632" t="s">
        <v>25683</v>
      </c>
      <c r="G1632">
        <v>44.95</v>
      </c>
      <c r="H1632" t="s">
        <v>26236</v>
      </c>
      <c r="I1632" t="s">
        <v>26244</v>
      </c>
      <c r="J1632" t="s">
        <v>26246</v>
      </c>
      <c r="K1632" t="s">
        <v>26426</v>
      </c>
      <c r="L1632" t="s">
        <v>26444</v>
      </c>
      <c r="M1632" t="s">
        <v>26445</v>
      </c>
      <c r="N1632" t="s">
        <v>26447</v>
      </c>
    </row>
    <row r="1633" spans="1:14" x14ac:dyDescent="0.25">
      <c r="A1633" t="s">
        <v>1644</v>
      </c>
      <c r="B1633" t="s">
        <v>23472</v>
      </c>
      <c r="C1633" s="2">
        <v>45367.259212962963</v>
      </c>
      <c r="D1633" s="2">
        <v>45368.259212962963</v>
      </c>
      <c r="E1633" t="s">
        <v>24032</v>
      </c>
      <c r="F1633" t="s">
        <v>25684</v>
      </c>
      <c r="G1633">
        <v>59.95</v>
      </c>
      <c r="H1633" t="s">
        <v>26236</v>
      </c>
      <c r="I1633" t="s">
        <v>26242</v>
      </c>
      <c r="J1633" t="s">
        <v>26249</v>
      </c>
      <c r="K1633" t="s">
        <v>26408</v>
      </c>
      <c r="L1633" t="s">
        <v>26444</v>
      </c>
      <c r="M1633" t="s">
        <v>26445</v>
      </c>
      <c r="N1633" t="s">
        <v>26447</v>
      </c>
    </row>
    <row r="1634" spans="1:14" x14ac:dyDescent="0.25">
      <c r="A1634" t="s">
        <v>1645</v>
      </c>
      <c r="B1634" t="s">
        <v>23473</v>
      </c>
      <c r="C1634" s="2">
        <v>45574.915370370371</v>
      </c>
      <c r="D1634" s="2">
        <v>45577.915370370371</v>
      </c>
      <c r="E1634" t="s">
        <v>24028</v>
      </c>
      <c r="F1634" t="s">
        <v>25685</v>
      </c>
      <c r="G1634">
        <v>12.95</v>
      </c>
      <c r="H1634" t="s">
        <v>26239</v>
      </c>
      <c r="I1634" t="s">
        <v>26244</v>
      </c>
      <c r="J1634" t="s">
        <v>26246</v>
      </c>
      <c r="K1634" t="s">
        <v>26372</v>
      </c>
      <c r="L1634" t="s">
        <v>26442</v>
      </c>
      <c r="M1634" t="s">
        <v>26445</v>
      </c>
      <c r="N1634" t="s">
        <v>26447</v>
      </c>
    </row>
    <row r="1635" spans="1:14" x14ac:dyDescent="0.25">
      <c r="A1635" t="s">
        <v>1646</v>
      </c>
      <c r="B1635" t="s">
        <v>23474</v>
      </c>
      <c r="C1635" s="2">
        <v>45374.970648148148</v>
      </c>
      <c r="D1635" s="2">
        <v>45377.970648148148</v>
      </c>
      <c r="E1635" t="s">
        <v>24054</v>
      </c>
      <c r="F1635" t="s">
        <v>25686</v>
      </c>
      <c r="G1635">
        <v>34</v>
      </c>
      <c r="H1635" t="s">
        <v>26237</v>
      </c>
      <c r="I1635" t="s">
        <v>26243</v>
      </c>
      <c r="J1635" t="s">
        <v>26246</v>
      </c>
      <c r="K1635" t="s">
        <v>26356</v>
      </c>
      <c r="L1635" t="s">
        <v>24050</v>
      </c>
      <c r="M1635" t="s">
        <v>26446</v>
      </c>
      <c r="N1635" t="s">
        <v>26447</v>
      </c>
    </row>
    <row r="1636" spans="1:14" x14ac:dyDescent="0.25">
      <c r="A1636" t="s">
        <v>1647</v>
      </c>
      <c r="B1636" t="s">
        <v>23475</v>
      </c>
      <c r="C1636" s="2">
        <v>45416.300162037027</v>
      </c>
      <c r="D1636" s="2">
        <v>45418.300162037027</v>
      </c>
      <c r="E1636" t="s">
        <v>24046</v>
      </c>
      <c r="F1636" t="s">
        <v>25687</v>
      </c>
      <c r="G1636">
        <v>12</v>
      </c>
      <c r="H1636" t="s">
        <v>26238</v>
      </c>
      <c r="I1636" t="s">
        <v>26241</v>
      </c>
      <c r="J1636" t="s">
        <v>26249</v>
      </c>
      <c r="K1636" t="s">
        <v>26365</v>
      </c>
      <c r="L1636" t="s">
        <v>26441</v>
      </c>
      <c r="M1636" t="s">
        <v>26445</v>
      </c>
      <c r="N1636" t="s">
        <v>26447</v>
      </c>
    </row>
    <row r="1637" spans="1:14" x14ac:dyDescent="0.25">
      <c r="A1637" t="s">
        <v>1648</v>
      </c>
      <c r="B1637" t="s">
        <v>23476</v>
      </c>
      <c r="C1637" s="2">
        <v>45620.333541666667</v>
      </c>
      <c r="D1637" s="2">
        <v>45626.333541666667</v>
      </c>
      <c r="E1637" t="s">
        <v>24037</v>
      </c>
      <c r="F1637" t="s">
        <v>25688</v>
      </c>
      <c r="G1637">
        <v>39.950000000000003</v>
      </c>
      <c r="H1637" t="s">
        <v>26239</v>
      </c>
      <c r="I1637" t="s">
        <v>26242</v>
      </c>
      <c r="J1637" t="s">
        <v>26247</v>
      </c>
      <c r="K1637" t="s">
        <v>26397</v>
      </c>
      <c r="L1637" t="s">
        <v>26444</v>
      </c>
      <c r="M1637" t="s">
        <v>26445</v>
      </c>
      <c r="N1637" t="s">
        <v>26447</v>
      </c>
    </row>
    <row r="1638" spans="1:14" x14ac:dyDescent="0.25">
      <c r="A1638" t="s">
        <v>1649</v>
      </c>
      <c r="B1638" t="s">
        <v>23477</v>
      </c>
      <c r="C1638" s="2">
        <v>45314.986458333333</v>
      </c>
      <c r="D1638" s="2">
        <v>45318.986458333333</v>
      </c>
      <c r="E1638" t="s">
        <v>24027</v>
      </c>
      <c r="F1638" t="s">
        <v>25689</v>
      </c>
      <c r="G1638">
        <v>15</v>
      </c>
      <c r="H1638" t="s">
        <v>26239</v>
      </c>
      <c r="I1638" t="s">
        <v>26241</v>
      </c>
      <c r="J1638" t="s">
        <v>26249</v>
      </c>
      <c r="K1638" t="s">
        <v>26263</v>
      </c>
      <c r="L1638" t="s">
        <v>26441</v>
      </c>
      <c r="M1638" t="s">
        <v>26445</v>
      </c>
      <c r="N1638" t="s">
        <v>26447</v>
      </c>
    </row>
    <row r="1639" spans="1:14" x14ac:dyDescent="0.25">
      <c r="A1639" t="s">
        <v>1650</v>
      </c>
      <c r="B1639" t="s">
        <v>23478</v>
      </c>
      <c r="C1639" s="2">
        <v>45495.467604166668</v>
      </c>
      <c r="D1639" s="2">
        <v>45498.467604166668</v>
      </c>
      <c r="E1639" t="s">
        <v>24036</v>
      </c>
      <c r="F1639" t="s">
        <v>25690</v>
      </c>
      <c r="G1639">
        <v>9.9499999999999993</v>
      </c>
      <c r="H1639" t="s">
        <v>26237</v>
      </c>
      <c r="I1639" t="s">
        <v>26240</v>
      </c>
      <c r="J1639" t="s">
        <v>26246</v>
      </c>
      <c r="K1639" t="s">
        <v>26284</v>
      </c>
      <c r="L1639" t="s">
        <v>26442</v>
      </c>
      <c r="M1639" t="s">
        <v>26445</v>
      </c>
      <c r="N1639" t="s">
        <v>26447</v>
      </c>
    </row>
    <row r="1640" spans="1:14" x14ac:dyDescent="0.25">
      <c r="A1640" t="s">
        <v>1651</v>
      </c>
      <c r="B1640" t="s">
        <v>23479</v>
      </c>
      <c r="C1640" s="2">
        <v>45562.528252314813</v>
      </c>
      <c r="D1640" s="2">
        <v>45016.528252314813</v>
      </c>
      <c r="E1640" t="s">
        <v>24029</v>
      </c>
      <c r="F1640" t="s">
        <v>25691</v>
      </c>
      <c r="G1640">
        <v>9.9499999999999993</v>
      </c>
      <c r="H1640" t="s">
        <v>26238</v>
      </c>
      <c r="I1640" t="s">
        <v>26241</v>
      </c>
      <c r="J1640" t="s">
        <v>26249</v>
      </c>
      <c r="K1640" t="s">
        <v>26382</v>
      </c>
      <c r="L1640" t="s">
        <v>26442</v>
      </c>
      <c r="M1640" t="s">
        <v>26445</v>
      </c>
      <c r="N1640" t="s">
        <v>26447</v>
      </c>
    </row>
    <row r="1641" spans="1:14" x14ac:dyDescent="0.25">
      <c r="A1641" t="s">
        <v>1652</v>
      </c>
      <c r="B1641" t="s">
        <v>23480</v>
      </c>
      <c r="C1641" s="2">
        <v>45352.073009259257</v>
      </c>
      <c r="D1641" s="2">
        <v>45355.073009259257</v>
      </c>
      <c r="E1641" t="s">
        <v>24026</v>
      </c>
      <c r="F1641" t="s">
        <v>25692</v>
      </c>
      <c r="G1641">
        <v>12</v>
      </c>
      <c r="H1641" t="s">
        <v>26239</v>
      </c>
      <c r="I1641" t="s">
        <v>26240</v>
      </c>
      <c r="J1641" t="s">
        <v>26248</v>
      </c>
      <c r="K1641" t="s">
        <v>26322</v>
      </c>
      <c r="L1641" t="s">
        <v>26441</v>
      </c>
      <c r="M1641" t="s">
        <v>26445</v>
      </c>
      <c r="N1641" t="s">
        <v>26447</v>
      </c>
    </row>
    <row r="1642" spans="1:14" x14ac:dyDescent="0.25">
      <c r="A1642" t="s">
        <v>1653</v>
      </c>
      <c r="B1642" t="s">
        <v>23481</v>
      </c>
      <c r="C1642" s="2">
        <v>45426.113611111112</v>
      </c>
      <c r="D1642" s="2">
        <v>45426.113611111112</v>
      </c>
      <c r="E1642" t="s">
        <v>24052</v>
      </c>
      <c r="F1642" t="s">
        <v>25693</v>
      </c>
      <c r="G1642">
        <v>54.95</v>
      </c>
      <c r="H1642" t="s">
        <v>26238</v>
      </c>
      <c r="I1642" t="s">
        <v>26240</v>
      </c>
      <c r="J1642" t="s">
        <v>26249</v>
      </c>
      <c r="K1642" t="s">
        <v>26373</v>
      </c>
      <c r="L1642" t="s">
        <v>26444</v>
      </c>
      <c r="M1642" t="s">
        <v>26446</v>
      </c>
      <c r="N1642" t="s">
        <v>26447</v>
      </c>
    </row>
    <row r="1643" spans="1:14" x14ac:dyDescent="0.25">
      <c r="A1643" t="s">
        <v>1654</v>
      </c>
      <c r="B1643" t="s">
        <v>23482</v>
      </c>
      <c r="C1643" s="2">
        <v>45448.293217592603</v>
      </c>
      <c r="D1643" s="2">
        <v>45454.293217592603</v>
      </c>
      <c r="E1643" t="s">
        <v>24036</v>
      </c>
      <c r="F1643" t="s">
        <v>25694</v>
      </c>
      <c r="G1643">
        <v>9.9499999999999993</v>
      </c>
      <c r="H1643" t="s">
        <v>26239</v>
      </c>
      <c r="I1643" t="s">
        <v>26242</v>
      </c>
      <c r="J1643" t="s">
        <v>26247</v>
      </c>
      <c r="K1643" t="s">
        <v>26374</v>
      </c>
      <c r="L1643" t="s">
        <v>26442</v>
      </c>
      <c r="M1643" t="s">
        <v>26445</v>
      </c>
      <c r="N1643" t="s">
        <v>26447</v>
      </c>
    </row>
    <row r="1644" spans="1:14" x14ac:dyDescent="0.25">
      <c r="A1644" t="s">
        <v>1655</v>
      </c>
      <c r="B1644" t="s">
        <v>23483</v>
      </c>
      <c r="C1644" s="2">
        <v>45593.947569444441</v>
      </c>
      <c r="D1644" s="2">
        <v>45593.947569444441</v>
      </c>
      <c r="E1644" t="s">
        <v>24034</v>
      </c>
      <c r="F1644" t="s">
        <v>25695</v>
      </c>
      <c r="G1644">
        <v>29.95</v>
      </c>
      <c r="H1644" t="s">
        <v>26239</v>
      </c>
      <c r="I1644" t="s">
        <v>26244</v>
      </c>
      <c r="J1644" t="s">
        <v>26248</v>
      </c>
      <c r="K1644" t="s">
        <v>26418</v>
      </c>
      <c r="L1644" t="s">
        <v>26444</v>
      </c>
      <c r="M1644" t="s">
        <v>26445</v>
      </c>
      <c r="N1644" t="s">
        <v>26447</v>
      </c>
    </row>
    <row r="1645" spans="1:14" x14ac:dyDescent="0.25">
      <c r="A1645" t="s">
        <v>1656</v>
      </c>
      <c r="B1645" t="s">
        <v>23484</v>
      </c>
      <c r="C1645" s="2">
        <v>45736.402592592603</v>
      </c>
      <c r="D1645" s="2">
        <v>45740.402592592603</v>
      </c>
      <c r="E1645" t="s">
        <v>24035</v>
      </c>
      <c r="F1645" t="s">
        <v>25696</v>
      </c>
      <c r="G1645">
        <v>79</v>
      </c>
      <c r="H1645" t="s">
        <v>26239</v>
      </c>
      <c r="I1645" t="s">
        <v>26243</v>
      </c>
      <c r="J1645" t="s">
        <v>26248</v>
      </c>
      <c r="K1645" t="s">
        <v>26437</v>
      </c>
      <c r="L1645" t="s">
        <v>26443</v>
      </c>
      <c r="M1645" t="s">
        <v>26445</v>
      </c>
      <c r="N1645" t="s">
        <v>26447</v>
      </c>
    </row>
    <row r="1646" spans="1:14" x14ac:dyDescent="0.25">
      <c r="A1646" t="s">
        <v>1657</v>
      </c>
      <c r="B1646" t="s">
        <v>23485</v>
      </c>
      <c r="C1646" s="2">
        <v>45672.491550925923</v>
      </c>
      <c r="D1646" s="2">
        <v>45674.491550925923</v>
      </c>
      <c r="E1646" t="s">
        <v>24031</v>
      </c>
      <c r="F1646" t="s">
        <v>25697</v>
      </c>
      <c r="G1646">
        <v>29.95</v>
      </c>
      <c r="H1646" t="s">
        <v>26238</v>
      </c>
      <c r="I1646" t="s">
        <v>26241</v>
      </c>
      <c r="J1646" t="s">
        <v>26248</v>
      </c>
      <c r="K1646" t="s">
        <v>26409</v>
      </c>
      <c r="L1646" t="s">
        <v>26444</v>
      </c>
      <c r="M1646" t="s">
        <v>26445</v>
      </c>
      <c r="N1646" t="s">
        <v>26447</v>
      </c>
    </row>
    <row r="1647" spans="1:14" x14ac:dyDescent="0.25">
      <c r="A1647" t="s">
        <v>1658</v>
      </c>
      <c r="B1647" t="s">
        <v>23486</v>
      </c>
      <c r="C1647" s="2">
        <v>45378.343414351853</v>
      </c>
      <c r="D1647" s="2">
        <v>45383.343414351853</v>
      </c>
      <c r="E1647" t="s">
        <v>24045</v>
      </c>
      <c r="F1647" t="s">
        <v>25698</v>
      </c>
      <c r="G1647">
        <v>44.95</v>
      </c>
      <c r="H1647" t="s">
        <v>26237</v>
      </c>
      <c r="I1647" t="s">
        <v>26240</v>
      </c>
      <c r="J1647" t="s">
        <v>26247</v>
      </c>
      <c r="K1647" t="s">
        <v>26315</v>
      </c>
      <c r="L1647" t="s">
        <v>26444</v>
      </c>
      <c r="M1647" t="s">
        <v>26445</v>
      </c>
      <c r="N1647" t="s">
        <v>26447</v>
      </c>
    </row>
    <row r="1648" spans="1:14" x14ac:dyDescent="0.25">
      <c r="A1648" t="s">
        <v>1659</v>
      </c>
      <c r="B1648" t="s">
        <v>23487</v>
      </c>
      <c r="C1648" s="2">
        <v>45300.263043981482</v>
      </c>
      <c r="D1648" s="2">
        <v>45302.263043981482</v>
      </c>
      <c r="E1648" t="s">
        <v>24028</v>
      </c>
      <c r="F1648" t="s">
        <v>25699</v>
      </c>
      <c r="G1648">
        <v>12.95</v>
      </c>
      <c r="H1648" t="s">
        <v>26239</v>
      </c>
      <c r="I1648" t="s">
        <v>26240</v>
      </c>
      <c r="J1648" t="s">
        <v>26249</v>
      </c>
      <c r="K1648" t="s">
        <v>26371</v>
      </c>
      <c r="L1648" t="s">
        <v>26442</v>
      </c>
      <c r="M1648" t="s">
        <v>26445</v>
      </c>
      <c r="N1648" t="s">
        <v>26447</v>
      </c>
    </row>
    <row r="1649" spans="1:14" x14ac:dyDescent="0.25">
      <c r="A1649" t="s">
        <v>1660</v>
      </c>
      <c r="B1649" t="s">
        <v>23488</v>
      </c>
      <c r="C1649" s="2">
        <v>45315.62</v>
      </c>
      <c r="D1649" s="2">
        <v>45315.62</v>
      </c>
      <c r="E1649" t="s">
        <v>24044</v>
      </c>
      <c r="F1649" t="s">
        <v>25700</v>
      </c>
      <c r="G1649">
        <v>44.95</v>
      </c>
      <c r="H1649" t="s">
        <v>26238</v>
      </c>
      <c r="I1649" t="s">
        <v>26242</v>
      </c>
      <c r="J1649" t="s">
        <v>26248</v>
      </c>
      <c r="K1649" t="s">
        <v>26254</v>
      </c>
      <c r="L1649" t="s">
        <v>26444</v>
      </c>
      <c r="M1649" t="s">
        <v>26445</v>
      </c>
      <c r="N1649" t="s">
        <v>26447</v>
      </c>
    </row>
    <row r="1650" spans="1:14" x14ac:dyDescent="0.25">
      <c r="A1650" t="s">
        <v>1661</v>
      </c>
      <c r="B1650" t="s">
        <v>23489</v>
      </c>
      <c r="C1650" s="2">
        <v>45563.049756944441</v>
      </c>
      <c r="D1650" s="2">
        <v>45569.049756944441</v>
      </c>
      <c r="E1650" t="s">
        <v>24039</v>
      </c>
      <c r="F1650" t="s">
        <v>25701</v>
      </c>
      <c r="G1650">
        <v>16</v>
      </c>
      <c r="H1650" t="s">
        <v>26236</v>
      </c>
      <c r="I1650" t="s">
        <v>26244</v>
      </c>
      <c r="J1650" t="s">
        <v>26249</v>
      </c>
      <c r="K1650" t="s">
        <v>26403</v>
      </c>
      <c r="L1650" t="s">
        <v>26441</v>
      </c>
      <c r="M1650" t="s">
        <v>26445</v>
      </c>
      <c r="N1650" t="s">
        <v>26447</v>
      </c>
    </row>
    <row r="1651" spans="1:14" x14ac:dyDescent="0.25">
      <c r="A1651" t="s">
        <v>1662</v>
      </c>
      <c r="B1651" t="s">
        <v>23490</v>
      </c>
      <c r="C1651" s="2">
        <v>45363.098530092589</v>
      </c>
      <c r="D1651" s="2">
        <v>45368.098530092589</v>
      </c>
      <c r="E1651" t="s">
        <v>24040</v>
      </c>
      <c r="F1651" t="s">
        <v>25702</v>
      </c>
      <c r="G1651">
        <v>59.95</v>
      </c>
      <c r="H1651" t="s">
        <v>26238</v>
      </c>
      <c r="I1651" t="s">
        <v>26244</v>
      </c>
      <c r="J1651" t="s">
        <v>26249</v>
      </c>
      <c r="K1651" t="s">
        <v>26282</v>
      </c>
      <c r="L1651" t="s">
        <v>26444</v>
      </c>
      <c r="M1651" t="s">
        <v>26445</v>
      </c>
      <c r="N1651" t="s">
        <v>26447</v>
      </c>
    </row>
    <row r="1652" spans="1:14" x14ac:dyDescent="0.25">
      <c r="A1652" t="s">
        <v>1663</v>
      </c>
      <c r="B1652" t="s">
        <v>23491</v>
      </c>
      <c r="C1652" s="2">
        <v>45397.232638888891</v>
      </c>
      <c r="D1652" s="2">
        <v>45397.232638888891</v>
      </c>
      <c r="E1652" t="s">
        <v>24034</v>
      </c>
      <c r="F1652" t="s">
        <v>25703</v>
      </c>
      <c r="G1652">
        <v>29.95</v>
      </c>
      <c r="H1652" t="s">
        <v>26237</v>
      </c>
      <c r="I1652" t="s">
        <v>26243</v>
      </c>
      <c r="J1652" t="s">
        <v>26249</v>
      </c>
      <c r="K1652" t="s">
        <v>26326</v>
      </c>
      <c r="L1652" t="s">
        <v>26444</v>
      </c>
      <c r="M1652" t="s">
        <v>26445</v>
      </c>
      <c r="N1652" t="s">
        <v>26447</v>
      </c>
    </row>
    <row r="1653" spans="1:14" x14ac:dyDescent="0.25">
      <c r="A1653" t="s">
        <v>1664</v>
      </c>
      <c r="B1653" t="s">
        <v>23492</v>
      </c>
      <c r="C1653" s="2">
        <v>45677.56318287037</v>
      </c>
      <c r="D1653" s="2">
        <v>45677.56318287037</v>
      </c>
      <c r="E1653" t="s">
        <v>24030</v>
      </c>
      <c r="F1653" t="s">
        <v>25704</v>
      </c>
      <c r="G1653">
        <v>99</v>
      </c>
      <c r="H1653" t="s">
        <v>26239</v>
      </c>
      <c r="I1653" t="s">
        <v>26243</v>
      </c>
      <c r="J1653" t="s">
        <v>26246</v>
      </c>
      <c r="K1653" t="s">
        <v>26294</v>
      </c>
      <c r="L1653" t="s">
        <v>26443</v>
      </c>
      <c r="M1653" t="s">
        <v>26445</v>
      </c>
      <c r="N1653" t="s">
        <v>26447</v>
      </c>
    </row>
    <row r="1654" spans="1:14" x14ac:dyDescent="0.25">
      <c r="A1654" t="s">
        <v>1665</v>
      </c>
      <c r="B1654" t="s">
        <v>23493</v>
      </c>
      <c r="C1654" s="2">
        <v>45689.619259259263</v>
      </c>
      <c r="D1654" s="2">
        <v>45204.619259259263</v>
      </c>
      <c r="E1654" t="s">
        <v>24048</v>
      </c>
      <c r="F1654" t="s">
        <v>25705</v>
      </c>
      <c r="G1654">
        <v>109</v>
      </c>
      <c r="H1654" t="s">
        <v>26238</v>
      </c>
      <c r="I1654" t="s">
        <v>26241</v>
      </c>
      <c r="J1654" t="s">
        <v>26246</v>
      </c>
      <c r="K1654" t="s">
        <v>26381</v>
      </c>
      <c r="L1654" t="s">
        <v>26443</v>
      </c>
      <c r="M1654" t="s">
        <v>26445</v>
      </c>
      <c r="N1654" t="s">
        <v>26447</v>
      </c>
    </row>
    <row r="1655" spans="1:14" x14ac:dyDescent="0.25">
      <c r="A1655" t="s">
        <v>1666</v>
      </c>
      <c r="B1655" t="s">
        <v>23494</v>
      </c>
      <c r="C1655" s="2">
        <v>45673.758993055562</v>
      </c>
      <c r="D1655" s="2">
        <v>45679.758993055562</v>
      </c>
      <c r="E1655" t="s">
        <v>24038</v>
      </c>
      <c r="F1655" t="s">
        <v>25706</v>
      </c>
      <c r="G1655">
        <v>12.95</v>
      </c>
      <c r="H1655" t="s">
        <v>26238</v>
      </c>
      <c r="I1655" t="s">
        <v>26242</v>
      </c>
      <c r="J1655" t="s">
        <v>26249</v>
      </c>
      <c r="K1655" t="s">
        <v>26417</v>
      </c>
      <c r="L1655" t="s">
        <v>26442</v>
      </c>
      <c r="M1655" t="s">
        <v>26445</v>
      </c>
      <c r="N1655" t="s">
        <v>26447</v>
      </c>
    </row>
    <row r="1656" spans="1:14" x14ac:dyDescent="0.25">
      <c r="A1656" t="s">
        <v>1667</v>
      </c>
      <c r="B1656" t="s">
        <v>23495</v>
      </c>
      <c r="C1656" s="2">
        <v>45407.417349537027</v>
      </c>
      <c r="D1656" s="2">
        <v>45411.417349537027</v>
      </c>
      <c r="E1656" t="s">
        <v>24050</v>
      </c>
      <c r="F1656" t="s">
        <v>25707</v>
      </c>
      <c r="G1656">
        <v>29</v>
      </c>
      <c r="H1656" t="s">
        <v>26236</v>
      </c>
      <c r="I1656" t="s">
        <v>26243</v>
      </c>
      <c r="J1656" t="s">
        <v>26249</v>
      </c>
      <c r="K1656" t="s">
        <v>26406</v>
      </c>
      <c r="L1656" t="s">
        <v>24050</v>
      </c>
      <c r="M1656" t="s">
        <v>26445</v>
      </c>
      <c r="N1656" t="s">
        <v>26447</v>
      </c>
    </row>
    <row r="1657" spans="1:14" x14ac:dyDescent="0.25">
      <c r="A1657" t="s">
        <v>1668</v>
      </c>
      <c r="B1657" t="s">
        <v>23496</v>
      </c>
      <c r="C1657" s="2">
        <v>45573.956504629627</v>
      </c>
      <c r="D1657" s="2">
        <v>45573.956504629627</v>
      </c>
      <c r="E1657" t="s">
        <v>24053</v>
      </c>
      <c r="F1657" t="s">
        <v>25708</v>
      </c>
      <c r="G1657">
        <v>9.9499999999999993</v>
      </c>
      <c r="H1657" t="s">
        <v>26237</v>
      </c>
      <c r="I1657" t="s">
        <v>26240</v>
      </c>
      <c r="J1657" t="s">
        <v>26247</v>
      </c>
      <c r="K1657" t="s">
        <v>26271</v>
      </c>
      <c r="L1657" t="s">
        <v>26442</v>
      </c>
      <c r="M1657" t="s">
        <v>26445</v>
      </c>
      <c r="N1657" t="s">
        <v>26447</v>
      </c>
    </row>
    <row r="1658" spans="1:14" x14ac:dyDescent="0.25">
      <c r="A1658" t="s">
        <v>1669</v>
      </c>
      <c r="B1658" t="s">
        <v>23497</v>
      </c>
      <c r="C1658" s="2">
        <v>45569.900405092587</v>
      </c>
      <c r="D1658" s="2">
        <v>45573.900405092587</v>
      </c>
      <c r="E1658" t="s">
        <v>24053</v>
      </c>
      <c r="F1658" t="s">
        <v>25709</v>
      </c>
      <c r="G1658">
        <v>9.9499999999999993</v>
      </c>
      <c r="H1658" t="s">
        <v>26236</v>
      </c>
      <c r="I1658" t="s">
        <v>26245</v>
      </c>
      <c r="J1658" t="s">
        <v>26249</v>
      </c>
      <c r="K1658" t="s">
        <v>26286</v>
      </c>
      <c r="L1658" t="s">
        <v>26442</v>
      </c>
      <c r="M1658" t="s">
        <v>26445</v>
      </c>
      <c r="N1658" t="s">
        <v>26447</v>
      </c>
    </row>
    <row r="1659" spans="1:14" x14ac:dyDescent="0.25">
      <c r="A1659" t="s">
        <v>1670</v>
      </c>
      <c r="B1659" t="s">
        <v>23498</v>
      </c>
      <c r="C1659" s="2">
        <v>45376.287569444437</v>
      </c>
      <c r="D1659" s="2">
        <v>45378.287569444437</v>
      </c>
      <c r="E1659" t="s">
        <v>24041</v>
      </c>
      <c r="F1659" t="s">
        <v>25710</v>
      </c>
      <c r="G1659">
        <v>14</v>
      </c>
      <c r="H1659" t="s">
        <v>26236</v>
      </c>
      <c r="I1659" t="s">
        <v>26244</v>
      </c>
      <c r="J1659" t="s">
        <v>26249</v>
      </c>
      <c r="K1659" t="s">
        <v>26437</v>
      </c>
      <c r="L1659" t="s">
        <v>26441</v>
      </c>
      <c r="M1659" t="s">
        <v>26445</v>
      </c>
      <c r="N1659" t="s">
        <v>26447</v>
      </c>
    </row>
    <row r="1660" spans="1:14" x14ac:dyDescent="0.25">
      <c r="A1660" t="s">
        <v>1671</v>
      </c>
      <c r="B1660" t="s">
        <v>23499</v>
      </c>
      <c r="C1660" s="2">
        <v>45543.861076388886</v>
      </c>
      <c r="D1660" s="2">
        <v>45547.861076388886</v>
      </c>
      <c r="E1660" t="s">
        <v>24038</v>
      </c>
      <c r="F1660" t="s">
        <v>25711</v>
      </c>
      <c r="G1660">
        <v>12.95</v>
      </c>
      <c r="H1660" t="s">
        <v>26239</v>
      </c>
      <c r="I1660" t="s">
        <v>26240</v>
      </c>
      <c r="J1660" t="s">
        <v>26246</v>
      </c>
      <c r="K1660" t="s">
        <v>26376</v>
      </c>
      <c r="L1660" t="s">
        <v>26442</v>
      </c>
      <c r="M1660" t="s">
        <v>26445</v>
      </c>
      <c r="N1660" t="s">
        <v>26447</v>
      </c>
    </row>
    <row r="1661" spans="1:14" x14ac:dyDescent="0.25">
      <c r="A1661" t="s">
        <v>1672</v>
      </c>
      <c r="B1661" t="s">
        <v>23500</v>
      </c>
      <c r="C1661" s="2">
        <v>45530.991724537038</v>
      </c>
      <c r="D1661" s="2">
        <v>45532.991724537038</v>
      </c>
      <c r="E1661" t="s">
        <v>24032</v>
      </c>
      <c r="F1661" t="s">
        <v>25712</v>
      </c>
      <c r="G1661">
        <v>59.95</v>
      </c>
      <c r="H1661" t="s">
        <v>26239</v>
      </c>
      <c r="I1661" t="s">
        <v>26241</v>
      </c>
      <c r="J1661" t="s">
        <v>26248</v>
      </c>
      <c r="K1661" t="s">
        <v>26405</v>
      </c>
      <c r="L1661" t="s">
        <v>26444</v>
      </c>
      <c r="M1661" t="s">
        <v>26445</v>
      </c>
      <c r="N1661" t="s">
        <v>26447</v>
      </c>
    </row>
    <row r="1662" spans="1:14" x14ac:dyDescent="0.25">
      <c r="A1662" t="s">
        <v>1673</v>
      </c>
      <c r="B1662" t="s">
        <v>23501</v>
      </c>
      <c r="C1662" s="2">
        <v>45472.255752314813</v>
      </c>
      <c r="D1662" s="2">
        <v>45472.255752314813</v>
      </c>
      <c r="E1662" t="s">
        <v>24030</v>
      </c>
      <c r="F1662" t="s">
        <v>25713</v>
      </c>
      <c r="G1662">
        <v>99</v>
      </c>
      <c r="H1662" t="s">
        <v>26238</v>
      </c>
      <c r="I1662" t="s">
        <v>26245</v>
      </c>
      <c r="J1662" t="s">
        <v>26248</v>
      </c>
      <c r="K1662" t="s">
        <v>26265</v>
      </c>
      <c r="L1662" t="s">
        <v>26443</v>
      </c>
      <c r="M1662" t="s">
        <v>26445</v>
      </c>
      <c r="N1662" t="s">
        <v>26447</v>
      </c>
    </row>
    <row r="1663" spans="1:14" x14ac:dyDescent="0.25">
      <c r="A1663" t="s">
        <v>1674</v>
      </c>
      <c r="B1663" t="s">
        <v>23502</v>
      </c>
      <c r="C1663" s="2">
        <v>45634.006655092591</v>
      </c>
      <c r="D1663" s="2">
        <v>45634.006655092591</v>
      </c>
      <c r="E1663" t="s">
        <v>24050</v>
      </c>
      <c r="F1663" t="s">
        <v>25714</v>
      </c>
      <c r="G1663">
        <v>29</v>
      </c>
      <c r="H1663" t="s">
        <v>26239</v>
      </c>
      <c r="I1663" t="s">
        <v>26240</v>
      </c>
      <c r="J1663" t="s">
        <v>26248</v>
      </c>
      <c r="K1663" t="s">
        <v>26299</v>
      </c>
      <c r="L1663" t="s">
        <v>24050</v>
      </c>
      <c r="M1663" t="s">
        <v>26445</v>
      </c>
      <c r="N1663" t="s">
        <v>26447</v>
      </c>
    </row>
    <row r="1664" spans="1:14" x14ac:dyDescent="0.25">
      <c r="A1664" t="s">
        <v>1675</v>
      </c>
      <c r="B1664" t="s">
        <v>23503</v>
      </c>
      <c r="C1664" s="2">
        <v>45600.317442129628</v>
      </c>
      <c r="D1664" s="2">
        <v>45604.317442129628</v>
      </c>
      <c r="E1664" t="s">
        <v>24052</v>
      </c>
      <c r="F1664" t="s">
        <v>25715</v>
      </c>
      <c r="G1664">
        <v>54.95</v>
      </c>
      <c r="H1664" t="s">
        <v>26239</v>
      </c>
      <c r="I1664" t="s">
        <v>26243</v>
      </c>
      <c r="J1664" t="s">
        <v>26249</v>
      </c>
      <c r="K1664" t="s">
        <v>26429</v>
      </c>
      <c r="L1664" t="s">
        <v>26444</v>
      </c>
      <c r="M1664" t="s">
        <v>26446</v>
      </c>
      <c r="N1664" t="s">
        <v>26447</v>
      </c>
    </row>
    <row r="1665" spans="1:14" x14ac:dyDescent="0.25">
      <c r="A1665" t="s">
        <v>1676</v>
      </c>
      <c r="B1665" t="s">
        <v>23504</v>
      </c>
      <c r="C1665" s="2">
        <v>45534.357928240737</v>
      </c>
      <c r="D1665" s="2">
        <v>45538.357928240737</v>
      </c>
      <c r="E1665" t="s">
        <v>24055</v>
      </c>
      <c r="F1665" t="s">
        <v>25716</v>
      </c>
      <c r="G1665">
        <v>9</v>
      </c>
      <c r="H1665" t="s">
        <v>26238</v>
      </c>
      <c r="I1665" t="s">
        <v>26242</v>
      </c>
      <c r="J1665" t="s">
        <v>26246</v>
      </c>
      <c r="K1665" t="s">
        <v>26347</v>
      </c>
      <c r="L1665" t="s">
        <v>26441</v>
      </c>
      <c r="M1665" t="s">
        <v>26445</v>
      </c>
      <c r="N1665" t="s">
        <v>26447</v>
      </c>
    </row>
    <row r="1666" spans="1:14" x14ac:dyDescent="0.25">
      <c r="A1666" t="s">
        <v>1677</v>
      </c>
      <c r="B1666" t="s">
        <v>23505</v>
      </c>
      <c r="C1666" s="2">
        <v>45622.225173611107</v>
      </c>
      <c r="D1666" s="2">
        <v>45624.225173611107</v>
      </c>
      <c r="E1666" t="s">
        <v>24035</v>
      </c>
      <c r="F1666" t="s">
        <v>25717</v>
      </c>
      <c r="G1666">
        <v>79</v>
      </c>
      <c r="H1666" t="s">
        <v>26236</v>
      </c>
      <c r="I1666" t="s">
        <v>26240</v>
      </c>
      <c r="J1666" t="s">
        <v>26247</v>
      </c>
      <c r="K1666" t="s">
        <v>26365</v>
      </c>
      <c r="L1666" t="s">
        <v>26443</v>
      </c>
      <c r="M1666" t="s">
        <v>26445</v>
      </c>
      <c r="N1666" t="s">
        <v>26447</v>
      </c>
    </row>
    <row r="1667" spans="1:14" x14ac:dyDescent="0.25">
      <c r="A1667" t="s">
        <v>1678</v>
      </c>
      <c r="B1667" t="s">
        <v>23506</v>
      </c>
      <c r="C1667" s="2">
        <v>45639.214375000003</v>
      </c>
      <c r="D1667" s="2">
        <v>45639.214375000003</v>
      </c>
      <c r="E1667" t="s">
        <v>24047</v>
      </c>
      <c r="F1667" t="s">
        <v>25718</v>
      </c>
      <c r="G1667">
        <v>69.95</v>
      </c>
      <c r="H1667" t="s">
        <v>26237</v>
      </c>
      <c r="I1667" t="s">
        <v>26240</v>
      </c>
      <c r="J1667" t="s">
        <v>26246</v>
      </c>
      <c r="K1667" t="s">
        <v>26376</v>
      </c>
      <c r="L1667" t="s">
        <v>26444</v>
      </c>
      <c r="M1667" t="s">
        <v>26446</v>
      </c>
      <c r="N1667" t="s">
        <v>26447</v>
      </c>
    </row>
    <row r="1668" spans="1:14" x14ac:dyDescent="0.25">
      <c r="A1668" t="s">
        <v>1679</v>
      </c>
      <c r="B1668" t="s">
        <v>23507</v>
      </c>
      <c r="C1668" s="2">
        <v>45549.956689814811</v>
      </c>
      <c r="D1668" s="2">
        <v>45554.956689814811</v>
      </c>
      <c r="E1668" t="s">
        <v>24048</v>
      </c>
      <c r="F1668" t="s">
        <v>25719</v>
      </c>
      <c r="G1668">
        <v>109</v>
      </c>
      <c r="H1668" t="s">
        <v>26236</v>
      </c>
      <c r="I1668" t="s">
        <v>26242</v>
      </c>
      <c r="J1668" t="s">
        <v>26248</v>
      </c>
      <c r="K1668" t="s">
        <v>26404</v>
      </c>
      <c r="L1668" t="s">
        <v>26443</v>
      </c>
      <c r="M1668" t="s">
        <v>26445</v>
      </c>
      <c r="N1668" t="s">
        <v>26447</v>
      </c>
    </row>
    <row r="1669" spans="1:14" x14ac:dyDescent="0.25">
      <c r="A1669" t="s">
        <v>1680</v>
      </c>
      <c r="B1669" t="s">
        <v>23508</v>
      </c>
      <c r="C1669" s="2">
        <v>45413.791747685187</v>
      </c>
      <c r="D1669" s="2">
        <v>45414.791747685187</v>
      </c>
      <c r="E1669" t="s">
        <v>24028</v>
      </c>
      <c r="F1669" t="s">
        <v>25720</v>
      </c>
      <c r="G1669">
        <v>12.95</v>
      </c>
      <c r="H1669" t="s">
        <v>26236</v>
      </c>
      <c r="I1669" t="s">
        <v>26244</v>
      </c>
      <c r="J1669" t="s">
        <v>26249</v>
      </c>
      <c r="K1669" t="s">
        <v>26339</v>
      </c>
      <c r="L1669" t="s">
        <v>26442</v>
      </c>
      <c r="M1669" t="s">
        <v>26445</v>
      </c>
      <c r="N1669" t="s">
        <v>26447</v>
      </c>
    </row>
    <row r="1670" spans="1:14" x14ac:dyDescent="0.25">
      <c r="A1670" t="s">
        <v>1681</v>
      </c>
      <c r="B1670" t="s">
        <v>23509</v>
      </c>
      <c r="C1670" s="2">
        <v>45637.082106481481</v>
      </c>
      <c r="D1670" s="2">
        <v>45638.082106481481</v>
      </c>
      <c r="E1670" t="s">
        <v>24054</v>
      </c>
      <c r="F1670" t="s">
        <v>25721</v>
      </c>
      <c r="G1670">
        <v>34</v>
      </c>
      <c r="H1670" t="s">
        <v>26237</v>
      </c>
      <c r="I1670" t="s">
        <v>26241</v>
      </c>
      <c r="J1670" t="s">
        <v>26247</v>
      </c>
      <c r="K1670" t="s">
        <v>26309</v>
      </c>
      <c r="L1670" t="s">
        <v>24050</v>
      </c>
      <c r="M1670" t="s">
        <v>26446</v>
      </c>
      <c r="N1670" t="s">
        <v>26447</v>
      </c>
    </row>
    <row r="1671" spans="1:14" x14ac:dyDescent="0.25">
      <c r="A1671" t="s">
        <v>1682</v>
      </c>
      <c r="B1671" t="s">
        <v>23510</v>
      </c>
      <c r="C1671" s="2">
        <v>45618.514317129629</v>
      </c>
      <c r="D1671" s="2">
        <v>45621.514317129629</v>
      </c>
      <c r="E1671" t="s">
        <v>24031</v>
      </c>
      <c r="F1671" t="s">
        <v>25722</v>
      </c>
      <c r="G1671">
        <v>29.95</v>
      </c>
      <c r="H1671" t="s">
        <v>26238</v>
      </c>
      <c r="I1671" t="s">
        <v>26240</v>
      </c>
      <c r="J1671" t="s">
        <v>26247</v>
      </c>
      <c r="K1671" t="s">
        <v>26370</v>
      </c>
      <c r="L1671" t="s">
        <v>26444</v>
      </c>
      <c r="M1671" t="s">
        <v>26445</v>
      </c>
      <c r="N1671" t="s">
        <v>26447</v>
      </c>
    </row>
    <row r="1672" spans="1:14" x14ac:dyDescent="0.25">
      <c r="A1672" t="s">
        <v>1683</v>
      </c>
      <c r="B1672" t="s">
        <v>23511</v>
      </c>
      <c r="C1672" s="2">
        <v>45739.454768518517</v>
      </c>
      <c r="D1672" s="2">
        <v>45744.454768518517</v>
      </c>
      <c r="E1672" t="s">
        <v>24045</v>
      </c>
      <c r="F1672" t="s">
        <v>25723</v>
      </c>
      <c r="G1672">
        <v>44.95</v>
      </c>
      <c r="H1672" t="s">
        <v>26239</v>
      </c>
      <c r="I1672" t="s">
        <v>26243</v>
      </c>
      <c r="J1672" t="s">
        <v>26246</v>
      </c>
      <c r="K1672" t="s">
        <v>26289</v>
      </c>
      <c r="L1672" t="s">
        <v>26444</v>
      </c>
      <c r="M1672" t="s">
        <v>26445</v>
      </c>
      <c r="N1672" t="s">
        <v>26447</v>
      </c>
    </row>
    <row r="1673" spans="1:14" x14ac:dyDescent="0.25">
      <c r="A1673" t="s">
        <v>1684</v>
      </c>
      <c r="B1673" t="s">
        <v>23512</v>
      </c>
      <c r="C1673" s="2">
        <v>45360.151944444442</v>
      </c>
      <c r="D1673" s="2">
        <v>45366.151944444442</v>
      </c>
      <c r="E1673" t="s">
        <v>24034</v>
      </c>
      <c r="F1673" t="s">
        <v>25724</v>
      </c>
      <c r="G1673">
        <v>29.95</v>
      </c>
      <c r="H1673" t="s">
        <v>26236</v>
      </c>
      <c r="I1673" t="s">
        <v>26243</v>
      </c>
      <c r="J1673" t="s">
        <v>26249</v>
      </c>
      <c r="K1673" t="s">
        <v>26385</v>
      </c>
      <c r="L1673" t="s">
        <v>26444</v>
      </c>
      <c r="M1673" t="s">
        <v>26445</v>
      </c>
      <c r="N1673" t="s">
        <v>26447</v>
      </c>
    </row>
    <row r="1674" spans="1:14" x14ac:dyDescent="0.25">
      <c r="A1674" t="s">
        <v>1685</v>
      </c>
      <c r="B1674" t="s">
        <v>23513</v>
      </c>
      <c r="C1674" s="2">
        <v>45482.768935185188</v>
      </c>
      <c r="D1674" s="2">
        <v>45486.768935185188</v>
      </c>
      <c r="E1674" t="s">
        <v>24035</v>
      </c>
      <c r="F1674" t="s">
        <v>25725</v>
      </c>
      <c r="G1674">
        <v>79</v>
      </c>
      <c r="H1674" t="s">
        <v>26236</v>
      </c>
      <c r="I1674" t="s">
        <v>26244</v>
      </c>
      <c r="J1674" t="s">
        <v>26246</v>
      </c>
      <c r="K1674" t="s">
        <v>26267</v>
      </c>
      <c r="L1674" t="s">
        <v>26443</v>
      </c>
      <c r="M1674" t="s">
        <v>26445</v>
      </c>
      <c r="N1674" t="s">
        <v>26447</v>
      </c>
    </row>
    <row r="1675" spans="1:14" x14ac:dyDescent="0.25">
      <c r="A1675" t="s">
        <v>1686</v>
      </c>
      <c r="B1675" t="s">
        <v>23514</v>
      </c>
      <c r="C1675" s="2">
        <v>45712.523136574076</v>
      </c>
      <c r="D1675" s="2">
        <v>45718.523136574076</v>
      </c>
      <c r="E1675" t="s">
        <v>24027</v>
      </c>
      <c r="F1675" t="s">
        <v>25726</v>
      </c>
      <c r="G1675">
        <v>15</v>
      </c>
      <c r="H1675" t="s">
        <v>26239</v>
      </c>
      <c r="I1675" t="s">
        <v>26244</v>
      </c>
      <c r="J1675" t="s">
        <v>26247</v>
      </c>
      <c r="K1675" t="s">
        <v>26282</v>
      </c>
      <c r="L1675" t="s">
        <v>26441</v>
      </c>
      <c r="M1675" t="s">
        <v>26445</v>
      </c>
      <c r="N1675" t="s">
        <v>26447</v>
      </c>
    </row>
    <row r="1676" spans="1:14" x14ac:dyDescent="0.25">
      <c r="A1676" t="s">
        <v>1687</v>
      </c>
      <c r="B1676" t="s">
        <v>23515</v>
      </c>
      <c r="C1676" s="2">
        <v>45526.135277777779</v>
      </c>
      <c r="D1676" s="2">
        <v>45530.135277777779</v>
      </c>
      <c r="E1676" t="s">
        <v>24042</v>
      </c>
      <c r="F1676" t="s">
        <v>25727</v>
      </c>
      <c r="G1676">
        <v>16</v>
      </c>
      <c r="H1676" t="s">
        <v>26239</v>
      </c>
      <c r="I1676" t="s">
        <v>26245</v>
      </c>
      <c r="J1676" t="s">
        <v>26247</v>
      </c>
      <c r="K1676" t="s">
        <v>26272</v>
      </c>
      <c r="L1676" t="s">
        <v>26441</v>
      </c>
      <c r="M1676" t="s">
        <v>26445</v>
      </c>
      <c r="N1676" t="s">
        <v>26447</v>
      </c>
    </row>
    <row r="1677" spans="1:14" x14ac:dyDescent="0.25">
      <c r="A1677" t="s">
        <v>1688</v>
      </c>
      <c r="B1677" t="s">
        <v>23516</v>
      </c>
      <c r="C1677" s="2">
        <v>45720.89340277778</v>
      </c>
      <c r="D1677" s="2">
        <v>45725.89340277778</v>
      </c>
      <c r="E1677" t="s">
        <v>24029</v>
      </c>
      <c r="F1677" t="s">
        <v>25728</v>
      </c>
      <c r="G1677">
        <v>9.9499999999999993</v>
      </c>
      <c r="H1677" t="s">
        <v>26237</v>
      </c>
      <c r="I1677" t="s">
        <v>26244</v>
      </c>
      <c r="J1677" t="s">
        <v>26248</v>
      </c>
      <c r="K1677" t="s">
        <v>26311</v>
      </c>
      <c r="L1677" t="s">
        <v>26442</v>
      </c>
      <c r="M1677" t="s">
        <v>26445</v>
      </c>
      <c r="N1677" t="s">
        <v>26447</v>
      </c>
    </row>
    <row r="1678" spans="1:14" x14ac:dyDescent="0.25">
      <c r="A1678" t="s">
        <v>1689</v>
      </c>
      <c r="B1678" t="s">
        <v>23517</v>
      </c>
      <c r="C1678" s="2">
        <v>45297.673784722218</v>
      </c>
      <c r="D1678" s="2">
        <v>45298.673784722218</v>
      </c>
      <c r="E1678" t="s">
        <v>24036</v>
      </c>
      <c r="F1678" t="s">
        <v>25729</v>
      </c>
      <c r="G1678">
        <v>9.9499999999999993</v>
      </c>
      <c r="H1678" t="s">
        <v>26236</v>
      </c>
      <c r="I1678" t="s">
        <v>26240</v>
      </c>
      <c r="J1678" t="s">
        <v>26248</v>
      </c>
      <c r="K1678" t="s">
        <v>26291</v>
      </c>
      <c r="L1678" t="s">
        <v>26442</v>
      </c>
      <c r="M1678" t="s">
        <v>26445</v>
      </c>
      <c r="N1678" t="s">
        <v>26447</v>
      </c>
    </row>
    <row r="1679" spans="1:14" x14ac:dyDescent="0.25">
      <c r="A1679" t="s">
        <v>1690</v>
      </c>
      <c r="B1679" t="s">
        <v>23518</v>
      </c>
      <c r="C1679" s="2">
        <v>45308.002256944441</v>
      </c>
      <c r="D1679" s="2">
        <v>45308.002256944441</v>
      </c>
      <c r="E1679" t="s">
        <v>24036</v>
      </c>
      <c r="F1679" t="s">
        <v>25730</v>
      </c>
      <c r="G1679">
        <v>9.9499999999999993</v>
      </c>
      <c r="H1679" t="s">
        <v>26236</v>
      </c>
      <c r="I1679" t="s">
        <v>26242</v>
      </c>
      <c r="J1679" t="s">
        <v>26248</v>
      </c>
      <c r="K1679" t="s">
        <v>26336</v>
      </c>
      <c r="L1679" t="s">
        <v>26442</v>
      </c>
      <c r="M1679" t="s">
        <v>26445</v>
      </c>
      <c r="N1679" t="s">
        <v>26447</v>
      </c>
    </row>
    <row r="1680" spans="1:14" x14ac:dyDescent="0.25">
      <c r="A1680" t="s">
        <v>1691</v>
      </c>
      <c r="B1680" t="s">
        <v>23519</v>
      </c>
      <c r="C1680" s="2">
        <v>45654.192986111113</v>
      </c>
      <c r="D1680" s="2">
        <v>45658.192986111113</v>
      </c>
      <c r="E1680" t="s">
        <v>24031</v>
      </c>
      <c r="F1680" t="s">
        <v>25731</v>
      </c>
      <c r="G1680">
        <v>29.95</v>
      </c>
      <c r="H1680" t="s">
        <v>26236</v>
      </c>
      <c r="I1680" t="s">
        <v>26245</v>
      </c>
      <c r="J1680" t="s">
        <v>26249</v>
      </c>
      <c r="K1680" t="s">
        <v>26400</v>
      </c>
      <c r="L1680" t="s">
        <v>26444</v>
      </c>
      <c r="M1680" t="s">
        <v>26445</v>
      </c>
      <c r="N1680" t="s">
        <v>26447</v>
      </c>
    </row>
    <row r="1681" spans="1:14" x14ac:dyDescent="0.25">
      <c r="A1681" t="s">
        <v>1692</v>
      </c>
      <c r="B1681" t="s">
        <v>23520</v>
      </c>
      <c r="C1681" s="2">
        <v>45455.086157407408</v>
      </c>
      <c r="D1681" s="2">
        <v>44856.086157407408</v>
      </c>
      <c r="E1681" t="s">
        <v>24051</v>
      </c>
      <c r="F1681" t="s">
        <v>25732</v>
      </c>
      <c r="G1681">
        <v>89</v>
      </c>
      <c r="H1681" t="s">
        <v>26239</v>
      </c>
      <c r="I1681" t="s">
        <v>26241</v>
      </c>
      <c r="J1681" t="s">
        <v>26249</v>
      </c>
      <c r="K1681" t="s">
        <v>26378</v>
      </c>
      <c r="L1681" t="s">
        <v>26443</v>
      </c>
      <c r="M1681" t="s">
        <v>26445</v>
      </c>
      <c r="N1681" t="s">
        <v>26447</v>
      </c>
    </row>
    <row r="1682" spans="1:14" x14ac:dyDescent="0.25">
      <c r="A1682" t="s">
        <v>1693</v>
      </c>
      <c r="B1682" t="s">
        <v>23521</v>
      </c>
      <c r="C1682" s="2">
        <v>45528.704675925917</v>
      </c>
      <c r="D1682" s="2">
        <v>45533.704675925917</v>
      </c>
      <c r="E1682" t="s">
        <v>24042</v>
      </c>
      <c r="F1682" t="s">
        <v>25733</v>
      </c>
      <c r="G1682">
        <v>16</v>
      </c>
      <c r="H1682" t="s">
        <v>26239</v>
      </c>
      <c r="I1682" t="s">
        <v>26245</v>
      </c>
      <c r="J1682" t="s">
        <v>26248</v>
      </c>
      <c r="K1682" t="s">
        <v>26373</v>
      </c>
      <c r="L1682" t="s">
        <v>26441</v>
      </c>
      <c r="M1682" t="s">
        <v>26445</v>
      </c>
      <c r="N1682" t="s">
        <v>26447</v>
      </c>
    </row>
    <row r="1683" spans="1:14" x14ac:dyDescent="0.25">
      <c r="A1683" t="s">
        <v>1694</v>
      </c>
      <c r="B1683" t="s">
        <v>23522</v>
      </c>
      <c r="C1683" s="2">
        <v>45486.744317129633</v>
      </c>
      <c r="D1683" s="2">
        <v>45488.744317129633</v>
      </c>
      <c r="E1683" t="s">
        <v>24028</v>
      </c>
      <c r="F1683" t="s">
        <v>25734</v>
      </c>
      <c r="G1683">
        <v>12.95</v>
      </c>
      <c r="H1683" t="s">
        <v>26237</v>
      </c>
      <c r="I1683" t="s">
        <v>26242</v>
      </c>
      <c r="J1683" t="s">
        <v>26246</v>
      </c>
      <c r="K1683" t="s">
        <v>26258</v>
      </c>
      <c r="L1683" t="s">
        <v>26442</v>
      </c>
      <c r="M1683" t="s">
        <v>26445</v>
      </c>
      <c r="N1683" t="s">
        <v>26447</v>
      </c>
    </row>
    <row r="1684" spans="1:14" x14ac:dyDescent="0.25">
      <c r="A1684" t="s">
        <v>1695</v>
      </c>
      <c r="B1684" t="s">
        <v>23523</v>
      </c>
      <c r="C1684" s="2">
        <v>45477.622442129628</v>
      </c>
      <c r="D1684" s="2">
        <v>45480.622442129628</v>
      </c>
      <c r="E1684" t="s">
        <v>24031</v>
      </c>
      <c r="F1684" t="s">
        <v>25735</v>
      </c>
      <c r="G1684">
        <v>29.95</v>
      </c>
      <c r="H1684" t="s">
        <v>26238</v>
      </c>
      <c r="I1684" t="s">
        <v>26242</v>
      </c>
      <c r="J1684" t="s">
        <v>26248</v>
      </c>
      <c r="K1684" t="s">
        <v>26260</v>
      </c>
      <c r="L1684" t="s">
        <v>26444</v>
      </c>
      <c r="M1684" t="s">
        <v>26445</v>
      </c>
      <c r="N1684" t="s">
        <v>26447</v>
      </c>
    </row>
    <row r="1685" spans="1:14" x14ac:dyDescent="0.25">
      <c r="A1685" t="s">
        <v>1696</v>
      </c>
      <c r="B1685" t="s">
        <v>23524</v>
      </c>
      <c r="C1685" s="2">
        <v>45719.460798611108</v>
      </c>
      <c r="D1685" s="2">
        <v>45719.460798611108</v>
      </c>
      <c r="E1685" t="s">
        <v>24034</v>
      </c>
      <c r="F1685" t="s">
        <v>25736</v>
      </c>
      <c r="G1685">
        <v>29.95</v>
      </c>
      <c r="H1685" t="s">
        <v>26238</v>
      </c>
      <c r="I1685" t="s">
        <v>26241</v>
      </c>
      <c r="J1685" t="s">
        <v>26246</v>
      </c>
      <c r="K1685" t="s">
        <v>26379</v>
      </c>
      <c r="L1685" t="s">
        <v>26444</v>
      </c>
      <c r="M1685" t="s">
        <v>26445</v>
      </c>
      <c r="N1685" t="s">
        <v>26447</v>
      </c>
    </row>
    <row r="1686" spans="1:14" x14ac:dyDescent="0.25">
      <c r="A1686" t="s">
        <v>1697</v>
      </c>
      <c r="B1686" t="s">
        <v>23525</v>
      </c>
      <c r="C1686" s="2">
        <v>45334.802743055552</v>
      </c>
      <c r="D1686" s="2">
        <v>45336.802743055552</v>
      </c>
      <c r="E1686" t="s">
        <v>24046</v>
      </c>
      <c r="F1686" t="s">
        <v>25737</v>
      </c>
      <c r="G1686">
        <v>12</v>
      </c>
      <c r="H1686" t="s">
        <v>26238</v>
      </c>
      <c r="I1686" t="s">
        <v>26245</v>
      </c>
      <c r="J1686" t="s">
        <v>26247</v>
      </c>
      <c r="K1686" t="s">
        <v>26299</v>
      </c>
      <c r="L1686" t="s">
        <v>26441</v>
      </c>
      <c r="M1686" t="s">
        <v>26445</v>
      </c>
      <c r="N1686" t="s">
        <v>26447</v>
      </c>
    </row>
    <row r="1687" spans="1:14" x14ac:dyDescent="0.25">
      <c r="A1687" t="s">
        <v>1698</v>
      </c>
      <c r="B1687" t="s">
        <v>23526</v>
      </c>
      <c r="C1687" s="2">
        <v>45643.358715277784</v>
      </c>
      <c r="D1687" s="2">
        <v>45647.358715277784</v>
      </c>
      <c r="E1687" t="s">
        <v>24027</v>
      </c>
      <c r="F1687" t="s">
        <v>25738</v>
      </c>
      <c r="G1687">
        <v>15</v>
      </c>
      <c r="H1687" t="s">
        <v>26238</v>
      </c>
      <c r="I1687" t="s">
        <v>26244</v>
      </c>
      <c r="J1687" t="s">
        <v>26247</v>
      </c>
      <c r="K1687" t="s">
        <v>26412</v>
      </c>
      <c r="L1687" t="s">
        <v>26441</v>
      </c>
      <c r="M1687" t="s">
        <v>26445</v>
      </c>
      <c r="N1687" t="s">
        <v>26447</v>
      </c>
    </row>
    <row r="1688" spans="1:14" x14ac:dyDescent="0.25">
      <c r="A1688" t="s">
        <v>1699</v>
      </c>
      <c r="B1688" t="s">
        <v>23527</v>
      </c>
      <c r="C1688" s="2">
        <v>45696.793668981481</v>
      </c>
      <c r="D1688" s="2">
        <v>45697.793668981481</v>
      </c>
      <c r="E1688" t="s">
        <v>24044</v>
      </c>
      <c r="F1688" t="s">
        <v>25739</v>
      </c>
      <c r="G1688">
        <v>44.95</v>
      </c>
      <c r="H1688" t="s">
        <v>26236</v>
      </c>
      <c r="I1688" t="s">
        <v>26244</v>
      </c>
      <c r="J1688" t="s">
        <v>26248</v>
      </c>
      <c r="K1688" t="s">
        <v>26353</v>
      </c>
      <c r="L1688" t="s">
        <v>26444</v>
      </c>
      <c r="M1688" t="s">
        <v>26445</v>
      </c>
      <c r="N1688" t="s">
        <v>26447</v>
      </c>
    </row>
    <row r="1689" spans="1:14" x14ac:dyDescent="0.25">
      <c r="A1689" t="s">
        <v>1700</v>
      </c>
      <c r="B1689" t="s">
        <v>23528</v>
      </c>
      <c r="C1689" s="2">
        <v>45591.122361111113</v>
      </c>
      <c r="D1689" s="2">
        <v>45594.122361111113</v>
      </c>
      <c r="E1689" t="s">
        <v>24048</v>
      </c>
      <c r="F1689" t="s">
        <v>25740</v>
      </c>
      <c r="G1689">
        <v>109</v>
      </c>
      <c r="H1689" t="s">
        <v>26238</v>
      </c>
      <c r="I1689" t="s">
        <v>26243</v>
      </c>
      <c r="J1689" t="s">
        <v>26247</v>
      </c>
      <c r="K1689" t="s">
        <v>26289</v>
      </c>
      <c r="L1689" t="s">
        <v>26443</v>
      </c>
      <c r="M1689" t="s">
        <v>26445</v>
      </c>
      <c r="N1689" t="s">
        <v>26447</v>
      </c>
    </row>
    <row r="1690" spans="1:14" x14ac:dyDescent="0.25">
      <c r="A1690" t="s">
        <v>1701</v>
      </c>
      <c r="B1690" t="s">
        <v>23529</v>
      </c>
      <c r="C1690" s="2">
        <v>45471.72828703704</v>
      </c>
      <c r="D1690" s="2">
        <v>45473.72828703704</v>
      </c>
      <c r="E1690" t="s">
        <v>24055</v>
      </c>
      <c r="F1690" t="s">
        <v>25741</v>
      </c>
      <c r="G1690">
        <v>9</v>
      </c>
      <c r="H1690" t="s">
        <v>26236</v>
      </c>
      <c r="I1690" t="s">
        <v>26241</v>
      </c>
      <c r="J1690" t="s">
        <v>26248</v>
      </c>
      <c r="K1690" t="s">
        <v>26349</v>
      </c>
      <c r="L1690" t="s">
        <v>26441</v>
      </c>
      <c r="M1690" t="s">
        <v>26445</v>
      </c>
      <c r="N1690" t="s">
        <v>26447</v>
      </c>
    </row>
    <row r="1691" spans="1:14" x14ac:dyDescent="0.25">
      <c r="A1691" t="s">
        <v>1702</v>
      </c>
      <c r="B1691" t="s">
        <v>23530</v>
      </c>
      <c r="C1691" s="2">
        <v>45364.806273148148</v>
      </c>
      <c r="D1691" s="2">
        <v>45367.806273148148</v>
      </c>
      <c r="E1691" t="s">
        <v>24031</v>
      </c>
      <c r="F1691" t="s">
        <v>25742</v>
      </c>
      <c r="G1691">
        <v>29.95</v>
      </c>
      <c r="H1691" t="s">
        <v>26239</v>
      </c>
      <c r="I1691" t="s">
        <v>26241</v>
      </c>
      <c r="J1691" t="s">
        <v>26249</v>
      </c>
      <c r="K1691" t="s">
        <v>26398</v>
      </c>
      <c r="L1691" t="s">
        <v>26444</v>
      </c>
      <c r="M1691" t="s">
        <v>26445</v>
      </c>
      <c r="N1691" t="s">
        <v>26447</v>
      </c>
    </row>
    <row r="1692" spans="1:14" x14ac:dyDescent="0.25">
      <c r="A1692" t="s">
        <v>1703</v>
      </c>
      <c r="B1692" t="s">
        <v>23531</v>
      </c>
      <c r="C1692" s="2">
        <v>45602.574618055558</v>
      </c>
      <c r="D1692" s="2">
        <v>45607.574618055558</v>
      </c>
      <c r="E1692" t="s">
        <v>24045</v>
      </c>
      <c r="F1692" t="s">
        <v>25743</v>
      </c>
      <c r="G1692">
        <v>44.95</v>
      </c>
      <c r="H1692" t="s">
        <v>26239</v>
      </c>
      <c r="I1692" t="s">
        <v>26243</v>
      </c>
      <c r="J1692" t="s">
        <v>26246</v>
      </c>
      <c r="K1692" t="s">
        <v>26376</v>
      </c>
      <c r="L1692" t="s">
        <v>26444</v>
      </c>
      <c r="M1692" t="s">
        <v>26445</v>
      </c>
      <c r="N1692" t="s">
        <v>26447</v>
      </c>
    </row>
    <row r="1693" spans="1:14" x14ac:dyDescent="0.25">
      <c r="A1693" t="s">
        <v>1704</v>
      </c>
      <c r="B1693" t="s">
        <v>23532</v>
      </c>
      <c r="C1693" s="2">
        <v>45505.30300925926</v>
      </c>
      <c r="D1693" s="2">
        <v>45511.30300925926</v>
      </c>
      <c r="E1693" t="s">
        <v>24048</v>
      </c>
      <c r="F1693" t="s">
        <v>25744</v>
      </c>
      <c r="G1693">
        <v>109</v>
      </c>
      <c r="H1693" t="s">
        <v>26237</v>
      </c>
      <c r="I1693" t="s">
        <v>26240</v>
      </c>
      <c r="J1693" t="s">
        <v>26249</v>
      </c>
      <c r="K1693" t="s">
        <v>26274</v>
      </c>
      <c r="L1693" t="s">
        <v>26443</v>
      </c>
      <c r="M1693" t="s">
        <v>26445</v>
      </c>
      <c r="N1693" t="s">
        <v>26447</v>
      </c>
    </row>
    <row r="1694" spans="1:14" x14ac:dyDescent="0.25">
      <c r="A1694" t="s">
        <v>1705</v>
      </c>
      <c r="B1694" t="s">
        <v>23533</v>
      </c>
      <c r="C1694" s="2">
        <v>45359.965231481481</v>
      </c>
      <c r="D1694" s="2">
        <v>45361.965231481481</v>
      </c>
      <c r="E1694" t="s">
        <v>24048</v>
      </c>
      <c r="F1694" t="s">
        <v>25745</v>
      </c>
      <c r="G1694">
        <v>109</v>
      </c>
      <c r="H1694" t="s">
        <v>26237</v>
      </c>
      <c r="I1694" t="s">
        <v>26241</v>
      </c>
      <c r="J1694" t="s">
        <v>26248</v>
      </c>
      <c r="K1694" t="s">
        <v>26388</v>
      </c>
      <c r="L1694" t="s">
        <v>26443</v>
      </c>
      <c r="M1694" t="s">
        <v>26445</v>
      </c>
      <c r="N1694" t="s">
        <v>26447</v>
      </c>
    </row>
    <row r="1695" spans="1:14" x14ac:dyDescent="0.25">
      <c r="A1695" t="s">
        <v>1706</v>
      </c>
      <c r="B1695" t="s">
        <v>23534</v>
      </c>
      <c r="C1695" s="2">
        <v>45455.640902777777</v>
      </c>
      <c r="D1695" s="2">
        <v>45460.640902777777</v>
      </c>
      <c r="E1695" t="s">
        <v>24035</v>
      </c>
      <c r="F1695" t="s">
        <v>25746</v>
      </c>
      <c r="G1695">
        <v>79</v>
      </c>
      <c r="H1695" t="s">
        <v>26236</v>
      </c>
      <c r="I1695" t="s">
        <v>26240</v>
      </c>
      <c r="J1695" t="s">
        <v>26248</v>
      </c>
      <c r="K1695" t="s">
        <v>26424</v>
      </c>
      <c r="L1695" t="s">
        <v>26443</v>
      </c>
      <c r="M1695" t="s">
        <v>26445</v>
      </c>
      <c r="N1695" t="s">
        <v>26447</v>
      </c>
    </row>
    <row r="1696" spans="1:14" x14ac:dyDescent="0.25">
      <c r="A1696" t="s">
        <v>1707</v>
      </c>
      <c r="B1696" t="s">
        <v>23535</v>
      </c>
      <c r="C1696" s="2">
        <v>45729.50508101852</v>
      </c>
      <c r="D1696" s="2">
        <v>45733.50508101852</v>
      </c>
      <c r="E1696" t="s">
        <v>24042</v>
      </c>
      <c r="F1696" t="s">
        <v>25747</v>
      </c>
      <c r="G1696">
        <v>16</v>
      </c>
      <c r="H1696" t="s">
        <v>26237</v>
      </c>
      <c r="I1696" t="s">
        <v>26245</v>
      </c>
      <c r="J1696" t="s">
        <v>26249</v>
      </c>
      <c r="K1696" t="s">
        <v>26259</v>
      </c>
      <c r="L1696" t="s">
        <v>26441</v>
      </c>
      <c r="M1696" t="s">
        <v>26445</v>
      </c>
      <c r="N1696" t="s">
        <v>26447</v>
      </c>
    </row>
    <row r="1697" spans="1:14" x14ac:dyDescent="0.25">
      <c r="A1697" t="s">
        <v>1708</v>
      </c>
      <c r="B1697" t="s">
        <v>23536</v>
      </c>
      <c r="C1697" s="2">
        <v>45412.750439814823</v>
      </c>
      <c r="D1697" s="2">
        <v>45418.750439814823</v>
      </c>
      <c r="E1697" t="s">
        <v>24039</v>
      </c>
      <c r="F1697" t="s">
        <v>25748</v>
      </c>
      <c r="G1697">
        <v>16</v>
      </c>
      <c r="H1697" t="s">
        <v>26237</v>
      </c>
      <c r="I1697" t="s">
        <v>26245</v>
      </c>
      <c r="J1697" t="s">
        <v>26246</v>
      </c>
      <c r="K1697" t="s">
        <v>26403</v>
      </c>
      <c r="L1697" t="s">
        <v>26441</v>
      </c>
      <c r="M1697" t="s">
        <v>26445</v>
      </c>
      <c r="N1697" t="s">
        <v>26447</v>
      </c>
    </row>
    <row r="1698" spans="1:14" x14ac:dyDescent="0.25">
      <c r="A1698" t="s">
        <v>1709</v>
      </c>
      <c r="B1698" t="s">
        <v>23537</v>
      </c>
      <c r="C1698" s="2">
        <v>45373.190995370373</v>
      </c>
      <c r="D1698" s="2">
        <v>45378.190995370373</v>
      </c>
      <c r="E1698" t="s">
        <v>24053</v>
      </c>
      <c r="F1698" t="s">
        <v>25749</v>
      </c>
      <c r="G1698">
        <v>9.9499999999999993</v>
      </c>
      <c r="H1698" t="s">
        <v>26237</v>
      </c>
      <c r="I1698" t="s">
        <v>26240</v>
      </c>
      <c r="J1698" t="s">
        <v>26247</v>
      </c>
      <c r="K1698" t="s">
        <v>26299</v>
      </c>
      <c r="L1698" t="s">
        <v>26442</v>
      </c>
      <c r="M1698" t="s">
        <v>26445</v>
      </c>
      <c r="N1698" t="s">
        <v>26447</v>
      </c>
    </row>
    <row r="1699" spans="1:14" x14ac:dyDescent="0.25">
      <c r="A1699" t="s">
        <v>1710</v>
      </c>
      <c r="B1699" t="s">
        <v>23538</v>
      </c>
      <c r="C1699" s="2">
        <v>45602.298807870371</v>
      </c>
      <c r="D1699" s="2">
        <v>45605.298807870371</v>
      </c>
      <c r="E1699" t="s">
        <v>24034</v>
      </c>
      <c r="F1699" t="s">
        <v>25750</v>
      </c>
      <c r="G1699">
        <v>29.95</v>
      </c>
      <c r="H1699" t="s">
        <v>26239</v>
      </c>
      <c r="I1699" t="s">
        <v>26240</v>
      </c>
      <c r="J1699" t="s">
        <v>26247</v>
      </c>
      <c r="K1699" t="s">
        <v>26436</v>
      </c>
      <c r="L1699" t="s">
        <v>26444</v>
      </c>
      <c r="M1699" t="s">
        <v>26445</v>
      </c>
      <c r="N1699" t="s">
        <v>26447</v>
      </c>
    </row>
    <row r="1700" spans="1:14" x14ac:dyDescent="0.25">
      <c r="A1700" t="s">
        <v>1711</v>
      </c>
      <c r="B1700" t="s">
        <v>23539</v>
      </c>
      <c r="C1700" s="2">
        <v>45382.791597222233</v>
      </c>
      <c r="D1700" s="2">
        <v>45386.791597222233</v>
      </c>
      <c r="E1700" t="s">
        <v>24031</v>
      </c>
      <c r="F1700" t="s">
        <v>25751</v>
      </c>
      <c r="G1700">
        <v>29.95</v>
      </c>
      <c r="H1700" t="s">
        <v>26236</v>
      </c>
      <c r="I1700" t="s">
        <v>26240</v>
      </c>
      <c r="J1700" t="s">
        <v>26248</v>
      </c>
      <c r="K1700" t="s">
        <v>26371</v>
      </c>
      <c r="L1700" t="s">
        <v>26444</v>
      </c>
      <c r="M1700" t="s">
        <v>26445</v>
      </c>
      <c r="N1700" t="s">
        <v>26447</v>
      </c>
    </row>
    <row r="1701" spans="1:14" x14ac:dyDescent="0.25">
      <c r="A1701" t="s">
        <v>1712</v>
      </c>
      <c r="B1701" t="s">
        <v>23540</v>
      </c>
      <c r="C1701" s="2">
        <v>45710.558587962973</v>
      </c>
      <c r="D1701" s="2">
        <v>45712.558587962973</v>
      </c>
      <c r="E1701" t="s">
        <v>24045</v>
      </c>
      <c r="F1701" t="s">
        <v>25752</v>
      </c>
      <c r="G1701">
        <v>44.95</v>
      </c>
      <c r="H1701" t="s">
        <v>26239</v>
      </c>
      <c r="I1701" t="s">
        <v>26245</v>
      </c>
      <c r="J1701" t="s">
        <v>26246</v>
      </c>
      <c r="K1701" t="s">
        <v>26356</v>
      </c>
      <c r="L1701" t="s">
        <v>26444</v>
      </c>
      <c r="M1701" t="s">
        <v>26445</v>
      </c>
      <c r="N1701" t="s">
        <v>26447</v>
      </c>
    </row>
    <row r="1702" spans="1:14" x14ac:dyDescent="0.25">
      <c r="A1702" t="s">
        <v>1713</v>
      </c>
      <c r="B1702" t="s">
        <v>23541</v>
      </c>
      <c r="C1702" s="2">
        <v>45682.837199074071</v>
      </c>
      <c r="D1702" s="2">
        <v>45686.837199074071</v>
      </c>
      <c r="E1702" t="s">
        <v>24049</v>
      </c>
      <c r="F1702" t="s">
        <v>25753</v>
      </c>
      <c r="G1702">
        <v>64.95</v>
      </c>
      <c r="H1702" t="s">
        <v>26239</v>
      </c>
      <c r="I1702" t="s">
        <v>26241</v>
      </c>
      <c r="J1702" t="s">
        <v>26248</v>
      </c>
      <c r="K1702" t="s">
        <v>26422</v>
      </c>
      <c r="L1702" t="s">
        <v>26444</v>
      </c>
      <c r="M1702" t="s">
        <v>26445</v>
      </c>
      <c r="N1702" t="s">
        <v>26447</v>
      </c>
    </row>
    <row r="1703" spans="1:14" x14ac:dyDescent="0.25">
      <c r="A1703" t="s">
        <v>1714</v>
      </c>
      <c r="B1703" t="s">
        <v>23542</v>
      </c>
      <c r="C1703" s="2">
        <v>45739.506226851852</v>
      </c>
      <c r="D1703" s="2">
        <v>45743.506226851852</v>
      </c>
      <c r="E1703" t="s">
        <v>24048</v>
      </c>
      <c r="F1703" t="s">
        <v>25754</v>
      </c>
      <c r="G1703">
        <v>109</v>
      </c>
      <c r="H1703" t="s">
        <v>26237</v>
      </c>
      <c r="I1703" t="s">
        <v>26244</v>
      </c>
      <c r="J1703" t="s">
        <v>26249</v>
      </c>
      <c r="K1703" t="s">
        <v>26430</v>
      </c>
      <c r="L1703" t="s">
        <v>26443</v>
      </c>
      <c r="M1703" t="s">
        <v>26445</v>
      </c>
      <c r="N1703" t="s">
        <v>26447</v>
      </c>
    </row>
    <row r="1704" spans="1:14" x14ac:dyDescent="0.25">
      <c r="A1704" t="s">
        <v>1715</v>
      </c>
      <c r="B1704" t="s">
        <v>23543</v>
      </c>
      <c r="C1704" s="2">
        <v>45707.225138888891</v>
      </c>
      <c r="D1704" s="2">
        <v>45572.225138888891</v>
      </c>
      <c r="E1704" t="s">
        <v>24056</v>
      </c>
      <c r="F1704" t="s">
        <v>25755</v>
      </c>
      <c r="G1704">
        <v>64.95</v>
      </c>
      <c r="H1704" t="s">
        <v>26238</v>
      </c>
      <c r="I1704" t="s">
        <v>26244</v>
      </c>
      <c r="J1704" t="s">
        <v>26248</v>
      </c>
      <c r="K1704" t="s">
        <v>26255</v>
      </c>
      <c r="L1704" t="s">
        <v>26444</v>
      </c>
      <c r="M1704" t="s">
        <v>26445</v>
      </c>
      <c r="N1704" t="s">
        <v>26447</v>
      </c>
    </row>
    <row r="1705" spans="1:14" x14ac:dyDescent="0.25">
      <c r="A1705" t="s">
        <v>1716</v>
      </c>
      <c r="B1705" t="s">
        <v>23544</v>
      </c>
      <c r="C1705" s="2">
        <v>45402.912731481483</v>
      </c>
      <c r="D1705" s="2">
        <v>45402.912731481483</v>
      </c>
      <c r="E1705" t="s">
        <v>24053</v>
      </c>
      <c r="F1705" t="s">
        <v>25756</v>
      </c>
      <c r="G1705">
        <v>9.9499999999999993</v>
      </c>
      <c r="H1705" t="s">
        <v>26238</v>
      </c>
      <c r="I1705" t="s">
        <v>26245</v>
      </c>
      <c r="J1705" t="s">
        <v>26247</v>
      </c>
      <c r="K1705" t="s">
        <v>26381</v>
      </c>
      <c r="L1705" t="s">
        <v>26442</v>
      </c>
      <c r="M1705" t="s">
        <v>26445</v>
      </c>
      <c r="N1705" t="s">
        <v>26447</v>
      </c>
    </row>
    <row r="1706" spans="1:14" x14ac:dyDescent="0.25">
      <c r="A1706" t="s">
        <v>1717</v>
      </c>
      <c r="B1706" t="s">
        <v>23545</v>
      </c>
      <c r="C1706" s="2">
        <v>45388.527060185188</v>
      </c>
      <c r="D1706" s="2">
        <v>45391.527060185188</v>
      </c>
      <c r="E1706" t="s">
        <v>24052</v>
      </c>
      <c r="F1706" t="s">
        <v>25757</v>
      </c>
      <c r="G1706">
        <v>54.95</v>
      </c>
      <c r="H1706" t="s">
        <v>26239</v>
      </c>
      <c r="I1706" t="s">
        <v>26241</v>
      </c>
      <c r="J1706" t="s">
        <v>26249</v>
      </c>
      <c r="K1706" t="s">
        <v>26426</v>
      </c>
      <c r="L1706" t="s">
        <v>26444</v>
      </c>
      <c r="M1706" t="s">
        <v>26446</v>
      </c>
      <c r="N1706" t="s">
        <v>26447</v>
      </c>
    </row>
    <row r="1707" spans="1:14" x14ac:dyDescent="0.25">
      <c r="A1707" t="s">
        <v>1718</v>
      </c>
      <c r="B1707" t="s">
        <v>23546</v>
      </c>
      <c r="C1707" s="2">
        <v>45447.900937500002</v>
      </c>
      <c r="D1707" s="2">
        <v>45451.900937500002</v>
      </c>
      <c r="E1707" t="s">
        <v>24054</v>
      </c>
      <c r="F1707" t="s">
        <v>25758</v>
      </c>
      <c r="G1707">
        <v>34</v>
      </c>
      <c r="H1707" t="s">
        <v>26239</v>
      </c>
      <c r="I1707" t="s">
        <v>26243</v>
      </c>
      <c r="J1707" t="s">
        <v>26248</v>
      </c>
      <c r="K1707" t="s">
        <v>26412</v>
      </c>
      <c r="L1707" t="s">
        <v>24050</v>
      </c>
      <c r="M1707" t="s">
        <v>26446</v>
      </c>
      <c r="N1707" t="s">
        <v>26447</v>
      </c>
    </row>
    <row r="1708" spans="1:14" x14ac:dyDescent="0.25">
      <c r="A1708" t="s">
        <v>1719</v>
      </c>
      <c r="B1708" t="s">
        <v>23547</v>
      </c>
      <c r="C1708" s="2">
        <v>45505.759398148148</v>
      </c>
      <c r="D1708" s="2">
        <v>45506.759398148148</v>
      </c>
      <c r="E1708" t="s">
        <v>24036</v>
      </c>
      <c r="F1708" t="s">
        <v>25759</v>
      </c>
      <c r="G1708">
        <v>9.9499999999999993</v>
      </c>
      <c r="H1708" t="s">
        <v>26238</v>
      </c>
      <c r="I1708" t="s">
        <v>26245</v>
      </c>
      <c r="J1708" t="s">
        <v>26249</v>
      </c>
      <c r="K1708" t="s">
        <v>26314</v>
      </c>
      <c r="L1708" t="s">
        <v>26442</v>
      </c>
      <c r="M1708" t="s">
        <v>26445</v>
      </c>
      <c r="N1708" t="s">
        <v>26447</v>
      </c>
    </row>
    <row r="1709" spans="1:14" x14ac:dyDescent="0.25">
      <c r="A1709" t="s">
        <v>1720</v>
      </c>
      <c r="B1709" t="s">
        <v>23548</v>
      </c>
      <c r="C1709" s="2">
        <v>45692.398032407407</v>
      </c>
      <c r="D1709" s="2">
        <v>45697.398032407407</v>
      </c>
      <c r="E1709" t="s">
        <v>24042</v>
      </c>
      <c r="F1709" t="s">
        <v>25760</v>
      </c>
      <c r="G1709">
        <v>16</v>
      </c>
      <c r="H1709" t="s">
        <v>26238</v>
      </c>
      <c r="I1709" t="s">
        <v>26241</v>
      </c>
      <c r="J1709" t="s">
        <v>26248</v>
      </c>
      <c r="K1709" t="s">
        <v>26375</v>
      </c>
      <c r="L1709" t="s">
        <v>26441</v>
      </c>
      <c r="M1709" t="s">
        <v>26445</v>
      </c>
      <c r="N1709" t="s">
        <v>26447</v>
      </c>
    </row>
    <row r="1710" spans="1:14" x14ac:dyDescent="0.25">
      <c r="A1710" t="s">
        <v>1721</v>
      </c>
      <c r="B1710" t="s">
        <v>23549</v>
      </c>
      <c r="C1710" s="2">
        <v>45625.740173611113</v>
      </c>
      <c r="D1710" s="2">
        <v>45630.740173611113</v>
      </c>
      <c r="E1710" t="s">
        <v>24035</v>
      </c>
      <c r="F1710" t="s">
        <v>25761</v>
      </c>
      <c r="G1710">
        <v>79</v>
      </c>
      <c r="H1710" t="s">
        <v>26238</v>
      </c>
      <c r="I1710" t="s">
        <v>26245</v>
      </c>
      <c r="J1710" t="s">
        <v>26248</v>
      </c>
      <c r="K1710" t="s">
        <v>26395</v>
      </c>
      <c r="L1710" t="s">
        <v>26443</v>
      </c>
      <c r="M1710" t="s">
        <v>26445</v>
      </c>
      <c r="N1710" t="s">
        <v>26447</v>
      </c>
    </row>
    <row r="1711" spans="1:14" x14ac:dyDescent="0.25">
      <c r="A1711" t="s">
        <v>1722</v>
      </c>
      <c r="B1711" t="s">
        <v>23550</v>
      </c>
      <c r="C1711" s="2">
        <v>45585.217789351853</v>
      </c>
      <c r="D1711" s="2">
        <v>45588.217789351853</v>
      </c>
      <c r="E1711" t="s">
        <v>24032</v>
      </c>
      <c r="F1711" t="s">
        <v>25762</v>
      </c>
      <c r="G1711">
        <v>59.95</v>
      </c>
      <c r="H1711" t="s">
        <v>26238</v>
      </c>
      <c r="I1711" t="s">
        <v>26244</v>
      </c>
      <c r="J1711" t="s">
        <v>26247</v>
      </c>
      <c r="K1711" t="s">
        <v>26365</v>
      </c>
      <c r="L1711" t="s">
        <v>26444</v>
      </c>
      <c r="M1711" t="s">
        <v>26445</v>
      </c>
      <c r="N1711" t="s">
        <v>26447</v>
      </c>
    </row>
    <row r="1712" spans="1:14" x14ac:dyDescent="0.25">
      <c r="A1712" t="s">
        <v>1723</v>
      </c>
      <c r="B1712" t="s">
        <v>23551</v>
      </c>
      <c r="C1712" s="2">
        <v>45691.656400462962</v>
      </c>
      <c r="D1712" s="2">
        <v>45697.656400462962</v>
      </c>
      <c r="E1712" t="s">
        <v>24027</v>
      </c>
      <c r="F1712" t="s">
        <v>25763</v>
      </c>
      <c r="G1712">
        <v>15</v>
      </c>
      <c r="H1712" t="s">
        <v>26238</v>
      </c>
      <c r="I1712" t="s">
        <v>26244</v>
      </c>
      <c r="J1712" t="s">
        <v>26248</v>
      </c>
      <c r="K1712" t="s">
        <v>26252</v>
      </c>
      <c r="L1712" t="s">
        <v>26441</v>
      </c>
      <c r="M1712" t="s">
        <v>26445</v>
      </c>
      <c r="N1712" t="s">
        <v>26447</v>
      </c>
    </row>
    <row r="1713" spans="1:14" x14ac:dyDescent="0.25">
      <c r="A1713" t="s">
        <v>1724</v>
      </c>
      <c r="B1713" t="s">
        <v>23552</v>
      </c>
      <c r="C1713" s="2">
        <v>45585.878750000003</v>
      </c>
      <c r="D1713" s="2">
        <v>45591.878750000003</v>
      </c>
      <c r="E1713" t="s">
        <v>24047</v>
      </c>
      <c r="F1713" t="s">
        <v>25764</v>
      </c>
      <c r="G1713">
        <v>69.95</v>
      </c>
      <c r="H1713" t="s">
        <v>26239</v>
      </c>
      <c r="I1713" t="s">
        <v>26243</v>
      </c>
      <c r="J1713" t="s">
        <v>26249</v>
      </c>
      <c r="K1713" t="s">
        <v>26268</v>
      </c>
      <c r="L1713" t="s">
        <v>26444</v>
      </c>
      <c r="M1713" t="s">
        <v>26446</v>
      </c>
      <c r="N1713" t="s">
        <v>26447</v>
      </c>
    </row>
    <row r="1714" spans="1:14" x14ac:dyDescent="0.25">
      <c r="A1714" t="s">
        <v>1725</v>
      </c>
      <c r="B1714" t="s">
        <v>23553</v>
      </c>
      <c r="C1714" s="2">
        <v>45464.468969907408</v>
      </c>
      <c r="D1714" s="2">
        <v>45467.468969907408</v>
      </c>
      <c r="E1714" t="s">
        <v>24046</v>
      </c>
      <c r="F1714" t="s">
        <v>25765</v>
      </c>
      <c r="G1714">
        <v>12</v>
      </c>
      <c r="H1714" t="s">
        <v>26239</v>
      </c>
      <c r="I1714" t="s">
        <v>26242</v>
      </c>
      <c r="K1714" t="s">
        <v>26274</v>
      </c>
      <c r="L1714" t="s">
        <v>26441</v>
      </c>
      <c r="M1714" t="s">
        <v>26445</v>
      </c>
      <c r="N1714" t="s">
        <v>26447</v>
      </c>
    </row>
    <row r="1715" spans="1:14" x14ac:dyDescent="0.25">
      <c r="A1715" t="s">
        <v>1726</v>
      </c>
      <c r="B1715" t="s">
        <v>23554</v>
      </c>
      <c r="C1715" s="2">
        <v>45479.915393518517</v>
      </c>
      <c r="D1715" s="2">
        <v>45485.915393518517</v>
      </c>
      <c r="E1715" t="s">
        <v>24041</v>
      </c>
      <c r="F1715" t="s">
        <v>25766</v>
      </c>
      <c r="G1715">
        <v>14</v>
      </c>
      <c r="H1715" t="s">
        <v>26237</v>
      </c>
      <c r="I1715" t="s">
        <v>26243</v>
      </c>
      <c r="J1715" t="s">
        <v>26246</v>
      </c>
      <c r="K1715" t="s">
        <v>26318</v>
      </c>
      <c r="L1715" t="s">
        <v>26441</v>
      </c>
      <c r="M1715" t="s">
        <v>26445</v>
      </c>
      <c r="N1715" t="s">
        <v>26447</v>
      </c>
    </row>
    <row r="1716" spans="1:14" x14ac:dyDescent="0.25">
      <c r="A1716" t="s">
        <v>1727</v>
      </c>
      <c r="B1716" t="s">
        <v>23555</v>
      </c>
      <c r="C1716" s="2">
        <v>45527.24386574074</v>
      </c>
      <c r="D1716" s="2">
        <v>45533.24386574074</v>
      </c>
      <c r="E1716" t="s">
        <v>24027</v>
      </c>
      <c r="F1716" t="s">
        <v>25767</v>
      </c>
      <c r="G1716">
        <v>15</v>
      </c>
      <c r="H1716" t="s">
        <v>26237</v>
      </c>
      <c r="I1716" t="s">
        <v>26243</v>
      </c>
      <c r="J1716" t="s">
        <v>26248</v>
      </c>
      <c r="K1716" t="s">
        <v>26313</v>
      </c>
      <c r="L1716" t="s">
        <v>26441</v>
      </c>
      <c r="M1716" t="s">
        <v>26445</v>
      </c>
      <c r="N1716" t="s">
        <v>26447</v>
      </c>
    </row>
    <row r="1717" spans="1:14" x14ac:dyDescent="0.25">
      <c r="A1717" t="s">
        <v>1728</v>
      </c>
      <c r="B1717" t="s">
        <v>23556</v>
      </c>
      <c r="C1717" s="2">
        <v>45332.391342592593</v>
      </c>
      <c r="D1717" s="2">
        <v>45332.391342592593</v>
      </c>
      <c r="E1717" t="s">
        <v>24038</v>
      </c>
      <c r="F1717" t="s">
        <v>25768</v>
      </c>
      <c r="G1717">
        <v>12.95</v>
      </c>
      <c r="H1717" t="s">
        <v>26236</v>
      </c>
      <c r="I1717" t="s">
        <v>26241</v>
      </c>
      <c r="J1717" t="s">
        <v>26247</v>
      </c>
      <c r="K1717" t="s">
        <v>26408</v>
      </c>
      <c r="L1717" t="s">
        <v>26442</v>
      </c>
      <c r="M1717" t="s">
        <v>26445</v>
      </c>
      <c r="N1717" t="s">
        <v>26447</v>
      </c>
    </row>
    <row r="1718" spans="1:14" x14ac:dyDescent="0.25">
      <c r="A1718" t="s">
        <v>1729</v>
      </c>
      <c r="B1718" t="s">
        <v>23557</v>
      </c>
      <c r="C1718" s="2">
        <v>45629.48096064815</v>
      </c>
      <c r="D1718" s="2">
        <v>45635.48096064815</v>
      </c>
      <c r="E1718" t="s">
        <v>24036</v>
      </c>
      <c r="F1718" t="s">
        <v>25769</v>
      </c>
      <c r="G1718">
        <v>9.9499999999999993</v>
      </c>
      <c r="H1718" t="s">
        <v>26236</v>
      </c>
      <c r="I1718" t="s">
        <v>26240</v>
      </c>
      <c r="J1718" t="s">
        <v>26246</v>
      </c>
      <c r="K1718" t="s">
        <v>26305</v>
      </c>
      <c r="L1718" t="s">
        <v>26442</v>
      </c>
      <c r="M1718" t="s">
        <v>26445</v>
      </c>
      <c r="N1718" t="s">
        <v>26447</v>
      </c>
    </row>
    <row r="1719" spans="1:14" x14ac:dyDescent="0.25">
      <c r="A1719" t="s">
        <v>1730</v>
      </c>
      <c r="B1719" t="s">
        <v>23558</v>
      </c>
      <c r="C1719" s="2">
        <v>45589.013020833343</v>
      </c>
      <c r="D1719" s="2">
        <v>45589.013020833343</v>
      </c>
      <c r="E1719" t="s">
        <v>24048</v>
      </c>
      <c r="F1719" t="s">
        <v>25770</v>
      </c>
      <c r="G1719">
        <v>109</v>
      </c>
      <c r="H1719" t="s">
        <v>26237</v>
      </c>
      <c r="I1719" t="s">
        <v>26240</v>
      </c>
      <c r="J1719" t="s">
        <v>26249</v>
      </c>
      <c r="K1719" t="s">
        <v>26344</v>
      </c>
      <c r="L1719" t="s">
        <v>26443</v>
      </c>
      <c r="M1719" t="s">
        <v>26445</v>
      </c>
      <c r="N1719" t="s">
        <v>26447</v>
      </c>
    </row>
    <row r="1720" spans="1:14" x14ac:dyDescent="0.25">
      <c r="A1720" t="s">
        <v>1731</v>
      </c>
      <c r="B1720" t="s">
        <v>23559</v>
      </c>
      <c r="C1720" s="2">
        <v>45624.666863425933</v>
      </c>
      <c r="D1720" s="2">
        <v>45627.666863425933</v>
      </c>
      <c r="E1720" t="s">
        <v>24030</v>
      </c>
      <c r="F1720" t="s">
        <v>25771</v>
      </c>
      <c r="G1720">
        <v>99</v>
      </c>
      <c r="H1720" t="s">
        <v>26236</v>
      </c>
      <c r="I1720" t="s">
        <v>26245</v>
      </c>
      <c r="J1720" t="s">
        <v>26248</v>
      </c>
      <c r="K1720" t="s">
        <v>26391</v>
      </c>
      <c r="L1720" t="s">
        <v>26443</v>
      </c>
      <c r="M1720" t="s">
        <v>26445</v>
      </c>
      <c r="N1720" t="s">
        <v>26447</v>
      </c>
    </row>
    <row r="1721" spans="1:14" x14ac:dyDescent="0.25">
      <c r="A1721" t="s">
        <v>1732</v>
      </c>
      <c r="B1721" t="s">
        <v>23560</v>
      </c>
      <c r="C1721" s="2">
        <v>45534.943831018521</v>
      </c>
      <c r="D1721" s="2">
        <v>45540.943831018521</v>
      </c>
      <c r="E1721" t="s">
        <v>24041</v>
      </c>
      <c r="F1721" t="s">
        <v>25772</v>
      </c>
      <c r="G1721">
        <v>14</v>
      </c>
      <c r="H1721" t="s">
        <v>26236</v>
      </c>
      <c r="I1721" t="s">
        <v>26245</v>
      </c>
      <c r="J1721" t="s">
        <v>26246</v>
      </c>
      <c r="K1721" t="s">
        <v>26439</v>
      </c>
      <c r="L1721" t="s">
        <v>26441</v>
      </c>
      <c r="M1721" t="s">
        <v>26445</v>
      </c>
      <c r="N1721" t="s">
        <v>26447</v>
      </c>
    </row>
    <row r="1722" spans="1:14" x14ac:dyDescent="0.25">
      <c r="A1722" t="s">
        <v>1733</v>
      </c>
      <c r="B1722" t="s">
        <v>23561</v>
      </c>
      <c r="C1722" s="2">
        <v>45648.246851851851</v>
      </c>
      <c r="D1722" s="2">
        <v>45653.246851851851</v>
      </c>
      <c r="E1722" t="s">
        <v>24029</v>
      </c>
      <c r="F1722" t="s">
        <v>25773</v>
      </c>
      <c r="G1722">
        <v>9.9499999999999993</v>
      </c>
      <c r="H1722" t="s">
        <v>26239</v>
      </c>
      <c r="I1722" t="s">
        <v>26242</v>
      </c>
      <c r="J1722" t="s">
        <v>26248</v>
      </c>
      <c r="K1722" t="s">
        <v>26360</v>
      </c>
      <c r="L1722" t="s">
        <v>26442</v>
      </c>
      <c r="M1722" t="s">
        <v>26445</v>
      </c>
      <c r="N1722" t="s">
        <v>26447</v>
      </c>
    </row>
    <row r="1723" spans="1:14" x14ac:dyDescent="0.25">
      <c r="A1723" t="s">
        <v>1734</v>
      </c>
      <c r="B1723" t="s">
        <v>23562</v>
      </c>
      <c r="C1723" s="2">
        <v>45724.136678240742</v>
      </c>
      <c r="D1723" s="2">
        <v>45725.136678240742</v>
      </c>
      <c r="E1723" t="s">
        <v>24037</v>
      </c>
      <c r="F1723" t="s">
        <v>25774</v>
      </c>
      <c r="G1723">
        <v>39.950000000000003</v>
      </c>
      <c r="H1723" t="s">
        <v>26236</v>
      </c>
      <c r="I1723" t="s">
        <v>26244</v>
      </c>
      <c r="J1723" t="s">
        <v>26247</v>
      </c>
      <c r="K1723" t="s">
        <v>26340</v>
      </c>
      <c r="L1723" t="s">
        <v>26444</v>
      </c>
      <c r="M1723" t="s">
        <v>26445</v>
      </c>
      <c r="N1723" t="s">
        <v>26447</v>
      </c>
    </row>
    <row r="1724" spans="1:14" x14ac:dyDescent="0.25">
      <c r="A1724" t="s">
        <v>1735</v>
      </c>
      <c r="B1724" t="s">
        <v>23563</v>
      </c>
      <c r="C1724" s="2">
        <v>45551.319884259261</v>
      </c>
      <c r="D1724" s="2">
        <v>45555.319884259261</v>
      </c>
      <c r="E1724" t="s">
        <v>24048</v>
      </c>
      <c r="F1724" t="s">
        <v>25775</v>
      </c>
      <c r="G1724">
        <v>109</v>
      </c>
      <c r="H1724" t="s">
        <v>26237</v>
      </c>
      <c r="I1724" t="s">
        <v>26240</v>
      </c>
      <c r="J1724" t="s">
        <v>26248</v>
      </c>
      <c r="K1724" t="s">
        <v>26381</v>
      </c>
      <c r="L1724" t="s">
        <v>26443</v>
      </c>
      <c r="M1724" t="s">
        <v>26445</v>
      </c>
      <c r="N1724" t="s">
        <v>26447</v>
      </c>
    </row>
    <row r="1725" spans="1:14" x14ac:dyDescent="0.25">
      <c r="A1725" t="s">
        <v>1736</v>
      </c>
      <c r="B1725" t="s">
        <v>23564</v>
      </c>
      <c r="C1725" s="2">
        <v>45494.19462962963</v>
      </c>
      <c r="D1725" s="2">
        <v>45495.19462962963</v>
      </c>
      <c r="E1725" t="s">
        <v>24027</v>
      </c>
      <c r="F1725" t="s">
        <v>25776</v>
      </c>
      <c r="G1725">
        <v>15</v>
      </c>
      <c r="H1725" t="s">
        <v>26236</v>
      </c>
      <c r="I1725" t="s">
        <v>26245</v>
      </c>
      <c r="J1725" t="s">
        <v>26249</v>
      </c>
      <c r="K1725" t="s">
        <v>26357</v>
      </c>
      <c r="L1725" t="s">
        <v>26441</v>
      </c>
      <c r="M1725" t="s">
        <v>26445</v>
      </c>
      <c r="N1725" t="s">
        <v>26447</v>
      </c>
    </row>
    <row r="1726" spans="1:14" x14ac:dyDescent="0.25">
      <c r="A1726" t="s">
        <v>1737</v>
      </c>
      <c r="B1726" t="s">
        <v>23565</v>
      </c>
      <c r="C1726" s="2">
        <v>45339.599861111114</v>
      </c>
      <c r="D1726" s="2">
        <v>45340.599861111114</v>
      </c>
      <c r="E1726" t="s">
        <v>24040</v>
      </c>
      <c r="F1726" t="s">
        <v>25777</v>
      </c>
      <c r="G1726">
        <v>59.95</v>
      </c>
      <c r="H1726" t="s">
        <v>26237</v>
      </c>
      <c r="I1726" t="s">
        <v>26242</v>
      </c>
      <c r="J1726" t="s">
        <v>26247</v>
      </c>
      <c r="K1726" t="s">
        <v>26322</v>
      </c>
      <c r="L1726" t="s">
        <v>26444</v>
      </c>
      <c r="M1726" t="s">
        <v>26445</v>
      </c>
      <c r="N1726" t="s">
        <v>26447</v>
      </c>
    </row>
    <row r="1727" spans="1:14" x14ac:dyDescent="0.25">
      <c r="A1727" t="s">
        <v>1738</v>
      </c>
      <c r="B1727" t="s">
        <v>23566</v>
      </c>
      <c r="C1727" s="2">
        <v>45646.298171296286</v>
      </c>
      <c r="D1727" s="2">
        <v>45652.298171296286</v>
      </c>
      <c r="E1727" t="s">
        <v>24035</v>
      </c>
      <c r="F1727" t="s">
        <v>25778</v>
      </c>
      <c r="G1727">
        <v>79</v>
      </c>
      <c r="H1727" t="s">
        <v>26237</v>
      </c>
      <c r="I1727" t="s">
        <v>26245</v>
      </c>
      <c r="J1727" t="s">
        <v>26246</v>
      </c>
      <c r="K1727" t="s">
        <v>26317</v>
      </c>
      <c r="L1727" t="s">
        <v>26443</v>
      </c>
      <c r="M1727" t="s">
        <v>26445</v>
      </c>
      <c r="N1727" t="s">
        <v>26447</v>
      </c>
    </row>
    <row r="1728" spans="1:14" x14ac:dyDescent="0.25">
      <c r="A1728" t="s">
        <v>1739</v>
      </c>
      <c r="B1728" t="s">
        <v>23567</v>
      </c>
      <c r="C1728" s="2">
        <v>45703.307847222219</v>
      </c>
      <c r="D1728" s="2">
        <v>45279.307847222219</v>
      </c>
      <c r="E1728" t="s">
        <v>24055</v>
      </c>
      <c r="F1728" t="s">
        <v>25779</v>
      </c>
      <c r="G1728">
        <v>9</v>
      </c>
      <c r="H1728" t="s">
        <v>26238</v>
      </c>
      <c r="I1728" t="s">
        <v>26240</v>
      </c>
      <c r="J1728" t="s">
        <v>26248</v>
      </c>
      <c r="K1728" t="s">
        <v>26269</v>
      </c>
      <c r="L1728" t="s">
        <v>26441</v>
      </c>
      <c r="M1728" t="s">
        <v>26445</v>
      </c>
      <c r="N1728" t="s">
        <v>26447</v>
      </c>
    </row>
    <row r="1729" spans="1:14" x14ac:dyDescent="0.25">
      <c r="A1729" t="s">
        <v>1740</v>
      </c>
      <c r="B1729" t="s">
        <v>23568</v>
      </c>
      <c r="C1729" s="2">
        <v>45610.268009259264</v>
      </c>
      <c r="D1729" s="2">
        <v>45616.268009259264</v>
      </c>
      <c r="E1729" t="s">
        <v>24052</v>
      </c>
      <c r="F1729" t="s">
        <v>25780</v>
      </c>
      <c r="G1729">
        <v>54.95</v>
      </c>
      <c r="H1729" t="s">
        <v>26236</v>
      </c>
      <c r="I1729" t="s">
        <v>26242</v>
      </c>
      <c r="J1729" t="s">
        <v>26246</v>
      </c>
      <c r="K1729" t="s">
        <v>26348</v>
      </c>
      <c r="L1729" t="s">
        <v>26444</v>
      </c>
      <c r="M1729" t="s">
        <v>26446</v>
      </c>
      <c r="N1729" t="s">
        <v>26447</v>
      </c>
    </row>
    <row r="1730" spans="1:14" x14ac:dyDescent="0.25">
      <c r="A1730" t="s">
        <v>1741</v>
      </c>
      <c r="B1730" t="s">
        <v>23569</v>
      </c>
      <c r="C1730" s="2">
        <v>45685.835497685177</v>
      </c>
      <c r="D1730" s="2">
        <v>45688.835497685177</v>
      </c>
      <c r="E1730" t="s">
        <v>24050</v>
      </c>
      <c r="F1730" t="s">
        <v>25781</v>
      </c>
      <c r="G1730">
        <v>29</v>
      </c>
      <c r="H1730" t="s">
        <v>26238</v>
      </c>
      <c r="I1730" t="s">
        <v>26245</v>
      </c>
      <c r="J1730" t="s">
        <v>26247</v>
      </c>
      <c r="K1730" t="s">
        <v>26291</v>
      </c>
      <c r="L1730" t="s">
        <v>24050</v>
      </c>
      <c r="M1730" t="s">
        <v>26445</v>
      </c>
      <c r="N1730" t="s">
        <v>26447</v>
      </c>
    </row>
    <row r="1731" spans="1:14" x14ac:dyDescent="0.25">
      <c r="A1731" t="s">
        <v>1742</v>
      </c>
      <c r="B1731" t="s">
        <v>23570</v>
      </c>
      <c r="C1731" s="2">
        <v>45683.845763888887</v>
      </c>
      <c r="D1731" s="2">
        <v>45683.845763888887</v>
      </c>
      <c r="E1731" t="s">
        <v>24041</v>
      </c>
      <c r="F1731" t="s">
        <v>25782</v>
      </c>
      <c r="G1731">
        <v>14</v>
      </c>
      <c r="H1731" t="s">
        <v>26237</v>
      </c>
      <c r="I1731" t="s">
        <v>26243</v>
      </c>
      <c r="J1731" t="s">
        <v>26246</v>
      </c>
      <c r="K1731" t="s">
        <v>26297</v>
      </c>
      <c r="L1731" t="s">
        <v>26441</v>
      </c>
      <c r="M1731" t="s">
        <v>26445</v>
      </c>
      <c r="N1731" t="s">
        <v>26447</v>
      </c>
    </row>
    <row r="1732" spans="1:14" x14ac:dyDescent="0.25">
      <c r="A1732" t="s">
        <v>1743</v>
      </c>
      <c r="B1732" t="s">
        <v>23571</v>
      </c>
      <c r="C1732" s="2">
        <v>45655.134328703702</v>
      </c>
      <c r="D1732" s="2">
        <v>45660.134328703702</v>
      </c>
      <c r="E1732" t="s">
        <v>24047</v>
      </c>
      <c r="F1732" t="s">
        <v>25783</v>
      </c>
      <c r="G1732">
        <v>69.95</v>
      </c>
      <c r="H1732" t="s">
        <v>26236</v>
      </c>
      <c r="I1732" t="s">
        <v>26240</v>
      </c>
      <c r="J1732" t="s">
        <v>26246</v>
      </c>
      <c r="K1732" t="s">
        <v>26338</v>
      </c>
      <c r="L1732" t="s">
        <v>26444</v>
      </c>
      <c r="M1732" t="s">
        <v>26446</v>
      </c>
      <c r="N1732" t="s">
        <v>26447</v>
      </c>
    </row>
    <row r="1733" spans="1:14" x14ac:dyDescent="0.25">
      <c r="A1733" t="s">
        <v>1744</v>
      </c>
      <c r="B1733" t="s">
        <v>23572</v>
      </c>
      <c r="C1733" s="2">
        <v>45520.810624999998</v>
      </c>
      <c r="D1733" s="2">
        <v>45520.810624999998</v>
      </c>
      <c r="E1733" t="s">
        <v>24026</v>
      </c>
      <c r="F1733" t="s">
        <v>25784</v>
      </c>
      <c r="G1733">
        <v>12</v>
      </c>
      <c r="H1733" t="s">
        <v>26238</v>
      </c>
      <c r="I1733" t="s">
        <v>26244</v>
      </c>
      <c r="J1733" t="s">
        <v>26247</v>
      </c>
      <c r="K1733" t="s">
        <v>26332</v>
      </c>
      <c r="L1733" t="s">
        <v>26441</v>
      </c>
      <c r="M1733" t="s">
        <v>26445</v>
      </c>
      <c r="N1733" t="s">
        <v>26447</v>
      </c>
    </row>
    <row r="1734" spans="1:14" x14ac:dyDescent="0.25">
      <c r="A1734" t="s">
        <v>1745</v>
      </c>
      <c r="B1734" t="s">
        <v>23573</v>
      </c>
      <c r="C1734" s="2">
        <v>45337.437418981477</v>
      </c>
      <c r="D1734" s="2">
        <v>45097.437418981477</v>
      </c>
      <c r="E1734" t="s">
        <v>24030</v>
      </c>
      <c r="F1734" t="s">
        <v>25785</v>
      </c>
      <c r="G1734">
        <v>99</v>
      </c>
      <c r="H1734" t="s">
        <v>26238</v>
      </c>
      <c r="I1734" t="s">
        <v>26240</v>
      </c>
      <c r="J1734" t="s">
        <v>26247</v>
      </c>
      <c r="K1734" t="s">
        <v>26332</v>
      </c>
      <c r="L1734" t="s">
        <v>26443</v>
      </c>
      <c r="M1734" t="s">
        <v>26445</v>
      </c>
      <c r="N1734" t="s">
        <v>26447</v>
      </c>
    </row>
    <row r="1735" spans="1:14" x14ac:dyDescent="0.25">
      <c r="A1735" t="s">
        <v>1746</v>
      </c>
      <c r="B1735" t="s">
        <v>23574</v>
      </c>
      <c r="C1735" s="2">
        <v>45293.476817129631</v>
      </c>
      <c r="D1735" s="2">
        <v>45294.476817129631</v>
      </c>
      <c r="E1735" t="s">
        <v>24052</v>
      </c>
      <c r="F1735" t="s">
        <v>25786</v>
      </c>
      <c r="G1735">
        <v>54.95</v>
      </c>
      <c r="H1735" t="s">
        <v>26238</v>
      </c>
      <c r="I1735" t="s">
        <v>26240</v>
      </c>
      <c r="J1735" t="s">
        <v>26249</v>
      </c>
      <c r="K1735" t="s">
        <v>26316</v>
      </c>
      <c r="L1735" t="s">
        <v>26444</v>
      </c>
      <c r="M1735" t="s">
        <v>26446</v>
      </c>
      <c r="N1735" t="s">
        <v>26447</v>
      </c>
    </row>
    <row r="1736" spans="1:14" x14ac:dyDescent="0.25">
      <c r="A1736" t="s">
        <v>1747</v>
      </c>
      <c r="B1736" t="s">
        <v>23575</v>
      </c>
      <c r="C1736" s="2">
        <v>45385.000798611109</v>
      </c>
      <c r="D1736" s="2">
        <v>45390.000798611109</v>
      </c>
      <c r="E1736" t="s">
        <v>24040</v>
      </c>
      <c r="F1736" t="s">
        <v>25787</v>
      </c>
      <c r="G1736">
        <v>59.95</v>
      </c>
      <c r="H1736" t="s">
        <v>26238</v>
      </c>
      <c r="I1736" t="s">
        <v>26243</v>
      </c>
      <c r="J1736" t="s">
        <v>26249</v>
      </c>
      <c r="K1736" t="s">
        <v>26408</v>
      </c>
      <c r="L1736" t="s">
        <v>26444</v>
      </c>
      <c r="M1736" t="s">
        <v>26445</v>
      </c>
      <c r="N1736" t="s">
        <v>26447</v>
      </c>
    </row>
    <row r="1737" spans="1:14" x14ac:dyDescent="0.25">
      <c r="A1737" t="s">
        <v>1748</v>
      </c>
      <c r="B1737" t="s">
        <v>23576</v>
      </c>
      <c r="C1737" s="2">
        <v>45488.116180555553</v>
      </c>
      <c r="D1737" s="2">
        <v>45075.116180555553</v>
      </c>
      <c r="E1737" t="s">
        <v>24031</v>
      </c>
      <c r="F1737" t="s">
        <v>25788</v>
      </c>
      <c r="G1737">
        <v>29.95</v>
      </c>
      <c r="H1737" t="s">
        <v>26236</v>
      </c>
      <c r="I1737" t="s">
        <v>26244</v>
      </c>
      <c r="J1737" t="s">
        <v>26247</v>
      </c>
      <c r="K1737" t="s">
        <v>26276</v>
      </c>
      <c r="L1737" t="s">
        <v>26444</v>
      </c>
      <c r="M1737" t="s">
        <v>26445</v>
      </c>
      <c r="N1737" t="s">
        <v>26447</v>
      </c>
    </row>
    <row r="1738" spans="1:14" x14ac:dyDescent="0.25">
      <c r="A1738" t="s">
        <v>1749</v>
      </c>
      <c r="B1738" t="s">
        <v>23577</v>
      </c>
      <c r="C1738" s="2">
        <v>45630.338159722232</v>
      </c>
      <c r="D1738" s="2">
        <v>45021.338159722232</v>
      </c>
      <c r="E1738" t="s">
        <v>24029</v>
      </c>
      <c r="F1738" t="s">
        <v>25789</v>
      </c>
      <c r="G1738">
        <v>9.9499999999999993</v>
      </c>
      <c r="H1738" t="s">
        <v>26236</v>
      </c>
      <c r="I1738" t="s">
        <v>26240</v>
      </c>
      <c r="J1738" t="s">
        <v>26247</v>
      </c>
      <c r="K1738" t="s">
        <v>26371</v>
      </c>
      <c r="L1738" t="s">
        <v>26442</v>
      </c>
      <c r="M1738" t="s">
        <v>26445</v>
      </c>
      <c r="N1738" t="s">
        <v>26447</v>
      </c>
    </row>
    <row r="1739" spans="1:14" x14ac:dyDescent="0.25">
      <c r="A1739" t="s">
        <v>1750</v>
      </c>
      <c r="B1739" t="s">
        <v>23578</v>
      </c>
      <c r="C1739" s="2">
        <v>45499.392210648148</v>
      </c>
      <c r="D1739" s="2">
        <v>45499.392210648148</v>
      </c>
      <c r="E1739" t="s">
        <v>24040</v>
      </c>
      <c r="F1739" t="s">
        <v>25790</v>
      </c>
      <c r="G1739">
        <v>59.95</v>
      </c>
      <c r="H1739" t="s">
        <v>26236</v>
      </c>
      <c r="I1739" t="s">
        <v>26242</v>
      </c>
      <c r="J1739" t="s">
        <v>26246</v>
      </c>
      <c r="K1739" t="s">
        <v>26280</v>
      </c>
      <c r="L1739" t="s">
        <v>26444</v>
      </c>
      <c r="M1739" t="s">
        <v>26445</v>
      </c>
      <c r="N1739" t="s">
        <v>26447</v>
      </c>
    </row>
    <row r="1740" spans="1:14" x14ac:dyDescent="0.25">
      <c r="A1740" t="s">
        <v>1751</v>
      </c>
      <c r="B1740" t="s">
        <v>23579</v>
      </c>
      <c r="C1740" s="2">
        <v>45302.528738425928</v>
      </c>
      <c r="D1740" s="2">
        <v>45306.528738425928</v>
      </c>
      <c r="E1740" t="s">
        <v>24043</v>
      </c>
      <c r="F1740" t="s">
        <v>25791</v>
      </c>
      <c r="G1740">
        <v>64.95</v>
      </c>
      <c r="H1740" t="s">
        <v>26236</v>
      </c>
      <c r="I1740" t="s">
        <v>26241</v>
      </c>
      <c r="J1740" t="s">
        <v>26246</v>
      </c>
      <c r="K1740" t="s">
        <v>26311</v>
      </c>
      <c r="L1740" t="s">
        <v>26444</v>
      </c>
      <c r="M1740" t="s">
        <v>26446</v>
      </c>
      <c r="N1740" t="s">
        <v>26447</v>
      </c>
    </row>
    <row r="1741" spans="1:14" x14ac:dyDescent="0.25">
      <c r="A1741" t="s">
        <v>1752</v>
      </c>
      <c r="B1741" t="s">
        <v>23580</v>
      </c>
      <c r="C1741" s="2">
        <v>45387.70722222222</v>
      </c>
      <c r="D1741" s="2">
        <v>45391.70722222222</v>
      </c>
      <c r="E1741" t="s">
        <v>24054</v>
      </c>
      <c r="F1741" t="s">
        <v>25792</v>
      </c>
      <c r="G1741">
        <v>34</v>
      </c>
      <c r="H1741" t="s">
        <v>26239</v>
      </c>
      <c r="I1741" t="s">
        <v>26243</v>
      </c>
      <c r="J1741" t="s">
        <v>26248</v>
      </c>
      <c r="K1741" t="s">
        <v>26385</v>
      </c>
      <c r="L1741" t="s">
        <v>24050</v>
      </c>
      <c r="M1741" t="s">
        <v>26446</v>
      </c>
      <c r="N1741" t="s">
        <v>26447</v>
      </c>
    </row>
    <row r="1742" spans="1:14" x14ac:dyDescent="0.25">
      <c r="A1742" t="s">
        <v>1753</v>
      </c>
      <c r="B1742" t="s">
        <v>23581</v>
      </c>
      <c r="C1742" s="2">
        <v>45737.547199074077</v>
      </c>
      <c r="D1742" s="2">
        <v>45739.547199074077</v>
      </c>
      <c r="E1742" t="s">
        <v>24026</v>
      </c>
      <c r="F1742" t="s">
        <v>25793</v>
      </c>
      <c r="G1742">
        <v>12</v>
      </c>
      <c r="H1742" t="s">
        <v>26237</v>
      </c>
      <c r="I1742" t="s">
        <v>26244</v>
      </c>
      <c r="J1742" t="s">
        <v>26248</v>
      </c>
      <c r="K1742" t="s">
        <v>26312</v>
      </c>
      <c r="L1742" t="s">
        <v>26441</v>
      </c>
      <c r="M1742" t="s">
        <v>26445</v>
      </c>
      <c r="N1742" t="s">
        <v>26447</v>
      </c>
    </row>
    <row r="1743" spans="1:14" x14ac:dyDescent="0.25">
      <c r="A1743" t="s">
        <v>1754</v>
      </c>
      <c r="B1743" t="s">
        <v>23582</v>
      </c>
      <c r="C1743" s="2">
        <v>45741.550173611111</v>
      </c>
      <c r="D1743" s="2">
        <v>45747.550173611111</v>
      </c>
      <c r="E1743" t="s">
        <v>24050</v>
      </c>
      <c r="F1743" t="s">
        <v>25794</v>
      </c>
      <c r="G1743">
        <v>29</v>
      </c>
      <c r="H1743" t="s">
        <v>26238</v>
      </c>
      <c r="I1743" t="s">
        <v>26243</v>
      </c>
      <c r="J1743" t="s">
        <v>26246</v>
      </c>
      <c r="K1743" t="s">
        <v>26404</v>
      </c>
      <c r="L1743" t="s">
        <v>24050</v>
      </c>
      <c r="M1743" t="s">
        <v>26445</v>
      </c>
      <c r="N1743" t="s">
        <v>26447</v>
      </c>
    </row>
    <row r="1744" spans="1:14" x14ac:dyDescent="0.25">
      <c r="A1744" t="s">
        <v>1755</v>
      </c>
      <c r="B1744" t="s">
        <v>23583</v>
      </c>
      <c r="C1744" s="2">
        <v>45463.600821759261</v>
      </c>
      <c r="D1744" s="2">
        <v>45466.600821759261</v>
      </c>
      <c r="E1744" t="s">
        <v>24036</v>
      </c>
      <c r="F1744" t="s">
        <v>25795</v>
      </c>
      <c r="G1744">
        <v>9.9499999999999993</v>
      </c>
      <c r="H1744" t="s">
        <v>26239</v>
      </c>
      <c r="I1744" t="s">
        <v>26243</v>
      </c>
      <c r="J1744" t="s">
        <v>26248</v>
      </c>
      <c r="K1744" t="s">
        <v>26285</v>
      </c>
      <c r="L1744" t="s">
        <v>26442</v>
      </c>
      <c r="M1744" t="s">
        <v>26445</v>
      </c>
      <c r="N1744" t="s">
        <v>26447</v>
      </c>
    </row>
    <row r="1745" spans="1:14" x14ac:dyDescent="0.25">
      <c r="A1745" t="s">
        <v>1756</v>
      </c>
      <c r="B1745" t="s">
        <v>23584</v>
      </c>
      <c r="C1745" s="2">
        <v>45658.268425925933</v>
      </c>
      <c r="D1745" s="2">
        <v>45662.268425925933</v>
      </c>
      <c r="E1745" t="s">
        <v>24050</v>
      </c>
      <c r="F1745" t="s">
        <v>25796</v>
      </c>
      <c r="G1745">
        <v>29</v>
      </c>
      <c r="H1745" t="s">
        <v>26236</v>
      </c>
      <c r="I1745" t="s">
        <v>26241</v>
      </c>
      <c r="J1745" t="s">
        <v>26246</v>
      </c>
      <c r="K1745" t="s">
        <v>26349</v>
      </c>
      <c r="L1745" t="s">
        <v>24050</v>
      </c>
      <c r="M1745" t="s">
        <v>26445</v>
      </c>
      <c r="N1745" t="s">
        <v>26447</v>
      </c>
    </row>
    <row r="1746" spans="1:14" x14ac:dyDescent="0.25">
      <c r="A1746" t="s">
        <v>1757</v>
      </c>
      <c r="B1746" t="s">
        <v>23585</v>
      </c>
      <c r="C1746" s="2">
        <v>45619.287199074082</v>
      </c>
      <c r="D1746" s="2">
        <v>45620.287199074082</v>
      </c>
      <c r="E1746" t="s">
        <v>24051</v>
      </c>
      <c r="F1746" t="s">
        <v>25797</v>
      </c>
      <c r="G1746">
        <v>89</v>
      </c>
      <c r="H1746" t="s">
        <v>26236</v>
      </c>
      <c r="I1746" t="s">
        <v>26240</v>
      </c>
      <c r="J1746" t="s">
        <v>26246</v>
      </c>
      <c r="K1746" t="s">
        <v>26347</v>
      </c>
      <c r="L1746" t="s">
        <v>26443</v>
      </c>
      <c r="M1746" t="s">
        <v>26445</v>
      </c>
      <c r="N1746" t="s">
        <v>26447</v>
      </c>
    </row>
    <row r="1747" spans="1:14" x14ac:dyDescent="0.25">
      <c r="A1747" t="s">
        <v>1758</v>
      </c>
      <c r="B1747" t="s">
        <v>23586</v>
      </c>
      <c r="C1747" s="2">
        <v>45715.727175925917</v>
      </c>
      <c r="D1747" s="2">
        <v>45721.727175925917</v>
      </c>
      <c r="E1747" t="s">
        <v>24052</v>
      </c>
      <c r="F1747" t="s">
        <v>25798</v>
      </c>
      <c r="G1747">
        <v>54.95</v>
      </c>
      <c r="H1747" t="s">
        <v>26238</v>
      </c>
      <c r="I1747" t="s">
        <v>26240</v>
      </c>
      <c r="J1747" t="s">
        <v>26246</v>
      </c>
      <c r="K1747" t="s">
        <v>26305</v>
      </c>
      <c r="L1747" t="s">
        <v>26444</v>
      </c>
      <c r="M1747" t="s">
        <v>26446</v>
      </c>
      <c r="N1747" t="s">
        <v>26447</v>
      </c>
    </row>
    <row r="1748" spans="1:14" x14ac:dyDescent="0.25">
      <c r="A1748" t="s">
        <v>1759</v>
      </c>
      <c r="B1748" t="s">
        <v>23587</v>
      </c>
      <c r="C1748" s="2">
        <v>45695.844837962963</v>
      </c>
      <c r="D1748" s="2">
        <v>45321.844837962963</v>
      </c>
      <c r="E1748" t="s">
        <v>24046</v>
      </c>
      <c r="F1748" t="s">
        <v>25799</v>
      </c>
      <c r="G1748">
        <v>12</v>
      </c>
      <c r="H1748" t="s">
        <v>26238</v>
      </c>
      <c r="I1748" t="s">
        <v>26244</v>
      </c>
      <c r="J1748" t="s">
        <v>26249</v>
      </c>
      <c r="K1748" t="s">
        <v>26370</v>
      </c>
      <c r="L1748" t="s">
        <v>26441</v>
      </c>
      <c r="M1748" t="s">
        <v>26445</v>
      </c>
      <c r="N1748" t="s">
        <v>26447</v>
      </c>
    </row>
    <row r="1749" spans="1:14" x14ac:dyDescent="0.25">
      <c r="A1749" t="s">
        <v>1760</v>
      </c>
      <c r="B1749" t="s">
        <v>23588</v>
      </c>
      <c r="C1749" s="2">
        <v>45578.077430555553</v>
      </c>
      <c r="D1749" s="2">
        <v>45582.077430555553</v>
      </c>
      <c r="E1749" t="s">
        <v>24032</v>
      </c>
      <c r="F1749" t="s">
        <v>25800</v>
      </c>
      <c r="G1749">
        <v>59.95</v>
      </c>
      <c r="H1749" t="s">
        <v>26238</v>
      </c>
      <c r="I1749" t="s">
        <v>26243</v>
      </c>
      <c r="J1749" t="s">
        <v>26247</v>
      </c>
      <c r="K1749" t="s">
        <v>26332</v>
      </c>
      <c r="L1749" t="s">
        <v>26444</v>
      </c>
      <c r="M1749" t="s">
        <v>26445</v>
      </c>
      <c r="N1749" t="s">
        <v>26447</v>
      </c>
    </row>
    <row r="1750" spans="1:14" x14ac:dyDescent="0.25">
      <c r="A1750" t="s">
        <v>1761</v>
      </c>
      <c r="B1750" t="s">
        <v>23589</v>
      </c>
      <c r="C1750" s="2">
        <v>45471.556597222218</v>
      </c>
      <c r="D1750" s="2">
        <v>45471.556597222218</v>
      </c>
      <c r="E1750" t="s">
        <v>24027</v>
      </c>
      <c r="F1750" t="s">
        <v>25801</v>
      </c>
      <c r="G1750">
        <v>15</v>
      </c>
      <c r="H1750" t="s">
        <v>26236</v>
      </c>
      <c r="I1750" t="s">
        <v>26240</v>
      </c>
      <c r="J1750" t="s">
        <v>26247</v>
      </c>
      <c r="K1750" t="s">
        <v>26391</v>
      </c>
      <c r="L1750" t="s">
        <v>26441</v>
      </c>
      <c r="M1750" t="s">
        <v>26445</v>
      </c>
      <c r="N1750" t="s">
        <v>26447</v>
      </c>
    </row>
    <row r="1751" spans="1:14" x14ac:dyDescent="0.25">
      <c r="A1751" t="s">
        <v>1762</v>
      </c>
      <c r="B1751" t="s">
        <v>23590</v>
      </c>
      <c r="C1751" s="2">
        <v>45577.129745370366</v>
      </c>
      <c r="D1751" s="2">
        <v>45577.129745370366</v>
      </c>
      <c r="E1751" t="s">
        <v>24051</v>
      </c>
      <c r="F1751" t="s">
        <v>25802</v>
      </c>
      <c r="G1751">
        <v>89</v>
      </c>
      <c r="H1751" t="s">
        <v>26237</v>
      </c>
      <c r="I1751" t="s">
        <v>26242</v>
      </c>
      <c r="J1751" t="s">
        <v>26248</v>
      </c>
      <c r="K1751" t="s">
        <v>26426</v>
      </c>
      <c r="L1751" t="s">
        <v>26443</v>
      </c>
      <c r="M1751" t="s">
        <v>26445</v>
      </c>
      <c r="N1751" t="s">
        <v>26447</v>
      </c>
    </row>
    <row r="1752" spans="1:14" x14ac:dyDescent="0.25">
      <c r="A1752" t="s">
        <v>1763</v>
      </c>
      <c r="B1752" t="s">
        <v>23591</v>
      </c>
      <c r="C1752" s="2">
        <v>45437.205277777779</v>
      </c>
      <c r="D1752" s="2">
        <v>45437.205277777779</v>
      </c>
      <c r="E1752" t="s">
        <v>24033</v>
      </c>
      <c r="F1752" t="s">
        <v>25803</v>
      </c>
      <c r="G1752">
        <v>14</v>
      </c>
      <c r="H1752" t="s">
        <v>26237</v>
      </c>
      <c r="I1752" t="s">
        <v>26244</v>
      </c>
      <c r="J1752" t="s">
        <v>26246</v>
      </c>
      <c r="K1752" t="s">
        <v>26432</v>
      </c>
      <c r="L1752" t="s">
        <v>26441</v>
      </c>
      <c r="M1752" t="s">
        <v>26445</v>
      </c>
      <c r="N1752" t="s">
        <v>26447</v>
      </c>
    </row>
    <row r="1753" spans="1:14" x14ac:dyDescent="0.25">
      <c r="A1753" t="s">
        <v>1764</v>
      </c>
      <c r="B1753" t="s">
        <v>23592</v>
      </c>
      <c r="C1753" s="2">
        <v>45450.381215277783</v>
      </c>
      <c r="D1753" s="2">
        <v>45456.381215277783</v>
      </c>
      <c r="E1753" t="s">
        <v>24034</v>
      </c>
      <c r="F1753" t="s">
        <v>25804</v>
      </c>
      <c r="G1753">
        <v>29.95</v>
      </c>
      <c r="H1753" t="s">
        <v>26236</v>
      </c>
      <c r="I1753" t="s">
        <v>26242</v>
      </c>
      <c r="J1753" t="s">
        <v>26248</v>
      </c>
      <c r="K1753" t="s">
        <v>26357</v>
      </c>
      <c r="L1753" t="s">
        <v>26444</v>
      </c>
      <c r="M1753" t="s">
        <v>26445</v>
      </c>
      <c r="N1753" t="s">
        <v>26447</v>
      </c>
    </row>
    <row r="1754" spans="1:14" x14ac:dyDescent="0.25">
      <c r="A1754" t="s">
        <v>1765</v>
      </c>
      <c r="B1754" t="s">
        <v>23593</v>
      </c>
      <c r="C1754" s="2">
        <v>45568.977210648147</v>
      </c>
      <c r="D1754" s="2">
        <v>45569.977210648147</v>
      </c>
      <c r="E1754" t="s">
        <v>24035</v>
      </c>
      <c r="F1754" t="s">
        <v>25805</v>
      </c>
      <c r="G1754">
        <v>79</v>
      </c>
      <c r="H1754" t="s">
        <v>26238</v>
      </c>
      <c r="I1754" t="s">
        <v>26245</v>
      </c>
      <c r="J1754" t="s">
        <v>26246</v>
      </c>
      <c r="K1754" t="s">
        <v>26365</v>
      </c>
      <c r="L1754" t="s">
        <v>26443</v>
      </c>
      <c r="M1754" t="s">
        <v>26445</v>
      </c>
      <c r="N1754" t="s">
        <v>26447</v>
      </c>
    </row>
    <row r="1755" spans="1:14" x14ac:dyDescent="0.25">
      <c r="A1755" t="s">
        <v>1766</v>
      </c>
      <c r="B1755" t="s">
        <v>23594</v>
      </c>
      <c r="C1755" s="2">
        <v>45551.98642361111</v>
      </c>
      <c r="D1755" s="2">
        <v>45557.98642361111</v>
      </c>
      <c r="E1755" t="s">
        <v>24051</v>
      </c>
      <c r="F1755" t="s">
        <v>25806</v>
      </c>
      <c r="G1755">
        <v>89</v>
      </c>
      <c r="H1755" t="s">
        <v>26237</v>
      </c>
      <c r="I1755" t="s">
        <v>26242</v>
      </c>
      <c r="J1755" t="s">
        <v>26249</v>
      </c>
      <c r="K1755" t="s">
        <v>26322</v>
      </c>
      <c r="L1755" t="s">
        <v>26443</v>
      </c>
      <c r="M1755" t="s">
        <v>26445</v>
      </c>
      <c r="N1755" t="s">
        <v>26447</v>
      </c>
    </row>
    <row r="1756" spans="1:14" x14ac:dyDescent="0.25">
      <c r="A1756" t="s">
        <v>1767</v>
      </c>
      <c r="B1756" t="s">
        <v>23595</v>
      </c>
      <c r="C1756" s="2">
        <v>45556.350162037037</v>
      </c>
      <c r="D1756" s="2">
        <v>45560.350162037037</v>
      </c>
      <c r="E1756" t="s">
        <v>24043</v>
      </c>
      <c r="F1756" t="s">
        <v>25807</v>
      </c>
      <c r="G1756">
        <v>64.95</v>
      </c>
      <c r="H1756" t="s">
        <v>26236</v>
      </c>
      <c r="I1756" t="s">
        <v>26240</v>
      </c>
      <c r="J1756" t="s">
        <v>26248</v>
      </c>
      <c r="K1756" t="s">
        <v>26370</v>
      </c>
      <c r="L1756" t="s">
        <v>26444</v>
      </c>
      <c r="M1756" t="s">
        <v>26446</v>
      </c>
      <c r="N1756" t="s">
        <v>26447</v>
      </c>
    </row>
    <row r="1757" spans="1:14" x14ac:dyDescent="0.25">
      <c r="A1757" t="s">
        <v>1768</v>
      </c>
      <c r="B1757" t="s">
        <v>23596</v>
      </c>
      <c r="C1757" s="2">
        <v>45467.027453703697</v>
      </c>
      <c r="D1757" s="2">
        <v>45467.027453703697</v>
      </c>
      <c r="E1757" t="s">
        <v>24036</v>
      </c>
      <c r="F1757" t="s">
        <v>25808</v>
      </c>
      <c r="G1757">
        <v>9.9499999999999993</v>
      </c>
      <c r="H1757" t="s">
        <v>26237</v>
      </c>
      <c r="I1757" t="s">
        <v>26244</v>
      </c>
      <c r="J1757" t="s">
        <v>26249</v>
      </c>
      <c r="K1757" t="s">
        <v>26415</v>
      </c>
      <c r="L1757" t="s">
        <v>26442</v>
      </c>
      <c r="M1757" t="s">
        <v>26445</v>
      </c>
      <c r="N1757" t="s">
        <v>26447</v>
      </c>
    </row>
    <row r="1758" spans="1:14" x14ac:dyDescent="0.25">
      <c r="A1758" t="s">
        <v>1769</v>
      </c>
      <c r="B1758" t="s">
        <v>23597</v>
      </c>
      <c r="C1758" s="2">
        <v>45478.158680555563</v>
      </c>
      <c r="D1758" s="2">
        <v>45481.158680555563</v>
      </c>
      <c r="E1758" t="s">
        <v>24038</v>
      </c>
      <c r="F1758" t="s">
        <v>25809</v>
      </c>
      <c r="G1758">
        <v>12.95</v>
      </c>
      <c r="H1758" t="s">
        <v>26237</v>
      </c>
      <c r="I1758" t="s">
        <v>26241</v>
      </c>
      <c r="J1758" t="s">
        <v>26248</v>
      </c>
      <c r="K1758" t="s">
        <v>26335</v>
      </c>
      <c r="L1758" t="s">
        <v>26442</v>
      </c>
      <c r="M1758" t="s">
        <v>26445</v>
      </c>
      <c r="N1758" t="s">
        <v>26447</v>
      </c>
    </row>
    <row r="1759" spans="1:14" x14ac:dyDescent="0.25">
      <c r="A1759" t="s">
        <v>1770</v>
      </c>
      <c r="B1759" t="s">
        <v>23598</v>
      </c>
      <c r="C1759" s="2">
        <v>45296.637384259258</v>
      </c>
      <c r="D1759" s="2">
        <v>45299.637384259258</v>
      </c>
      <c r="E1759" t="s">
        <v>24042</v>
      </c>
      <c r="F1759" t="s">
        <v>25810</v>
      </c>
      <c r="G1759">
        <v>16</v>
      </c>
      <c r="H1759" t="s">
        <v>26239</v>
      </c>
      <c r="I1759" t="s">
        <v>26245</v>
      </c>
      <c r="J1759" t="s">
        <v>26248</v>
      </c>
      <c r="K1759" t="s">
        <v>26290</v>
      </c>
      <c r="L1759" t="s">
        <v>26441</v>
      </c>
      <c r="M1759" t="s">
        <v>26445</v>
      </c>
      <c r="N1759" t="s">
        <v>26447</v>
      </c>
    </row>
    <row r="1760" spans="1:14" x14ac:dyDescent="0.25">
      <c r="A1760" t="s">
        <v>1771</v>
      </c>
      <c r="B1760" t="s">
        <v>23599</v>
      </c>
      <c r="C1760" s="2">
        <v>45565.807511574072</v>
      </c>
      <c r="D1760" s="2">
        <v>44958.807511574072</v>
      </c>
      <c r="E1760" t="s">
        <v>24033</v>
      </c>
      <c r="F1760" t="s">
        <v>25811</v>
      </c>
      <c r="G1760">
        <v>14</v>
      </c>
      <c r="H1760" t="s">
        <v>26239</v>
      </c>
      <c r="I1760" t="s">
        <v>26245</v>
      </c>
      <c r="J1760" t="s">
        <v>26249</v>
      </c>
      <c r="K1760" t="s">
        <v>26415</v>
      </c>
      <c r="L1760" t="s">
        <v>26441</v>
      </c>
      <c r="M1760" t="s">
        <v>26445</v>
      </c>
      <c r="N1760" t="s">
        <v>26447</v>
      </c>
    </row>
    <row r="1761" spans="1:14" x14ac:dyDescent="0.25">
      <c r="A1761" t="s">
        <v>1772</v>
      </c>
      <c r="B1761" t="s">
        <v>23600</v>
      </c>
      <c r="C1761" s="2">
        <v>45553.982222222221</v>
      </c>
      <c r="D1761" s="2">
        <v>45557.982222222221</v>
      </c>
      <c r="E1761" t="s">
        <v>24040</v>
      </c>
      <c r="F1761" t="s">
        <v>25812</v>
      </c>
      <c r="G1761">
        <v>59.95</v>
      </c>
      <c r="H1761" t="s">
        <v>26239</v>
      </c>
      <c r="I1761" t="s">
        <v>26240</v>
      </c>
      <c r="J1761" t="s">
        <v>26249</v>
      </c>
      <c r="K1761" t="s">
        <v>26406</v>
      </c>
      <c r="L1761" t="s">
        <v>26444</v>
      </c>
      <c r="M1761" t="s">
        <v>26445</v>
      </c>
      <c r="N1761" t="s">
        <v>26447</v>
      </c>
    </row>
    <row r="1762" spans="1:14" x14ac:dyDescent="0.25">
      <c r="A1762" t="s">
        <v>1773</v>
      </c>
      <c r="B1762" t="s">
        <v>23601</v>
      </c>
      <c r="C1762" s="2">
        <v>45717.59851851852</v>
      </c>
      <c r="D1762" s="2">
        <v>45723.59851851852</v>
      </c>
      <c r="E1762" t="s">
        <v>24039</v>
      </c>
      <c r="F1762" t="s">
        <v>25813</v>
      </c>
      <c r="G1762">
        <v>16</v>
      </c>
      <c r="H1762" t="s">
        <v>26239</v>
      </c>
      <c r="I1762" t="s">
        <v>26241</v>
      </c>
      <c r="J1762" t="s">
        <v>26248</v>
      </c>
      <c r="K1762" t="s">
        <v>26270</v>
      </c>
      <c r="L1762" t="s">
        <v>26441</v>
      </c>
      <c r="M1762" t="s">
        <v>26445</v>
      </c>
      <c r="N1762" t="s">
        <v>26447</v>
      </c>
    </row>
    <row r="1763" spans="1:14" x14ac:dyDescent="0.25">
      <c r="A1763" t="s">
        <v>1774</v>
      </c>
      <c r="B1763" t="s">
        <v>23602</v>
      </c>
      <c r="C1763" s="2">
        <v>45521.447187500002</v>
      </c>
      <c r="D1763" s="2">
        <v>45527.447187500002</v>
      </c>
      <c r="E1763" t="s">
        <v>24035</v>
      </c>
      <c r="F1763" t="s">
        <v>25814</v>
      </c>
      <c r="G1763">
        <v>79</v>
      </c>
      <c r="H1763" t="s">
        <v>26236</v>
      </c>
      <c r="I1763" t="s">
        <v>26242</v>
      </c>
      <c r="J1763" t="s">
        <v>26249</v>
      </c>
      <c r="K1763" t="s">
        <v>26416</v>
      </c>
      <c r="L1763" t="s">
        <v>26443</v>
      </c>
      <c r="M1763" t="s">
        <v>26445</v>
      </c>
      <c r="N1763" t="s">
        <v>26447</v>
      </c>
    </row>
    <row r="1764" spans="1:14" x14ac:dyDescent="0.25">
      <c r="A1764" t="s">
        <v>1775</v>
      </c>
      <c r="B1764" t="s">
        <v>23603</v>
      </c>
      <c r="C1764" s="2">
        <v>45504.776307870372</v>
      </c>
      <c r="D1764" s="2">
        <v>45507.776307870372</v>
      </c>
      <c r="E1764" t="s">
        <v>24030</v>
      </c>
      <c r="F1764" t="s">
        <v>25815</v>
      </c>
      <c r="G1764">
        <v>99</v>
      </c>
      <c r="H1764" t="s">
        <v>26238</v>
      </c>
      <c r="I1764" t="s">
        <v>26245</v>
      </c>
      <c r="J1764" t="s">
        <v>26247</v>
      </c>
      <c r="K1764" t="s">
        <v>26318</v>
      </c>
      <c r="L1764" t="s">
        <v>26443</v>
      </c>
      <c r="M1764" t="s">
        <v>26445</v>
      </c>
      <c r="N1764" t="s">
        <v>26447</v>
      </c>
    </row>
    <row r="1765" spans="1:14" x14ac:dyDescent="0.25">
      <c r="A1765" t="s">
        <v>1776</v>
      </c>
      <c r="B1765" t="s">
        <v>23604</v>
      </c>
      <c r="C1765" s="2">
        <v>45322.795497685183</v>
      </c>
      <c r="D1765" s="2">
        <v>45328.795497685183</v>
      </c>
      <c r="E1765" t="s">
        <v>24049</v>
      </c>
      <c r="F1765" t="s">
        <v>25816</v>
      </c>
      <c r="G1765">
        <v>64.95</v>
      </c>
      <c r="H1765" t="s">
        <v>26236</v>
      </c>
      <c r="I1765" t="s">
        <v>26244</v>
      </c>
      <c r="J1765" t="s">
        <v>26248</v>
      </c>
      <c r="K1765" t="s">
        <v>26425</v>
      </c>
      <c r="L1765" t="s">
        <v>26444</v>
      </c>
      <c r="M1765" t="s">
        <v>26445</v>
      </c>
      <c r="N1765" t="s">
        <v>26447</v>
      </c>
    </row>
    <row r="1766" spans="1:14" x14ac:dyDescent="0.25">
      <c r="A1766" t="s">
        <v>1777</v>
      </c>
      <c r="B1766" t="s">
        <v>23605</v>
      </c>
      <c r="C1766" s="2">
        <v>45381.517685185187</v>
      </c>
      <c r="D1766" s="2">
        <v>45341.517685185187</v>
      </c>
      <c r="E1766" t="s">
        <v>24050</v>
      </c>
      <c r="F1766" t="s">
        <v>25817</v>
      </c>
      <c r="G1766">
        <v>29</v>
      </c>
      <c r="H1766" t="s">
        <v>26238</v>
      </c>
      <c r="I1766" t="s">
        <v>26244</v>
      </c>
      <c r="J1766" t="s">
        <v>26246</v>
      </c>
      <c r="K1766" t="s">
        <v>26321</v>
      </c>
      <c r="L1766" t="s">
        <v>24050</v>
      </c>
      <c r="M1766" t="s">
        <v>26445</v>
      </c>
      <c r="N1766" t="s">
        <v>26447</v>
      </c>
    </row>
    <row r="1767" spans="1:14" x14ac:dyDescent="0.25">
      <c r="A1767" t="s">
        <v>1778</v>
      </c>
      <c r="B1767" t="s">
        <v>23606</v>
      </c>
      <c r="C1767" s="2">
        <v>45445.807071759264</v>
      </c>
      <c r="D1767" s="2">
        <v>45445.807071759264</v>
      </c>
      <c r="E1767" t="s">
        <v>24026</v>
      </c>
      <c r="F1767" t="s">
        <v>25818</v>
      </c>
      <c r="G1767">
        <v>12</v>
      </c>
      <c r="H1767" t="s">
        <v>26236</v>
      </c>
      <c r="I1767" t="s">
        <v>26245</v>
      </c>
      <c r="J1767" t="s">
        <v>26246</v>
      </c>
      <c r="K1767" t="s">
        <v>26435</v>
      </c>
      <c r="L1767" t="s">
        <v>26441</v>
      </c>
      <c r="M1767" t="s">
        <v>26445</v>
      </c>
      <c r="N1767" t="s">
        <v>26447</v>
      </c>
    </row>
    <row r="1768" spans="1:14" x14ac:dyDescent="0.25">
      <c r="A1768" t="s">
        <v>1779</v>
      </c>
      <c r="B1768" t="s">
        <v>23607</v>
      </c>
      <c r="C1768" s="2">
        <v>45463.62871527778</v>
      </c>
      <c r="D1768" s="2">
        <v>44984.62871527778</v>
      </c>
      <c r="E1768" t="s">
        <v>24052</v>
      </c>
      <c r="F1768" t="s">
        <v>25819</v>
      </c>
      <c r="G1768">
        <v>54.95</v>
      </c>
      <c r="H1768" t="s">
        <v>26238</v>
      </c>
      <c r="I1768" t="s">
        <v>26240</v>
      </c>
      <c r="J1768" t="s">
        <v>26246</v>
      </c>
      <c r="K1768" t="s">
        <v>26402</v>
      </c>
      <c r="L1768" t="s">
        <v>26444</v>
      </c>
      <c r="M1768" t="s">
        <v>26446</v>
      </c>
      <c r="N1768" t="s">
        <v>26447</v>
      </c>
    </row>
    <row r="1769" spans="1:14" x14ac:dyDescent="0.25">
      <c r="A1769" t="s">
        <v>1780</v>
      </c>
      <c r="B1769" t="s">
        <v>23608</v>
      </c>
      <c r="C1769" s="2">
        <v>45457.022048611107</v>
      </c>
      <c r="D1769" s="2">
        <v>45462.022048611107</v>
      </c>
      <c r="E1769" t="s">
        <v>24026</v>
      </c>
      <c r="F1769" t="s">
        <v>25147</v>
      </c>
      <c r="G1769">
        <v>12</v>
      </c>
      <c r="H1769" t="s">
        <v>26236</v>
      </c>
      <c r="I1769" t="s">
        <v>26243</v>
      </c>
      <c r="J1769" t="s">
        <v>26248</v>
      </c>
      <c r="K1769" t="s">
        <v>26405</v>
      </c>
      <c r="L1769" t="s">
        <v>26441</v>
      </c>
      <c r="M1769" t="s">
        <v>26445</v>
      </c>
      <c r="N1769" t="s">
        <v>26447</v>
      </c>
    </row>
    <row r="1770" spans="1:14" x14ac:dyDescent="0.25">
      <c r="A1770" t="s">
        <v>1781</v>
      </c>
      <c r="B1770" t="s">
        <v>23609</v>
      </c>
      <c r="C1770" s="2">
        <v>45471.318668981483</v>
      </c>
      <c r="D1770" s="2">
        <v>45471.318668981483</v>
      </c>
      <c r="E1770" t="s">
        <v>24034</v>
      </c>
      <c r="F1770" t="s">
        <v>25820</v>
      </c>
      <c r="G1770">
        <v>29.95</v>
      </c>
      <c r="H1770" t="s">
        <v>26236</v>
      </c>
      <c r="I1770" t="s">
        <v>26244</v>
      </c>
      <c r="J1770" t="s">
        <v>26248</v>
      </c>
      <c r="K1770" t="s">
        <v>26420</v>
      </c>
      <c r="L1770" t="s">
        <v>26444</v>
      </c>
      <c r="M1770" t="s">
        <v>26445</v>
      </c>
      <c r="N1770" t="s">
        <v>26447</v>
      </c>
    </row>
    <row r="1771" spans="1:14" x14ac:dyDescent="0.25">
      <c r="A1771" t="s">
        <v>1782</v>
      </c>
      <c r="B1771" t="s">
        <v>23610</v>
      </c>
      <c r="C1771" s="2">
        <v>45641.857592592591</v>
      </c>
      <c r="D1771" s="2">
        <v>45645.857592592591</v>
      </c>
      <c r="E1771" t="s">
        <v>24039</v>
      </c>
      <c r="F1771" t="s">
        <v>25821</v>
      </c>
      <c r="G1771">
        <v>16</v>
      </c>
      <c r="H1771" t="s">
        <v>26237</v>
      </c>
      <c r="I1771" t="s">
        <v>26242</v>
      </c>
      <c r="J1771" t="s">
        <v>26249</v>
      </c>
      <c r="K1771" t="s">
        <v>26381</v>
      </c>
      <c r="L1771" t="s">
        <v>26441</v>
      </c>
      <c r="M1771" t="s">
        <v>26445</v>
      </c>
      <c r="N1771" t="s">
        <v>26447</v>
      </c>
    </row>
    <row r="1772" spans="1:14" x14ac:dyDescent="0.25">
      <c r="A1772" t="s">
        <v>1783</v>
      </c>
      <c r="B1772" t="s">
        <v>23611</v>
      </c>
      <c r="C1772" s="2">
        <v>45351.654444444437</v>
      </c>
      <c r="D1772" s="2">
        <v>45357.654444444437</v>
      </c>
      <c r="E1772" t="s">
        <v>24031</v>
      </c>
      <c r="F1772" t="s">
        <v>25822</v>
      </c>
      <c r="G1772">
        <v>29.95</v>
      </c>
      <c r="H1772" t="s">
        <v>26236</v>
      </c>
      <c r="I1772" t="s">
        <v>26241</v>
      </c>
      <c r="J1772" t="s">
        <v>26249</v>
      </c>
      <c r="K1772" t="s">
        <v>26392</v>
      </c>
      <c r="L1772" t="s">
        <v>26444</v>
      </c>
      <c r="M1772" t="s">
        <v>26445</v>
      </c>
      <c r="N1772" t="s">
        <v>26447</v>
      </c>
    </row>
    <row r="1773" spans="1:14" x14ac:dyDescent="0.25">
      <c r="A1773" t="s">
        <v>1784</v>
      </c>
      <c r="B1773" t="s">
        <v>23612</v>
      </c>
      <c r="C1773" s="2">
        <v>45443.178090277783</v>
      </c>
      <c r="D1773" s="2">
        <v>45444.178090277783</v>
      </c>
      <c r="E1773" t="s">
        <v>24035</v>
      </c>
      <c r="F1773" t="s">
        <v>25823</v>
      </c>
      <c r="G1773">
        <v>79</v>
      </c>
      <c r="H1773" t="s">
        <v>26236</v>
      </c>
      <c r="I1773" t="s">
        <v>26241</v>
      </c>
      <c r="J1773" t="s">
        <v>26247</v>
      </c>
      <c r="K1773" t="s">
        <v>26336</v>
      </c>
      <c r="L1773" t="s">
        <v>26443</v>
      </c>
      <c r="M1773" t="s">
        <v>26445</v>
      </c>
      <c r="N1773" t="s">
        <v>26447</v>
      </c>
    </row>
    <row r="1774" spans="1:14" x14ac:dyDescent="0.25">
      <c r="A1774" t="s">
        <v>1785</v>
      </c>
      <c r="B1774" t="s">
        <v>23613</v>
      </c>
      <c r="C1774" s="2">
        <v>45366.106527777767</v>
      </c>
      <c r="D1774" s="2">
        <v>45372.106527777767</v>
      </c>
      <c r="E1774" t="s">
        <v>24049</v>
      </c>
      <c r="F1774" t="s">
        <v>25824</v>
      </c>
      <c r="G1774">
        <v>64.95</v>
      </c>
      <c r="H1774" t="s">
        <v>26238</v>
      </c>
      <c r="I1774" t="s">
        <v>26244</v>
      </c>
      <c r="J1774" t="s">
        <v>26247</v>
      </c>
      <c r="K1774" t="s">
        <v>26419</v>
      </c>
      <c r="L1774" t="s">
        <v>26444</v>
      </c>
      <c r="M1774" t="s">
        <v>26445</v>
      </c>
      <c r="N1774" t="s">
        <v>26447</v>
      </c>
    </row>
    <row r="1775" spans="1:14" x14ac:dyDescent="0.25">
      <c r="A1775" t="s">
        <v>1786</v>
      </c>
      <c r="B1775" t="s">
        <v>23614</v>
      </c>
      <c r="C1775" s="2">
        <v>45432.046967592592</v>
      </c>
      <c r="D1775" s="2">
        <v>45438.046967592592</v>
      </c>
      <c r="E1775" t="s">
        <v>24026</v>
      </c>
      <c r="F1775" t="s">
        <v>25825</v>
      </c>
      <c r="G1775">
        <v>12</v>
      </c>
      <c r="H1775" t="s">
        <v>26239</v>
      </c>
      <c r="I1775" t="s">
        <v>26244</v>
      </c>
      <c r="J1775" t="s">
        <v>26247</v>
      </c>
      <c r="K1775" t="s">
        <v>26307</v>
      </c>
      <c r="L1775" t="s">
        <v>26441</v>
      </c>
      <c r="M1775" t="s">
        <v>26445</v>
      </c>
      <c r="N1775" t="s">
        <v>26447</v>
      </c>
    </row>
    <row r="1776" spans="1:14" x14ac:dyDescent="0.25">
      <c r="A1776" t="s">
        <v>1787</v>
      </c>
      <c r="B1776" t="s">
        <v>23615</v>
      </c>
      <c r="C1776" s="2">
        <v>45603.475740740738</v>
      </c>
      <c r="D1776" s="2">
        <v>45607.475740740738</v>
      </c>
      <c r="E1776" t="s">
        <v>24036</v>
      </c>
      <c r="F1776" t="s">
        <v>25826</v>
      </c>
      <c r="G1776">
        <v>9.9499999999999993</v>
      </c>
      <c r="H1776" t="s">
        <v>26238</v>
      </c>
      <c r="I1776" t="s">
        <v>26245</v>
      </c>
      <c r="J1776" t="s">
        <v>26249</v>
      </c>
      <c r="K1776" t="s">
        <v>26388</v>
      </c>
      <c r="L1776" t="s">
        <v>26442</v>
      </c>
      <c r="M1776" t="s">
        <v>26445</v>
      </c>
      <c r="N1776" t="s">
        <v>26447</v>
      </c>
    </row>
    <row r="1777" spans="1:14" x14ac:dyDescent="0.25">
      <c r="A1777" t="s">
        <v>1788</v>
      </c>
      <c r="B1777" t="s">
        <v>23616</v>
      </c>
      <c r="C1777" s="2">
        <v>45313.277511574073</v>
      </c>
      <c r="D1777" s="2">
        <v>45317.277511574073</v>
      </c>
      <c r="E1777" t="s">
        <v>24039</v>
      </c>
      <c r="F1777" t="s">
        <v>25827</v>
      </c>
      <c r="G1777">
        <v>16</v>
      </c>
      <c r="H1777" t="s">
        <v>26238</v>
      </c>
      <c r="I1777" t="s">
        <v>26241</v>
      </c>
      <c r="J1777" t="s">
        <v>26247</v>
      </c>
      <c r="K1777" t="s">
        <v>26393</v>
      </c>
      <c r="L1777" t="s">
        <v>26441</v>
      </c>
      <c r="M1777" t="s">
        <v>26445</v>
      </c>
      <c r="N1777" t="s">
        <v>26447</v>
      </c>
    </row>
    <row r="1778" spans="1:14" x14ac:dyDescent="0.25">
      <c r="A1778" t="s">
        <v>1789</v>
      </c>
      <c r="B1778" t="s">
        <v>23617</v>
      </c>
      <c r="C1778" s="2">
        <v>45446.462372685193</v>
      </c>
      <c r="D1778" s="2">
        <v>45449.462372685193</v>
      </c>
      <c r="E1778" t="s">
        <v>24048</v>
      </c>
      <c r="F1778" t="s">
        <v>25828</v>
      </c>
      <c r="G1778">
        <v>109</v>
      </c>
      <c r="H1778" t="s">
        <v>26236</v>
      </c>
      <c r="I1778" t="s">
        <v>26241</v>
      </c>
      <c r="J1778" t="s">
        <v>26248</v>
      </c>
      <c r="K1778" t="s">
        <v>26413</v>
      </c>
      <c r="L1778" t="s">
        <v>26443</v>
      </c>
      <c r="M1778" t="s">
        <v>26445</v>
      </c>
      <c r="N1778" t="s">
        <v>26447</v>
      </c>
    </row>
    <row r="1779" spans="1:14" x14ac:dyDescent="0.25">
      <c r="A1779" t="s">
        <v>1790</v>
      </c>
      <c r="B1779" t="s">
        <v>23618</v>
      </c>
      <c r="C1779" s="2">
        <v>45302.777314814812</v>
      </c>
      <c r="D1779" s="2">
        <v>45304.777314814812</v>
      </c>
      <c r="E1779" t="s">
        <v>24037</v>
      </c>
      <c r="F1779" t="s">
        <v>25829</v>
      </c>
      <c r="G1779">
        <v>39.950000000000003</v>
      </c>
      <c r="H1779" t="s">
        <v>26236</v>
      </c>
      <c r="I1779" t="s">
        <v>26241</v>
      </c>
      <c r="J1779" t="s">
        <v>26249</v>
      </c>
      <c r="K1779" t="s">
        <v>26257</v>
      </c>
      <c r="L1779" t="s">
        <v>26444</v>
      </c>
      <c r="M1779" t="s">
        <v>26445</v>
      </c>
      <c r="N1779" t="s">
        <v>26447</v>
      </c>
    </row>
    <row r="1780" spans="1:14" x14ac:dyDescent="0.25">
      <c r="A1780" t="s">
        <v>1791</v>
      </c>
      <c r="B1780" t="s">
        <v>23619</v>
      </c>
      <c r="C1780" s="2">
        <v>45726.478761574072</v>
      </c>
      <c r="D1780" s="2">
        <v>45729.478761574072</v>
      </c>
      <c r="E1780" t="s">
        <v>24050</v>
      </c>
      <c r="F1780" t="s">
        <v>25830</v>
      </c>
      <c r="G1780">
        <v>29</v>
      </c>
      <c r="H1780" t="s">
        <v>26239</v>
      </c>
      <c r="I1780" t="s">
        <v>26245</v>
      </c>
      <c r="J1780" t="s">
        <v>26248</v>
      </c>
      <c r="K1780" t="s">
        <v>26302</v>
      </c>
      <c r="L1780" t="s">
        <v>24050</v>
      </c>
      <c r="M1780" t="s">
        <v>26445</v>
      </c>
      <c r="N1780" t="s">
        <v>26447</v>
      </c>
    </row>
    <row r="1781" spans="1:14" x14ac:dyDescent="0.25">
      <c r="A1781" t="s">
        <v>1792</v>
      </c>
      <c r="B1781" t="s">
        <v>23620</v>
      </c>
      <c r="C1781" s="2">
        <v>45622.90283564815</v>
      </c>
      <c r="D1781" s="2">
        <v>45625.90283564815</v>
      </c>
      <c r="E1781" t="s">
        <v>24032</v>
      </c>
      <c r="F1781" t="s">
        <v>25831</v>
      </c>
      <c r="G1781">
        <v>59.95</v>
      </c>
      <c r="H1781" t="s">
        <v>26239</v>
      </c>
      <c r="I1781" t="s">
        <v>26245</v>
      </c>
      <c r="J1781" t="s">
        <v>26247</v>
      </c>
      <c r="K1781" t="s">
        <v>26367</v>
      </c>
      <c r="L1781" t="s">
        <v>26444</v>
      </c>
      <c r="M1781" t="s">
        <v>26445</v>
      </c>
      <c r="N1781" t="s">
        <v>26447</v>
      </c>
    </row>
    <row r="1782" spans="1:14" x14ac:dyDescent="0.25">
      <c r="A1782" t="s">
        <v>1793</v>
      </c>
      <c r="B1782" t="s">
        <v>23621</v>
      </c>
      <c r="C1782" s="2">
        <v>45402.836516203701</v>
      </c>
      <c r="D1782" s="2">
        <v>45405.836516203701</v>
      </c>
      <c r="E1782" t="s">
        <v>24028</v>
      </c>
      <c r="F1782" t="s">
        <v>25832</v>
      </c>
      <c r="G1782">
        <v>12.95</v>
      </c>
      <c r="H1782" t="s">
        <v>26236</v>
      </c>
      <c r="I1782" t="s">
        <v>26241</v>
      </c>
      <c r="J1782" t="s">
        <v>26248</v>
      </c>
      <c r="K1782" t="s">
        <v>26361</v>
      </c>
      <c r="L1782" t="s">
        <v>26442</v>
      </c>
      <c r="M1782" t="s">
        <v>26445</v>
      </c>
      <c r="N1782" t="s">
        <v>26447</v>
      </c>
    </row>
    <row r="1783" spans="1:14" x14ac:dyDescent="0.25">
      <c r="A1783" t="s">
        <v>1794</v>
      </c>
      <c r="B1783" t="s">
        <v>23622</v>
      </c>
      <c r="C1783" s="2">
        <v>45382.1797337963</v>
      </c>
      <c r="D1783" s="2">
        <v>45387.1797337963</v>
      </c>
      <c r="E1783" t="s">
        <v>24037</v>
      </c>
      <c r="F1783" t="s">
        <v>25833</v>
      </c>
      <c r="G1783">
        <v>39.950000000000003</v>
      </c>
      <c r="H1783" t="s">
        <v>26238</v>
      </c>
      <c r="I1783" t="s">
        <v>26244</v>
      </c>
      <c r="J1783" t="s">
        <v>26247</v>
      </c>
      <c r="K1783" t="s">
        <v>26353</v>
      </c>
      <c r="L1783" t="s">
        <v>26444</v>
      </c>
      <c r="M1783" t="s">
        <v>26445</v>
      </c>
      <c r="N1783" t="s">
        <v>26447</v>
      </c>
    </row>
    <row r="1784" spans="1:14" x14ac:dyDescent="0.25">
      <c r="A1784" t="s">
        <v>1795</v>
      </c>
      <c r="B1784" t="s">
        <v>23623</v>
      </c>
      <c r="C1784" s="2">
        <v>45337.010648148149</v>
      </c>
      <c r="D1784" s="2">
        <v>45342.010648148149</v>
      </c>
      <c r="E1784" t="s">
        <v>24045</v>
      </c>
      <c r="F1784" t="s">
        <v>25834</v>
      </c>
      <c r="G1784">
        <v>44.95</v>
      </c>
      <c r="H1784" t="s">
        <v>26236</v>
      </c>
      <c r="I1784" t="s">
        <v>26243</v>
      </c>
      <c r="J1784" t="s">
        <v>26247</v>
      </c>
      <c r="K1784" t="s">
        <v>26399</v>
      </c>
      <c r="L1784" t="s">
        <v>26444</v>
      </c>
      <c r="M1784" t="s">
        <v>26445</v>
      </c>
      <c r="N1784" t="s">
        <v>26447</v>
      </c>
    </row>
    <row r="1785" spans="1:14" x14ac:dyDescent="0.25">
      <c r="A1785" t="s">
        <v>1796</v>
      </c>
      <c r="B1785" t="s">
        <v>23624</v>
      </c>
      <c r="C1785" s="2">
        <v>45507.16033564815</v>
      </c>
      <c r="D1785" s="2">
        <v>45509.16033564815</v>
      </c>
      <c r="E1785" t="s">
        <v>24038</v>
      </c>
      <c r="F1785" t="s">
        <v>25835</v>
      </c>
      <c r="G1785">
        <v>12.95</v>
      </c>
      <c r="H1785" t="s">
        <v>26238</v>
      </c>
      <c r="I1785" t="s">
        <v>26242</v>
      </c>
      <c r="J1785" t="s">
        <v>26248</v>
      </c>
      <c r="K1785" t="s">
        <v>26394</v>
      </c>
      <c r="L1785" t="s">
        <v>26442</v>
      </c>
      <c r="M1785" t="s">
        <v>26445</v>
      </c>
      <c r="N1785" t="s">
        <v>26447</v>
      </c>
    </row>
    <row r="1786" spans="1:14" x14ac:dyDescent="0.25">
      <c r="A1786" t="s">
        <v>1797</v>
      </c>
      <c r="B1786" t="s">
        <v>23625</v>
      </c>
      <c r="C1786" s="2">
        <v>45634.844571759262</v>
      </c>
      <c r="D1786" s="2">
        <v>45637.844571759262</v>
      </c>
      <c r="E1786" t="s">
        <v>24050</v>
      </c>
      <c r="F1786" t="s">
        <v>25836</v>
      </c>
      <c r="G1786">
        <v>29</v>
      </c>
      <c r="H1786" t="s">
        <v>26236</v>
      </c>
      <c r="I1786" t="s">
        <v>26240</v>
      </c>
      <c r="J1786" t="s">
        <v>26248</v>
      </c>
      <c r="K1786" t="s">
        <v>26336</v>
      </c>
      <c r="L1786" t="s">
        <v>24050</v>
      </c>
      <c r="M1786" t="s">
        <v>26445</v>
      </c>
      <c r="N1786" t="s">
        <v>26447</v>
      </c>
    </row>
    <row r="1787" spans="1:14" x14ac:dyDescent="0.25">
      <c r="A1787" t="s">
        <v>1798</v>
      </c>
      <c r="B1787" t="s">
        <v>23626</v>
      </c>
      <c r="C1787" s="2">
        <v>45557.815636574072</v>
      </c>
      <c r="D1787" s="2">
        <v>45558.815636574072</v>
      </c>
      <c r="E1787" t="s">
        <v>24032</v>
      </c>
      <c r="F1787" t="s">
        <v>25837</v>
      </c>
      <c r="G1787">
        <v>59.95</v>
      </c>
      <c r="H1787" t="s">
        <v>26239</v>
      </c>
      <c r="I1787" t="s">
        <v>26241</v>
      </c>
      <c r="J1787" t="s">
        <v>26248</v>
      </c>
      <c r="K1787" t="s">
        <v>26274</v>
      </c>
      <c r="L1787" t="s">
        <v>26444</v>
      </c>
      <c r="M1787" t="s">
        <v>26445</v>
      </c>
      <c r="N1787" t="s">
        <v>26447</v>
      </c>
    </row>
    <row r="1788" spans="1:14" x14ac:dyDescent="0.25">
      <c r="A1788" t="s">
        <v>1799</v>
      </c>
      <c r="B1788" t="s">
        <v>23627</v>
      </c>
      <c r="C1788" s="2">
        <v>45692.871400462973</v>
      </c>
      <c r="D1788" s="2">
        <v>45693.871400462973</v>
      </c>
      <c r="E1788" t="s">
        <v>24045</v>
      </c>
      <c r="F1788" t="s">
        <v>25838</v>
      </c>
      <c r="G1788">
        <v>44.95</v>
      </c>
      <c r="H1788" t="s">
        <v>26238</v>
      </c>
      <c r="I1788" t="s">
        <v>26245</v>
      </c>
      <c r="J1788" t="s">
        <v>26247</v>
      </c>
      <c r="K1788" t="s">
        <v>26422</v>
      </c>
      <c r="L1788" t="s">
        <v>26444</v>
      </c>
      <c r="M1788" t="s">
        <v>26445</v>
      </c>
      <c r="N1788" t="s">
        <v>26447</v>
      </c>
    </row>
    <row r="1789" spans="1:14" x14ac:dyDescent="0.25">
      <c r="A1789" t="s">
        <v>1800</v>
      </c>
      <c r="B1789" t="s">
        <v>23628</v>
      </c>
      <c r="C1789" s="2">
        <v>45448.437048611107</v>
      </c>
      <c r="D1789" s="2">
        <v>45450.437048611107</v>
      </c>
      <c r="E1789" t="s">
        <v>24055</v>
      </c>
      <c r="F1789" t="s">
        <v>25839</v>
      </c>
      <c r="G1789">
        <v>9</v>
      </c>
      <c r="H1789" t="s">
        <v>26237</v>
      </c>
      <c r="I1789" t="s">
        <v>26245</v>
      </c>
      <c r="J1789" t="s">
        <v>26246</v>
      </c>
      <c r="K1789" t="s">
        <v>26368</v>
      </c>
      <c r="L1789" t="s">
        <v>26441</v>
      </c>
      <c r="M1789" t="s">
        <v>26445</v>
      </c>
      <c r="N1789" t="s">
        <v>26447</v>
      </c>
    </row>
    <row r="1790" spans="1:14" x14ac:dyDescent="0.25">
      <c r="A1790" t="s">
        <v>1801</v>
      </c>
      <c r="B1790" t="s">
        <v>23629</v>
      </c>
      <c r="C1790" s="2">
        <v>45418.541574074072</v>
      </c>
      <c r="D1790" s="2">
        <v>44719.541574074072</v>
      </c>
      <c r="E1790" t="s">
        <v>24049</v>
      </c>
      <c r="F1790" t="s">
        <v>25840</v>
      </c>
      <c r="G1790">
        <v>64.95</v>
      </c>
      <c r="H1790" t="s">
        <v>26237</v>
      </c>
      <c r="I1790" t="s">
        <v>26244</v>
      </c>
      <c r="J1790" t="s">
        <v>26248</v>
      </c>
      <c r="K1790" t="s">
        <v>26429</v>
      </c>
      <c r="L1790" t="s">
        <v>26444</v>
      </c>
      <c r="M1790" t="s">
        <v>26445</v>
      </c>
      <c r="N1790" t="s">
        <v>26447</v>
      </c>
    </row>
    <row r="1791" spans="1:14" x14ac:dyDescent="0.25">
      <c r="A1791" t="s">
        <v>1802</v>
      </c>
      <c r="B1791" t="s">
        <v>23630</v>
      </c>
      <c r="C1791" s="2">
        <v>45509.513506944437</v>
      </c>
      <c r="D1791" s="2">
        <v>45514.513506944437</v>
      </c>
      <c r="E1791" t="s">
        <v>24040</v>
      </c>
      <c r="F1791" t="s">
        <v>25841</v>
      </c>
      <c r="G1791">
        <v>59.95</v>
      </c>
      <c r="H1791" t="s">
        <v>26239</v>
      </c>
      <c r="I1791" t="s">
        <v>26244</v>
      </c>
      <c r="J1791" t="s">
        <v>26246</v>
      </c>
      <c r="K1791" t="s">
        <v>26320</v>
      </c>
      <c r="L1791" t="s">
        <v>26444</v>
      </c>
      <c r="M1791" t="s">
        <v>26445</v>
      </c>
      <c r="N1791" t="s">
        <v>26447</v>
      </c>
    </row>
    <row r="1792" spans="1:14" x14ac:dyDescent="0.25">
      <c r="A1792" t="s">
        <v>1803</v>
      </c>
      <c r="B1792" t="s">
        <v>23631</v>
      </c>
      <c r="C1792" s="2">
        <v>45383.95008101852</v>
      </c>
      <c r="D1792" s="2">
        <v>45383.95008101852</v>
      </c>
      <c r="E1792" t="s">
        <v>24039</v>
      </c>
      <c r="F1792" t="s">
        <v>25842</v>
      </c>
      <c r="G1792">
        <v>16</v>
      </c>
      <c r="H1792" t="s">
        <v>26236</v>
      </c>
      <c r="I1792" t="s">
        <v>26244</v>
      </c>
      <c r="J1792" t="s">
        <v>26247</v>
      </c>
      <c r="K1792" t="s">
        <v>26328</v>
      </c>
      <c r="L1792" t="s">
        <v>26441</v>
      </c>
      <c r="M1792" t="s">
        <v>26445</v>
      </c>
      <c r="N1792" t="s">
        <v>26447</v>
      </c>
    </row>
    <row r="1793" spans="1:14" x14ac:dyDescent="0.25">
      <c r="A1793" t="s">
        <v>1804</v>
      </c>
      <c r="B1793" t="s">
        <v>23632</v>
      </c>
      <c r="C1793" s="2">
        <v>45735.918391203697</v>
      </c>
      <c r="D1793" s="2">
        <v>45737.918391203697</v>
      </c>
      <c r="E1793" t="s">
        <v>24029</v>
      </c>
      <c r="F1793" t="s">
        <v>25843</v>
      </c>
      <c r="G1793">
        <v>9.9499999999999993</v>
      </c>
      <c r="H1793" t="s">
        <v>26237</v>
      </c>
      <c r="I1793" t="s">
        <v>26242</v>
      </c>
      <c r="J1793" t="s">
        <v>26247</v>
      </c>
      <c r="K1793" t="s">
        <v>26337</v>
      </c>
      <c r="L1793" t="s">
        <v>26442</v>
      </c>
      <c r="M1793" t="s">
        <v>26445</v>
      </c>
      <c r="N1793" t="s">
        <v>26447</v>
      </c>
    </row>
    <row r="1794" spans="1:14" x14ac:dyDescent="0.25">
      <c r="A1794" t="s">
        <v>1805</v>
      </c>
      <c r="B1794" t="s">
        <v>23633</v>
      </c>
      <c r="C1794" s="2">
        <v>45376.523587962962</v>
      </c>
      <c r="D1794" s="2">
        <v>45377.523587962962</v>
      </c>
      <c r="E1794" t="s">
        <v>24049</v>
      </c>
      <c r="F1794" t="s">
        <v>25844</v>
      </c>
      <c r="G1794">
        <v>64.95</v>
      </c>
      <c r="H1794" t="s">
        <v>26238</v>
      </c>
      <c r="I1794" t="s">
        <v>26241</v>
      </c>
      <c r="J1794" t="s">
        <v>26249</v>
      </c>
      <c r="K1794" t="s">
        <v>26252</v>
      </c>
      <c r="L1794" t="s">
        <v>26444</v>
      </c>
      <c r="M1794" t="s">
        <v>26445</v>
      </c>
      <c r="N1794" t="s">
        <v>26447</v>
      </c>
    </row>
    <row r="1795" spans="1:14" x14ac:dyDescent="0.25">
      <c r="A1795" t="s">
        <v>1806</v>
      </c>
      <c r="B1795" t="s">
        <v>23634</v>
      </c>
      <c r="C1795" s="2">
        <v>45509.884340277778</v>
      </c>
      <c r="D1795" s="2">
        <v>45510.884340277778</v>
      </c>
      <c r="E1795" t="s">
        <v>24026</v>
      </c>
      <c r="F1795" t="s">
        <v>25845</v>
      </c>
      <c r="G1795">
        <v>12</v>
      </c>
      <c r="H1795" t="s">
        <v>26236</v>
      </c>
      <c r="I1795" t="s">
        <v>26244</v>
      </c>
      <c r="J1795" t="s">
        <v>26249</v>
      </c>
      <c r="K1795" t="s">
        <v>26253</v>
      </c>
      <c r="L1795" t="s">
        <v>26441</v>
      </c>
      <c r="M1795" t="s">
        <v>26445</v>
      </c>
      <c r="N1795" t="s">
        <v>26447</v>
      </c>
    </row>
    <row r="1796" spans="1:14" x14ac:dyDescent="0.25">
      <c r="A1796" t="s">
        <v>1807</v>
      </c>
      <c r="B1796" t="s">
        <v>23635</v>
      </c>
      <c r="C1796" s="2">
        <v>45529.515590277777</v>
      </c>
      <c r="D1796" s="2">
        <v>45531.515590277777</v>
      </c>
      <c r="E1796" t="s">
        <v>24043</v>
      </c>
      <c r="F1796" t="s">
        <v>25846</v>
      </c>
      <c r="G1796">
        <v>64.95</v>
      </c>
      <c r="H1796" t="s">
        <v>26238</v>
      </c>
      <c r="I1796" t="s">
        <v>26242</v>
      </c>
      <c r="J1796" t="s">
        <v>26247</v>
      </c>
      <c r="K1796" t="s">
        <v>26271</v>
      </c>
      <c r="L1796" t="s">
        <v>26444</v>
      </c>
      <c r="M1796" t="s">
        <v>26446</v>
      </c>
      <c r="N1796" t="s">
        <v>26447</v>
      </c>
    </row>
    <row r="1797" spans="1:14" x14ac:dyDescent="0.25">
      <c r="A1797" t="s">
        <v>1808</v>
      </c>
      <c r="B1797" t="s">
        <v>23636</v>
      </c>
      <c r="C1797" s="2">
        <v>45317.956087962957</v>
      </c>
      <c r="D1797" s="2">
        <v>45322.956087962957</v>
      </c>
      <c r="E1797" t="s">
        <v>24054</v>
      </c>
      <c r="F1797" t="s">
        <v>25847</v>
      </c>
      <c r="G1797">
        <v>34</v>
      </c>
      <c r="H1797" t="s">
        <v>26238</v>
      </c>
      <c r="I1797" t="s">
        <v>26242</v>
      </c>
      <c r="J1797" t="s">
        <v>26248</v>
      </c>
      <c r="K1797" t="s">
        <v>26405</v>
      </c>
      <c r="L1797" t="s">
        <v>24050</v>
      </c>
      <c r="M1797" t="s">
        <v>26446</v>
      </c>
      <c r="N1797" t="s">
        <v>26447</v>
      </c>
    </row>
    <row r="1798" spans="1:14" x14ac:dyDescent="0.25">
      <c r="A1798" t="s">
        <v>1809</v>
      </c>
      <c r="B1798" t="s">
        <v>23637</v>
      </c>
      <c r="C1798" s="2">
        <v>45498.889548611107</v>
      </c>
      <c r="D1798" s="2">
        <v>45504.889548611107</v>
      </c>
      <c r="E1798" t="s">
        <v>24038</v>
      </c>
      <c r="F1798" t="s">
        <v>25848</v>
      </c>
      <c r="G1798">
        <v>12.95</v>
      </c>
      <c r="H1798" t="s">
        <v>26236</v>
      </c>
      <c r="I1798" t="s">
        <v>26241</v>
      </c>
      <c r="J1798" t="s">
        <v>26248</v>
      </c>
      <c r="K1798" t="s">
        <v>26331</v>
      </c>
      <c r="L1798" t="s">
        <v>26442</v>
      </c>
      <c r="M1798" t="s">
        <v>26445</v>
      </c>
      <c r="N1798" t="s">
        <v>26447</v>
      </c>
    </row>
    <row r="1799" spans="1:14" x14ac:dyDescent="0.25">
      <c r="A1799" t="s">
        <v>1810</v>
      </c>
      <c r="B1799" t="s">
        <v>23638</v>
      </c>
      <c r="C1799" s="2">
        <v>45410.045115740737</v>
      </c>
      <c r="D1799" s="2">
        <v>45411.045115740737</v>
      </c>
      <c r="E1799" t="s">
        <v>24048</v>
      </c>
      <c r="F1799" t="s">
        <v>25849</v>
      </c>
      <c r="G1799">
        <v>109</v>
      </c>
      <c r="H1799" t="s">
        <v>26238</v>
      </c>
      <c r="I1799" t="s">
        <v>26242</v>
      </c>
      <c r="J1799" t="s">
        <v>26249</v>
      </c>
      <c r="K1799" t="s">
        <v>26255</v>
      </c>
      <c r="L1799" t="s">
        <v>26443</v>
      </c>
      <c r="M1799" t="s">
        <v>26445</v>
      </c>
      <c r="N1799" t="s">
        <v>26447</v>
      </c>
    </row>
    <row r="1800" spans="1:14" x14ac:dyDescent="0.25">
      <c r="A1800" t="s">
        <v>1811</v>
      </c>
      <c r="B1800" t="s">
        <v>23639</v>
      </c>
      <c r="C1800" s="2">
        <v>45350.225578703707</v>
      </c>
      <c r="D1800" s="2">
        <v>45351.225578703707</v>
      </c>
      <c r="E1800" t="s">
        <v>24048</v>
      </c>
      <c r="F1800" t="s">
        <v>25850</v>
      </c>
      <c r="G1800">
        <v>109</v>
      </c>
      <c r="H1800" t="s">
        <v>26238</v>
      </c>
      <c r="I1800" t="s">
        <v>26240</v>
      </c>
      <c r="J1800" t="s">
        <v>26247</v>
      </c>
      <c r="K1800" t="s">
        <v>26278</v>
      </c>
      <c r="L1800" t="s">
        <v>26443</v>
      </c>
      <c r="M1800" t="s">
        <v>26445</v>
      </c>
      <c r="N1800" t="s">
        <v>26447</v>
      </c>
    </row>
    <row r="1801" spans="1:14" x14ac:dyDescent="0.25">
      <c r="A1801" t="s">
        <v>1812</v>
      </c>
      <c r="B1801" t="s">
        <v>23640</v>
      </c>
      <c r="C1801" s="2">
        <v>45312.553761574083</v>
      </c>
      <c r="D1801" s="2">
        <v>45315.553761574083</v>
      </c>
      <c r="E1801" t="s">
        <v>24029</v>
      </c>
      <c r="F1801" t="s">
        <v>25851</v>
      </c>
      <c r="G1801">
        <v>9.9499999999999993</v>
      </c>
      <c r="H1801" t="s">
        <v>26238</v>
      </c>
      <c r="I1801" t="s">
        <v>26244</v>
      </c>
      <c r="J1801" t="s">
        <v>26247</v>
      </c>
      <c r="K1801" t="s">
        <v>26388</v>
      </c>
      <c r="L1801" t="s">
        <v>26442</v>
      </c>
      <c r="M1801" t="s">
        <v>26445</v>
      </c>
      <c r="N1801" t="s">
        <v>26447</v>
      </c>
    </row>
    <row r="1802" spans="1:14" x14ac:dyDescent="0.25">
      <c r="A1802" t="s">
        <v>1813</v>
      </c>
      <c r="B1802" t="s">
        <v>23641</v>
      </c>
      <c r="C1802" s="2">
        <v>45295.904675925929</v>
      </c>
      <c r="D1802" s="2">
        <v>45297.904675925929</v>
      </c>
      <c r="E1802" t="s">
        <v>24048</v>
      </c>
      <c r="F1802" t="s">
        <v>25852</v>
      </c>
      <c r="G1802">
        <v>109</v>
      </c>
      <c r="H1802" t="s">
        <v>26239</v>
      </c>
      <c r="I1802" t="s">
        <v>26245</v>
      </c>
      <c r="J1802" t="s">
        <v>26246</v>
      </c>
      <c r="K1802" t="s">
        <v>26381</v>
      </c>
      <c r="L1802" t="s">
        <v>26443</v>
      </c>
      <c r="M1802" t="s">
        <v>26445</v>
      </c>
      <c r="N1802" t="s">
        <v>26447</v>
      </c>
    </row>
    <row r="1803" spans="1:14" x14ac:dyDescent="0.25">
      <c r="A1803" t="s">
        <v>1814</v>
      </c>
      <c r="B1803" t="s">
        <v>23642</v>
      </c>
      <c r="C1803" s="2">
        <v>45511.078553240739</v>
      </c>
      <c r="D1803" s="2">
        <v>45516.078553240739</v>
      </c>
      <c r="E1803" t="s">
        <v>24045</v>
      </c>
      <c r="F1803" t="s">
        <v>25853</v>
      </c>
      <c r="G1803">
        <v>44.95</v>
      </c>
      <c r="H1803" t="s">
        <v>26236</v>
      </c>
      <c r="I1803" t="s">
        <v>26244</v>
      </c>
      <c r="J1803" t="s">
        <v>26247</v>
      </c>
      <c r="K1803" t="s">
        <v>26344</v>
      </c>
      <c r="L1803" t="s">
        <v>26444</v>
      </c>
      <c r="M1803" t="s">
        <v>26445</v>
      </c>
      <c r="N1803" t="s">
        <v>26447</v>
      </c>
    </row>
    <row r="1804" spans="1:14" x14ac:dyDescent="0.25">
      <c r="A1804" t="s">
        <v>1815</v>
      </c>
      <c r="B1804" t="s">
        <v>23643</v>
      </c>
      <c r="C1804" s="2">
        <v>45332.877708333333</v>
      </c>
      <c r="D1804" s="2">
        <v>45333.877708333333</v>
      </c>
      <c r="E1804" t="s">
        <v>24054</v>
      </c>
      <c r="F1804" t="s">
        <v>25510</v>
      </c>
      <c r="G1804">
        <v>34</v>
      </c>
      <c r="H1804" t="s">
        <v>26238</v>
      </c>
      <c r="I1804" t="s">
        <v>26241</v>
      </c>
      <c r="J1804" t="s">
        <v>26248</v>
      </c>
      <c r="K1804" t="s">
        <v>26352</v>
      </c>
      <c r="L1804" t="s">
        <v>24050</v>
      </c>
      <c r="M1804" t="s">
        <v>26446</v>
      </c>
      <c r="N1804" t="s">
        <v>26447</v>
      </c>
    </row>
    <row r="1805" spans="1:14" x14ac:dyDescent="0.25">
      <c r="A1805" t="s">
        <v>1816</v>
      </c>
      <c r="B1805" t="s">
        <v>23644</v>
      </c>
      <c r="C1805" s="2">
        <v>45728.496215277781</v>
      </c>
      <c r="D1805" s="2">
        <v>45730.496215277781</v>
      </c>
      <c r="E1805" t="s">
        <v>24050</v>
      </c>
      <c r="F1805" t="s">
        <v>25854</v>
      </c>
      <c r="G1805">
        <v>29</v>
      </c>
      <c r="H1805" t="s">
        <v>26239</v>
      </c>
      <c r="I1805" t="s">
        <v>26245</v>
      </c>
      <c r="J1805" t="s">
        <v>26247</v>
      </c>
      <c r="K1805" t="s">
        <v>26350</v>
      </c>
      <c r="L1805" t="s">
        <v>24050</v>
      </c>
      <c r="M1805" t="s">
        <v>26445</v>
      </c>
      <c r="N1805" t="s">
        <v>26447</v>
      </c>
    </row>
    <row r="1806" spans="1:14" x14ac:dyDescent="0.25">
      <c r="A1806" t="s">
        <v>1817</v>
      </c>
      <c r="B1806" t="s">
        <v>23645</v>
      </c>
      <c r="C1806" s="2">
        <v>45403.359953703701</v>
      </c>
      <c r="D1806" s="2">
        <v>45406.359953703701</v>
      </c>
      <c r="E1806" t="s">
        <v>24028</v>
      </c>
      <c r="F1806" t="s">
        <v>25855</v>
      </c>
      <c r="G1806">
        <v>12.95</v>
      </c>
      <c r="H1806" t="s">
        <v>26238</v>
      </c>
      <c r="I1806" t="s">
        <v>26244</v>
      </c>
      <c r="J1806" t="s">
        <v>26248</v>
      </c>
      <c r="K1806" t="s">
        <v>26358</v>
      </c>
      <c r="L1806" t="s">
        <v>26442</v>
      </c>
      <c r="M1806" t="s">
        <v>26445</v>
      </c>
      <c r="N1806" t="s">
        <v>26447</v>
      </c>
    </row>
    <row r="1807" spans="1:14" x14ac:dyDescent="0.25">
      <c r="A1807" t="s">
        <v>1818</v>
      </c>
      <c r="B1807" t="s">
        <v>23646</v>
      </c>
      <c r="C1807" s="2">
        <v>45588.896226851852</v>
      </c>
      <c r="D1807" s="2">
        <v>45590.896226851852</v>
      </c>
      <c r="E1807" t="s">
        <v>24046</v>
      </c>
      <c r="F1807" t="s">
        <v>25856</v>
      </c>
      <c r="G1807">
        <v>12</v>
      </c>
      <c r="H1807" t="s">
        <v>26239</v>
      </c>
      <c r="I1807" t="s">
        <v>26241</v>
      </c>
      <c r="J1807" t="s">
        <v>26246</v>
      </c>
      <c r="K1807" t="s">
        <v>26352</v>
      </c>
      <c r="L1807" t="s">
        <v>26441</v>
      </c>
      <c r="M1807" t="s">
        <v>26445</v>
      </c>
      <c r="N1807" t="s">
        <v>26447</v>
      </c>
    </row>
    <row r="1808" spans="1:14" x14ac:dyDescent="0.25">
      <c r="A1808" t="s">
        <v>1819</v>
      </c>
      <c r="B1808" t="s">
        <v>23647</v>
      </c>
      <c r="C1808" s="2">
        <v>45598.437141203707</v>
      </c>
      <c r="D1808" s="2">
        <v>45044.437141203707</v>
      </c>
      <c r="E1808" t="s">
        <v>24036</v>
      </c>
      <c r="F1808" t="s">
        <v>25857</v>
      </c>
      <c r="G1808">
        <v>9.9499999999999993</v>
      </c>
      <c r="H1808" t="s">
        <v>26237</v>
      </c>
      <c r="I1808" t="s">
        <v>26243</v>
      </c>
      <c r="J1808" t="s">
        <v>26247</v>
      </c>
      <c r="K1808" t="s">
        <v>26375</v>
      </c>
      <c r="L1808" t="s">
        <v>26442</v>
      </c>
      <c r="M1808" t="s">
        <v>26445</v>
      </c>
      <c r="N1808" t="s">
        <v>26447</v>
      </c>
    </row>
    <row r="1809" spans="1:14" x14ac:dyDescent="0.25">
      <c r="A1809" t="s">
        <v>1820</v>
      </c>
      <c r="B1809" t="s">
        <v>23648</v>
      </c>
      <c r="C1809" s="2">
        <v>45517.455474537041</v>
      </c>
      <c r="D1809" s="2">
        <v>45522.455474537041</v>
      </c>
      <c r="E1809" t="s">
        <v>24027</v>
      </c>
      <c r="F1809" t="s">
        <v>25858</v>
      </c>
      <c r="G1809">
        <v>15</v>
      </c>
      <c r="H1809" t="s">
        <v>26239</v>
      </c>
      <c r="I1809" t="s">
        <v>26244</v>
      </c>
      <c r="J1809" t="s">
        <v>26249</v>
      </c>
      <c r="K1809" t="s">
        <v>26348</v>
      </c>
      <c r="L1809" t="s">
        <v>26441</v>
      </c>
      <c r="M1809" t="s">
        <v>26445</v>
      </c>
      <c r="N1809" t="s">
        <v>26447</v>
      </c>
    </row>
    <row r="1810" spans="1:14" x14ac:dyDescent="0.25">
      <c r="A1810" t="s">
        <v>1821</v>
      </c>
      <c r="B1810" t="s">
        <v>23649</v>
      </c>
      <c r="C1810" s="2">
        <v>45694.043738425928</v>
      </c>
      <c r="D1810" s="2">
        <v>45697.043738425928</v>
      </c>
      <c r="E1810" t="s">
        <v>24026</v>
      </c>
      <c r="F1810" t="s">
        <v>25859</v>
      </c>
      <c r="G1810">
        <v>12</v>
      </c>
      <c r="H1810" t="s">
        <v>26236</v>
      </c>
      <c r="I1810" t="s">
        <v>26245</v>
      </c>
      <c r="J1810" t="s">
        <v>26248</v>
      </c>
      <c r="K1810" t="s">
        <v>26357</v>
      </c>
      <c r="L1810" t="s">
        <v>26441</v>
      </c>
      <c r="M1810" t="s">
        <v>26445</v>
      </c>
      <c r="N1810" t="s">
        <v>26447</v>
      </c>
    </row>
    <row r="1811" spans="1:14" x14ac:dyDescent="0.25">
      <c r="A1811" t="s">
        <v>1822</v>
      </c>
      <c r="B1811" t="s">
        <v>23650</v>
      </c>
      <c r="C1811" s="2">
        <v>45342.364884259259</v>
      </c>
      <c r="D1811" s="2">
        <v>45345.364884259259</v>
      </c>
      <c r="E1811" t="s">
        <v>24039</v>
      </c>
      <c r="F1811" t="s">
        <v>25860</v>
      </c>
      <c r="G1811">
        <v>16</v>
      </c>
      <c r="H1811" t="s">
        <v>26237</v>
      </c>
      <c r="I1811" t="s">
        <v>26245</v>
      </c>
      <c r="J1811" t="s">
        <v>26247</v>
      </c>
      <c r="K1811" t="s">
        <v>26309</v>
      </c>
      <c r="L1811" t="s">
        <v>26441</v>
      </c>
      <c r="M1811" t="s">
        <v>26445</v>
      </c>
      <c r="N1811" t="s">
        <v>26447</v>
      </c>
    </row>
    <row r="1812" spans="1:14" x14ac:dyDescent="0.25">
      <c r="A1812" t="s">
        <v>1823</v>
      </c>
      <c r="B1812" t="s">
        <v>23651</v>
      </c>
      <c r="C1812" s="2">
        <v>45398.484386574077</v>
      </c>
      <c r="D1812" s="2">
        <v>45404.484386574077</v>
      </c>
      <c r="E1812" t="s">
        <v>24044</v>
      </c>
      <c r="F1812" t="s">
        <v>25861</v>
      </c>
      <c r="G1812">
        <v>44.95</v>
      </c>
      <c r="H1812" t="s">
        <v>26236</v>
      </c>
      <c r="I1812" t="s">
        <v>26244</v>
      </c>
      <c r="J1812" t="s">
        <v>26247</v>
      </c>
      <c r="K1812" t="s">
        <v>26272</v>
      </c>
      <c r="L1812" t="s">
        <v>26444</v>
      </c>
      <c r="M1812" t="s">
        <v>26445</v>
      </c>
      <c r="N1812" t="s">
        <v>26447</v>
      </c>
    </row>
    <row r="1813" spans="1:14" x14ac:dyDescent="0.25">
      <c r="A1813" t="s">
        <v>1824</v>
      </c>
      <c r="B1813" t="s">
        <v>23652</v>
      </c>
      <c r="C1813" s="2">
        <v>45406.858506944453</v>
      </c>
      <c r="D1813" s="2">
        <v>45412.858506944453</v>
      </c>
      <c r="E1813" t="s">
        <v>24044</v>
      </c>
      <c r="F1813" t="s">
        <v>25862</v>
      </c>
      <c r="G1813">
        <v>44.95</v>
      </c>
      <c r="H1813" t="s">
        <v>26236</v>
      </c>
      <c r="I1813" t="s">
        <v>26240</v>
      </c>
      <c r="J1813" t="s">
        <v>26246</v>
      </c>
      <c r="K1813" t="s">
        <v>26335</v>
      </c>
      <c r="L1813" t="s">
        <v>26444</v>
      </c>
      <c r="M1813" t="s">
        <v>26445</v>
      </c>
      <c r="N1813" t="s">
        <v>26447</v>
      </c>
    </row>
    <row r="1814" spans="1:14" x14ac:dyDescent="0.25">
      <c r="A1814" t="s">
        <v>1825</v>
      </c>
      <c r="B1814" t="s">
        <v>23653</v>
      </c>
      <c r="C1814" s="2">
        <v>45353.613553240742</v>
      </c>
      <c r="D1814" s="2">
        <v>45359.613553240742</v>
      </c>
      <c r="E1814" t="s">
        <v>24035</v>
      </c>
      <c r="F1814" t="s">
        <v>25863</v>
      </c>
      <c r="G1814">
        <v>79</v>
      </c>
      <c r="H1814" t="s">
        <v>26239</v>
      </c>
      <c r="I1814" t="s">
        <v>26245</v>
      </c>
      <c r="J1814" t="s">
        <v>26246</v>
      </c>
      <c r="K1814" t="s">
        <v>26333</v>
      </c>
      <c r="L1814" t="s">
        <v>26443</v>
      </c>
      <c r="M1814" t="s">
        <v>26445</v>
      </c>
      <c r="N1814" t="s">
        <v>26447</v>
      </c>
    </row>
    <row r="1815" spans="1:14" x14ac:dyDescent="0.25">
      <c r="A1815" t="s">
        <v>1826</v>
      </c>
      <c r="B1815" t="s">
        <v>23654</v>
      </c>
      <c r="C1815" s="2">
        <v>45426.122141203698</v>
      </c>
      <c r="D1815" s="2">
        <v>45426.122141203698</v>
      </c>
      <c r="E1815" t="s">
        <v>24050</v>
      </c>
      <c r="F1815" t="s">
        <v>25864</v>
      </c>
      <c r="G1815">
        <v>29</v>
      </c>
      <c r="H1815" t="s">
        <v>26237</v>
      </c>
      <c r="I1815" t="s">
        <v>26244</v>
      </c>
      <c r="J1815" t="s">
        <v>26249</v>
      </c>
      <c r="K1815" t="s">
        <v>26366</v>
      </c>
      <c r="L1815" t="s">
        <v>24050</v>
      </c>
      <c r="M1815" t="s">
        <v>26445</v>
      </c>
      <c r="N1815" t="s">
        <v>26447</v>
      </c>
    </row>
    <row r="1816" spans="1:14" x14ac:dyDescent="0.25">
      <c r="A1816" t="s">
        <v>1827</v>
      </c>
      <c r="B1816" t="s">
        <v>23655</v>
      </c>
      <c r="C1816" s="2">
        <v>45434.272685185177</v>
      </c>
      <c r="D1816" s="2">
        <v>45282.272685185177</v>
      </c>
      <c r="E1816" t="s">
        <v>24031</v>
      </c>
      <c r="F1816" t="s">
        <v>25865</v>
      </c>
      <c r="G1816">
        <v>29.95</v>
      </c>
      <c r="H1816" t="s">
        <v>26237</v>
      </c>
      <c r="I1816" t="s">
        <v>26244</v>
      </c>
      <c r="J1816" t="s">
        <v>26248</v>
      </c>
      <c r="K1816" t="s">
        <v>26397</v>
      </c>
      <c r="L1816" t="s">
        <v>26444</v>
      </c>
      <c r="M1816" t="s">
        <v>26445</v>
      </c>
      <c r="N1816" t="s">
        <v>26447</v>
      </c>
    </row>
    <row r="1817" spans="1:14" x14ac:dyDescent="0.25">
      <c r="A1817" t="s">
        <v>1828</v>
      </c>
      <c r="B1817" t="s">
        <v>23656</v>
      </c>
      <c r="C1817" s="2">
        <v>45639.985613425917</v>
      </c>
      <c r="D1817" s="2">
        <v>45645.985613425917</v>
      </c>
      <c r="E1817" t="s">
        <v>24044</v>
      </c>
      <c r="F1817" t="s">
        <v>25866</v>
      </c>
      <c r="G1817">
        <v>44.95</v>
      </c>
      <c r="H1817" t="s">
        <v>26238</v>
      </c>
      <c r="I1817" t="s">
        <v>26242</v>
      </c>
      <c r="J1817" t="s">
        <v>26248</v>
      </c>
      <c r="K1817" t="s">
        <v>26335</v>
      </c>
      <c r="L1817" t="s">
        <v>26444</v>
      </c>
      <c r="M1817" t="s">
        <v>26445</v>
      </c>
      <c r="N1817" t="s">
        <v>26447</v>
      </c>
    </row>
    <row r="1818" spans="1:14" x14ac:dyDescent="0.25">
      <c r="A1818" t="s">
        <v>1829</v>
      </c>
      <c r="B1818" t="s">
        <v>23657</v>
      </c>
      <c r="C1818" s="2">
        <v>45429.240069444437</v>
      </c>
      <c r="D1818" s="2">
        <v>45434.240069444437</v>
      </c>
      <c r="E1818" t="s">
        <v>24037</v>
      </c>
      <c r="F1818" t="s">
        <v>25867</v>
      </c>
      <c r="G1818">
        <v>39.950000000000003</v>
      </c>
      <c r="H1818" t="s">
        <v>26239</v>
      </c>
      <c r="I1818" t="s">
        <v>26241</v>
      </c>
      <c r="J1818" t="s">
        <v>26247</v>
      </c>
      <c r="K1818" t="s">
        <v>26399</v>
      </c>
      <c r="L1818" t="s">
        <v>26444</v>
      </c>
      <c r="M1818" t="s">
        <v>26445</v>
      </c>
      <c r="N1818" t="s">
        <v>26447</v>
      </c>
    </row>
    <row r="1819" spans="1:14" x14ac:dyDescent="0.25">
      <c r="A1819" t="s">
        <v>1830</v>
      </c>
      <c r="B1819" t="s">
        <v>23658</v>
      </c>
      <c r="C1819" s="2">
        <v>45690.903402777767</v>
      </c>
      <c r="D1819" s="2">
        <v>45695.903402777767</v>
      </c>
      <c r="E1819" t="s">
        <v>24029</v>
      </c>
      <c r="F1819" t="s">
        <v>25868</v>
      </c>
      <c r="G1819">
        <v>9.9499999999999993</v>
      </c>
      <c r="H1819" t="s">
        <v>26237</v>
      </c>
      <c r="I1819" t="s">
        <v>26241</v>
      </c>
      <c r="J1819" t="s">
        <v>26247</v>
      </c>
      <c r="K1819" t="s">
        <v>26342</v>
      </c>
      <c r="L1819" t="s">
        <v>26442</v>
      </c>
      <c r="M1819" t="s">
        <v>26445</v>
      </c>
      <c r="N1819" t="s">
        <v>26447</v>
      </c>
    </row>
    <row r="1820" spans="1:14" x14ac:dyDescent="0.25">
      <c r="A1820" t="s">
        <v>1831</v>
      </c>
      <c r="B1820" t="s">
        <v>23659</v>
      </c>
      <c r="C1820" s="2">
        <v>45643.566712962973</v>
      </c>
      <c r="D1820" s="2">
        <v>45645.566712962973</v>
      </c>
      <c r="E1820" t="s">
        <v>24039</v>
      </c>
      <c r="F1820" t="s">
        <v>25869</v>
      </c>
      <c r="G1820">
        <v>16</v>
      </c>
      <c r="H1820" t="s">
        <v>26236</v>
      </c>
      <c r="I1820" t="s">
        <v>26245</v>
      </c>
      <c r="J1820" t="s">
        <v>26248</v>
      </c>
      <c r="K1820" t="s">
        <v>26316</v>
      </c>
      <c r="L1820" t="s">
        <v>26441</v>
      </c>
      <c r="M1820" t="s">
        <v>26445</v>
      </c>
      <c r="N1820" t="s">
        <v>26447</v>
      </c>
    </row>
    <row r="1821" spans="1:14" x14ac:dyDescent="0.25">
      <c r="A1821" t="s">
        <v>1832</v>
      </c>
      <c r="B1821" t="s">
        <v>23660</v>
      </c>
      <c r="C1821" s="2">
        <v>45702.247037037043</v>
      </c>
      <c r="D1821" s="2">
        <v>45707.247037037043</v>
      </c>
      <c r="E1821" t="s">
        <v>24030</v>
      </c>
      <c r="F1821" t="s">
        <v>25870</v>
      </c>
      <c r="G1821">
        <v>99</v>
      </c>
      <c r="H1821" t="s">
        <v>26236</v>
      </c>
      <c r="I1821" t="s">
        <v>26241</v>
      </c>
      <c r="J1821" t="s">
        <v>26246</v>
      </c>
      <c r="K1821" t="s">
        <v>26400</v>
      </c>
      <c r="L1821" t="s">
        <v>26443</v>
      </c>
      <c r="M1821" t="s">
        <v>26445</v>
      </c>
      <c r="N1821" t="s">
        <v>26447</v>
      </c>
    </row>
    <row r="1822" spans="1:14" x14ac:dyDescent="0.25">
      <c r="A1822" t="s">
        <v>1833</v>
      </c>
      <c r="B1822" t="s">
        <v>23661</v>
      </c>
      <c r="C1822" s="2">
        <v>45339.877199074072</v>
      </c>
      <c r="D1822" s="2">
        <v>45343.877199074072</v>
      </c>
      <c r="E1822" t="s">
        <v>24046</v>
      </c>
      <c r="F1822" t="s">
        <v>25871</v>
      </c>
      <c r="G1822">
        <v>12</v>
      </c>
      <c r="H1822" t="s">
        <v>26236</v>
      </c>
      <c r="I1822" t="s">
        <v>26244</v>
      </c>
      <c r="J1822" t="s">
        <v>26246</v>
      </c>
      <c r="K1822" t="s">
        <v>26346</v>
      </c>
      <c r="L1822" t="s">
        <v>26441</v>
      </c>
      <c r="M1822" t="s">
        <v>26445</v>
      </c>
      <c r="N1822" t="s">
        <v>26447</v>
      </c>
    </row>
    <row r="1823" spans="1:14" x14ac:dyDescent="0.25">
      <c r="A1823" t="s">
        <v>1834</v>
      </c>
      <c r="B1823" t="s">
        <v>23662</v>
      </c>
      <c r="C1823" s="2">
        <v>45739.978715277779</v>
      </c>
      <c r="D1823" s="2">
        <v>45744.978715277779</v>
      </c>
      <c r="E1823" t="s">
        <v>24037</v>
      </c>
      <c r="F1823" t="s">
        <v>25872</v>
      </c>
      <c r="G1823">
        <v>39.950000000000003</v>
      </c>
      <c r="H1823" t="s">
        <v>26239</v>
      </c>
      <c r="I1823" t="s">
        <v>26241</v>
      </c>
      <c r="J1823" t="s">
        <v>26246</v>
      </c>
      <c r="K1823" t="s">
        <v>26315</v>
      </c>
      <c r="L1823" t="s">
        <v>26444</v>
      </c>
      <c r="M1823" t="s">
        <v>26445</v>
      </c>
      <c r="N1823" t="s">
        <v>26447</v>
      </c>
    </row>
    <row r="1824" spans="1:14" x14ac:dyDescent="0.25">
      <c r="A1824" t="s">
        <v>1835</v>
      </c>
      <c r="B1824" t="s">
        <v>23663</v>
      </c>
      <c r="C1824" s="2">
        <v>45571.353090277778</v>
      </c>
      <c r="D1824" s="2">
        <v>45573.353090277778</v>
      </c>
      <c r="E1824" t="s">
        <v>24040</v>
      </c>
      <c r="F1824" t="s">
        <v>25873</v>
      </c>
      <c r="G1824">
        <v>59.95</v>
      </c>
      <c r="H1824" t="s">
        <v>26238</v>
      </c>
      <c r="I1824" t="s">
        <v>26243</v>
      </c>
      <c r="J1824" t="s">
        <v>26246</v>
      </c>
      <c r="K1824" t="s">
        <v>26280</v>
      </c>
      <c r="L1824" t="s">
        <v>26444</v>
      </c>
      <c r="M1824" t="s">
        <v>26445</v>
      </c>
      <c r="N1824" t="s">
        <v>26447</v>
      </c>
    </row>
    <row r="1825" spans="1:14" x14ac:dyDescent="0.25">
      <c r="A1825" t="s">
        <v>1836</v>
      </c>
      <c r="B1825" t="s">
        <v>23664</v>
      </c>
      <c r="C1825" s="2">
        <v>45738.976840277777</v>
      </c>
      <c r="D1825" s="2">
        <v>45743.976840277777</v>
      </c>
      <c r="E1825" t="s">
        <v>24050</v>
      </c>
      <c r="F1825" t="s">
        <v>25874</v>
      </c>
      <c r="G1825">
        <v>29</v>
      </c>
      <c r="H1825" t="s">
        <v>26237</v>
      </c>
      <c r="I1825" t="s">
        <v>26244</v>
      </c>
      <c r="J1825" t="s">
        <v>26246</v>
      </c>
      <c r="K1825" t="s">
        <v>26337</v>
      </c>
      <c r="L1825" t="s">
        <v>24050</v>
      </c>
      <c r="M1825" t="s">
        <v>26445</v>
      </c>
      <c r="N1825" t="s">
        <v>26447</v>
      </c>
    </row>
    <row r="1826" spans="1:14" x14ac:dyDescent="0.25">
      <c r="A1826" t="s">
        <v>1837</v>
      </c>
      <c r="B1826" t="s">
        <v>23665</v>
      </c>
      <c r="C1826" s="2">
        <v>45453.453229166669</v>
      </c>
      <c r="D1826" s="2">
        <v>45458.453229166669</v>
      </c>
      <c r="E1826" t="s">
        <v>24051</v>
      </c>
      <c r="F1826" t="s">
        <v>25875</v>
      </c>
      <c r="G1826">
        <v>89</v>
      </c>
      <c r="H1826" t="s">
        <v>26237</v>
      </c>
      <c r="I1826" t="s">
        <v>26245</v>
      </c>
      <c r="J1826" t="s">
        <v>26247</v>
      </c>
      <c r="K1826" t="s">
        <v>26345</v>
      </c>
      <c r="L1826" t="s">
        <v>26443</v>
      </c>
      <c r="M1826" t="s">
        <v>26445</v>
      </c>
      <c r="N1826" t="s">
        <v>26447</v>
      </c>
    </row>
    <row r="1827" spans="1:14" x14ac:dyDescent="0.25">
      <c r="A1827" t="s">
        <v>1838</v>
      </c>
      <c r="B1827" t="s">
        <v>23666</v>
      </c>
      <c r="C1827" s="2">
        <v>45725.614594907413</v>
      </c>
      <c r="D1827" s="2">
        <v>45730.614594907413</v>
      </c>
      <c r="E1827" t="s">
        <v>24049</v>
      </c>
      <c r="F1827" t="s">
        <v>25876</v>
      </c>
      <c r="G1827">
        <v>64.95</v>
      </c>
      <c r="H1827" t="s">
        <v>26238</v>
      </c>
      <c r="I1827" t="s">
        <v>26242</v>
      </c>
      <c r="J1827" t="s">
        <v>26248</v>
      </c>
      <c r="K1827" t="s">
        <v>26252</v>
      </c>
      <c r="L1827" t="s">
        <v>26444</v>
      </c>
      <c r="M1827" t="s">
        <v>26445</v>
      </c>
      <c r="N1827" t="s">
        <v>26447</v>
      </c>
    </row>
    <row r="1828" spans="1:14" x14ac:dyDescent="0.25">
      <c r="A1828" t="s">
        <v>1839</v>
      </c>
      <c r="B1828" t="s">
        <v>23667</v>
      </c>
      <c r="C1828" s="2">
        <v>45559.815555555557</v>
      </c>
      <c r="D1828" s="2">
        <v>45560.815555555557</v>
      </c>
      <c r="E1828" t="s">
        <v>24040</v>
      </c>
      <c r="F1828" t="s">
        <v>25877</v>
      </c>
      <c r="G1828">
        <v>59.95</v>
      </c>
      <c r="H1828" t="s">
        <v>26237</v>
      </c>
      <c r="I1828" t="s">
        <v>26242</v>
      </c>
      <c r="J1828" t="s">
        <v>26247</v>
      </c>
      <c r="K1828" t="s">
        <v>26260</v>
      </c>
      <c r="L1828" t="s">
        <v>26444</v>
      </c>
      <c r="M1828" t="s">
        <v>26445</v>
      </c>
      <c r="N1828" t="s">
        <v>26447</v>
      </c>
    </row>
    <row r="1829" spans="1:14" x14ac:dyDescent="0.25">
      <c r="A1829" t="s">
        <v>1840</v>
      </c>
      <c r="B1829" t="s">
        <v>23668</v>
      </c>
      <c r="C1829" s="2">
        <v>45324.679062499999</v>
      </c>
      <c r="D1829" s="2">
        <v>45330.679062499999</v>
      </c>
      <c r="E1829" t="s">
        <v>24041</v>
      </c>
      <c r="F1829" t="s">
        <v>25878</v>
      </c>
      <c r="G1829">
        <v>14</v>
      </c>
      <c r="H1829" t="s">
        <v>26236</v>
      </c>
      <c r="I1829" t="s">
        <v>26240</v>
      </c>
      <c r="J1829" t="s">
        <v>26249</v>
      </c>
      <c r="K1829" t="s">
        <v>26271</v>
      </c>
      <c r="L1829" t="s">
        <v>26441</v>
      </c>
      <c r="M1829" t="s">
        <v>26445</v>
      </c>
      <c r="N1829" t="s">
        <v>26447</v>
      </c>
    </row>
    <row r="1830" spans="1:14" x14ac:dyDescent="0.25">
      <c r="A1830" t="s">
        <v>1841</v>
      </c>
      <c r="B1830" t="s">
        <v>23669</v>
      </c>
      <c r="C1830" s="2">
        <v>45478.606631944444</v>
      </c>
      <c r="D1830" s="2">
        <v>45479.606631944444</v>
      </c>
      <c r="E1830" t="s">
        <v>24050</v>
      </c>
      <c r="F1830" t="s">
        <v>25879</v>
      </c>
      <c r="G1830">
        <v>29</v>
      </c>
      <c r="H1830" t="s">
        <v>26236</v>
      </c>
      <c r="I1830" t="s">
        <v>26244</v>
      </c>
      <c r="J1830" t="s">
        <v>26249</v>
      </c>
      <c r="K1830" t="s">
        <v>26373</v>
      </c>
      <c r="L1830" t="s">
        <v>24050</v>
      </c>
      <c r="M1830" t="s">
        <v>26445</v>
      </c>
      <c r="N1830" t="s">
        <v>26447</v>
      </c>
    </row>
    <row r="1831" spans="1:14" x14ac:dyDescent="0.25">
      <c r="A1831" t="s">
        <v>1842</v>
      </c>
      <c r="B1831" t="s">
        <v>23670</v>
      </c>
      <c r="C1831" s="2">
        <v>45354.696053240739</v>
      </c>
      <c r="D1831" s="2">
        <v>45360.696053240739</v>
      </c>
      <c r="E1831" t="s">
        <v>24033</v>
      </c>
      <c r="F1831" t="s">
        <v>25880</v>
      </c>
      <c r="G1831">
        <v>14</v>
      </c>
      <c r="H1831" t="s">
        <v>26236</v>
      </c>
      <c r="I1831" t="s">
        <v>26242</v>
      </c>
      <c r="J1831" t="s">
        <v>26249</v>
      </c>
      <c r="K1831" t="s">
        <v>26409</v>
      </c>
      <c r="L1831" t="s">
        <v>26441</v>
      </c>
      <c r="M1831" t="s">
        <v>26445</v>
      </c>
      <c r="N1831" t="s">
        <v>26447</v>
      </c>
    </row>
    <row r="1832" spans="1:14" x14ac:dyDescent="0.25">
      <c r="A1832" t="s">
        <v>1843</v>
      </c>
      <c r="B1832" t="s">
        <v>23671</v>
      </c>
      <c r="C1832" s="2">
        <v>45720.282256944447</v>
      </c>
      <c r="D1832" s="2">
        <v>45720.282256944447</v>
      </c>
      <c r="E1832" t="s">
        <v>24057</v>
      </c>
      <c r="F1832" t="s">
        <v>25881</v>
      </c>
      <c r="G1832">
        <v>64.95</v>
      </c>
      <c r="H1832" t="s">
        <v>26238</v>
      </c>
      <c r="I1832" t="s">
        <v>26243</v>
      </c>
      <c r="J1832" t="s">
        <v>26249</v>
      </c>
      <c r="K1832" t="s">
        <v>26430</v>
      </c>
      <c r="L1832" t="s">
        <v>26444</v>
      </c>
      <c r="M1832" t="s">
        <v>26446</v>
      </c>
      <c r="N1832" t="s">
        <v>26447</v>
      </c>
    </row>
    <row r="1833" spans="1:14" x14ac:dyDescent="0.25">
      <c r="A1833" t="s">
        <v>1844</v>
      </c>
      <c r="B1833" t="s">
        <v>23672</v>
      </c>
      <c r="C1833" s="2">
        <v>45430.532268518517</v>
      </c>
      <c r="D1833" s="2">
        <v>45431.532268518517</v>
      </c>
      <c r="E1833" t="s">
        <v>24027</v>
      </c>
      <c r="F1833" t="s">
        <v>25882</v>
      </c>
      <c r="G1833">
        <v>15</v>
      </c>
      <c r="H1833" t="s">
        <v>26237</v>
      </c>
      <c r="I1833" t="s">
        <v>26244</v>
      </c>
      <c r="J1833" t="s">
        <v>26249</v>
      </c>
      <c r="K1833" t="s">
        <v>26258</v>
      </c>
      <c r="L1833" t="s">
        <v>26441</v>
      </c>
      <c r="M1833" t="s">
        <v>26445</v>
      </c>
      <c r="N1833" t="s">
        <v>26447</v>
      </c>
    </row>
    <row r="1834" spans="1:14" x14ac:dyDescent="0.25">
      <c r="A1834" t="s">
        <v>1845</v>
      </c>
      <c r="B1834" t="s">
        <v>23673</v>
      </c>
      <c r="C1834" s="2">
        <v>45393.174317129633</v>
      </c>
      <c r="D1834" s="2">
        <v>45397.174317129633</v>
      </c>
      <c r="E1834" t="s">
        <v>24027</v>
      </c>
      <c r="F1834" t="s">
        <v>25883</v>
      </c>
      <c r="G1834">
        <v>15</v>
      </c>
      <c r="H1834" t="s">
        <v>26238</v>
      </c>
      <c r="I1834" t="s">
        <v>26243</v>
      </c>
      <c r="J1834" t="s">
        <v>26249</v>
      </c>
      <c r="K1834" t="s">
        <v>26263</v>
      </c>
      <c r="L1834" t="s">
        <v>26441</v>
      </c>
      <c r="M1834" t="s">
        <v>26445</v>
      </c>
      <c r="N1834" t="s">
        <v>26447</v>
      </c>
    </row>
    <row r="1835" spans="1:14" x14ac:dyDescent="0.25">
      <c r="A1835" t="s">
        <v>1846</v>
      </c>
      <c r="B1835" t="s">
        <v>23674</v>
      </c>
      <c r="C1835" s="2">
        <v>45543.568703703713</v>
      </c>
      <c r="D1835" s="2">
        <v>45546.568703703713</v>
      </c>
      <c r="E1835" t="s">
        <v>24048</v>
      </c>
      <c r="F1835" t="s">
        <v>25884</v>
      </c>
      <c r="G1835">
        <v>109</v>
      </c>
      <c r="H1835" t="s">
        <v>26239</v>
      </c>
      <c r="I1835" t="s">
        <v>26241</v>
      </c>
      <c r="J1835" t="s">
        <v>26248</v>
      </c>
      <c r="K1835" t="s">
        <v>26423</v>
      </c>
      <c r="L1835" t="s">
        <v>26443</v>
      </c>
      <c r="M1835" t="s">
        <v>26445</v>
      </c>
      <c r="N1835" t="s">
        <v>26447</v>
      </c>
    </row>
    <row r="1836" spans="1:14" x14ac:dyDescent="0.25">
      <c r="A1836" t="s">
        <v>1847</v>
      </c>
      <c r="B1836" t="s">
        <v>23675</v>
      </c>
      <c r="C1836" s="2">
        <v>45485.448472222219</v>
      </c>
      <c r="D1836" s="2">
        <v>45489.448472222219</v>
      </c>
      <c r="E1836" t="s">
        <v>24040</v>
      </c>
      <c r="F1836" t="s">
        <v>25885</v>
      </c>
      <c r="G1836">
        <v>59.95</v>
      </c>
      <c r="H1836" t="s">
        <v>26239</v>
      </c>
      <c r="I1836" t="s">
        <v>26242</v>
      </c>
      <c r="J1836" t="s">
        <v>26249</v>
      </c>
      <c r="K1836" t="s">
        <v>26300</v>
      </c>
      <c r="L1836" t="s">
        <v>26444</v>
      </c>
      <c r="M1836" t="s">
        <v>26445</v>
      </c>
      <c r="N1836" t="s">
        <v>26447</v>
      </c>
    </row>
    <row r="1837" spans="1:14" x14ac:dyDescent="0.25">
      <c r="A1837" t="s">
        <v>1848</v>
      </c>
      <c r="B1837" t="s">
        <v>23676</v>
      </c>
      <c r="C1837" s="2">
        <v>45336.124930555547</v>
      </c>
      <c r="D1837" s="2">
        <v>45338.124930555547</v>
      </c>
      <c r="E1837" t="s">
        <v>24042</v>
      </c>
      <c r="F1837" t="s">
        <v>25886</v>
      </c>
      <c r="G1837">
        <v>16</v>
      </c>
      <c r="H1837" t="s">
        <v>26236</v>
      </c>
      <c r="I1837" t="s">
        <v>26242</v>
      </c>
      <c r="J1837" t="s">
        <v>26248</v>
      </c>
      <c r="K1837" t="s">
        <v>26404</v>
      </c>
      <c r="L1837" t="s">
        <v>26441</v>
      </c>
      <c r="M1837" t="s">
        <v>26445</v>
      </c>
      <c r="N1837" t="s">
        <v>26447</v>
      </c>
    </row>
    <row r="1838" spans="1:14" x14ac:dyDescent="0.25">
      <c r="A1838" t="s">
        <v>1849</v>
      </c>
      <c r="B1838" t="s">
        <v>23677</v>
      </c>
      <c r="C1838" s="2">
        <v>45663.504803240743</v>
      </c>
      <c r="D1838" s="2">
        <v>45663.504803240743</v>
      </c>
      <c r="E1838" t="s">
        <v>24043</v>
      </c>
      <c r="F1838" t="s">
        <v>25887</v>
      </c>
      <c r="G1838">
        <v>64.95</v>
      </c>
      <c r="H1838" t="s">
        <v>26237</v>
      </c>
      <c r="I1838" t="s">
        <v>26241</v>
      </c>
      <c r="J1838" t="s">
        <v>26249</v>
      </c>
      <c r="K1838" t="s">
        <v>26267</v>
      </c>
      <c r="L1838" t="s">
        <v>26444</v>
      </c>
      <c r="M1838" t="s">
        <v>26446</v>
      </c>
      <c r="N1838" t="s">
        <v>26447</v>
      </c>
    </row>
    <row r="1839" spans="1:14" x14ac:dyDescent="0.25">
      <c r="A1839" t="s">
        <v>1850</v>
      </c>
      <c r="B1839" t="s">
        <v>23678</v>
      </c>
      <c r="C1839" s="2">
        <v>45676.837604166663</v>
      </c>
      <c r="D1839" s="2">
        <v>45680.837604166663</v>
      </c>
      <c r="E1839" t="s">
        <v>24035</v>
      </c>
      <c r="F1839" t="s">
        <v>25888</v>
      </c>
      <c r="G1839">
        <v>79</v>
      </c>
      <c r="H1839" t="s">
        <v>26238</v>
      </c>
      <c r="I1839" t="s">
        <v>26242</v>
      </c>
      <c r="J1839" t="s">
        <v>26248</v>
      </c>
      <c r="K1839" t="s">
        <v>26311</v>
      </c>
      <c r="L1839" t="s">
        <v>26443</v>
      </c>
      <c r="M1839" t="s">
        <v>26445</v>
      </c>
      <c r="N1839" t="s">
        <v>26447</v>
      </c>
    </row>
    <row r="1840" spans="1:14" x14ac:dyDescent="0.25">
      <c r="A1840" t="s">
        <v>1851</v>
      </c>
      <c r="B1840" t="s">
        <v>23679</v>
      </c>
      <c r="C1840" s="2">
        <v>45630.047789351847</v>
      </c>
      <c r="D1840" s="2">
        <v>45633.047789351847</v>
      </c>
      <c r="E1840" t="s">
        <v>24027</v>
      </c>
      <c r="F1840" t="s">
        <v>25889</v>
      </c>
      <c r="G1840">
        <v>15</v>
      </c>
      <c r="H1840" t="s">
        <v>26239</v>
      </c>
      <c r="I1840" t="s">
        <v>26242</v>
      </c>
      <c r="J1840" t="s">
        <v>26247</v>
      </c>
      <c r="K1840" t="s">
        <v>26407</v>
      </c>
      <c r="L1840" t="s">
        <v>26441</v>
      </c>
      <c r="M1840" t="s">
        <v>26445</v>
      </c>
      <c r="N1840" t="s">
        <v>26447</v>
      </c>
    </row>
    <row r="1841" spans="1:14" x14ac:dyDescent="0.25">
      <c r="A1841" t="s">
        <v>1852</v>
      </c>
      <c r="B1841" t="s">
        <v>23680</v>
      </c>
      <c r="C1841" s="2">
        <v>45572.624050925922</v>
      </c>
      <c r="D1841" s="2">
        <v>45575.624050925922</v>
      </c>
      <c r="E1841" t="s">
        <v>24052</v>
      </c>
      <c r="F1841" t="s">
        <v>25890</v>
      </c>
      <c r="G1841">
        <v>54.95</v>
      </c>
      <c r="H1841" t="s">
        <v>26237</v>
      </c>
      <c r="I1841" t="s">
        <v>26241</v>
      </c>
      <c r="J1841" t="s">
        <v>26247</v>
      </c>
      <c r="K1841" t="s">
        <v>26260</v>
      </c>
      <c r="L1841" t="s">
        <v>26444</v>
      </c>
      <c r="M1841" t="s">
        <v>26446</v>
      </c>
      <c r="N1841" t="s">
        <v>26447</v>
      </c>
    </row>
    <row r="1842" spans="1:14" x14ac:dyDescent="0.25">
      <c r="A1842" t="s">
        <v>1853</v>
      </c>
      <c r="B1842" t="s">
        <v>23681</v>
      </c>
      <c r="C1842" s="2">
        <v>45475.16375</v>
      </c>
      <c r="D1842" s="2">
        <v>45477.16375</v>
      </c>
      <c r="E1842" t="s">
        <v>24026</v>
      </c>
      <c r="F1842" t="s">
        <v>25891</v>
      </c>
      <c r="G1842">
        <v>12</v>
      </c>
      <c r="H1842" t="s">
        <v>26237</v>
      </c>
      <c r="I1842" t="s">
        <v>26242</v>
      </c>
      <c r="J1842" t="s">
        <v>26246</v>
      </c>
      <c r="K1842" t="s">
        <v>26291</v>
      </c>
      <c r="L1842" t="s">
        <v>26441</v>
      </c>
      <c r="M1842" t="s">
        <v>26445</v>
      </c>
      <c r="N1842" t="s">
        <v>26447</v>
      </c>
    </row>
    <row r="1843" spans="1:14" x14ac:dyDescent="0.25">
      <c r="A1843" t="s">
        <v>1854</v>
      </c>
      <c r="B1843" t="s">
        <v>23682</v>
      </c>
      <c r="C1843" s="2">
        <v>45538.77579861111</v>
      </c>
      <c r="D1843" s="2">
        <v>45544.77579861111</v>
      </c>
      <c r="E1843" t="s">
        <v>24032</v>
      </c>
      <c r="F1843" t="s">
        <v>25892</v>
      </c>
      <c r="G1843">
        <v>59.95</v>
      </c>
      <c r="H1843" t="s">
        <v>26236</v>
      </c>
      <c r="I1843" t="s">
        <v>26244</v>
      </c>
      <c r="J1843" t="s">
        <v>26246</v>
      </c>
      <c r="K1843" t="s">
        <v>26251</v>
      </c>
      <c r="L1843" t="s">
        <v>26444</v>
      </c>
      <c r="M1843" t="s">
        <v>26445</v>
      </c>
      <c r="N1843" t="s">
        <v>26447</v>
      </c>
    </row>
    <row r="1844" spans="1:14" x14ac:dyDescent="0.25">
      <c r="A1844" t="s">
        <v>1855</v>
      </c>
      <c r="B1844" t="s">
        <v>23683</v>
      </c>
      <c r="C1844" s="2">
        <v>45529.053356481483</v>
      </c>
      <c r="D1844" s="2">
        <v>45534.053356481483</v>
      </c>
      <c r="E1844" t="s">
        <v>24052</v>
      </c>
      <c r="F1844" t="s">
        <v>25893</v>
      </c>
      <c r="G1844">
        <v>54.95</v>
      </c>
      <c r="H1844" t="s">
        <v>26238</v>
      </c>
      <c r="I1844" t="s">
        <v>26241</v>
      </c>
      <c r="J1844" t="s">
        <v>26246</v>
      </c>
      <c r="K1844" t="s">
        <v>26318</v>
      </c>
      <c r="L1844" t="s">
        <v>26444</v>
      </c>
      <c r="M1844" t="s">
        <v>26446</v>
      </c>
      <c r="N1844" t="s">
        <v>26447</v>
      </c>
    </row>
    <row r="1845" spans="1:14" x14ac:dyDescent="0.25">
      <c r="A1845" t="s">
        <v>1856</v>
      </c>
      <c r="B1845" t="s">
        <v>23684</v>
      </c>
      <c r="C1845" s="2">
        <v>45367.216643518521</v>
      </c>
      <c r="D1845" s="2">
        <v>45368.216643518521</v>
      </c>
      <c r="E1845" t="s">
        <v>24048</v>
      </c>
      <c r="F1845" t="s">
        <v>25894</v>
      </c>
      <c r="G1845">
        <v>109</v>
      </c>
      <c r="H1845" t="s">
        <v>26238</v>
      </c>
      <c r="I1845" t="s">
        <v>26243</v>
      </c>
      <c r="J1845" t="s">
        <v>26247</v>
      </c>
      <c r="K1845" t="s">
        <v>26356</v>
      </c>
      <c r="L1845" t="s">
        <v>26443</v>
      </c>
      <c r="M1845" t="s">
        <v>26445</v>
      </c>
      <c r="N1845" t="s">
        <v>26447</v>
      </c>
    </row>
    <row r="1846" spans="1:14" x14ac:dyDescent="0.25">
      <c r="A1846" t="s">
        <v>1857</v>
      </c>
      <c r="B1846" t="s">
        <v>23685</v>
      </c>
      <c r="C1846" s="2">
        <v>45329.225023148138</v>
      </c>
      <c r="D1846" s="2">
        <v>45329.225023148138</v>
      </c>
      <c r="E1846" t="s">
        <v>24035</v>
      </c>
      <c r="F1846" t="s">
        <v>25895</v>
      </c>
      <c r="G1846">
        <v>79</v>
      </c>
      <c r="H1846" t="s">
        <v>26237</v>
      </c>
      <c r="I1846" t="s">
        <v>26241</v>
      </c>
      <c r="J1846" t="s">
        <v>26247</v>
      </c>
      <c r="K1846" t="s">
        <v>26287</v>
      </c>
      <c r="L1846" t="s">
        <v>26443</v>
      </c>
      <c r="M1846" t="s">
        <v>26445</v>
      </c>
      <c r="N1846" t="s">
        <v>26447</v>
      </c>
    </row>
    <row r="1847" spans="1:14" x14ac:dyDescent="0.25">
      <c r="A1847" t="s">
        <v>1858</v>
      </c>
      <c r="B1847" t="s">
        <v>23686</v>
      </c>
      <c r="C1847" s="2">
        <v>45407.231238425928</v>
      </c>
      <c r="D1847" s="2">
        <v>45408.231238425928</v>
      </c>
      <c r="E1847" t="s">
        <v>24031</v>
      </c>
      <c r="F1847" t="s">
        <v>25896</v>
      </c>
      <c r="G1847">
        <v>29.95</v>
      </c>
      <c r="H1847" t="s">
        <v>26237</v>
      </c>
      <c r="I1847" t="s">
        <v>26241</v>
      </c>
      <c r="J1847" t="s">
        <v>26248</v>
      </c>
      <c r="K1847" t="s">
        <v>26267</v>
      </c>
      <c r="L1847" t="s">
        <v>26444</v>
      </c>
      <c r="M1847" t="s">
        <v>26445</v>
      </c>
      <c r="N1847" t="s">
        <v>26447</v>
      </c>
    </row>
    <row r="1848" spans="1:14" x14ac:dyDescent="0.25">
      <c r="A1848" t="s">
        <v>1859</v>
      </c>
      <c r="B1848" t="s">
        <v>23687</v>
      </c>
      <c r="C1848" s="2">
        <v>45498.721736111111</v>
      </c>
      <c r="D1848" s="2">
        <v>45498.721736111111</v>
      </c>
      <c r="E1848" t="s">
        <v>24026</v>
      </c>
      <c r="F1848" t="s">
        <v>25897</v>
      </c>
      <c r="G1848">
        <v>12</v>
      </c>
      <c r="H1848" t="s">
        <v>26239</v>
      </c>
      <c r="I1848" t="s">
        <v>26241</v>
      </c>
      <c r="J1848" t="s">
        <v>26247</v>
      </c>
      <c r="K1848" t="s">
        <v>26293</v>
      </c>
      <c r="L1848" t="s">
        <v>26441</v>
      </c>
      <c r="M1848" t="s">
        <v>26445</v>
      </c>
      <c r="N1848" t="s">
        <v>26447</v>
      </c>
    </row>
    <row r="1849" spans="1:14" x14ac:dyDescent="0.25">
      <c r="A1849" t="s">
        <v>1860</v>
      </c>
      <c r="B1849" t="s">
        <v>23688</v>
      </c>
      <c r="C1849" s="2">
        <v>45364.941967592589</v>
      </c>
      <c r="D1849" s="2">
        <v>45368.941967592589</v>
      </c>
      <c r="E1849" t="s">
        <v>24038</v>
      </c>
      <c r="F1849" t="s">
        <v>25898</v>
      </c>
      <c r="G1849">
        <v>12.95</v>
      </c>
      <c r="H1849" t="s">
        <v>26238</v>
      </c>
      <c r="I1849" t="s">
        <v>26244</v>
      </c>
      <c r="J1849" t="s">
        <v>26246</v>
      </c>
      <c r="K1849" t="s">
        <v>26330</v>
      </c>
      <c r="L1849" t="s">
        <v>26442</v>
      </c>
      <c r="M1849" t="s">
        <v>26445</v>
      </c>
      <c r="N1849" t="s">
        <v>26447</v>
      </c>
    </row>
    <row r="1850" spans="1:14" x14ac:dyDescent="0.25">
      <c r="A1850" t="s">
        <v>1861</v>
      </c>
      <c r="B1850" t="s">
        <v>23689</v>
      </c>
      <c r="C1850" s="2">
        <v>45340.533726851849</v>
      </c>
      <c r="D1850" s="2">
        <v>45344.533726851849</v>
      </c>
      <c r="E1850" t="s">
        <v>24050</v>
      </c>
      <c r="F1850" t="s">
        <v>25899</v>
      </c>
      <c r="G1850">
        <v>29</v>
      </c>
      <c r="H1850" t="s">
        <v>26238</v>
      </c>
      <c r="I1850" t="s">
        <v>26241</v>
      </c>
      <c r="J1850" t="s">
        <v>26248</v>
      </c>
      <c r="K1850" t="s">
        <v>26399</v>
      </c>
      <c r="L1850" t="s">
        <v>24050</v>
      </c>
      <c r="M1850" t="s">
        <v>26445</v>
      </c>
      <c r="N1850" t="s">
        <v>26447</v>
      </c>
    </row>
    <row r="1851" spans="1:14" x14ac:dyDescent="0.25">
      <c r="A1851" t="s">
        <v>1862</v>
      </c>
      <c r="B1851" t="s">
        <v>23690</v>
      </c>
      <c r="C1851" s="2">
        <v>45679.629583333342</v>
      </c>
      <c r="D1851" s="2">
        <v>45682.629583333342</v>
      </c>
      <c r="E1851" t="s">
        <v>24054</v>
      </c>
      <c r="F1851" t="s">
        <v>25900</v>
      </c>
      <c r="G1851">
        <v>34</v>
      </c>
      <c r="H1851" t="s">
        <v>26236</v>
      </c>
      <c r="I1851" t="s">
        <v>26240</v>
      </c>
      <c r="J1851" t="s">
        <v>26249</v>
      </c>
      <c r="K1851" t="s">
        <v>26423</v>
      </c>
      <c r="L1851" t="s">
        <v>24050</v>
      </c>
      <c r="M1851" t="s">
        <v>26446</v>
      </c>
      <c r="N1851" t="s">
        <v>26447</v>
      </c>
    </row>
    <row r="1852" spans="1:14" x14ac:dyDescent="0.25">
      <c r="A1852" t="s">
        <v>1863</v>
      </c>
      <c r="B1852" t="s">
        <v>23691</v>
      </c>
      <c r="C1852" s="2">
        <v>45462.623506944437</v>
      </c>
      <c r="D1852" s="2">
        <v>45466.623506944437</v>
      </c>
      <c r="E1852" t="s">
        <v>24038</v>
      </c>
      <c r="F1852" t="s">
        <v>25901</v>
      </c>
      <c r="G1852">
        <v>12.95</v>
      </c>
      <c r="H1852" t="s">
        <v>26236</v>
      </c>
      <c r="I1852" t="s">
        <v>26240</v>
      </c>
      <c r="J1852" t="s">
        <v>26249</v>
      </c>
      <c r="K1852" t="s">
        <v>26294</v>
      </c>
      <c r="L1852" t="s">
        <v>26442</v>
      </c>
      <c r="M1852" t="s">
        <v>26445</v>
      </c>
      <c r="N1852" t="s">
        <v>26447</v>
      </c>
    </row>
    <row r="1853" spans="1:14" x14ac:dyDescent="0.25">
      <c r="A1853" t="s">
        <v>1864</v>
      </c>
      <c r="B1853" t="s">
        <v>23692</v>
      </c>
      <c r="C1853" s="2">
        <v>45557.82366898148</v>
      </c>
      <c r="D1853" s="2">
        <v>45562.82366898148</v>
      </c>
      <c r="E1853" t="s">
        <v>24038</v>
      </c>
      <c r="F1853" t="s">
        <v>25902</v>
      </c>
      <c r="G1853">
        <v>12.95</v>
      </c>
      <c r="H1853" t="s">
        <v>26239</v>
      </c>
      <c r="I1853" t="s">
        <v>26242</v>
      </c>
      <c r="J1853" t="s">
        <v>26248</v>
      </c>
      <c r="K1853" t="s">
        <v>26341</v>
      </c>
      <c r="L1853" t="s">
        <v>26442</v>
      </c>
      <c r="M1853" t="s">
        <v>26445</v>
      </c>
      <c r="N1853" t="s">
        <v>26447</v>
      </c>
    </row>
    <row r="1854" spans="1:14" x14ac:dyDescent="0.25">
      <c r="A1854" t="s">
        <v>1865</v>
      </c>
      <c r="B1854" t="s">
        <v>23693</v>
      </c>
      <c r="C1854" s="2">
        <v>45530.432847222219</v>
      </c>
      <c r="D1854" s="2">
        <v>45535.432847222219</v>
      </c>
      <c r="E1854" t="s">
        <v>24038</v>
      </c>
      <c r="F1854" t="s">
        <v>25903</v>
      </c>
      <c r="G1854">
        <v>12.95</v>
      </c>
      <c r="H1854" t="s">
        <v>26236</v>
      </c>
      <c r="I1854" t="s">
        <v>26244</v>
      </c>
      <c r="J1854" t="s">
        <v>26246</v>
      </c>
      <c r="K1854" t="s">
        <v>26399</v>
      </c>
      <c r="L1854" t="s">
        <v>26442</v>
      </c>
      <c r="M1854" t="s">
        <v>26445</v>
      </c>
      <c r="N1854" t="s">
        <v>26447</v>
      </c>
    </row>
    <row r="1855" spans="1:14" x14ac:dyDescent="0.25">
      <c r="A1855" t="s">
        <v>1866</v>
      </c>
      <c r="B1855" t="s">
        <v>23694</v>
      </c>
      <c r="C1855" s="2">
        <v>45626.483888888892</v>
      </c>
      <c r="D1855" s="2">
        <v>45629.483888888892</v>
      </c>
      <c r="E1855" t="s">
        <v>24054</v>
      </c>
      <c r="F1855" t="s">
        <v>25904</v>
      </c>
      <c r="G1855">
        <v>34</v>
      </c>
      <c r="H1855" t="s">
        <v>26236</v>
      </c>
      <c r="I1855" t="s">
        <v>26240</v>
      </c>
      <c r="J1855" t="s">
        <v>26248</v>
      </c>
      <c r="K1855" t="s">
        <v>26427</v>
      </c>
      <c r="L1855" t="s">
        <v>24050</v>
      </c>
      <c r="M1855" t="s">
        <v>26446</v>
      </c>
      <c r="N1855" t="s">
        <v>26447</v>
      </c>
    </row>
    <row r="1856" spans="1:14" x14ac:dyDescent="0.25">
      <c r="A1856" t="s">
        <v>1867</v>
      </c>
      <c r="B1856" t="s">
        <v>23695</v>
      </c>
      <c r="C1856" s="2">
        <v>45628.614525462966</v>
      </c>
      <c r="D1856" s="2">
        <v>45632.614525462966</v>
      </c>
      <c r="E1856" t="s">
        <v>24027</v>
      </c>
      <c r="F1856" t="s">
        <v>25905</v>
      </c>
      <c r="G1856">
        <v>15</v>
      </c>
      <c r="H1856" t="s">
        <v>26236</v>
      </c>
      <c r="I1856" t="s">
        <v>26240</v>
      </c>
      <c r="J1856" t="s">
        <v>26247</v>
      </c>
      <c r="K1856" t="s">
        <v>26352</v>
      </c>
      <c r="L1856" t="s">
        <v>26441</v>
      </c>
      <c r="M1856" t="s">
        <v>26445</v>
      </c>
      <c r="N1856" t="s">
        <v>26447</v>
      </c>
    </row>
    <row r="1857" spans="1:14" x14ac:dyDescent="0.25">
      <c r="A1857" t="s">
        <v>1868</v>
      </c>
      <c r="B1857" t="s">
        <v>23696</v>
      </c>
      <c r="C1857" s="2">
        <v>45426.69494212963</v>
      </c>
      <c r="D1857" s="2">
        <v>45430.69494212963</v>
      </c>
      <c r="E1857" t="s">
        <v>24045</v>
      </c>
      <c r="F1857" t="s">
        <v>25906</v>
      </c>
      <c r="G1857">
        <v>44.95</v>
      </c>
      <c r="H1857" t="s">
        <v>26237</v>
      </c>
      <c r="I1857" t="s">
        <v>26243</v>
      </c>
      <c r="J1857" t="s">
        <v>26246</v>
      </c>
      <c r="K1857" t="s">
        <v>26332</v>
      </c>
      <c r="L1857" t="s">
        <v>26444</v>
      </c>
      <c r="M1857" t="s">
        <v>26445</v>
      </c>
      <c r="N1857" t="s">
        <v>26447</v>
      </c>
    </row>
    <row r="1858" spans="1:14" x14ac:dyDescent="0.25">
      <c r="A1858" t="s">
        <v>1869</v>
      </c>
      <c r="B1858" t="s">
        <v>23697</v>
      </c>
      <c r="C1858" s="2">
        <v>45677.797858796293</v>
      </c>
      <c r="D1858" s="2">
        <v>45683.797858796293</v>
      </c>
      <c r="E1858" t="s">
        <v>24036</v>
      </c>
      <c r="F1858" t="s">
        <v>25907</v>
      </c>
      <c r="G1858">
        <v>9.9499999999999993</v>
      </c>
      <c r="H1858" t="s">
        <v>26237</v>
      </c>
      <c r="I1858" t="s">
        <v>26240</v>
      </c>
      <c r="J1858" t="s">
        <v>26247</v>
      </c>
      <c r="K1858" t="s">
        <v>26315</v>
      </c>
      <c r="L1858" t="s">
        <v>26442</v>
      </c>
      <c r="M1858" t="s">
        <v>26445</v>
      </c>
      <c r="N1858" t="s">
        <v>26447</v>
      </c>
    </row>
    <row r="1859" spans="1:14" x14ac:dyDescent="0.25">
      <c r="A1859" t="s">
        <v>1870</v>
      </c>
      <c r="B1859" t="s">
        <v>23698</v>
      </c>
      <c r="C1859" s="2">
        <v>45460.919942129629</v>
      </c>
      <c r="D1859" s="2">
        <v>45465.919942129629</v>
      </c>
      <c r="E1859" t="s">
        <v>24045</v>
      </c>
      <c r="F1859" t="s">
        <v>25908</v>
      </c>
      <c r="G1859">
        <v>44.95</v>
      </c>
      <c r="H1859" t="s">
        <v>26239</v>
      </c>
      <c r="I1859" t="s">
        <v>26243</v>
      </c>
      <c r="J1859" t="s">
        <v>26248</v>
      </c>
      <c r="K1859" t="s">
        <v>26404</v>
      </c>
      <c r="L1859" t="s">
        <v>26444</v>
      </c>
      <c r="M1859" t="s">
        <v>26445</v>
      </c>
      <c r="N1859" t="s">
        <v>26447</v>
      </c>
    </row>
    <row r="1860" spans="1:14" x14ac:dyDescent="0.25">
      <c r="A1860" t="s">
        <v>1871</v>
      </c>
      <c r="B1860" t="s">
        <v>23699</v>
      </c>
      <c r="C1860" s="2">
        <v>45672.018865740742</v>
      </c>
      <c r="D1860" s="2">
        <v>45674.018865740742</v>
      </c>
      <c r="E1860" t="s">
        <v>24045</v>
      </c>
      <c r="F1860" t="s">
        <v>25909</v>
      </c>
      <c r="G1860">
        <v>44.95</v>
      </c>
      <c r="H1860" t="s">
        <v>26238</v>
      </c>
      <c r="I1860" t="s">
        <v>26245</v>
      </c>
      <c r="J1860" t="s">
        <v>26246</v>
      </c>
      <c r="K1860" t="s">
        <v>26395</v>
      </c>
      <c r="L1860" t="s">
        <v>26444</v>
      </c>
      <c r="M1860" t="s">
        <v>26445</v>
      </c>
      <c r="N1860" t="s">
        <v>26447</v>
      </c>
    </row>
    <row r="1861" spans="1:14" x14ac:dyDescent="0.25">
      <c r="A1861" t="s">
        <v>1872</v>
      </c>
      <c r="B1861" t="s">
        <v>23700</v>
      </c>
      <c r="C1861" s="2">
        <v>45476.209004629629</v>
      </c>
      <c r="D1861" s="2">
        <v>45482.209004629629</v>
      </c>
      <c r="E1861" t="s">
        <v>24042</v>
      </c>
      <c r="F1861" t="s">
        <v>25910</v>
      </c>
      <c r="G1861">
        <v>16</v>
      </c>
      <c r="H1861" t="s">
        <v>26236</v>
      </c>
      <c r="I1861" t="s">
        <v>26241</v>
      </c>
      <c r="J1861" t="s">
        <v>26249</v>
      </c>
      <c r="K1861" t="s">
        <v>26331</v>
      </c>
      <c r="L1861" t="s">
        <v>26441</v>
      </c>
      <c r="M1861" t="s">
        <v>26445</v>
      </c>
      <c r="N1861" t="s">
        <v>26447</v>
      </c>
    </row>
    <row r="1862" spans="1:14" x14ac:dyDescent="0.25">
      <c r="A1862" t="s">
        <v>1873</v>
      </c>
      <c r="B1862" t="s">
        <v>23701</v>
      </c>
      <c r="C1862" s="2">
        <v>45342.502314814818</v>
      </c>
      <c r="D1862" s="2">
        <v>45344.502314814818</v>
      </c>
      <c r="E1862" t="s">
        <v>24035</v>
      </c>
      <c r="F1862" t="s">
        <v>25911</v>
      </c>
      <c r="G1862">
        <v>79</v>
      </c>
      <c r="H1862" t="s">
        <v>26238</v>
      </c>
      <c r="I1862" t="s">
        <v>26244</v>
      </c>
      <c r="J1862" t="s">
        <v>26247</v>
      </c>
      <c r="K1862" t="s">
        <v>26317</v>
      </c>
      <c r="L1862" t="s">
        <v>26443</v>
      </c>
      <c r="M1862" t="s">
        <v>26445</v>
      </c>
      <c r="N1862" t="s">
        <v>26447</v>
      </c>
    </row>
    <row r="1863" spans="1:14" x14ac:dyDescent="0.25">
      <c r="A1863" t="s">
        <v>1874</v>
      </c>
      <c r="B1863" t="s">
        <v>23702</v>
      </c>
      <c r="C1863" s="2">
        <v>45637.806805555563</v>
      </c>
      <c r="D1863" s="2">
        <v>44964.806805555563</v>
      </c>
      <c r="E1863" t="s">
        <v>24054</v>
      </c>
      <c r="F1863" t="s">
        <v>25912</v>
      </c>
      <c r="G1863">
        <v>34</v>
      </c>
      <c r="H1863" t="s">
        <v>26236</v>
      </c>
      <c r="I1863" t="s">
        <v>26242</v>
      </c>
      <c r="J1863" t="s">
        <v>26247</v>
      </c>
      <c r="K1863" t="s">
        <v>26439</v>
      </c>
      <c r="L1863" t="s">
        <v>24050</v>
      </c>
      <c r="M1863" t="s">
        <v>26446</v>
      </c>
      <c r="N1863" t="s">
        <v>26447</v>
      </c>
    </row>
    <row r="1864" spans="1:14" x14ac:dyDescent="0.25">
      <c r="A1864" t="s">
        <v>1875</v>
      </c>
      <c r="B1864" t="s">
        <v>23703</v>
      </c>
      <c r="C1864" s="2">
        <v>45305.723402777781</v>
      </c>
      <c r="D1864" s="2">
        <v>45311.723402777781</v>
      </c>
      <c r="E1864" t="s">
        <v>24054</v>
      </c>
      <c r="F1864" t="s">
        <v>25913</v>
      </c>
      <c r="G1864">
        <v>34</v>
      </c>
      <c r="H1864" t="s">
        <v>26237</v>
      </c>
      <c r="I1864" t="s">
        <v>26240</v>
      </c>
      <c r="J1864" t="s">
        <v>26246</v>
      </c>
      <c r="K1864" t="s">
        <v>26292</v>
      </c>
      <c r="L1864" t="s">
        <v>24050</v>
      </c>
      <c r="M1864" t="s">
        <v>26446</v>
      </c>
      <c r="N1864" t="s">
        <v>26447</v>
      </c>
    </row>
    <row r="1865" spans="1:14" x14ac:dyDescent="0.25">
      <c r="A1865" t="s">
        <v>1876</v>
      </c>
      <c r="B1865" t="s">
        <v>23704</v>
      </c>
      <c r="C1865" s="2">
        <v>45643.420601851853</v>
      </c>
      <c r="D1865" s="2">
        <v>45648.420601851853</v>
      </c>
      <c r="E1865" t="s">
        <v>24049</v>
      </c>
      <c r="F1865" t="s">
        <v>25914</v>
      </c>
      <c r="G1865">
        <v>64.95</v>
      </c>
      <c r="H1865" t="s">
        <v>26239</v>
      </c>
      <c r="I1865" t="s">
        <v>26241</v>
      </c>
      <c r="J1865" t="s">
        <v>26248</v>
      </c>
      <c r="K1865" t="s">
        <v>26402</v>
      </c>
      <c r="L1865" t="s">
        <v>26444</v>
      </c>
      <c r="M1865" t="s">
        <v>26445</v>
      </c>
      <c r="N1865" t="s">
        <v>26447</v>
      </c>
    </row>
    <row r="1866" spans="1:14" x14ac:dyDescent="0.25">
      <c r="A1866" t="s">
        <v>1877</v>
      </c>
      <c r="B1866" t="s">
        <v>23705</v>
      </c>
      <c r="C1866" s="2">
        <v>45311.638993055552</v>
      </c>
      <c r="D1866" s="2">
        <v>45311.638993055552</v>
      </c>
      <c r="E1866" t="s">
        <v>24035</v>
      </c>
      <c r="F1866" t="s">
        <v>25915</v>
      </c>
      <c r="G1866">
        <v>79</v>
      </c>
      <c r="H1866" t="s">
        <v>26237</v>
      </c>
      <c r="I1866" t="s">
        <v>26241</v>
      </c>
      <c r="J1866" t="s">
        <v>26247</v>
      </c>
      <c r="K1866" t="s">
        <v>26425</v>
      </c>
      <c r="L1866" t="s">
        <v>26443</v>
      </c>
      <c r="M1866" t="s">
        <v>26445</v>
      </c>
      <c r="N1866" t="s">
        <v>26447</v>
      </c>
    </row>
    <row r="1867" spans="1:14" x14ac:dyDescent="0.25">
      <c r="A1867" t="s">
        <v>1878</v>
      </c>
      <c r="B1867" t="s">
        <v>23706</v>
      </c>
      <c r="C1867" s="2">
        <v>45386.10015046296</v>
      </c>
      <c r="D1867" s="2">
        <v>45387.10015046296</v>
      </c>
      <c r="E1867" t="s">
        <v>24045</v>
      </c>
      <c r="F1867" t="s">
        <v>25916</v>
      </c>
      <c r="G1867">
        <v>44.95</v>
      </c>
      <c r="H1867" t="s">
        <v>26238</v>
      </c>
      <c r="I1867" t="s">
        <v>26244</v>
      </c>
      <c r="J1867" t="s">
        <v>26249</v>
      </c>
      <c r="K1867" t="s">
        <v>26330</v>
      </c>
      <c r="L1867" t="s">
        <v>26444</v>
      </c>
      <c r="M1867" t="s">
        <v>26445</v>
      </c>
      <c r="N1867" t="s">
        <v>26447</v>
      </c>
    </row>
    <row r="1868" spans="1:14" x14ac:dyDescent="0.25">
      <c r="A1868" t="s">
        <v>1879</v>
      </c>
      <c r="B1868" t="s">
        <v>23707</v>
      </c>
      <c r="C1868" s="2">
        <v>45566.530914351853</v>
      </c>
      <c r="D1868" s="2">
        <v>45571.530914351853</v>
      </c>
      <c r="E1868" t="s">
        <v>24047</v>
      </c>
      <c r="F1868" t="s">
        <v>25917</v>
      </c>
      <c r="G1868">
        <v>69.95</v>
      </c>
      <c r="H1868" t="s">
        <v>26236</v>
      </c>
      <c r="I1868" t="s">
        <v>26245</v>
      </c>
      <c r="J1868" t="s">
        <v>26247</v>
      </c>
      <c r="K1868" t="s">
        <v>26304</v>
      </c>
      <c r="L1868" t="s">
        <v>26444</v>
      </c>
      <c r="M1868" t="s">
        <v>26446</v>
      </c>
      <c r="N1868" t="s">
        <v>26447</v>
      </c>
    </row>
    <row r="1869" spans="1:14" x14ac:dyDescent="0.25">
      <c r="A1869" t="s">
        <v>1880</v>
      </c>
      <c r="B1869" t="s">
        <v>23708</v>
      </c>
      <c r="C1869" s="2">
        <v>45720.400173611109</v>
      </c>
      <c r="D1869" s="2">
        <v>45720.400173611109</v>
      </c>
      <c r="E1869" t="s">
        <v>24045</v>
      </c>
      <c r="F1869" t="s">
        <v>25918</v>
      </c>
      <c r="G1869">
        <v>44.95</v>
      </c>
      <c r="H1869" t="s">
        <v>26236</v>
      </c>
      <c r="I1869" t="s">
        <v>26243</v>
      </c>
      <c r="J1869" t="s">
        <v>26249</v>
      </c>
      <c r="K1869" t="s">
        <v>26296</v>
      </c>
      <c r="L1869" t="s">
        <v>26444</v>
      </c>
      <c r="M1869" t="s">
        <v>26445</v>
      </c>
      <c r="N1869" t="s">
        <v>26447</v>
      </c>
    </row>
    <row r="1870" spans="1:14" x14ac:dyDescent="0.25">
      <c r="A1870" t="s">
        <v>1881</v>
      </c>
      <c r="B1870" t="s">
        <v>23709</v>
      </c>
      <c r="C1870" s="2">
        <v>45477.857349537036</v>
      </c>
      <c r="D1870" s="2">
        <v>45477.857349537036</v>
      </c>
      <c r="E1870" t="s">
        <v>24038</v>
      </c>
      <c r="F1870" t="s">
        <v>25919</v>
      </c>
      <c r="G1870">
        <v>12.95</v>
      </c>
      <c r="H1870" t="s">
        <v>26236</v>
      </c>
      <c r="I1870" t="s">
        <v>26243</v>
      </c>
      <c r="J1870" t="s">
        <v>26249</v>
      </c>
      <c r="K1870" t="s">
        <v>26437</v>
      </c>
      <c r="L1870" t="s">
        <v>26442</v>
      </c>
      <c r="M1870" t="s">
        <v>26445</v>
      </c>
      <c r="N1870" t="s">
        <v>26447</v>
      </c>
    </row>
    <row r="1871" spans="1:14" x14ac:dyDescent="0.25">
      <c r="A1871" t="s">
        <v>1882</v>
      </c>
      <c r="B1871" t="s">
        <v>23710</v>
      </c>
      <c r="C1871" s="2">
        <v>45346.8981712963</v>
      </c>
      <c r="D1871" s="2">
        <v>45347.8981712963</v>
      </c>
      <c r="E1871" t="s">
        <v>24044</v>
      </c>
      <c r="F1871" t="s">
        <v>25920</v>
      </c>
      <c r="G1871">
        <v>44.95</v>
      </c>
      <c r="H1871" t="s">
        <v>26236</v>
      </c>
      <c r="I1871" t="s">
        <v>26245</v>
      </c>
      <c r="J1871" t="s">
        <v>26246</v>
      </c>
      <c r="K1871" t="s">
        <v>26389</v>
      </c>
      <c r="L1871" t="s">
        <v>26444</v>
      </c>
      <c r="M1871" t="s">
        <v>26445</v>
      </c>
      <c r="N1871" t="s">
        <v>26447</v>
      </c>
    </row>
    <row r="1872" spans="1:14" x14ac:dyDescent="0.25">
      <c r="A1872" t="s">
        <v>1883</v>
      </c>
      <c r="B1872" t="s">
        <v>23711</v>
      </c>
      <c r="C1872" s="2">
        <v>45397.973611111112</v>
      </c>
      <c r="D1872" s="2">
        <v>45400.973611111112</v>
      </c>
      <c r="E1872" t="s">
        <v>24030</v>
      </c>
      <c r="F1872" t="s">
        <v>25921</v>
      </c>
      <c r="G1872">
        <v>99</v>
      </c>
      <c r="H1872" t="s">
        <v>26237</v>
      </c>
      <c r="I1872" t="s">
        <v>26244</v>
      </c>
      <c r="J1872" t="s">
        <v>26246</v>
      </c>
      <c r="K1872" t="s">
        <v>26403</v>
      </c>
      <c r="L1872" t="s">
        <v>26443</v>
      </c>
      <c r="M1872" t="s">
        <v>26445</v>
      </c>
      <c r="N1872" t="s">
        <v>26447</v>
      </c>
    </row>
    <row r="1873" spans="1:14" x14ac:dyDescent="0.25">
      <c r="A1873" t="s">
        <v>1884</v>
      </c>
      <c r="B1873" t="s">
        <v>23712</v>
      </c>
      <c r="C1873" s="2">
        <v>45699.735543981478</v>
      </c>
      <c r="D1873" s="2">
        <v>45699.735543981478</v>
      </c>
      <c r="E1873" t="s">
        <v>24047</v>
      </c>
      <c r="F1873" t="s">
        <v>25922</v>
      </c>
      <c r="G1873">
        <v>69.95</v>
      </c>
      <c r="H1873" t="s">
        <v>26237</v>
      </c>
      <c r="I1873" t="s">
        <v>26242</v>
      </c>
      <c r="J1873" t="s">
        <v>26246</v>
      </c>
      <c r="K1873" t="s">
        <v>26387</v>
      </c>
      <c r="L1873" t="s">
        <v>26444</v>
      </c>
      <c r="M1873" t="s">
        <v>26446</v>
      </c>
      <c r="N1873" t="s">
        <v>26447</v>
      </c>
    </row>
    <row r="1874" spans="1:14" x14ac:dyDescent="0.25">
      <c r="A1874" t="s">
        <v>1885</v>
      </c>
      <c r="B1874" t="s">
        <v>23713</v>
      </c>
      <c r="C1874" s="2">
        <v>45622.664780092593</v>
      </c>
      <c r="D1874" s="2">
        <v>45623.664780092593</v>
      </c>
      <c r="E1874" t="s">
        <v>24042</v>
      </c>
      <c r="F1874" t="s">
        <v>25923</v>
      </c>
      <c r="G1874">
        <v>16</v>
      </c>
      <c r="H1874" t="s">
        <v>26237</v>
      </c>
      <c r="I1874" t="s">
        <v>26243</v>
      </c>
      <c r="J1874" t="s">
        <v>26248</v>
      </c>
      <c r="K1874" t="s">
        <v>26347</v>
      </c>
      <c r="L1874" t="s">
        <v>26441</v>
      </c>
      <c r="M1874" t="s">
        <v>26445</v>
      </c>
      <c r="N1874" t="s">
        <v>26447</v>
      </c>
    </row>
    <row r="1875" spans="1:14" x14ac:dyDescent="0.25">
      <c r="A1875" t="s">
        <v>1886</v>
      </c>
      <c r="B1875" t="s">
        <v>23714</v>
      </c>
      <c r="C1875" s="2">
        <v>45337.680011574077</v>
      </c>
      <c r="D1875" s="2">
        <v>45339.680011574077</v>
      </c>
      <c r="E1875" t="s">
        <v>24041</v>
      </c>
      <c r="F1875" t="s">
        <v>25924</v>
      </c>
      <c r="G1875">
        <v>14</v>
      </c>
      <c r="H1875" t="s">
        <v>26238</v>
      </c>
      <c r="I1875" t="s">
        <v>26243</v>
      </c>
      <c r="J1875" t="s">
        <v>26246</v>
      </c>
      <c r="K1875" t="s">
        <v>26268</v>
      </c>
      <c r="L1875" t="s">
        <v>26441</v>
      </c>
      <c r="M1875" t="s">
        <v>26445</v>
      </c>
      <c r="N1875" t="s">
        <v>26447</v>
      </c>
    </row>
    <row r="1876" spans="1:14" x14ac:dyDescent="0.25">
      <c r="A1876" t="s">
        <v>1887</v>
      </c>
      <c r="B1876" t="s">
        <v>23715</v>
      </c>
      <c r="C1876" s="2">
        <v>45467.128240740742</v>
      </c>
      <c r="D1876" s="2">
        <v>45471.128240740742</v>
      </c>
      <c r="E1876" t="s">
        <v>24043</v>
      </c>
      <c r="F1876" t="s">
        <v>25925</v>
      </c>
      <c r="G1876">
        <v>64.95</v>
      </c>
      <c r="H1876" t="s">
        <v>26237</v>
      </c>
      <c r="I1876" t="s">
        <v>26241</v>
      </c>
      <c r="J1876" t="s">
        <v>26246</v>
      </c>
      <c r="K1876" t="s">
        <v>26294</v>
      </c>
      <c r="L1876" t="s">
        <v>26444</v>
      </c>
      <c r="M1876" t="s">
        <v>26446</v>
      </c>
      <c r="N1876" t="s">
        <v>26447</v>
      </c>
    </row>
    <row r="1877" spans="1:14" x14ac:dyDescent="0.25">
      <c r="A1877" t="s">
        <v>1888</v>
      </c>
      <c r="B1877" t="s">
        <v>23716</v>
      </c>
      <c r="C1877" s="2">
        <v>45412.365613425929</v>
      </c>
      <c r="D1877" s="2">
        <v>45415.365613425929</v>
      </c>
      <c r="E1877" t="s">
        <v>24052</v>
      </c>
      <c r="F1877" t="s">
        <v>25926</v>
      </c>
      <c r="G1877">
        <v>54.95</v>
      </c>
      <c r="H1877" t="s">
        <v>26238</v>
      </c>
      <c r="I1877" t="s">
        <v>26245</v>
      </c>
      <c r="J1877" t="s">
        <v>26248</v>
      </c>
      <c r="K1877" t="s">
        <v>26401</v>
      </c>
      <c r="L1877" t="s">
        <v>26444</v>
      </c>
      <c r="M1877" t="s">
        <v>26446</v>
      </c>
      <c r="N1877" t="s">
        <v>26447</v>
      </c>
    </row>
    <row r="1878" spans="1:14" x14ac:dyDescent="0.25">
      <c r="A1878" t="s">
        <v>1889</v>
      </c>
      <c r="B1878" t="s">
        <v>23717</v>
      </c>
      <c r="C1878" s="2">
        <v>45372.913541666669</v>
      </c>
      <c r="D1878" s="2">
        <v>45377.913541666669</v>
      </c>
      <c r="E1878" t="s">
        <v>24054</v>
      </c>
      <c r="F1878" t="s">
        <v>25927</v>
      </c>
      <c r="G1878">
        <v>34</v>
      </c>
      <c r="H1878" t="s">
        <v>26236</v>
      </c>
      <c r="I1878" t="s">
        <v>26245</v>
      </c>
      <c r="J1878" t="s">
        <v>26247</v>
      </c>
      <c r="K1878" t="s">
        <v>26349</v>
      </c>
      <c r="L1878" t="s">
        <v>24050</v>
      </c>
      <c r="M1878" t="s">
        <v>26446</v>
      </c>
      <c r="N1878" t="s">
        <v>26447</v>
      </c>
    </row>
    <row r="1879" spans="1:14" x14ac:dyDescent="0.25">
      <c r="A1879" t="s">
        <v>1890</v>
      </c>
      <c r="B1879" t="s">
        <v>23718</v>
      </c>
      <c r="C1879" s="2">
        <v>45677.147731481477</v>
      </c>
      <c r="D1879" s="2">
        <v>45683.147731481477</v>
      </c>
      <c r="E1879" t="s">
        <v>24028</v>
      </c>
      <c r="F1879" t="s">
        <v>25928</v>
      </c>
      <c r="G1879">
        <v>12.95</v>
      </c>
      <c r="H1879" t="s">
        <v>26238</v>
      </c>
      <c r="I1879" t="s">
        <v>26241</v>
      </c>
      <c r="J1879" t="s">
        <v>26248</v>
      </c>
      <c r="K1879" t="s">
        <v>26353</v>
      </c>
      <c r="L1879" t="s">
        <v>26442</v>
      </c>
      <c r="M1879" t="s">
        <v>26445</v>
      </c>
      <c r="N1879" t="s">
        <v>26447</v>
      </c>
    </row>
    <row r="1880" spans="1:14" x14ac:dyDescent="0.25">
      <c r="A1880" t="s">
        <v>1891</v>
      </c>
      <c r="B1880" t="s">
        <v>23719</v>
      </c>
      <c r="C1880" s="2">
        <v>45573.05878472222</v>
      </c>
      <c r="D1880" s="2">
        <v>45573.05878472222</v>
      </c>
      <c r="E1880" t="s">
        <v>24029</v>
      </c>
      <c r="F1880" t="s">
        <v>25929</v>
      </c>
      <c r="G1880">
        <v>9.9499999999999993</v>
      </c>
      <c r="H1880" t="s">
        <v>26238</v>
      </c>
      <c r="I1880" t="s">
        <v>26242</v>
      </c>
      <c r="J1880" t="s">
        <v>26246</v>
      </c>
      <c r="K1880" t="s">
        <v>26255</v>
      </c>
      <c r="L1880" t="s">
        <v>26442</v>
      </c>
      <c r="M1880" t="s">
        <v>26445</v>
      </c>
      <c r="N1880" t="s">
        <v>26447</v>
      </c>
    </row>
    <row r="1881" spans="1:14" x14ac:dyDescent="0.25">
      <c r="A1881" t="s">
        <v>1892</v>
      </c>
      <c r="B1881" t="s">
        <v>23720</v>
      </c>
      <c r="C1881" s="2">
        <v>45373.668888888889</v>
      </c>
      <c r="D1881" s="2">
        <v>45377.668888888889</v>
      </c>
      <c r="E1881" t="s">
        <v>24034</v>
      </c>
      <c r="F1881" t="s">
        <v>25930</v>
      </c>
      <c r="G1881">
        <v>29.95</v>
      </c>
      <c r="H1881" t="s">
        <v>26237</v>
      </c>
      <c r="I1881" t="s">
        <v>26243</v>
      </c>
      <c r="J1881" t="s">
        <v>26248</v>
      </c>
      <c r="K1881" t="s">
        <v>26425</v>
      </c>
      <c r="L1881" t="s">
        <v>26444</v>
      </c>
      <c r="M1881" t="s">
        <v>26445</v>
      </c>
      <c r="N1881" t="s">
        <v>26447</v>
      </c>
    </row>
    <row r="1882" spans="1:14" x14ac:dyDescent="0.25">
      <c r="A1882" t="s">
        <v>1893</v>
      </c>
      <c r="B1882" t="s">
        <v>23721</v>
      </c>
      <c r="C1882" s="2">
        <v>45588.06627314815</v>
      </c>
      <c r="D1882" s="2">
        <v>45589.06627314815</v>
      </c>
      <c r="E1882" t="s">
        <v>24034</v>
      </c>
      <c r="F1882" t="s">
        <v>25931</v>
      </c>
      <c r="G1882">
        <v>29.95</v>
      </c>
      <c r="H1882" t="s">
        <v>26238</v>
      </c>
      <c r="I1882" t="s">
        <v>26245</v>
      </c>
      <c r="J1882" t="s">
        <v>26247</v>
      </c>
      <c r="K1882" t="s">
        <v>26297</v>
      </c>
      <c r="L1882" t="s">
        <v>26444</v>
      </c>
      <c r="M1882" t="s">
        <v>26445</v>
      </c>
      <c r="N1882" t="s">
        <v>26447</v>
      </c>
    </row>
    <row r="1883" spans="1:14" x14ac:dyDescent="0.25">
      <c r="A1883" t="s">
        <v>1894</v>
      </c>
      <c r="B1883" t="s">
        <v>23722</v>
      </c>
      <c r="C1883" s="2">
        <v>45480.173402777778</v>
      </c>
      <c r="D1883" s="2">
        <v>45482.173402777778</v>
      </c>
      <c r="E1883" t="s">
        <v>24038</v>
      </c>
      <c r="F1883" t="s">
        <v>25932</v>
      </c>
      <c r="G1883">
        <v>12.95</v>
      </c>
      <c r="H1883" t="s">
        <v>26238</v>
      </c>
      <c r="I1883" t="s">
        <v>26240</v>
      </c>
      <c r="J1883" t="s">
        <v>26249</v>
      </c>
      <c r="K1883" t="s">
        <v>26422</v>
      </c>
      <c r="L1883" t="s">
        <v>26442</v>
      </c>
      <c r="M1883" t="s">
        <v>26445</v>
      </c>
      <c r="N1883" t="s">
        <v>26447</v>
      </c>
    </row>
    <row r="1884" spans="1:14" x14ac:dyDescent="0.25">
      <c r="A1884" t="s">
        <v>1895</v>
      </c>
      <c r="B1884" t="s">
        <v>23723</v>
      </c>
      <c r="C1884" s="2">
        <v>45319.971898148149</v>
      </c>
      <c r="D1884" s="2">
        <v>45321.971898148149</v>
      </c>
      <c r="E1884" t="s">
        <v>24035</v>
      </c>
      <c r="F1884" t="s">
        <v>25933</v>
      </c>
      <c r="G1884">
        <v>79</v>
      </c>
      <c r="H1884" t="s">
        <v>26236</v>
      </c>
      <c r="I1884" t="s">
        <v>26241</v>
      </c>
      <c r="J1884" t="s">
        <v>26249</v>
      </c>
      <c r="K1884" t="s">
        <v>26430</v>
      </c>
      <c r="L1884" t="s">
        <v>26443</v>
      </c>
      <c r="M1884" t="s">
        <v>26445</v>
      </c>
      <c r="N1884" t="s">
        <v>26447</v>
      </c>
    </row>
    <row r="1885" spans="1:14" x14ac:dyDescent="0.25">
      <c r="A1885" t="s">
        <v>1896</v>
      </c>
      <c r="B1885" t="s">
        <v>23724</v>
      </c>
      <c r="C1885" s="2">
        <v>45496.685972222222</v>
      </c>
      <c r="D1885" s="2">
        <v>45500.685972222222</v>
      </c>
      <c r="E1885" t="s">
        <v>24033</v>
      </c>
      <c r="F1885" t="s">
        <v>25934</v>
      </c>
      <c r="G1885">
        <v>14</v>
      </c>
      <c r="H1885" t="s">
        <v>26239</v>
      </c>
      <c r="I1885" t="s">
        <v>26244</v>
      </c>
      <c r="J1885" t="s">
        <v>26247</v>
      </c>
      <c r="K1885" t="s">
        <v>26266</v>
      </c>
      <c r="L1885" t="s">
        <v>26441</v>
      </c>
      <c r="M1885" t="s">
        <v>26445</v>
      </c>
      <c r="N1885" t="s">
        <v>26447</v>
      </c>
    </row>
    <row r="1886" spans="1:14" x14ac:dyDescent="0.25">
      <c r="A1886" t="s">
        <v>1897</v>
      </c>
      <c r="B1886" t="s">
        <v>23725</v>
      </c>
      <c r="C1886" s="2">
        <v>45376.280497685177</v>
      </c>
      <c r="D1886" s="2">
        <v>45377.280497685177</v>
      </c>
      <c r="E1886" t="s">
        <v>24049</v>
      </c>
      <c r="F1886" t="s">
        <v>25935</v>
      </c>
      <c r="G1886">
        <v>64.95</v>
      </c>
      <c r="H1886" t="s">
        <v>26236</v>
      </c>
      <c r="I1886" t="s">
        <v>26243</v>
      </c>
      <c r="J1886" t="s">
        <v>26247</v>
      </c>
      <c r="K1886" t="s">
        <v>26316</v>
      </c>
      <c r="L1886" t="s">
        <v>26444</v>
      </c>
      <c r="M1886" t="s">
        <v>26445</v>
      </c>
      <c r="N1886" t="s">
        <v>26447</v>
      </c>
    </row>
    <row r="1887" spans="1:14" x14ac:dyDescent="0.25">
      <c r="A1887" t="s">
        <v>1898</v>
      </c>
      <c r="B1887" t="s">
        <v>23726</v>
      </c>
      <c r="C1887" s="2">
        <v>45403.592824074083</v>
      </c>
      <c r="D1887" s="2">
        <v>45409.592824074083</v>
      </c>
      <c r="E1887" t="s">
        <v>24045</v>
      </c>
      <c r="F1887" t="s">
        <v>25936</v>
      </c>
      <c r="G1887">
        <v>44.95</v>
      </c>
      <c r="H1887" t="s">
        <v>26237</v>
      </c>
      <c r="I1887" t="s">
        <v>26243</v>
      </c>
      <c r="J1887" t="s">
        <v>26248</v>
      </c>
      <c r="K1887" t="s">
        <v>26283</v>
      </c>
      <c r="L1887" t="s">
        <v>26444</v>
      </c>
      <c r="M1887" t="s">
        <v>26445</v>
      </c>
      <c r="N1887" t="s">
        <v>26447</v>
      </c>
    </row>
    <row r="1888" spans="1:14" x14ac:dyDescent="0.25">
      <c r="A1888" t="s">
        <v>1899</v>
      </c>
      <c r="B1888" t="s">
        <v>23727</v>
      </c>
      <c r="C1888" s="2">
        <v>45691.944062499999</v>
      </c>
      <c r="D1888" s="2">
        <v>45439.944062499999</v>
      </c>
      <c r="E1888" t="s">
        <v>24041</v>
      </c>
      <c r="F1888" t="s">
        <v>25937</v>
      </c>
      <c r="G1888">
        <v>14</v>
      </c>
      <c r="H1888" t="s">
        <v>26238</v>
      </c>
      <c r="I1888" t="s">
        <v>26243</v>
      </c>
      <c r="J1888" t="s">
        <v>26248</v>
      </c>
      <c r="K1888" t="s">
        <v>26340</v>
      </c>
      <c r="L1888" t="s">
        <v>26441</v>
      </c>
      <c r="M1888" t="s">
        <v>26445</v>
      </c>
      <c r="N1888" t="s">
        <v>26447</v>
      </c>
    </row>
    <row r="1889" spans="1:14" x14ac:dyDescent="0.25">
      <c r="A1889" t="s">
        <v>1900</v>
      </c>
      <c r="B1889" t="s">
        <v>23728</v>
      </c>
      <c r="C1889" s="2">
        <v>45615.161562499998</v>
      </c>
      <c r="D1889" s="2">
        <v>45620.161562499998</v>
      </c>
      <c r="E1889" t="s">
        <v>24039</v>
      </c>
      <c r="F1889" t="s">
        <v>25938</v>
      </c>
      <c r="G1889">
        <v>16</v>
      </c>
      <c r="H1889" t="s">
        <v>26236</v>
      </c>
      <c r="I1889" t="s">
        <v>26243</v>
      </c>
      <c r="J1889" t="s">
        <v>26247</v>
      </c>
      <c r="K1889" t="s">
        <v>26415</v>
      </c>
      <c r="L1889" t="s">
        <v>26441</v>
      </c>
      <c r="M1889" t="s">
        <v>26445</v>
      </c>
      <c r="N1889" t="s">
        <v>26447</v>
      </c>
    </row>
    <row r="1890" spans="1:14" x14ac:dyDescent="0.25">
      <c r="A1890" t="s">
        <v>1901</v>
      </c>
      <c r="B1890" t="s">
        <v>23729</v>
      </c>
      <c r="C1890" s="2">
        <v>45353.01158564815</v>
      </c>
      <c r="D1890" s="2">
        <v>45359.01158564815</v>
      </c>
      <c r="E1890" t="s">
        <v>24046</v>
      </c>
      <c r="F1890" t="s">
        <v>25939</v>
      </c>
      <c r="G1890">
        <v>12</v>
      </c>
      <c r="H1890" t="s">
        <v>26236</v>
      </c>
      <c r="I1890" t="s">
        <v>26241</v>
      </c>
      <c r="J1890" t="s">
        <v>26249</v>
      </c>
      <c r="K1890" t="s">
        <v>26390</v>
      </c>
      <c r="L1890" t="s">
        <v>26441</v>
      </c>
      <c r="M1890" t="s">
        <v>26445</v>
      </c>
      <c r="N1890" t="s">
        <v>26447</v>
      </c>
    </row>
    <row r="1891" spans="1:14" x14ac:dyDescent="0.25">
      <c r="A1891" t="s">
        <v>1902</v>
      </c>
      <c r="B1891" t="s">
        <v>23730</v>
      </c>
      <c r="C1891" s="2">
        <v>45679.357256944437</v>
      </c>
      <c r="D1891" s="2">
        <v>45682.357256944437</v>
      </c>
      <c r="E1891" t="s">
        <v>24049</v>
      </c>
      <c r="F1891" t="s">
        <v>25940</v>
      </c>
      <c r="G1891">
        <v>64.95</v>
      </c>
      <c r="H1891" t="s">
        <v>26236</v>
      </c>
      <c r="I1891" t="s">
        <v>26241</v>
      </c>
      <c r="J1891" t="s">
        <v>26248</v>
      </c>
      <c r="K1891" t="s">
        <v>26288</v>
      </c>
      <c r="L1891" t="s">
        <v>26444</v>
      </c>
      <c r="M1891" t="s">
        <v>26445</v>
      </c>
      <c r="N1891" t="s">
        <v>26447</v>
      </c>
    </row>
    <row r="1892" spans="1:14" x14ac:dyDescent="0.25">
      <c r="A1892" t="s">
        <v>1903</v>
      </c>
      <c r="B1892" t="s">
        <v>23731</v>
      </c>
      <c r="C1892" s="2">
        <v>45553.309837962966</v>
      </c>
      <c r="D1892" s="2">
        <v>45553.309837962966</v>
      </c>
      <c r="E1892" t="s">
        <v>24037</v>
      </c>
      <c r="F1892" t="s">
        <v>25941</v>
      </c>
      <c r="G1892">
        <v>39.950000000000003</v>
      </c>
      <c r="H1892" t="s">
        <v>26239</v>
      </c>
      <c r="I1892" t="s">
        <v>26240</v>
      </c>
      <c r="J1892" t="s">
        <v>26249</v>
      </c>
      <c r="K1892" t="s">
        <v>26273</v>
      </c>
      <c r="L1892" t="s">
        <v>26444</v>
      </c>
      <c r="M1892" t="s">
        <v>26445</v>
      </c>
      <c r="N1892" t="s">
        <v>26447</v>
      </c>
    </row>
    <row r="1893" spans="1:14" x14ac:dyDescent="0.25">
      <c r="A1893" t="s">
        <v>1904</v>
      </c>
      <c r="B1893" t="s">
        <v>23732</v>
      </c>
      <c r="C1893" t="s">
        <v>24025</v>
      </c>
      <c r="D1893" s="2">
        <v>45693.93167824074</v>
      </c>
      <c r="E1893" t="s">
        <v>24026</v>
      </c>
      <c r="F1893" t="s">
        <v>25942</v>
      </c>
      <c r="G1893">
        <v>12</v>
      </c>
      <c r="H1893" t="s">
        <v>26236</v>
      </c>
      <c r="I1893" t="s">
        <v>26242</v>
      </c>
      <c r="J1893" t="s">
        <v>26247</v>
      </c>
      <c r="K1893" t="s">
        <v>26389</v>
      </c>
      <c r="L1893" t="s">
        <v>26441</v>
      </c>
      <c r="M1893" t="s">
        <v>26445</v>
      </c>
      <c r="N1893" t="s">
        <v>26447</v>
      </c>
    </row>
    <row r="1894" spans="1:14" x14ac:dyDescent="0.25">
      <c r="A1894" t="s">
        <v>1905</v>
      </c>
      <c r="B1894" t="s">
        <v>23733</v>
      </c>
      <c r="C1894" s="2">
        <v>45631.919305555559</v>
      </c>
      <c r="D1894" s="2">
        <v>45150.919305555559</v>
      </c>
      <c r="E1894" t="s">
        <v>24035</v>
      </c>
      <c r="F1894" t="s">
        <v>25943</v>
      </c>
      <c r="G1894">
        <v>79</v>
      </c>
      <c r="H1894" t="s">
        <v>26238</v>
      </c>
      <c r="I1894" t="s">
        <v>26240</v>
      </c>
      <c r="J1894" t="s">
        <v>26249</v>
      </c>
      <c r="K1894" t="s">
        <v>26347</v>
      </c>
      <c r="L1894" t="s">
        <v>26443</v>
      </c>
      <c r="M1894" t="s">
        <v>26445</v>
      </c>
      <c r="N1894" t="s">
        <v>26447</v>
      </c>
    </row>
    <row r="1895" spans="1:14" x14ac:dyDescent="0.25">
      <c r="A1895" t="s">
        <v>1906</v>
      </c>
      <c r="B1895" t="s">
        <v>23734</v>
      </c>
      <c r="C1895" s="2">
        <v>45446.391574074078</v>
      </c>
      <c r="D1895" s="2">
        <v>45448.391574074078</v>
      </c>
      <c r="E1895" t="s">
        <v>24035</v>
      </c>
      <c r="F1895" t="s">
        <v>25944</v>
      </c>
      <c r="G1895">
        <v>79</v>
      </c>
      <c r="H1895" t="s">
        <v>26239</v>
      </c>
      <c r="I1895" t="s">
        <v>26242</v>
      </c>
      <c r="J1895" t="s">
        <v>26249</v>
      </c>
      <c r="K1895" t="s">
        <v>26372</v>
      </c>
      <c r="L1895" t="s">
        <v>26443</v>
      </c>
      <c r="M1895" t="s">
        <v>26445</v>
      </c>
      <c r="N1895" t="s">
        <v>26447</v>
      </c>
    </row>
    <row r="1896" spans="1:14" x14ac:dyDescent="0.25">
      <c r="A1896" t="s">
        <v>1907</v>
      </c>
      <c r="B1896" t="s">
        <v>23735</v>
      </c>
      <c r="C1896" s="2">
        <v>45535.365115740737</v>
      </c>
      <c r="D1896" s="2">
        <v>45538.365115740737</v>
      </c>
      <c r="E1896" t="s">
        <v>24042</v>
      </c>
      <c r="F1896" t="s">
        <v>25945</v>
      </c>
      <c r="G1896">
        <v>16</v>
      </c>
      <c r="H1896" t="s">
        <v>26238</v>
      </c>
      <c r="I1896" t="s">
        <v>26244</v>
      </c>
      <c r="J1896" t="s">
        <v>26248</v>
      </c>
      <c r="K1896" t="s">
        <v>26271</v>
      </c>
      <c r="L1896" t="s">
        <v>26441</v>
      </c>
      <c r="M1896" t="s">
        <v>26445</v>
      </c>
      <c r="N1896" t="s">
        <v>26447</v>
      </c>
    </row>
    <row r="1897" spans="1:14" x14ac:dyDescent="0.25">
      <c r="A1897" t="s">
        <v>1908</v>
      </c>
      <c r="B1897" t="s">
        <v>23736</v>
      </c>
      <c r="C1897" s="2">
        <v>45533.536921296298</v>
      </c>
      <c r="D1897" s="2">
        <v>45535.536921296298</v>
      </c>
      <c r="E1897" t="s">
        <v>24031</v>
      </c>
      <c r="F1897" t="s">
        <v>25946</v>
      </c>
      <c r="G1897">
        <v>29.95</v>
      </c>
      <c r="H1897" t="s">
        <v>26239</v>
      </c>
      <c r="I1897" t="s">
        <v>26242</v>
      </c>
      <c r="J1897" t="s">
        <v>26246</v>
      </c>
      <c r="K1897" t="s">
        <v>26368</v>
      </c>
      <c r="L1897" t="s">
        <v>26444</v>
      </c>
      <c r="M1897" t="s">
        <v>26445</v>
      </c>
      <c r="N1897" t="s">
        <v>26447</v>
      </c>
    </row>
    <row r="1898" spans="1:14" x14ac:dyDescent="0.25">
      <c r="A1898" t="s">
        <v>1909</v>
      </c>
      <c r="B1898" t="s">
        <v>23737</v>
      </c>
      <c r="C1898" s="2">
        <v>45619.573391203703</v>
      </c>
      <c r="D1898" s="2">
        <v>45620.573391203703</v>
      </c>
      <c r="E1898" t="s">
        <v>24052</v>
      </c>
      <c r="F1898" t="s">
        <v>25947</v>
      </c>
      <c r="G1898">
        <v>54.95</v>
      </c>
      <c r="H1898" t="s">
        <v>26236</v>
      </c>
      <c r="I1898" t="s">
        <v>26243</v>
      </c>
      <c r="J1898" t="s">
        <v>26247</v>
      </c>
      <c r="K1898" t="s">
        <v>26298</v>
      </c>
      <c r="L1898" t="s">
        <v>26444</v>
      </c>
      <c r="M1898" t="s">
        <v>26446</v>
      </c>
      <c r="N1898" t="s">
        <v>26447</v>
      </c>
    </row>
    <row r="1899" spans="1:14" x14ac:dyDescent="0.25">
      <c r="A1899" t="s">
        <v>1910</v>
      </c>
      <c r="B1899" t="s">
        <v>23738</v>
      </c>
      <c r="C1899" s="2">
        <v>45405.024907407409</v>
      </c>
      <c r="D1899" s="2">
        <v>45135.024907407409</v>
      </c>
      <c r="E1899" t="s">
        <v>24050</v>
      </c>
      <c r="F1899" t="s">
        <v>25948</v>
      </c>
      <c r="G1899">
        <v>29</v>
      </c>
      <c r="H1899" t="s">
        <v>26237</v>
      </c>
      <c r="I1899" t="s">
        <v>26242</v>
      </c>
      <c r="J1899" t="s">
        <v>26246</v>
      </c>
      <c r="K1899" t="s">
        <v>26410</v>
      </c>
      <c r="L1899" t="s">
        <v>24050</v>
      </c>
      <c r="M1899" t="s">
        <v>26445</v>
      </c>
      <c r="N1899" t="s">
        <v>26447</v>
      </c>
    </row>
    <row r="1900" spans="1:14" x14ac:dyDescent="0.25">
      <c r="A1900" t="s">
        <v>1911</v>
      </c>
      <c r="B1900" t="s">
        <v>23739</v>
      </c>
      <c r="C1900" s="2">
        <v>45443.555208333331</v>
      </c>
      <c r="D1900" s="2">
        <v>45223.555208333331</v>
      </c>
      <c r="E1900" t="s">
        <v>24027</v>
      </c>
      <c r="F1900" t="s">
        <v>25949</v>
      </c>
      <c r="G1900">
        <v>15</v>
      </c>
      <c r="H1900" t="s">
        <v>26236</v>
      </c>
      <c r="I1900" t="s">
        <v>26241</v>
      </c>
      <c r="J1900" t="s">
        <v>26247</v>
      </c>
      <c r="K1900" t="s">
        <v>26409</v>
      </c>
      <c r="L1900" t="s">
        <v>26441</v>
      </c>
      <c r="M1900" t="s">
        <v>26445</v>
      </c>
      <c r="N1900" t="s">
        <v>26447</v>
      </c>
    </row>
    <row r="1901" spans="1:14" x14ac:dyDescent="0.25">
      <c r="A1901" t="s">
        <v>1912</v>
      </c>
      <c r="B1901" t="s">
        <v>23740</v>
      </c>
      <c r="C1901" s="2">
        <v>45403.382407407407</v>
      </c>
      <c r="D1901" s="2">
        <v>45406.382407407407</v>
      </c>
      <c r="E1901" t="s">
        <v>24043</v>
      </c>
      <c r="F1901" t="s">
        <v>25950</v>
      </c>
      <c r="G1901">
        <v>64.95</v>
      </c>
      <c r="H1901" t="s">
        <v>26237</v>
      </c>
      <c r="I1901" t="s">
        <v>26240</v>
      </c>
      <c r="J1901" t="s">
        <v>26246</v>
      </c>
      <c r="K1901" t="s">
        <v>26316</v>
      </c>
      <c r="L1901" t="s">
        <v>26444</v>
      </c>
      <c r="M1901" t="s">
        <v>26446</v>
      </c>
      <c r="N1901" t="s">
        <v>26447</v>
      </c>
    </row>
    <row r="1902" spans="1:14" x14ac:dyDescent="0.25">
      <c r="A1902" t="s">
        <v>1913</v>
      </c>
      <c r="B1902" t="s">
        <v>23741</v>
      </c>
      <c r="C1902" s="2">
        <v>45426.745011574072</v>
      </c>
      <c r="D1902" s="2">
        <v>45431.745011574072</v>
      </c>
      <c r="E1902" t="s">
        <v>24032</v>
      </c>
      <c r="F1902" t="s">
        <v>25951</v>
      </c>
      <c r="G1902">
        <v>59.95</v>
      </c>
      <c r="H1902" t="s">
        <v>26236</v>
      </c>
      <c r="I1902" t="s">
        <v>26245</v>
      </c>
      <c r="J1902" t="s">
        <v>26248</v>
      </c>
      <c r="K1902" t="s">
        <v>26275</v>
      </c>
      <c r="L1902" t="s">
        <v>26444</v>
      </c>
      <c r="M1902" t="s">
        <v>26445</v>
      </c>
      <c r="N1902" t="s">
        <v>26447</v>
      </c>
    </row>
    <row r="1903" spans="1:14" x14ac:dyDescent="0.25">
      <c r="A1903" t="s">
        <v>1914</v>
      </c>
      <c r="B1903" t="s">
        <v>23742</v>
      </c>
      <c r="C1903" s="2">
        <v>45365.37059027778</v>
      </c>
      <c r="D1903" s="2">
        <v>45366.37059027778</v>
      </c>
      <c r="E1903" t="s">
        <v>24037</v>
      </c>
      <c r="F1903" t="s">
        <v>25952</v>
      </c>
      <c r="G1903">
        <v>39.950000000000003</v>
      </c>
      <c r="H1903" t="s">
        <v>26237</v>
      </c>
      <c r="I1903" t="s">
        <v>26242</v>
      </c>
      <c r="J1903" t="s">
        <v>26247</v>
      </c>
      <c r="K1903" t="s">
        <v>26371</v>
      </c>
      <c r="L1903" t="s">
        <v>26444</v>
      </c>
      <c r="M1903" t="s">
        <v>26445</v>
      </c>
      <c r="N1903" t="s">
        <v>26447</v>
      </c>
    </row>
    <row r="1904" spans="1:14" x14ac:dyDescent="0.25">
      <c r="A1904" t="s">
        <v>1915</v>
      </c>
      <c r="B1904" t="s">
        <v>23743</v>
      </c>
      <c r="C1904" s="2">
        <v>45308.628622685188</v>
      </c>
      <c r="D1904" s="2">
        <v>44828.628622685188</v>
      </c>
      <c r="E1904" t="s">
        <v>24049</v>
      </c>
      <c r="F1904" t="s">
        <v>25953</v>
      </c>
      <c r="G1904">
        <v>64.95</v>
      </c>
      <c r="H1904" t="s">
        <v>26237</v>
      </c>
      <c r="I1904" t="s">
        <v>26242</v>
      </c>
      <c r="J1904" t="s">
        <v>26248</v>
      </c>
      <c r="K1904" t="s">
        <v>26280</v>
      </c>
      <c r="L1904" t="s">
        <v>26444</v>
      </c>
      <c r="M1904" t="s">
        <v>26445</v>
      </c>
      <c r="N1904" t="s">
        <v>26447</v>
      </c>
    </row>
    <row r="1905" spans="1:14" x14ac:dyDescent="0.25">
      <c r="A1905" t="s">
        <v>1916</v>
      </c>
      <c r="B1905" t="s">
        <v>23744</v>
      </c>
      <c r="C1905" s="2">
        <v>45719.708645833343</v>
      </c>
      <c r="D1905" s="2">
        <v>45725.708645833343</v>
      </c>
      <c r="E1905" t="s">
        <v>24048</v>
      </c>
      <c r="F1905" t="s">
        <v>25954</v>
      </c>
      <c r="G1905">
        <v>109</v>
      </c>
      <c r="H1905" t="s">
        <v>26237</v>
      </c>
      <c r="I1905" t="s">
        <v>26243</v>
      </c>
      <c r="J1905" t="s">
        <v>26249</v>
      </c>
      <c r="K1905" t="s">
        <v>26289</v>
      </c>
      <c r="L1905" t="s">
        <v>26443</v>
      </c>
      <c r="M1905" t="s">
        <v>26445</v>
      </c>
      <c r="N1905" t="s">
        <v>26447</v>
      </c>
    </row>
    <row r="1906" spans="1:14" x14ac:dyDescent="0.25">
      <c r="A1906" t="s">
        <v>1917</v>
      </c>
      <c r="B1906" t="s">
        <v>23745</v>
      </c>
      <c r="C1906" s="2">
        <v>45325.813518518517</v>
      </c>
      <c r="D1906" s="2">
        <v>45330.813518518517</v>
      </c>
      <c r="E1906" t="s">
        <v>24036</v>
      </c>
      <c r="F1906" t="s">
        <v>25955</v>
      </c>
      <c r="G1906">
        <v>9.9499999999999993</v>
      </c>
      <c r="H1906" t="s">
        <v>26239</v>
      </c>
      <c r="I1906" t="s">
        <v>26244</v>
      </c>
      <c r="J1906" t="s">
        <v>26247</v>
      </c>
      <c r="K1906" t="s">
        <v>26315</v>
      </c>
      <c r="L1906" t="s">
        <v>26442</v>
      </c>
      <c r="M1906" t="s">
        <v>26445</v>
      </c>
      <c r="N1906" t="s">
        <v>26447</v>
      </c>
    </row>
    <row r="1907" spans="1:14" x14ac:dyDescent="0.25">
      <c r="A1907" t="s">
        <v>1918</v>
      </c>
      <c r="B1907" t="s">
        <v>23746</v>
      </c>
      <c r="C1907" s="2">
        <v>45696.034907407397</v>
      </c>
      <c r="D1907" s="2">
        <v>45033.034907407397</v>
      </c>
      <c r="E1907" t="s">
        <v>24035</v>
      </c>
      <c r="F1907" t="s">
        <v>25956</v>
      </c>
      <c r="G1907">
        <v>79</v>
      </c>
      <c r="H1907" t="s">
        <v>26239</v>
      </c>
      <c r="I1907" t="s">
        <v>26240</v>
      </c>
      <c r="J1907" t="s">
        <v>26247</v>
      </c>
      <c r="K1907" t="s">
        <v>26365</v>
      </c>
      <c r="L1907" t="s">
        <v>26443</v>
      </c>
      <c r="M1907" t="s">
        <v>26445</v>
      </c>
      <c r="N1907" t="s">
        <v>26447</v>
      </c>
    </row>
    <row r="1908" spans="1:14" x14ac:dyDescent="0.25">
      <c r="A1908" t="s">
        <v>1919</v>
      </c>
      <c r="B1908" t="s">
        <v>23747</v>
      </c>
      <c r="C1908" s="2">
        <v>45293.400416666656</v>
      </c>
      <c r="D1908" s="2">
        <v>45295.400416666656</v>
      </c>
      <c r="E1908" t="s">
        <v>24031</v>
      </c>
      <c r="F1908" t="s">
        <v>25957</v>
      </c>
      <c r="G1908">
        <v>29.95</v>
      </c>
      <c r="H1908" t="s">
        <v>26239</v>
      </c>
      <c r="I1908" t="s">
        <v>26243</v>
      </c>
      <c r="J1908" t="s">
        <v>26246</v>
      </c>
      <c r="K1908" t="s">
        <v>26320</v>
      </c>
      <c r="L1908" t="s">
        <v>26444</v>
      </c>
      <c r="M1908" t="s">
        <v>26445</v>
      </c>
      <c r="N1908" t="s">
        <v>26447</v>
      </c>
    </row>
    <row r="1909" spans="1:14" x14ac:dyDescent="0.25">
      <c r="A1909" t="s">
        <v>1920</v>
      </c>
      <c r="B1909" t="s">
        <v>23748</v>
      </c>
      <c r="C1909" s="2">
        <v>45645.698206018518</v>
      </c>
      <c r="D1909" s="2">
        <v>45645.698206018518</v>
      </c>
      <c r="E1909" t="s">
        <v>24050</v>
      </c>
      <c r="F1909" t="s">
        <v>25958</v>
      </c>
      <c r="G1909">
        <v>29</v>
      </c>
      <c r="H1909" t="s">
        <v>26237</v>
      </c>
      <c r="I1909" t="s">
        <v>26243</v>
      </c>
      <c r="J1909" t="s">
        <v>26246</v>
      </c>
      <c r="K1909" t="s">
        <v>26402</v>
      </c>
      <c r="L1909" t="s">
        <v>24050</v>
      </c>
      <c r="M1909" t="s">
        <v>26445</v>
      </c>
      <c r="N1909" t="s">
        <v>26447</v>
      </c>
    </row>
    <row r="1910" spans="1:14" x14ac:dyDescent="0.25">
      <c r="A1910" t="s">
        <v>1921</v>
      </c>
      <c r="B1910" t="s">
        <v>23749</v>
      </c>
      <c r="C1910" s="2">
        <v>45441.423877314817</v>
      </c>
      <c r="D1910" s="2">
        <v>44877.423877314817</v>
      </c>
      <c r="E1910" t="s">
        <v>24026</v>
      </c>
      <c r="F1910" t="s">
        <v>25959</v>
      </c>
      <c r="G1910">
        <v>12</v>
      </c>
      <c r="H1910" t="s">
        <v>26239</v>
      </c>
      <c r="I1910" t="s">
        <v>26241</v>
      </c>
      <c r="J1910" t="s">
        <v>26247</v>
      </c>
      <c r="K1910" t="s">
        <v>26251</v>
      </c>
      <c r="L1910" t="s">
        <v>26441</v>
      </c>
      <c r="M1910" t="s">
        <v>26445</v>
      </c>
      <c r="N1910" t="s">
        <v>26447</v>
      </c>
    </row>
    <row r="1911" spans="1:14" x14ac:dyDescent="0.25">
      <c r="A1911" t="s">
        <v>1922</v>
      </c>
      <c r="B1911" t="s">
        <v>23750</v>
      </c>
      <c r="C1911" s="2">
        <v>45527.535983796297</v>
      </c>
      <c r="D1911" s="2">
        <v>45529.535983796297</v>
      </c>
      <c r="E1911" t="s">
        <v>24040</v>
      </c>
      <c r="F1911" t="s">
        <v>25960</v>
      </c>
      <c r="G1911">
        <v>59.95</v>
      </c>
      <c r="H1911" t="s">
        <v>26236</v>
      </c>
      <c r="I1911" t="s">
        <v>26245</v>
      </c>
      <c r="J1911" t="s">
        <v>26248</v>
      </c>
      <c r="K1911" t="s">
        <v>26388</v>
      </c>
      <c r="L1911" t="s">
        <v>26444</v>
      </c>
      <c r="M1911" t="s">
        <v>26445</v>
      </c>
      <c r="N1911" t="s">
        <v>26447</v>
      </c>
    </row>
    <row r="1912" spans="1:14" x14ac:dyDescent="0.25">
      <c r="A1912" t="s">
        <v>1923</v>
      </c>
      <c r="B1912" t="s">
        <v>23751</v>
      </c>
      <c r="C1912" s="2">
        <v>45420.410497685189</v>
      </c>
      <c r="D1912" s="2">
        <v>45426.410497685189</v>
      </c>
      <c r="E1912" t="s">
        <v>24050</v>
      </c>
      <c r="F1912" t="s">
        <v>25961</v>
      </c>
      <c r="G1912">
        <v>29</v>
      </c>
      <c r="H1912" t="s">
        <v>26236</v>
      </c>
      <c r="I1912" t="s">
        <v>26242</v>
      </c>
      <c r="J1912" t="s">
        <v>26249</v>
      </c>
      <c r="K1912" t="s">
        <v>26419</v>
      </c>
      <c r="L1912" t="s">
        <v>24050</v>
      </c>
      <c r="M1912" t="s">
        <v>26445</v>
      </c>
      <c r="N1912" t="s">
        <v>26447</v>
      </c>
    </row>
    <row r="1913" spans="1:14" x14ac:dyDescent="0.25">
      <c r="A1913" t="s">
        <v>1924</v>
      </c>
      <c r="B1913" t="s">
        <v>23752</v>
      </c>
      <c r="C1913" s="2">
        <v>45515.226597222223</v>
      </c>
      <c r="D1913" s="2">
        <v>45516.226597222223</v>
      </c>
      <c r="E1913" t="s">
        <v>24029</v>
      </c>
      <c r="F1913" t="s">
        <v>25962</v>
      </c>
      <c r="G1913">
        <v>9.9499999999999993</v>
      </c>
      <c r="H1913" t="s">
        <v>26237</v>
      </c>
      <c r="I1913" t="s">
        <v>26245</v>
      </c>
      <c r="J1913" t="s">
        <v>26246</v>
      </c>
      <c r="K1913" t="s">
        <v>26382</v>
      </c>
      <c r="L1913" t="s">
        <v>26442</v>
      </c>
      <c r="M1913" t="s">
        <v>26445</v>
      </c>
      <c r="N1913" t="s">
        <v>26447</v>
      </c>
    </row>
    <row r="1914" spans="1:14" x14ac:dyDescent="0.25">
      <c r="A1914" t="s">
        <v>1925</v>
      </c>
      <c r="B1914" t="s">
        <v>23753</v>
      </c>
      <c r="C1914" s="2">
        <v>45497.460706018523</v>
      </c>
      <c r="D1914" s="2">
        <v>45502.460706018523</v>
      </c>
      <c r="E1914" t="s">
        <v>24050</v>
      </c>
      <c r="F1914" t="s">
        <v>25963</v>
      </c>
      <c r="G1914">
        <v>29</v>
      </c>
      <c r="H1914" t="s">
        <v>26239</v>
      </c>
      <c r="I1914" t="s">
        <v>26245</v>
      </c>
      <c r="J1914" t="s">
        <v>26249</v>
      </c>
      <c r="K1914" t="s">
        <v>26297</v>
      </c>
      <c r="L1914" t="s">
        <v>24050</v>
      </c>
      <c r="M1914" t="s">
        <v>26445</v>
      </c>
      <c r="N1914" t="s">
        <v>26447</v>
      </c>
    </row>
    <row r="1915" spans="1:14" x14ac:dyDescent="0.25">
      <c r="A1915" t="s">
        <v>1926</v>
      </c>
      <c r="B1915" t="s">
        <v>23754</v>
      </c>
      <c r="C1915" s="2">
        <v>45533.034270833326</v>
      </c>
      <c r="D1915" s="2">
        <v>45535.034270833326</v>
      </c>
      <c r="E1915" t="s">
        <v>24049</v>
      </c>
      <c r="F1915" t="s">
        <v>25964</v>
      </c>
      <c r="G1915">
        <v>64.95</v>
      </c>
      <c r="H1915" t="s">
        <v>26239</v>
      </c>
      <c r="I1915" t="s">
        <v>26241</v>
      </c>
      <c r="J1915" t="s">
        <v>26246</v>
      </c>
      <c r="K1915" t="s">
        <v>26280</v>
      </c>
      <c r="L1915" t="s">
        <v>26444</v>
      </c>
      <c r="M1915" t="s">
        <v>26445</v>
      </c>
      <c r="N1915" t="s">
        <v>26447</v>
      </c>
    </row>
    <row r="1916" spans="1:14" x14ac:dyDescent="0.25">
      <c r="A1916" t="s">
        <v>1927</v>
      </c>
      <c r="B1916" t="s">
        <v>23755</v>
      </c>
      <c r="C1916" s="2">
        <v>45470.943668981483</v>
      </c>
      <c r="D1916" s="2">
        <v>45476.943668981483</v>
      </c>
      <c r="E1916" t="s">
        <v>24050</v>
      </c>
      <c r="F1916" t="s">
        <v>25965</v>
      </c>
      <c r="G1916">
        <v>29</v>
      </c>
      <c r="H1916" t="s">
        <v>26238</v>
      </c>
      <c r="I1916" t="s">
        <v>26240</v>
      </c>
      <c r="J1916" t="s">
        <v>26249</v>
      </c>
      <c r="K1916" t="s">
        <v>26431</v>
      </c>
      <c r="L1916" t="s">
        <v>24050</v>
      </c>
      <c r="M1916" t="s">
        <v>26445</v>
      </c>
      <c r="N1916" t="s">
        <v>26447</v>
      </c>
    </row>
    <row r="1917" spans="1:14" x14ac:dyDescent="0.25">
      <c r="A1917" t="s">
        <v>1928</v>
      </c>
      <c r="B1917" t="s">
        <v>23756</v>
      </c>
      <c r="C1917" s="2">
        <v>45536.138437499998</v>
      </c>
      <c r="D1917" s="2">
        <v>45392.138437499998</v>
      </c>
      <c r="E1917" t="s">
        <v>24046</v>
      </c>
      <c r="F1917" t="s">
        <v>25966</v>
      </c>
      <c r="G1917">
        <v>12</v>
      </c>
      <c r="H1917" t="s">
        <v>26237</v>
      </c>
      <c r="I1917" t="s">
        <v>26242</v>
      </c>
      <c r="J1917" t="s">
        <v>26247</v>
      </c>
      <c r="K1917" t="s">
        <v>26394</v>
      </c>
      <c r="L1917" t="s">
        <v>26441</v>
      </c>
      <c r="M1917" t="s">
        <v>26445</v>
      </c>
      <c r="N1917" t="s">
        <v>26447</v>
      </c>
    </row>
    <row r="1918" spans="1:14" x14ac:dyDescent="0.25">
      <c r="A1918" t="s">
        <v>1929</v>
      </c>
      <c r="B1918" t="s">
        <v>23757</v>
      </c>
      <c r="C1918" s="2">
        <v>45667.583541666667</v>
      </c>
      <c r="D1918" s="2">
        <v>45668.583541666667</v>
      </c>
      <c r="E1918" t="s">
        <v>24050</v>
      </c>
      <c r="F1918" t="s">
        <v>25967</v>
      </c>
      <c r="G1918">
        <v>29</v>
      </c>
      <c r="H1918" t="s">
        <v>26236</v>
      </c>
      <c r="I1918" t="s">
        <v>26240</v>
      </c>
      <c r="J1918" t="s">
        <v>26247</v>
      </c>
      <c r="K1918" t="s">
        <v>26356</v>
      </c>
      <c r="L1918" t="s">
        <v>24050</v>
      </c>
      <c r="M1918" t="s">
        <v>26445</v>
      </c>
      <c r="N1918" t="s">
        <v>26447</v>
      </c>
    </row>
    <row r="1919" spans="1:14" x14ac:dyDescent="0.25">
      <c r="A1919" t="s">
        <v>1930</v>
      </c>
      <c r="B1919" t="s">
        <v>23758</v>
      </c>
      <c r="C1919" s="2">
        <v>45489.72619212963</v>
      </c>
      <c r="D1919" s="2">
        <v>44857.72619212963</v>
      </c>
      <c r="E1919" t="s">
        <v>24055</v>
      </c>
      <c r="F1919" t="s">
        <v>25968</v>
      </c>
      <c r="G1919">
        <v>9</v>
      </c>
      <c r="H1919" t="s">
        <v>26236</v>
      </c>
      <c r="I1919" t="s">
        <v>26240</v>
      </c>
      <c r="J1919" t="s">
        <v>26249</v>
      </c>
      <c r="K1919" t="s">
        <v>26373</v>
      </c>
      <c r="L1919" t="s">
        <v>26441</v>
      </c>
      <c r="M1919" t="s">
        <v>26445</v>
      </c>
      <c r="N1919" t="s">
        <v>26447</v>
      </c>
    </row>
    <row r="1920" spans="1:14" x14ac:dyDescent="0.25">
      <c r="A1920" t="s">
        <v>1931</v>
      </c>
      <c r="B1920" t="s">
        <v>23759</v>
      </c>
      <c r="C1920" s="2">
        <v>45456.425729166673</v>
      </c>
      <c r="D1920" s="2">
        <v>45462.425729166673</v>
      </c>
      <c r="E1920" t="s">
        <v>24046</v>
      </c>
      <c r="F1920" t="s">
        <v>25969</v>
      </c>
      <c r="G1920">
        <v>12</v>
      </c>
      <c r="H1920" t="s">
        <v>26239</v>
      </c>
      <c r="I1920" t="s">
        <v>26240</v>
      </c>
      <c r="J1920" t="s">
        <v>26247</v>
      </c>
      <c r="K1920" t="s">
        <v>26377</v>
      </c>
      <c r="L1920" t="s">
        <v>26441</v>
      </c>
      <c r="M1920" t="s">
        <v>26445</v>
      </c>
      <c r="N1920" t="s">
        <v>26447</v>
      </c>
    </row>
    <row r="1921" spans="1:14" x14ac:dyDescent="0.25">
      <c r="A1921" t="s">
        <v>1932</v>
      </c>
      <c r="B1921" t="s">
        <v>23760</v>
      </c>
      <c r="C1921" s="2">
        <v>45351.948437500003</v>
      </c>
      <c r="D1921" s="2">
        <v>44769.948437500003</v>
      </c>
      <c r="E1921" t="s">
        <v>24039</v>
      </c>
      <c r="F1921" t="s">
        <v>25970</v>
      </c>
      <c r="G1921">
        <v>16</v>
      </c>
      <c r="H1921" t="s">
        <v>26238</v>
      </c>
      <c r="I1921" t="s">
        <v>26244</v>
      </c>
      <c r="J1921" t="s">
        <v>26247</v>
      </c>
      <c r="K1921" t="s">
        <v>26395</v>
      </c>
      <c r="L1921" t="s">
        <v>26441</v>
      </c>
      <c r="M1921" t="s">
        <v>26445</v>
      </c>
      <c r="N1921" t="s">
        <v>26447</v>
      </c>
    </row>
    <row r="1922" spans="1:14" x14ac:dyDescent="0.25">
      <c r="A1922" t="s">
        <v>1933</v>
      </c>
      <c r="B1922" t="s">
        <v>23761</v>
      </c>
      <c r="C1922" s="2">
        <v>45455.671620370369</v>
      </c>
      <c r="D1922" s="2">
        <v>45460.671620370369</v>
      </c>
      <c r="E1922" t="s">
        <v>24050</v>
      </c>
      <c r="F1922" t="s">
        <v>25971</v>
      </c>
      <c r="G1922">
        <v>29</v>
      </c>
      <c r="H1922" t="s">
        <v>26239</v>
      </c>
      <c r="I1922" t="s">
        <v>26242</v>
      </c>
      <c r="J1922" t="s">
        <v>26247</v>
      </c>
      <c r="K1922" t="s">
        <v>26330</v>
      </c>
      <c r="L1922" t="s">
        <v>24050</v>
      </c>
      <c r="M1922" t="s">
        <v>26445</v>
      </c>
      <c r="N1922" t="s">
        <v>26447</v>
      </c>
    </row>
    <row r="1923" spans="1:14" x14ac:dyDescent="0.25">
      <c r="A1923" t="s">
        <v>1934</v>
      </c>
      <c r="B1923" t="s">
        <v>23762</v>
      </c>
      <c r="C1923" s="2">
        <v>45349.177048611113</v>
      </c>
      <c r="D1923" s="2">
        <v>45352.177048611113</v>
      </c>
      <c r="E1923" t="s">
        <v>24030</v>
      </c>
      <c r="F1923" t="s">
        <v>25972</v>
      </c>
      <c r="G1923">
        <v>99</v>
      </c>
      <c r="H1923" t="s">
        <v>26239</v>
      </c>
      <c r="I1923" t="s">
        <v>26240</v>
      </c>
      <c r="J1923" t="s">
        <v>26247</v>
      </c>
      <c r="K1923" t="s">
        <v>26350</v>
      </c>
      <c r="L1923" t="s">
        <v>26443</v>
      </c>
      <c r="M1923" t="s">
        <v>26445</v>
      </c>
      <c r="N1923" t="s">
        <v>26447</v>
      </c>
    </row>
    <row r="1924" spans="1:14" x14ac:dyDescent="0.25">
      <c r="A1924" t="s">
        <v>1935</v>
      </c>
      <c r="B1924" t="s">
        <v>23763</v>
      </c>
      <c r="C1924" s="2">
        <v>45375.03875</v>
      </c>
      <c r="D1924" s="2">
        <v>45380.03875</v>
      </c>
      <c r="E1924" t="s">
        <v>24055</v>
      </c>
      <c r="F1924" t="s">
        <v>25973</v>
      </c>
      <c r="G1924">
        <v>9</v>
      </c>
      <c r="H1924" t="s">
        <v>26238</v>
      </c>
      <c r="I1924" t="s">
        <v>26243</v>
      </c>
      <c r="J1924" t="s">
        <v>26246</v>
      </c>
      <c r="K1924" t="s">
        <v>26323</v>
      </c>
      <c r="L1924" t="s">
        <v>26441</v>
      </c>
      <c r="M1924" t="s">
        <v>26445</v>
      </c>
      <c r="N1924" t="s">
        <v>26447</v>
      </c>
    </row>
    <row r="1925" spans="1:14" x14ac:dyDescent="0.25">
      <c r="A1925" t="s">
        <v>1936</v>
      </c>
      <c r="B1925" t="s">
        <v>23764</v>
      </c>
      <c r="C1925" s="2">
        <v>45725.273611111108</v>
      </c>
      <c r="D1925" s="2">
        <v>45729.273611111108</v>
      </c>
      <c r="E1925" t="s">
        <v>24050</v>
      </c>
      <c r="F1925" t="s">
        <v>25974</v>
      </c>
      <c r="G1925">
        <v>29</v>
      </c>
      <c r="H1925" t="s">
        <v>26236</v>
      </c>
      <c r="I1925" t="s">
        <v>26245</v>
      </c>
      <c r="J1925" t="s">
        <v>26246</v>
      </c>
      <c r="K1925" t="s">
        <v>26363</v>
      </c>
      <c r="L1925" t="s">
        <v>24050</v>
      </c>
      <c r="M1925" t="s">
        <v>26445</v>
      </c>
      <c r="N1925" t="s">
        <v>26447</v>
      </c>
    </row>
    <row r="1926" spans="1:14" x14ac:dyDescent="0.25">
      <c r="A1926" t="s">
        <v>1937</v>
      </c>
      <c r="B1926" t="s">
        <v>23765</v>
      </c>
      <c r="C1926" s="2">
        <v>45332.683587962973</v>
      </c>
      <c r="D1926" s="2">
        <v>45336.683587962973</v>
      </c>
      <c r="E1926" t="s">
        <v>24029</v>
      </c>
      <c r="F1926" t="s">
        <v>25975</v>
      </c>
      <c r="G1926">
        <v>9.9499999999999993</v>
      </c>
      <c r="H1926" t="s">
        <v>26239</v>
      </c>
      <c r="I1926" t="s">
        <v>26240</v>
      </c>
      <c r="J1926" t="s">
        <v>26249</v>
      </c>
      <c r="K1926" t="s">
        <v>26410</v>
      </c>
      <c r="L1926" t="s">
        <v>26442</v>
      </c>
      <c r="M1926" t="s">
        <v>26445</v>
      </c>
      <c r="N1926" t="s">
        <v>26447</v>
      </c>
    </row>
    <row r="1927" spans="1:14" x14ac:dyDescent="0.25">
      <c r="A1927" t="s">
        <v>1938</v>
      </c>
      <c r="B1927" t="s">
        <v>23766</v>
      </c>
      <c r="C1927" s="2">
        <v>45511.323993055557</v>
      </c>
      <c r="D1927" s="2">
        <v>45516.323993055557</v>
      </c>
      <c r="E1927" t="s">
        <v>24053</v>
      </c>
      <c r="F1927" t="s">
        <v>25976</v>
      </c>
      <c r="G1927">
        <v>9.9499999999999993</v>
      </c>
      <c r="H1927" t="s">
        <v>26238</v>
      </c>
      <c r="I1927" t="s">
        <v>26244</v>
      </c>
      <c r="J1927" t="s">
        <v>26247</v>
      </c>
      <c r="K1927" t="s">
        <v>26342</v>
      </c>
      <c r="L1927" t="s">
        <v>26442</v>
      </c>
      <c r="M1927" t="s">
        <v>26445</v>
      </c>
      <c r="N1927" t="s">
        <v>26447</v>
      </c>
    </row>
    <row r="1928" spans="1:14" x14ac:dyDescent="0.25">
      <c r="A1928" t="s">
        <v>1939</v>
      </c>
      <c r="B1928" t="s">
        <v>23767</v>
      </c>
      <c r="C1928" s="2">
        <v>45671.60664351852</v>
      </c>
      <c r="D1928" s="2">
        <v>45677.60664351852</v>
      </c>
      <c r="E1928" t="s">
        <v>24043</v>
      </c>
      <c r="F1928" t="s">
        <v>25977</v>
      </c>
      <c r="G1928">
        <v>64.95</v>
      </c>
      <c r="H1928" t="s">
        <v>26239</v>
      </c>
      <c r="I1928" t="s">
        <v>26243</v>
      </c>
      <c r="J1928" t="s">
        <v>26249</v>
      </c>
      <c r="K1928" t="s">
        <v>26277</v>
      </c>
      <c r="L1928" t="s">
        <v>26444</v>
      </c>
      <c r="M1928" t="s">
        <v>26446</v>
      </c>
      <c r="N1928" t="s">
        <v>26447</v>
      </c>
    </row>
    <row r="1929" spans="1:14" x14ac:dyDescent="0.25">
      <c r="A1929" t="s">
        <v>1940</v>
      </c>
      <c r="B1929" t="s">
        <v>23768</v>
      </c>
      <c r="C1929" s="2">
        <v>45725.708506944437</v>
      </c>
      <c r="D1929" s="2">
        <v>45729.708506944437</v>
      </c>
      <c r="E1929" t="s">
        <v>24028</v>
      </c>
      <c r="F1929" t="s">
        <v>25978</v>
      </c>
      <c r="G1929">
        <v>12.95</v>
      </c>
      <c r="H1929" t="s">
        <v>26239</v>
      </c>
      <c r="I1929" t="s">
        <v>26240</v>
      </c>
      <c r="J1929" t="s">
        <v>26248</v>
      </c>
      <c r="K1929" t="s">
        <v>26411</v>
      </c>
      <c r="L1929" t="s">
        <v>26442</v>
      </c>
      <c r="M1929" t="s">
        <v>26445</v>
      </c>
      <c r="N1929" t="s">
        <v>26447</v>
      </c>
    </row>
    <row r="1930" spans="1:14" x14ac:dyDescent="0.25">
      <c r="A1930" t="s">
        <v>1941</v>
      </c>
      <c r="B1930" t="s">
        <v>23769</v>
      </c>
      <c r="C1930" s="2">
        <v>45358.754803240743</v>
      </c>
      <c r="D1930" s="2">
        <v>45361.754803240743</v>
      </c>
      <c r="E1930" t="s">
        <v>24035</v>
      </c>
      <c r="F1930" t="s">
        <v>25979</v>
      </c>
      <c r="G1930">
        <v>79</v>
      </c>
      <c r="H1930" t="s">
        <v>26238</v>
      </c>
      <c r="I1930" t="s">
        <v>26245</v>
      </c>
      <c r="J1930" t="s">
        <v>26246</v>
      </c>
      <c r="K1930" t="s">
        <v>26250</v>
      </c>
      <c r="L1930" t="s">
        <v>26443</v>
      </c>
      <c r="M1930" t="s">
        <v>26445</v>
      </c>
      <c r="N1930" t="s">
        <v>26447</v>
      </c>
    </row>
    <row r="1931" spans="1:14" x14ac:dyDescent="0.25">
      <c r="A1931" t="s">
        <v>1942</v>
      </c>
      <c r="B1931" t="s">
        <v>23770</v>
      </c>
      <c r="C1931" s="2">
        <v>45366.427476851852</v>
      </c>
      <c r="D1931" s="2">
        <v>45370.427476851852</v>
      </c>
      <c r="E1931" t="s">
        <v>24044</v>
      </c>
      <c r="F1931" t="s">
        <v>25980</v>
      </c>
      <c r="G1931">
        <v>44.95</v>
      </c>
      <c r="H1931" t="s">
        <v>26238</v>
      </c>
      <c r="I1931" t="s">
        <v>26241</v>
      </c>
      <c r="J1931" t="s">
        <v>26246</v>
      </c>
      <c r="K1931" t="s">
        <v>26349</v>
      </c>
      <c r="L1931" t="s">
        <v>26444</v>
      </c>
      <c r="M1931" t="s">
        <v>26445</v>
      </c>
      <c r="N1931" t="s">
        <v>26447</v>
      </c>
    </row>
    <row r="1932" spans="1:14" x14ac:dyDescent="0.25">
      <c r="A1932" t="s">
        <v>1943</v>
      </c>
      <c r="B1932" t="s">
        <v>23771</v>
      </c>
      <c r="C1932" s="2">
        <v>45461.531574074077</v>
      </c>
      <c r="D1932" s="2">
        <v>45466.531574074077</v>
      </c>
      <c r="E1932" t="s">
        <v>24030</v>
      </c>
      <c r="F1932" t="s">
        <v>25981</v>
      </c>
      <c r="G1932">
        <v>99</v>
      </c>
      <c r="H1932" t="s">
        <v>26236</v>
      </c>
      <c r="I1932" t="s">
        <v>26244</v>
      </c>
      <c r="J1932" t="s">
        <v>26247</v>
      </c>
      <c r="K1932" t="s">
        <v>26286</v>
      </c>
      <c r="L1932" t="s">
        <v>26443</v>
      </c>
      <c r="M1932" t="s">
        <v>26445</v>
      </c>
      <c r="N1932" t="s">
        <v>26447</v>
      </c>
    </row>
    <row r="1933" spans="1:14" x14ac:dyDescent="0.25">
      <c r="A1933" t="s">
        <v>1944</v>
      </c>
      <c r="B1933" t="s">
        <v>23772</v>
      </c>
      <c r="C1933" s="2">
        <v>45544.259525462963</v>
      </c>
      <c r="D1933" s="2">
        <v>45550.259525462963</v>
      </c>
      <c r="E1933" t="s">
        <v>24042</v>
      </c>
      <c r="F1933" t="s">
        <v>25982</v>
      </c>
      <c r="G1933">
        <v>16</v>
      </c>
      <c r="H1933" t="s">
        <v>26236</v>
      </c>
      <c r="I1933" t="s">
        <v>26244</v>
      </c>
      <c r="J1933" t="s">
        <v>26246</v>
      </c>
      <c r="K1933" t="s">
        <v>26336</v>
      </c>
      <c r="L1933" t="s">
        <v>26441</v>
      </c>
      <c r="M1933" t="s">
        <v>26445</v>
      </c>
      <c r="N1933" t="s">
        <v>26447</v>
      </c>
    </row>
    <row r="1934" spans="1:14" x14ac:dyDescent="0.25">
      <c r="A1934" t="s">
        <v>1945</v>
      </c>
      <c r="B1934" t="s">
        <v>23773</v>
      </c>
      <c r="C1934" s="2">
        <v>45728.712453703702</v>
      </c>
      <c r="D1934" s="2">
        <v>45732.712453703702</v>
      </c>
      <c r="E1934" t="s">
        <v>24047</v>
      </c>
      <c r="F1934" t="s">
        <v>25983</v>
      </c>
      <c r="G1934">
        <v>69.95</v>
      </c>
      <c r="H1934" t="s">
        <v>26237</v>
      </c>
      <c r="I1934" t="s">
        <v>26245</v>
      </c>
      <c r="J1934" t="s">
        <v>26249</v>
      </c>
      <c r="K1934" t="s">
        <v>26302</v>
      </c>
      <c r="L1934" t="s">
        <v>26444</v>
      </c>
      <c r="M1934" t="s">
        <v>26446</v>
      </c>
      <c r="N1934" t="s">
        <v>26447</v>
      </c>
    </row>
    <row r="1935" spans="1:14" x14ac:dyDescent="0.25">
      <c r="A1935" t="s">
        <v>1946</v>
      </c>
      <c r="B1935" t="s">
        <v>23774</v>
      </c>
      <c r="C1935" s="2">
        <v>45386.511342592603</v>
      </c>
      <c r="D1935" s="2">
        <v>45392.511342592603</v>
      </c>
      <c r="E1935" t="s">
        <v>24050</v>
      </c>
      <c r="F1935" t="s">
        <v>25984</v>
      </c>
      <c r="G1935">
        <v>29</v>
      </c>
      <c r="H1935" t="s">
        <v>26237</v>
      </c>
      <c r="I1935" t="s">
        <v>26244</v>
      </c>
      <c r="J1935" t="s">
        <v>26247</v>
      </c>
      <c r="K1935" t="s">
        <v>26271</v>
      </c>
      <c r="L1935" t="s">
        <v>24050</v>
      </c>
      <c r="M1935" t="s">
        <v>26445</v>
      </c>
      <c r="N1935" t="s">
        <v>26447</v>
      </c>
    </row>
    <row r="1936" spans="1:14" x14ac:dyDescent="0.25">
      <c r="A1936" t="s">
        <v>1947</v>
      </c>
      <c r="B1936" t="s">
        <v>23775</v>
      </c>
      <c r="C1936" s="2">
        <v>45366.799756944441</v>
      </c>
      <c r="D1936" s="2">
        <v>45371.799756944441</v>
      </c>
      <c r="E1936" t="s">
        <v>24051</v>
      </c>
      <c r="F1936" t="s">
        <v>25985</v>
      </c>
      <c r="G1936">
        <v>89</v>
      </c>
      <c r="H1936" t="s">
        <v>26239</v>
      </c>
      <c r="I1936" t="s">
        <v>26245</v>
      </c>
      <c r="J1936" t="s">
        <v>26247</v>
      </c>
      <c r="K1936" t="s">
        <v>26327</v>
      </c>
      <c r="L1936" t="s">
        <v>26443</v>
      </c>
      <c r="M1936" t="s">
        <v>26445</v>
      </c>
      <c r="N1936" t="s">
        <v>26447</v>
      </c>
    </row>
    <row r="1937" spans="1:14" x14ac:dyDescent="0.25">
      <c r="A1937" t="s">
        <v>1948</v>
      </c>
      <c r="B1937" t="s">
        <v>23776</v>
      </c>
      <c r="C1937" s="2">
        <v>45407.198993055557</v>
      </c>
      <c r="D1937" s="2">
        <v>45413.198993055557</v>
      </c>
      <c r="E1937" t="s">
        <v>24052</v>
      </c>
      <c r="F1937" t="s">
        <v>25986</v>
      </c>
      <c r="G1937">
        <v>54.95</v>
      </c>
      <c r="H1937" t="s">
        <v>26237</v>
      </c>
      <c r="I1937" t="s">
        <v>26242</v>
      </c>
      <c r="J1937" t="s">
        <v>26246</v>
      </c>
      <c r="K1937" t="s">
        <v>26432</v>
      </c>
      <c r="L1937" t="s">
        <v>26444</v>
      </c>
      <c r="M1937" t="s">
        <v>26446</v>
      </c>
      <c r="N1937" t="s">
        <v>26447</v>
      </c>
    </row>
    <row r="1938" spans="1:14" x14ac:dyDescent="0.25">
      <c r="A1938" t="s">
        <v>1949</v>
      </c>
      <c r="B1938" t="s">
        <v>23777</v>
      </c>
      <c r="C1938" s="2">
        <v>45689.815335648149</v>
      </c>
      <c r="D1938" s="2">
        <v>45694.815335648149</v>
      </c>
      <c r="E1938" t="s">
        <v>24048</v>
      </c>
      <c r="F1938" t="s">
        <v>25987</v>
      </c>
      <c r="G1938">
        <v>109</v>
      </c>
      <c r="H1938" t="s">
        <v>26237</v>
      </c>
      <c r="I1938" t="s">
        <v>26244</v>
      </c>
      <c r="J1938" t="s">
        <v>26246</v>
      </c>
      <c r="K1938" t="s">
        <v>26391</v>
      </c>
      <c r="L1938" t="s">
        <v>26443</v>
      </c>
      <c r="M1938" t="s">
        <v>26445</v>
      </c>
      <c r="N1938" t="s">
        <v>26447</v>
      </c>
    </row>
    <row r="1939" spans="1:14" x14ac:dyDescent="0.25">
      <c r="A1939" t="s">
        <v>1950</v>
      </c>
      <c r="B1939" t="s">
        <v>23778</v>
      </c>
      <c r="C1939" s="2">
        <v>45305.674826388888</v>
      </c>
      <c r="D1939" s="2">
        <v>45311.674826388888</v>
      </c>
      <c r="E1939" t="s">
        <v>24042</v>
      </c>
      <c r="F1939" t="s">
        <v>25988</v>
      </c>
      <c r="G1939">
        <v>16</v>
      </c>
      <c r="H1939" t="s">
        <v>26239</v>
      </c>
      <c r="I1939" t="s">
        <v>26245</v>
      </c>
      <c r="J1939" t="s">
        <v>26248</v>
      </c>
      <c r="K1939" t="s">
        <v>26321</v>
      </c>
      <c r="L1939" t="s">
        <v>26441</v>
      </c>
      <c r="M1939" t="s">
        <v>26445</v>
      </c>
      <c r="N1939" t="s">
        <v>26447</v>
      </c>
    </row>
    <row r="1940" spans="1:14" x14ac:dyDescent="0.25">
      <c r="A1940" t="s">
        <v>1951</v>
      </c>
      <c r="B1940" t="s">
        <v>23779</v>
      </c>
      <c r="C1940" s="2">
        <v>45464.960740740738</v>
      </c>
      <c r="D1940" s="2">
        <v>45420.960740740738</v>
      </c>
      <c r="E1940" t="s">
        <v>24044</v>
      </c>
      <c r="F1940" t="s">
        <v>25989</v>
      </c>
      <c r="G1940">
        <v>44.95</v>
      </c>
      <c r="H1940" t="s">
        <v>26237</v>
      </c>
      <c r="I1940" t="s">
        <v>26244</v>
      </c>
      <c r="J1940" t="s">
        <v>26249</v>
      </c>
      <c r="K1940" t="s">
        <v>26438</v>
      </c>
      <c r="L1940" t="s">
        <v>26444</v>
      </c>
      <c r="M1940" t="s">
        <v>26445</v>
      </c>
      <c r="N1940" t="s">
        <v>26447</v>
      </c>
    </row>
    <row r="1941" spans="1:14" x14ac:dyDescent="0.25">
      <c r="A1941" t="s">
        <v>1952</v>
      </c>
      <c r="B1941" t="s">
        <v>23780</v>
      </c>
      <c r="C1941" s="2">
        <v>45346.123749999999</v>
      </c>
      <c r="D1941" s="2">
        <v>45352.123749999999</v>
      </c>
      <c r="E1941" t="s">
        <v>24050</v>
      </c>
      <c r="F1941" t="s">
        <v>25990</v>
      </c>
      <c r="G1941">
        <v>29</v>
      </c>
      <c r="H1941" t="s">
        <v>26236</v>
      </c>
      <c r="I1941" t="s">
        <v>26244</v>
      </c>
      <c r="J1941" t="s">
        <v>26248</v>
      </c>
      <c r="K1941" t="s">
        <v>26312</v>
      </c>
      <c r="L1941" t="s">
        <v>24050</v>
      </c>
      <c r="M1941" t="s">
        <v>26445</v>
      </c>
      <c r="N1941" t="s">
        <v>26447</v>
      </c>
    </row>
    <row r="1942" spans="1:14" x14ac:dyDescent="0.25">
      <c r="A1942" t="s">
        <v>1953</v>
      </c>
      <c r="B1942" t="s">
        <v>23781</v>
      </c>
      <c r="C1942" s="2">
        <v>45363.468171296299</v>
      </c>
      <c r="D1942" s="2">
        <v>45365.468171296299</v>
      </c>
      <c r="E1942" t="s">
        <v>24033</v>
      </c>
      <c r="F1942" t="s">
        <v>25991</v>
      </c>
      <c r="G1942">
        <v>14</v>
      </c>
      <c r="H1942" t="s">
        <v>26236</v>
      </c>
      <c r="I1942" t="s">
        <v>26243</v>
      </c>
      <c r="J1942" t="s">
        <v>26249</v>
      </c>
      <c r="K1942" t="s">
        <v>26417</v>
      </c>
      <c r="L1942" t="s">
        <v>26441</v>
      </c>
      <c r="M1942" t="s">
        <v>26445</v>
      </c>
      <c r="N1942" t="s">
        <v>26447</v>
      </c>
    </row>
    <row r="1943" spans="1:14" x14ac:dyDescent="0.25">
      <c r="A1943" t="s">
        <v>1954</v>
      </c>
      <c r="B1943" t="s">
        <v>23782</v>
      </c>
      <c r="C1943" s="2">
        <v>45709.166018518517</v>
      </c>
      <c r="D1943" s="2">
        <v>45714.166018518517</v>
      </c>
      <c r="E1943" t="s">
        <v>24045</v>
      </c>
      <c r="F1943" t="s">
        <v>25992</v>
      </c>
      <c r="G1943">
        <v>44.95</v>
      </c>
      <c r="H1943" t="s">
        <v>26236</v>
      </c>
      <c r="I1943" t="s">
        <v>26240</v>
      </c>
      <c r="J1943" t="s">
        <v>26249</v>
      </c>
      <c r="K1943" t="s">
        <v>26299</v>
      </c>
      <c r="L1943" t="s">
        <v>26444</v>
      </c>
      <c r="M1943" t="s">
        <v>26445</v>
      </c>
      <c r="N1943" t="s">
        <v>26447</v>
      </c>
    </row>
    <row r="1944" spans="1:14" x14ac:dyDescent="0.25">
      <c r="A1944" t="s">
        <v>1955</v>
      </c>
      <c r="B1944" t="s">
        <v>23783</v>
      </c>
      <c r="C1944" s="2">
        <v>45292.756006944437</v>
      </c>
      <c r="D1944" s="2">
        <v>45294.756006944437</v>
      </c>
      <c r="E1944" t="s">
        <v>24046</v>
      </c>
      <c r="F1944" t="s">
        <v>25993</v>
      </c>
      <c r="G1944">
        <v>12</v>
      </c>
      <c r="H1944" t="s">
        <v>26236</v>
      </c>
      <c r="I1944" t="s">
        <v>26244</v>
      </c>
      <c r="J1944" t="s">
        <v>26249</v>
      </c>
      <c r="K1944" t="s">
        <v>26399</v>
      </c>
      <c r="L1944" t="s">
        <v>26441</v>
      </c>
      <c r="M1944" t="s">
        <v>26445</v>
      </c>
      <c r="N1944" t="s">
        <v>26447</v>
      </c>
    </row>
    <row r="1945" spans="1:14" x14ac:dyDescent="0.25">
      <c r="A1945" t="s">
        <v>1956</v>
      </c>
      <c r="B1945" t="s">
        <v>23784</v>
      </c>
      <c r="C1945" s="2">
        <v>45438.297500000001</v>
      </c>
      <c r="D1945" s="2">
        <v>45441.297500000001</v>
      </c>
      <c r="E1945" t="s">
        <v>24038</v>
      </c>
      <c r="F1945" t="s">
        <v>25994</v>
      </c>
      <c r="G1945">
        <v>12.95</v>
      </c>
      <c r="H1945" t="s">
        <v>26237</v>
      </c>
      <c r="I1945" t="s">
        <v>26242</v>
      </c>
      <c r="J1945" t="s">
        <v>26248</v>
      </c>
      <c r="K1945" t="s">
        <v>26338</v>
      </c>
      <c r="L1945" t="s">
        <v>26442</v>
      </c>
      <c r="M1945" t="s">
        <v>26445</v>
      </c>
      <c r="N1945" t="s">
        <v>26447</v>
      </c>
    </row>
    <row r="1946" spans="1:14" x14ac:dyDescent="0.25">
      <c r="A1946" t="s">
        <v>1957</v>
      </c>
      <c r="B1946" t="s">
        <v>23785</v>
      </c>
      <c r="C1946" s="2">
        <v>45708.518125000002</v>
      </c>
      <c r="D1946" s="2">
        <v>45713.518125000002</v>
      </c>
      <c r="E1946" t="s">
        <v>24043</v>
      </c>
      <c r="F1946" t="s">
        <v>25995</v>
      </c>
      <c r="G1946">
        <v>64.95</v>
      </c>
      <c r="H1946" t="s">
        <v>26236</v>
      </c>
      <c r="I1946" t="s">
        <v>26245</v>
      </c>
      <c r="J1946" t="s">
        <v>26248</v>
      </c>
      <c r="K1946" t="s">
        <v>26346</v>
      </c>
      <c r="L1946" t="s">
        <v>26444</v>
      </c>
      <c r="M1946" t="s">
        <v>26446</v>
      </c>
      <c r="N1946" t="s">
        <v>26447</v>
      </c>
    </row>
    <row r="1947" spans="1:14" x14ac:dyDescent="0.25">
      <c r="A1947" t="s">
        <v>1958</v>
      </c>
      <c r="B1947" t="s">
        <v>23786</v>
      </c>
      <c r="C1947" s="2">
        <v>45568.698784722219</v>
      </c>
      <c r="D1947" s="2">
        <v>45571.698784722219</v>
      </c>
      <c r="E1947" t="s">
        <v>24045</v>
      </c>
      <c r="F1947" t="s">
        <v>25996</v>
      </c>
      <c r="G1947">
        <v>44.95</v>
      </c>
      <c r="H1947" t="s">
        <v>26238</v>
      </c>
      <c r="I1947" t="s">
        <v>26244</v>
      </c>
      <c r="J1947" t="s">
        <v>26246</v>
      </c>
      <c r="K1947" t="s">
        <v>26331</v>
      </c>
      <c r="L1947" t="s">
        <v>26444</v>
      </c>
      <c r="M1947" t="s">
        <v>26445</v>
      </c>
      <c r="N1947" t="s">
        <v>26447</v>
      </c>
    </row>
    <row r="1948" spans="1:14" x14ac:dyDescent="0.25">
      <c r="A1948" t="s">
        <v>1959</v>
      </c>
      <c r="B1948" t="s">
        <v>23787</v>
      </c>
      <c r="C1948" s="2">
        <v>45324.648611111108</v>
      </c>
      <c r="D1948" s="2">
        <v>45329.648611111108</v>
      </c>
      <c r="E1948" t="s">
        <v>24042</v>
      </c>
      <c r="F1948" t="s">
        <v>25997</v>
      </c>
      <c r="G1948">
        <v>16</v>
      </c>
      <c r="H1948" t="s">
        <v>26237</v>
      </c>
      <c r="I1948" t="s">
        <v>26240</v>
      </c>
      <c r="J1948" t="s">
        <v>26247</v>
      </c>
      <c r="K1948" t="s">
        <v>26437</v>
      </c>
      <c r="L1948" t="s">
        <v>26441</v>
      </c>
      <c r="M1948" t="s">
        <v>26445</v>
      </c>
      <c r="N1948" t="s">
        <v>26447</v>
      </c>
    </row>
    <row r="1949" spans="1:14" x14ac:dyDescent="0.25">
      <c r="A1949" t="s">
        <v>1960</v>
      </c>
      <c r="B1949" t="s">
        <v>23788</v>
      </c>
      <c r="C1949" s="2">
        <v>45503.581423611111</v>
      </c>
      <c r="D1949" s="2">
        <v>45503.581423611111</v>
      </c>
      <c r="E1949" t="s">
        <v>24045</v>
      </c>
      <c r="F1949" t="s">
        <v>25998</v>
      </c>
      <c r="G1949">
        <v>44.95</v>
      </c>
      <c r="H1949" t="s">
        <v>26236</v>
      </c>
      <c r="I1949" t="s">
        <v>26245</v>
      </c>
      <c r="J1949" t="s">
        <v>26249</v>
      </c>
      <c r="K1949" t="s">
        <v>26333</v>
      </c>
      <c r="L1949" t="s">
        <v>26444</v>
      </c>
      <c r="M1949" t="s">
        <v>26445</v>
      </c>
      <c r="N1949" t="s">
        <v>26447</v>
      </c>
    </row>
    <row r="1950" spans="1:14" x14ac:dyDescent="0.25">
      <c r="A1950" t="s">
        <v>1961</v>
      </c>
      <c r="B1950" t="s">
        <v>23789</v>
      </c>
      <c r="C1950" s="2">
        <v>45733.780416666668</v>
      </c>
      <c r="D1950" s="2">
        <v>45738.780416666668</v>
      </c>
      <c r="E1950" t="s">
        <v>24042</v>
      </c>
      <c r="F1950" t="s">
        <v>25999</v>
      </c>
      <c r="G1950">
        <v>16</v>
      </c>
      <c r="H1950" t="s">
        <v>26239</v>
      </c>
      <c r="I1950" t="s">
        <v>26245</v>
      </c>
      <c r="J1950" t="s">
        <v>26247</v>
      </c>
      <c r="K1950" t="s">
        <v>26437</v>
      </c>
      <c r="L1950" t="s">
        <v>26441</v>
      </c>
      <c r="M1950" t="s">
        <v>26445</v>
      </c>
      <c r="N1950" t="s">
        <v>26447</v>
      </c>
    </row>
    <row r="1951" spans="1:14" x14ac:dyDescent="0.25">
      <c r="A1951" t="s">
        <v>1962</v>
      </c>
      <c r="B1951" t="s">
        <v>23790</v>
      </c>
      <c r="C1951" s="2">
        <v>45474.205312500002</v>
      </c>
      <c r="D1951" s="2">
        <v>45476.205312500002</v>
      </c>
      <c r="E1951" t="s">
        <v>24038</v>
      </c>
      <c r="F1951" t="s">
        <v>26000</v>
      </c>
      <c r="G1951">
        <v>12.95</v>
      </c>
      <c r="H1951" t="s">
        <v>26238</v>
      </c>
      <c r="I1951" t="s">
        <v>26243</v>
      </c>
      <c r="J1951" t="s">
        <v>26247</v>
      </c>
      <c r="K1951" t="s">
        <v>26391</v>
      </c>
      <c r="L1951" t="s">
        <v>26442</v>
      </c>
      <c r="M1951" t="s">
        <v>26445</v>
      </c>
      <c r="N1951" t="s">
        <v>26447</v>
      </c>
    </row>
    <row r="1952" spans="1:14" x14ac:dyDescent="0.25">
      <c r="A1952" t="s">
        <v>1963</v>
      </c>
      <c r="B1952" t="s">
        <v>23791</v>
      </c>
      <c r="C1952" s="2">
        <v>45532.527233796303</v>
      </c>
      <c r="D1952" s="2">
        <v>45537.527233796303</v>
      </c>
      <c r="E1952" t="s">
        <v>24055</v>
      </c>
      <c r="F1952" t="s">
        <v>26001</v>
      </c>
      <c r="G1952">
        <v>9</v>
      </c>
      <c r="H1952" t="s">
        <v>26238</v>
      </c>
      <c r="I1952" t="s">
        <v>26244</v>
      </c>
      <c r="J1952" t="s">
        <v>26249</v>
      </c>
      <c r="K1952" t="s">
        <v>26322</v>
      </c>
      <c r="L1952" t="s">
        <v>26441</v>
      </c>
      <c r="M1952" t="s">
        <v>26445</v>
      </c>
      <c r="N1952" t="s">
        <v>26447</v>
      </c>
    </row>
    <row r="1953" spans="1:14" x14ac:dyDescent="0.25">
      <c r="A1953" t="s">
        <v>1964</v>
      </c>
      <c r="B1953" t="s">
        <v>23792</v>
      </c>
      <c r="C1953" s="2">
        <v>45534.008171296293</v>
      </c>
      <c r="D1953" s="2">
        <v>45535.008171296293</v>
      </c>
      <c r="E1953" t="s">
        <v>24052</v>
      </c>
      <c r="F1953" t="s">
        <v>26002</v>
      </c>
      <c r="G1953">
        <v>54.95</v>
      </c>
      <c r="H1953" t="s">
        <v>26238</v>
      </c>
      <c r="I1953" t="s">
        <v>26244</v>
      </c>
      <c r="J1953" t="s">
        <v>26246</v>
      </c>
      <c r="K1953" t="s">
        <v>26258</v>
      </c>
      <c r="L1953" t="s">
        <v>26444</v>
      </c>
      <c r="M1953" t="s">
        <v>26446</v>
      </c>
      <c r="N1953" t="s">
        <v>26447</v>
      </c>
    </row>
    <row r="1954" spans="1:14" x14ac:dyDescent="0.25">
      <c r="A1954" t="s">
        <v>1965</v>
      </c>
      <c r="B1954" t="s">
        <v>23793</v>
      </c>
      <c r="C1954" s="2">
        <v>45592.503437500003</v>
      </c>
      <c r="D1954" s="2">
        <v>45596.503437500003</v>
      </c>
      <c r="E1954" t="s">
        <v>24049</v>
      </c>
      <c r="F1954" t="s">
        <v>26003</v>
      </c>
      <c r="G1954">
        <v>64.95</v>
      </c>
      <c r="H1954" t="s">
        <v>26239</v>
      </c>
      <c r="I1954" t="s">
        <v>26240</v>
      </c>
      <c r="J1954" t="s">
        <v>26248</v>
      </c>
      <c r="K1954" t="s">
        <v>26289</v>
      </c>
      <c r="L1954" t="s">
        <v>26444</v>
      </c>
      <c r="M1954" t="s">
        <v>26445</v>
      </c>
      <c r="N1954" t="s">
        <v>26447</v>
      </c>
    </row>
    <row r="1955" spans="1:14" x14ac:dyDescent="0.25">
      <c r="A1955" t="s">
        <v>1966</v>
      </c>
      <c r="B1955" t="s">
        <v>23794</v>
      </c>
      <c r="C1955" s="2">
        <v>45377.193715277783</v>
      </c>
      <c r="D1955" s="2">
        <v>45381.193715277783</v>
      </c>
      <c r="E1955" t="s">
        <v>24038</v>
      </c>
      <c r="F1955" t="s">
        <v>26004</v>
      </c>
      <c r="G1955">
        <v>12.95</v>
      </c>
      <c r="H1955" t="s">
        <v>26237</v>
      </c>
      <c r="I1955" t="s">
        <v>26245</v>
      </c>
      <c r="J1955" t="s">
        <v>26248</v>
      </c>
      <c r="K1955" t="s">
        <v>26268</v>
      </c>
      <c r="L1955" t="s">
        <v>26442</v>
      </c>
      <c r="M1955" t="s">
        <v>26445</v>
      </c>
      <c r="N1955" t="s">
        <v>26447</v>
      </c>
    </row>
    <row r="1956" spans="1:14" x14ac:dyDescent="0.25">
      <c r="A1956" t="s">
        <v>1967</v>
      </c>
      <c r="B1956" t="s">
        <v>23795</v>
      </c>
      <c r="C1956" s="2">
        <v>45674.056435185194</v>
      </c>
      <c r="D1956" s="2">
        <v>45674.056435185194</v>
      </c>
      <c r="E1956" t="s">
        <v>24048</v>
      </c>
      <c r="F1956" t="s">
        <v>26005</v>
      </c>
      <c r="G1956">
        <v>109</v>
      </c>
      <c r="H1956" t="s">
        <v>26239</v>
      </c>
      <c r="I1956" t="s">
        <v>26245</v>
      </c>
      <c r="J1956" t="s">
        <v>26246</v>
      </c>
      <c r="K1956" t="s">
        <v>26426</v>
      </c>
      <c r="L1956" t="s">
        <v>26443</v>
      </c>
      <c r="M1956" t="s">
        <v>26445</v>
      </c>
      <c r="N1956" t="s">
        <v>26447</v>
      </c>
    </row>
    <row r="1957" spans="1:14" x14ac:dyDescent="0.25">
      <c r="A1957" t="s">
        <v>1968</v>
      </c>
      <c r="B1957" t="s">
        <v>23796</v>
      </c>
      <c r="C1957" s="2">
        <v>45741.814768518518</v>
      </c>
      <c r="D1957" s="2">
        <v>45744.814768518518</v>
      </c>
      <c r="E1957" t="s">
        <v>24029</v>
      </c>
      <c r="F1957" t="s">
        <v>26006</v>
      </c>
      <c r="G1957">
        <v>9.9499999999999993</v>
      </c>
      <c r="H1957" t="s">
        <v>26236</v>
      </c>
      <c r="I1957" t="s">
        <v>26245</v>
      </c>
      <c r="J1957" t="s">
        <v>26246</v>
      </c>
      <c r="K1957" t="s">
        <v>26314</v>
      </c>
      <c r="L1957" t="s">
        <v>26442</v>
      </c>
      <c r="M1957" t="s">
        <v>26445</v>
      </c>
      <c r="N1957" t="s">
        <v>26447</v>
      </c>
    </row>
    <row r="1958" spans="1:14" x14ac:dyDescent="0.25">
      <c r="A1958" t="s">
        <v>1969</v>
      </c>
      <c r="B1958" t="s">
        <v>23797</v>
      </c>
      <c r="C1958" s="2">
        <v>45356.861817129633</v>
      </c>
      <c r="D1958" s="2">
        <v>45059.861817129633</v>
      </c>
      <c r="E1958" t="s">
        <v>24030</v>
      </c>
      <c r="F1958" t="s">
        <v>26007</v>
      </c>
      <c r="G1958">
        <v>99</v>
      </c>
      <c r="H1958" t="s">
        <v>26236</v>
      </c>
      <c r="I1958" t="s">
        <v>26245</v>
      </c>
      <c r="J1958" t="s">
        <v>26246</v>
      </c>
      <c r="K1958" t="s">
        <v>26384</v>
      </c>
      <c r="L1958" t="s">
        <v>26443</v>
      </c>
      <c r="M1958" t="s">
        <v>26445</v>
      </c>
      <c r="N1958" t="s">
        <v>26447</v>
      </c>
    </row>
    <row r="1959" spans="1:14" x14ac:dyDescent="0.25">
      <c r="A1959" t="s">
        <v>1970</v>
      </c>
      <c r="B1959" t="s">
        <v>23798</v>
      </c>
      <c r="C1959" s="2">
        <v>45664.330069444448</v>
      </c>
      <c r="D1959" s="2">
        <v>45669.330069444448</v>
      </c>
      <c r="E1959" t="s">
        <v>24047</v>
      </c>
      <c r="F1959" t="s">
        <v>26008</v>
      </c>
      <c r="G1959">
        <v>69.95</v>
      </c>
      <c r="H1959" t="s">
        <v>26237</v>
      </c>
      <c r="I1959" t="s">
        <v>26243</v>
      </c>
      <c r="J1959" t="s">
        <v>26248</v>
      </c>
      <c r="K1959" t="s">
        <v>26371</v>
      </c>
      <c r="L1959" t="s">
        <v>26444</v>
      </c>
      <c r="M1959" t="s">
        <v>26446</v>
      </c>
      <c r="N1959" t="s">
        <v>26447</v>
      </c>
    </row>
    <row r="1960" spans="1:14" x14ac:dyDescent="0.25">
      <c r="A1960" t="s">
        <v>1971</v>
      </c>
      <c r="B1960" t="s">
        <v>23799</v>
      </c>
      <c r="C1960" s="2">
        <v>45663.693865740737</v>
      </c>
      <c r="D1960" s="2">
        <v>45669.693865740737</v>
      </c>
      <c r="E1960" t="s">
        <v>24054</v>
      </c>
      <c r="F1960" t="s">
        <v>26009</v>
      </c>
      <c r="G1960">
        <v>34</v>
      </c>
      <c r="H1960" t="s">
        <v>26236</v>
      </c>
      <c r="I1960" t="s">
        <v>26242</v>
      </c>
      <c r="J1960" t="s">
        <v>26248</v>
      </c>
      <c r="K1960" t="s">
        <v>26323</v>
      </c>
      <c r="L1960" t="s">
        <v>24050</v>
      </c>
      <c r="M1960" t="s">
        <v>26446</v>
      </c>
      <c r="N1960" t="s">
        <v>26447</v>
      </c>
    </row>
    <row r="1961" spans="1:14" x14ac:dyDescent="0.25">
      <c r="A1961" t="s">
        <v>1972</v>
      </c>
      <c r="B1961" t="s">
        <v>23800</v>
      </c>
      <c r="C1961" s="2">
        <v>45629.434652777767</v>
      </c>
      <c r="D1961" s="2">
        <v>45073.434652777767</v>
      </c>
      <c r="E1961" t="s">
        <v>24036</v>
      </c>
      <c r="F1961" t="s">
        <v>26010</v>
      </c>
      <c r="G1961">
        <v>9.9499999999999993</v>
      </c>
      <c r="H1961" t="s">
        <v>26238</v>
      </c>
      <c r="I1961" t="s">
        <v>26241</v>
      </c>
      <c r="J1961" t="s">
        <v>26246</v>
      </c>
      <c r="K1961" t="s">
        <v>26269</v>
      </c>
      <c r="L1961" t="s">
        <v>26442</v>
      </c>
      <c r="M1961" t="s">
        <v>26445</v>
      </c>
      <c r="N1961" t="s">
        <v>26447</v>
      </c>
    </row>
    <row r="1962" spans="1:14" x14ac:dyDescent="0.25">
      <c r="A1962" t="s">
        <v>1973</v>
      </c>
      <c r="B1962" t="s">
        <v>23801</v>
      </c>
      <c r="C1962" s="2">
        <v>45460.748877314807</v>
      </c>
      <c r="D1962" s="2">
        <v>45464.748877314807</v>
      </c>
      <c r="E1962" t="s">
        <v>24038</v>
      </c>
      <c r="F1962" t="s">
        <v>26011</v>
      </c>
      <c r="G1962">
        <v>12.95</v>
      </c>
      <c r="H1962" t="s">
        <v>26236</v>
      </c>
      <c r="I1962" t="s">
        <v>26242</v>
      </c>
      <c r="J1962" t="s">
        <v>26249</v>
      </c>
      <c r="K1962" t="s">
        <v>26380</v>
      </c>
      <c r="L1962" t="s">
        <v>26442</v>
      </c>
      <c r="M1962" t="s">
        <v>26445</v>
      </c>
      <c r="N1962" t="s">
        <v>26447</v>
      </c>
    </row>
    <row r="1963" spans="1:14" x14ac:dyDescent="0.25">
      <c r="A1963" t="s">
        <v>1974</v>
      </c>
      <c r="B1963" t="s">
        <v>23802</v>
      </c>
      <c r="C1963" s="2">
        <v>45505.285474537042</v>
      </c>
      <c r="D1963" s="2">
        <v>45506.285474537042</v>
      </c>
      <c r="E1963" t="s">
        <v>24050</v>
      </c>
      <c r="F1963" t="s">
        <v>26012</v>
      </c>
      <c r="G1963">
        <v>29</v>
      </c>
      <c r="H1963" t="s">
        <v>26236</v>
      </c>
      <c r="I1963" t="s">
        <v>26243</v>
      </c>
      <c r="J1963" t="s">
        <v>26248</v>
      </c>
      <c r="K1963" t="s">
        <v>26294</v>
      </c>
      <c r="L1963" t="s">
        <v>24050</v>
      </c>
      <c r="M1963" t="s">
        <v>26445</v>
      </c>
      <c r="N1963" t="s">
        <v>26447</v>
      </c>
    </row>
    <row r="1964" spans="1:14" x14ac:dyDescent="0.25">
      <c r="A1964" t="s">
        <v>1975</v>
      </c>
      <c r="B1964" t="s">
        <v>23803</v>
      </c>
      <c r="C1964" s="2">
        <v>45673.841180555559</v>
      </c>
      <c r="D1964" s="2">
        <v>45679.841180555559</v>
      </c>
      <c r="E1964" t="s">
        <v>24050</v>
      </c>
      <c r="F1964" t="s">
        <v>26013</v>
      </c>
      <c r="G1964">
        <v>29</v>
      </c>
      <c r="H1964" t="s">
        <v>26239</v>
      </c>
      <c r="I1964" t="s">
        <v>26245</v>
      </c>
      <c r="J1964" t="s">
        <v>26249</v>
      </c>
      <c r="K1964" t="s">
        <v>26440</v>
      </c>
      <c r="L1964" t="s">
        <v>24050</v>
      </c>
      <c r="M1964" t="s">
        <v>26445</v>
      </c>
      <c r="N1964" t="s">
        <v>26447</v>
      </c>
    </row>
    <row r="1965" spans="1:14" x14ac:dyDescent="0.25">
      <c r="A1965" t="s">
        <v>1976</v>
      </c>
      <c r="B1965" t="s">
        <v>23804</v>
      </c>
      <c r="C1965" s="2">
        <v>45361.55908564815</v>
      </c>
      <c r="D1965" s="2">
        <v>45367.55908564815</v>
      </c>
      <c r="E1965" t="s">
        <v>24047</v>
      </c>
      <c r="F1965" t="s">
        <v>26014</v>
      </c>
      <c r="G1965">
        <v>69.95</v>
      </c>
      <c r="H1965" t="s">
        <v>26239</v>
      </c>
      <c r="I1965" t="s">
        <v>26240</v>
      </c>
      <c r="J1965" t="s">
        <v>26246</v>
      </c>
      <c r="K1965" t="s">
        <v>26429</v>
      </c>
      <c r="L1965" t="s">
        <v>26444</v>
      </c>
      <c r="M1965" t="s">
        <v>26446</v>
      </c>
      <c r="N1965" t="s">
        <v>26447</v>
      </c>
    </row>
    <row r="1966" spans="1:14" x14ac:dyDescent="0.25">
      <c r="A1966" t="s">
        <v>1977</v>
      </c>
      <c r="B1966" t="s">
        <v>23805</v>
      </c>
      <c r="C1966" s="2">
        <v>45669.078981481478</v>
      </c>
      <c r="D1966" s="2">
        <v>45675.078981481478</v>
      </c>
      <c r="E1966" t="s">
        <v>24041</v>
      </c>
      <c r="F1966" t="s">
        <v>26015</v>
      </c>
      <c r="G1966">
        <v>14</v>
      </c>
      <c r="H1966" t="s">
        <v>26238</v>
      </c>
      <c r="I1966" t="s">
        <v>26245</v>
      </c>
      <c r="J1966" t="s">
        <v>26247</v>
      </c>
      <c r="K1966" t="s">
        <v>26392</v>
      </c>
      <c r="L1966" t="s">
        <v>26441</v>
      </c>
      <c r="M1966" t="s">
        <v>26445</v>
      </c>
      <c r="N1966" t="s">
        <v>26447</v>
      </c>
    </row>
    <row r="1967" spans="1:14" x14ac:dyDescent="0.25">
      <c r="A1967" t="s">
        <v>1978</v>
      </c>
      <c r="B1967" t="s">
        <v>23806</v>
      </c>
      <c r="C1967" s="2">
        <v>45710.902962962973</v>
      </c>
      <c r="D1967" s="2">
        <v>45713.902962962973</v>
      </c>
      <c r="E1967" t="s">
        <v>24040</v>
      </c>
      <c r="F1967" t="s">
        <v>26016</v>
      </c>
      <c r="G1967">
        <v>59.95</v>
      </c>
      <c r="H1967" t="s">
        <v>26236</v>
      </c>
      <c r="I1967" t="s">
        <v>26240</v>
      </c>
      <c r="J1967" t="s">
        <v>26248</v>
      </c>
      <c r="K1967" t="s">
        <v>26265</v>
      </c>
      <c r="L1967" t="s">
        <v>26444</v>
      </c>
      <c r="M1967" t="s">
        <v>26445</v>
      </c>
      <c r="N1967" t="s">
        <v>26447</v>
      </c>
    </row>
    <row r="1968" spans="1:14" x14ac:dyDescent="0.25">
      <c r="A1968" t="s">
        <v>1979</v>
      </c>
      <c r="B1968" t="s">
        <v>23807</v>
      </c>
      <c r="C1968" s="2">
        <v>45602.250277777777</v>
      </c>
      <c r="D1968" s="2">
        <v>45604.250277777777</v>
      </c>
      <c r="E1968" t="s">
        <v>24042</v>
      </c>
      <c r="F1968" t="s">
        <v>26017</v>
      </c>
      <c r="G1968">
        <v>16</v>
      </c>
      <c r="H1968" t="s">
        <v>26239</v>
      </c>
      <c r="I1968" t="s">
        <v>26241</v>
      </c>
      <c r="J1968" t="s">
        <v>26248</v>
      </c>
      <c r="K1968" t="s">
        <v>26313</v>
      </c>
      <c r="L1968" t="s">
        <v>26441</v>
      </c>
      <c r="M1968" t="s">
        <v>26445</v>
      </c>
      <c r="N1968" t="s">
        <v>26447</v>
      </c>
    </row>
    <row r="1969" spans="1:14" x14ac:dyDescent="0.25">
      <c r="A1969" t="s">
        <v>1980</v>
      </c>
      <c r="B1969" t="s">
        <v>23808</v>
      </c>
      <c r="C1969" s="2">
        <v>45447.331111111111</v>
      </c>
      <c r="D1969" s="2">
        <v>45452.331111111111</v>
      </c>
      <c r="E1969" t="s">
        <v>24033</v>
      </c>
      <c r="F1969" t="s">
        <v>26018</v>
      </c>
      <c r="G1969">
        <v>14</v>
      </c>
      <c r="H1969" t="s">
        <v>26239</v>
      </c>
      <c r="I1969" t="s">
        <v>26242</v>
      </c>
      <c r="J1969" t="s">
        <v>26249</v>
      </c>
      <c r="K1969" t="s">
        <v>26255</v>
      </c>
      <c r="L1969" t="s">
        <v>26441</v>
      </c>
      <c r="M1969" t="s">
        <v>26445</v>
      </c>
      <c r="N1969" t="s">
        <v>26447</v>
      </c>
    </row>
    <row r="1970" spans="1:14" x14ac:dyDescent="0.25">
      <c r="A1970" t="s">
        <v>1981</v>
      </c>
      <c r="B1970" t="s">
        <v>23809</v>
      </c>
      <c r="C1970" s="2">
        <v>45546.413715277777</v>
      </c>
      <c r="D1970" s="2">
        <v>45551.413715277777</v>
      </c>
      <c r="E1970" t="s">
        <v>24029</v>
      </c>
      <c r="F1970" t="s">
        <v>26019</v>
      </c>
      <c r="G1970">
        <v>9.9499999999999993</v>
      </c>
      <c r="H1970" t="s">
        <v>26239</v>
      </c>
      <c r="I1970" t="s">
        <v>26241</v>
      </c>
      <c r="J1970" t="s">
        <v>26247</v>
      </c>
      <c r="K1970" t="s">
        <v>26427</v>
      </c>
      <c r="L1970" t="s">
        <v>26442</v>
      </c>
      <c r="M1970" t="s">
        <v>26445</v>
      </c>
      <c r="N1970" t="s">
        <v>26447</v>
      </c>
    </row>
    <row r="1971" spans="1:14" x14ac:dyDescent="0.25">
      <c r="A1971" t="s">
        <v>1982</v>
      </c>
      <c r="B1971" t="s">
        <v>23810</v>
      </c>
      <c r="C1971" s="2">
        <v>45314.798541666663</v>
      </c>
      <c r="D1971" s="2">
        <v>45315.798541666663</v>
      </c>
      <c r="E1971" t="s">
        <v>24045</v>
      </c>
      <c r="F1971" t="s">
        <v>26020</v>
      </c>
      <c r="G1971">
        <v>44.95</v>
      </c>
      <c r="H1971" t="s">
        <v>26238</v>
      </c>
      <c r="I1971" t="s">
        <v>26241</v>
      </c>
      <c r="J1971" t="s">
        <v>26248</v>
      </c>
      <c r="K1971" t="s">
        <v>26394</v>
      </c>
      <c r="L1971" t="s">
        <v>26444</v>
      </c>
      <c r="M1971" t="s">
        <v>26445</v>
      </c>
      <c r="N1971" t="s">
        <v>26447</v>
      </c>
    </row>
    <row r="1972" spans="1:14" x14ac:dyDescent="0.25">
      <c r="A1972" t="s">
        <v>1983</v>
      </c>
      <c r="B1972" t="s">
        <v>23811</v>
      </c>
      <c r="C1972" s="2">
        <v>45715.970694444448</v>
      </c>
      <c r="D1972" s="2">
        <v>45478.970694444448</v>
      </c>
      <c r="E1972" t="s">
        <v>24027</v>
      </c>
      <c r="F1972" t="s">
        <v>26021</v>
      </c>
      <c r="G1972">
        <v>15</v>
      </c>
      <c r="H1972" t="s">
        <v>26237</v>
      </c>
      <c r="I1972" t="s">
        <v>26242</v>
      </c>
      <c r="J1972" t="s">
        <v>26248</v>
      </c>
      <c r="K1972" t="s">
        <v>26348</v>
      </c>
      <c r="L1972" t="s">
        <v>26441</v>
      </c>
      <c r="M1972" t="s">
        <v>26445</v>
      </c>
      <c r="N1972" t="s">
        <v>26447</v>
      </c>
    </row>
    <row r="1973" spans="1:14" x14ac:dyDescent="0.25">
      <c r="A1973" t="s">
        <v>1984</v>
      </c>
      <c r="B1973" t="s">
        <v>23812</v>
      </c>
      <c r="C1973" s="2">
        <v>45447.793668981481</v>
      </c>
      <c r="D1973" s="2">
        <v>45451.793668981481</v>
      </c>
      <c r="E1973" t="s">
        <v>24029</v>
      </c>
      <c r="F1973" t="s">
        <v>26022</v>
      </c>
      <c r="G1973">
        <v>9.9499999999999993</v>
      </c>
      <c r="H1973" t="s">
        <v>26236</v>
      </c>
      <c r="I1973" t="s">
        <v>26245</v>
      </c>
      <c r="J1973" t="s">
        <v>26246</v>
      </c>
      <c r="K1973" t="s">
        <v>26268</v>
      </c>
      <c r="L1973" t="s">
        <v>26442</v>
      </c>
      <c r="M1973" t="s">
        <v>26445</v>
      </c>
      <c r="N1973" t="s">
        <v>26447</v>
      </c>
    </row>
    <row r="1974" spans="1:14" x14ac:dyDescent="0.25">
      <c r="A1974" t="s">
        <v>1985</v>
      </c>
      <c r="B1974" t="s">
        <v>23813</v>
      </c>
      <c r="C1974" s="2">
        <v>45317.979745370372</v>
      </c>
      <c r="D1974" s="2">
        <v>45320.979745370372</v>
      </c>
      <c r="E1974" t="s">
        <v>24033</v>
      </c>
      <c r="F1974" t="s">
        <v>26023</v>
      </c>
      <c r="G1974">
        <v>14</v>
      </c>
      <c r="H1974" t="s">
        <v>26239</v>
      </c>
      <c r="I1974" t="s">
        <v>26242</v>
      </c>
      <c r="J1974" t="s">
        <v>26246</v>
      </c>
      <c r="K1974" t="s">
        <v>26322</v>
      </c>
      <c r="L1974" t="s">
        <v>26441</v>
      </c>
      <c r="M1974" t="s">
        <v>26445</v>
      </c>
      <c r="N1974" t="s">
        <v>26447</v>
      </c>
    </row>
    <row r="1975" spans="1:14" x14ac:dyDescent="0.25">
      <c r="A1975" t="s">
        <v>1986</v>
      </c>
      <c r="B1975" t="s">
        <v>23814</v>
      </c>
      <c r="C1975" s="2">
        <v>45653.477939814817</v>
      </c>
      <c r="D1975" s="2">
        <v>45655.477939814817</v>
      </c>
      <c r="E1975" t="s">
        <v>24049</v>
      </c>
      <c r="F1975" t="s">
        <v>26024</v>
      </c>
      <c r="G1975">
        <v>64.95</v>
      </c>
      <c r="H1975" t="s">
        <v>26237</v>
      </c>
      <c r="I1975" t="s">
        <v>26241</v>
      </c>
      <c r="J1975" t="s">
        <v>26246</v>
      </c>
      <c r="K1975" t="s">
        <v>26250</v>
      </c>
      <c r="L1975" t="s">
        <v>26444</v>
      </c>
      <c r="M1975" t="s">
        <v>26445</v>
      </c>
      <c r="N1975" t="s">
        <v>26447</v>
      </c>
    </row>
    <row r="1976" spans="1:14" x14ac:dyDescent="0.25">
      <c r="A1976" t="s">
        <v>1987</v>
      </c>
      <c r="B1976" t="s">
        <v>23815</v>
      </c>
      <c r="C1976" s="2">
        <v>45591.189004629632</v>
      </c>
      <c r="D1976" s="2">
        <v>45592.189004629632</v>
      </c>
      <c r="E1976" t="s">
        <v>24043</v>
      </c>
      <c r="F1976" t="s">
        <v>26025</v>
      </c>
      <c r="G1976">
        <v>64.95</v>
      </c>
      <c r="H1976" t="s">
        <v>26239</v>
      </c>
      <c r="I1976" t="s">
        <v>26243</v>
      </c>
      <c r="J1976" t="s">
        <v>26246</v>
      </c>
      <c r="K1976" t="s">
        <v>26318</v>
      </c>
      <c r="L1976" t="s">
        <v>26444</v>
      </c>
      <c r="M1976" t="s">
        <v>26446</v>
      </c>
      <c r="N1976" t="s">
        <v>26447</v>
      </c>
    </row>
    <row r="1977" spans="1:14" x14ac:dyDescent="0.25">
      <c r="A1977" t="s">
        <v>1988</v>
      </c>
      <c r="B1977" t="s">
        <v>23816</v>
      </c>
      <c r="C1977" s="2">
        <v>45575.332476851851</v>
      </c>
      <c r="D1977" s="2">
        <v>45125.332476851851</v>
      </c>
      <c r="E1977" t="s">
        <v>24052</v>
      </c>
      <c r="F1977" t="s">
        <v>26026</v>
      </c>
      <c r="G1977">
        <v>54.95</v>
      </c>
      <c r="H1977" t="s">
        <v>26238</v>
      </c>
      <c r="I1977" t="s">
        <v>26243</v>
      </c>
      <c r="J1977" t="s">
        <v>26247</v>
      </c>
      <c r="K1977" t="s">
        <v>26309</v>
      </c>
      <c r="L1977" t="s">
        <v>26444</v>
      </c>
      <c r="M1977" t="s">
        <v>26446</v>
      </c>
      <c r="N1977" t="s">
        <v>26447</v>
      </c>
    </row>
    <row r="1978" spans="1:14" x14ac:dyDescent="0.25">
      <c r="A1978" t="s">
        <v>1989</v>
      </c>
      <c r="B1978" t="s">
        <v>23817</v>
      </c>
      <c r="C1978" s="2">
        <v>45316.614016203697</v>
      </c>
      <c r="D1978" s="2">
        <v>45317.614016203697</v>
      </c>
      <c r="E1978" t="s">
        <v>24033</v>
      </c>
      <c r="F1978" t="s">
        <v>26027</v>
      </c>
      <c r="G1978">
        <v>14</v>
      </c>
      <c r="H1978" t="s">
        <v>26236</v>
      </c>
      <c r="I1978" t="s">
        <v>26245</v>
      </c>
      <c r="J1978" t="s">
        <v>26249</v>
      </c>
      <c r="K1978" t="s">
        <v>26366</v>
      </c>
      <c r="L1978" t="s">
        <v>26441</v>
      </c>
      <c r="M1978" t="s">
        <v>26445</v>
      </c>
      <c r="N1978" t="s">
        <v>26447</v>
      </c>
    </row>
    <row r="1979" spans="1:14" x14ac:dyDescent="0.25">
      <c r="A1979" t="s">
        <v>1990</v>
      </c>
      <c r="B1979" t="s">
        <v>23818</v>
      </c>
      <c r="C1979" s="2">
        <v>45633.631550925929</v>
      </c>
      <c r="D1979" s="2">
        <v>45635.631550925929</v>
      </c>
      <c r="E1979" t="s">
        <v>24030</v>
      </c>
      <c r="F1979" t="s">
        <v>26028</v>
      </c>
      <c r="G1979">
        <v>99</v>
      </c>
      <c r="H1979" t="s">
        <v>26237</v>
      </c>
      <c r="I1979" t="s">
        <v>26241</v>
      </c>
      <c r="J1979" t="s">
        <v>26248</v>
      </c>
      <c r="K1979" t="s">
        <v>26253</v>
      </c>
      <c r="L1979" t="s">
        <v>26443</v>
      </c>
      <c r="M1979" t="s">
        <v>26445</v>
      </c>
      <c r="N1979" t="s">
        <v>26447</v>
      </c>
    </row>
    <row r="1980" spans="1:14" x14ac:dyDescent="0.25">
      <c r="A1980" t="s">
        <v>1991</v>
      </c>
      <c r="B1980" t="s">
        <v>23819</v>
      </c>
      <c r="C1980" s="2">
        <v>45581.979432870372</v>
      </c>
      <c r="D1980" s="2">
        <v>45582.979432870372</v>
      </c>
      <c r="E1980" t="s">
        <v>24044</v>
      </c>
      <c r="F1980" t="s">
        <v>26029</v>
      </c>
      <c r="G1980">
        <v>44.95</v>
      </c>
      <c r="H1980" t="s">
        <v>26239</v>
      </c>
      <c r="I1980" t="s">
        <v>26245</v>
      </c>
      <c r="J1980" t="s">
        <v>26247</v>
      </c>
      <c r="K1980" t="s">
        <v>26279</v>
      </c>
      <c r="L1980" t="s">
        <v>26444</v>
      </c>
      <c r="M1980" t="s">
        <v>26445</v>
      </c>
      <c r="N1980" t="s">
        <v>26447</v>
      </c>
    </row>
    <row r="1981" spans="1:14" x14ac:dyDescent="0.25">
      <c r="A1981" t="s">
        <v>1992</v>
      </c>
      <c r="B1981" t="s">
        <v>23820</v>
      </c>
      <c r="C1981" s="2">
        <v>45653.104097222233</v>
      </c>
      <c r="D1981" s="2">
        <v>45655.104097222233</v>
      </c>
      <c r="E1981" t="s">
        <v>24028</v>
      </c>
      <c r="F1981" t="s">
        <v>26030</v>
      </c>
      <c r="G1981">
        <v>12.95</v>
      </c>
      <c r="H1981" t="s">
        <v>26237</v>
      </c>
      <c r="I1981" t="s">
        <v>26243</v>
      </c>
      <c r="J1981" t="s">
        <v>26249</v>
      </c>
      <c r="K1981" t="s">
        <v>26408</v>
      </c>
      <c r="L1981" t="s">
        <v>26442</v>
      </c>
      <c r="M1981" t="s">
        <v>26445</v>
      </c>
      <c r="N1981" t="s">
        <v>26447</v>
      </c>
    </row>
    <row r="1982" spans="1:14" x14ac:dyDescent="0.25">
      <c r="A1982" t="s">
        <v>1993</v>
      </c>
      <c r="B1982" t="s">
        <v>23821</v>
      </c>
      <c r="C1982" s="2">
        <v>45668.435162037043</v>
      </c>
      <c r="D1982" s="2">
        <v>45672.435162037043</v>
      </c>
      <c r="E1982" t="s">
        <v>24032</v>
      </c>
      <c r="F1982" t="s">
        <v>26031</v>
      </c>
      <c r="G1982">
        <v>59.95</v>
      </c>
      <c r="H1982" t="s">
        <v>26238</v>
      </c>
      <c r="I1982" t="s">
        <v>26243</v>
      </c>
      <c r="J1982" t="s">
        <v>26248</v>
      </c>
      <c r="K1982" t="s">
        <v>26401</v>
      </c>
      <c r="L1982" t="s">
        <v>26444</v>
      </c>
      <c r="M1982" t="s">
        <v>26445</v>
      </c>
      <c r="N1982" t="s">
        <v>26447</v>
      </c>
    </row>
    <row r="1983" spans="1:14" x14ac:dyDescent="0.25">
      <c r="A1983" t="s">
        <v>1994</v>
      </c>
      <c r="B1983" t="s">
        <v>23822</v>
      </c>
      <c r="C1983" s="2">
        <v>45388.439340277779</v>
      </c>
      <c r="D1983" s="2">
        <v>45390.439340277779</v>
      </c>
      <c r="E1983" t="s">
        <v>24030</v>
      </c>
      <c r="F1983" t="s">
        <v>26032</v>
      </c>
      <c r="G1983">
        <v>99</v>
      </c>
      <c r="H1983" t="s">
        <v>26238</v>
      </c>
      <c r="I1983" t="s">
        <v>26243</v>
      </c>
      <c r="J1983" t="s">
        <v>26249</v>
      </c>
      <c r="K1983" t="s">
        <v>26349</v>
      </c>
      <c r="L1983" t="s">
        <v>26443</v>
      </c>
      <c r="M1983" t="s">
        <v>26445</v>
      </c>
      <c r="N1983" t="s">
        <v>26447</v>
      </c>
    </row>
    <row r="1984" spans="1:14" x14ac:dyDescent="0.25">
      <c r="A1984" t="s">
        <v>1995</v>
      </c>
      <c r="B1984" t="s">
        <v>23823</v>
      </c>
      <c r="C1984" s="2">
        <v>45387.841064814813</v>
      </c>
      <c r="D1984" s="2">
        <v>45387.841064814813</v>
      </c>
      <c r="E1984" t="s">
        <v>24039</v>
      </c>
      <c r="F1984" t="s">
        <v>26033</v>
      </c>
      <c r="G1984">
        <v>16</v>
      </c>
      <c r="H1984" t="s">
        <v>26236</v>
      </c>
      <c r="I1984" t="s">
        <v>26243</v>
      </c>
      <c r="J1984" t="s">
        <v>26248</v>
      </c>
      <c r="K1984" t="s">
        <v>26346</v>
      </c>
      <c r="L1984" t="s">
        <v>26441</v>
      </c>
      <c r="M1984" t="s">
        <v>26445</v>
      </c>
      <c r="N1984" t="s">
        <v>26447</v>
      </c>
    </row>
    <row r="1985" spans="1:14" x14ac:dyDescent="0.25">
      <c r="A1985" t="s">
        <v>1996</v>
      </c>
      <c r="B1985" t="s">
        <v>23824</v>
      </c>
      <c r="C1985" s="2">
        <v>45712.321400462963</v>
      </c>
      <c r="D1985" s="2">
        <v>45717.321400462963</v>
      </c>
      <c r="E1985" t="s">
        <v>24030</v>
      </c>
      <c r="F1985" t="s">
        <v>26034</v>
      </c>
      <c r="G1985">
        <v>99</v>
      </c>
      <c r="H1985" t="s">
        <v>26237</v>
      </c>
      <c r="I1985" t="s">
        <v>26240</v>
      </c>
      <c r="J1985" t="s">
        <v>26246</v>
      </c>
      <c r="K1985" t="s">
        <v>26310</v>
      </c>
      <c r="L1985" t="s">
        <v>26443</v>
      </c>
      <c r="M1985" t="s">
        <v>26445</v>
      </c>
      <c r="N1985" t="s">
        <v>26447</v>
      </c>
    </row>
    <row r="1986" spans="1:14" x14ac:dyDescent="0.25">
      <c r="A1986" t="s">
        <v>1997</v>
      </c>
      <c r="B1986" t="s">
        <v>23825</v>
      </c>
      <c r="C1986" s="2">
        <v>45533.6171412037</v>
      </c>
      <c r="D1986" s="2">
        <v>45536.6171412037</v>
      </c>
      <c r="E1986" t="s">
        <v>24051</v>
      </c>
      <c r="F1986" t="s">
        <v>26035</v>
      </c>
      <c r="G1986">
        <v>89</v>
      </c>
      <c r="H1986" t="s">
        <v>26237</v>
      </c>
      <c r="I1986" t="s">
        <v>26242</v>
      </c>
      <c r="J1986" t="s">
        <v>26248</v>
      </c>
      <c r="K1986" t="s">
        <v>26282</v>
      </c>
      <c r="L1986" t="s">
        <v>26443</v>
      </c>
      <c r="M1986" t="s">
        <v>26445</v>
      </c>
      <c r="N1986" t="s">
        <v>26447</v>
      </c>
    </row>
    <row r="1987" spans="1:14" x14ac:dyDescent="0.25">
      <c r="A1987" t="s">
        <v>1998</v>
      </c>
      <c r="B1987" t="s">
        <v>23826</v>
      </c>
      <c r="C1987" s="2">
        <v>45491.285266203697</v>
      </c>
      <c r="D1987" s="2">
        <v>45495.285266203697</v>
      </c>
      <c r="E1987" t="s">
        <v>24037</v>
      </c>
      <c r="F1987" t="s">
        <v>26036</v>
      </c>
      <c r="G1987">
        <v>39.950000000000003</v>
      </c>
      <c r="H1987" t="s">
        <v>26238</v>
      </c>
      <c r="I1987" t="s">
        <v>26240</v>
      </c>
      <c r="J1987" t="s">
        <v>26247</v>
      </c>
      <c r="K1987" t="s">
        <v>26267</v>
      </c>
      <c r="L1987" t="s">
        <v>26444</v>
      </c>
      <c r="M1987" t="s">
        <v>26445</v>
      </c>
      <c r="N1987" t="s">
        <v>26447</v>
      </c>
    </row>
    <row r="1988" spans="1:14" x14ac:dyDescent="0.25">
      <c r="A1988" t="s">
        <v>1999</v>
      </c>
      <c r="B1988" t="s">
        <v>23827</v>
      </c>
      <c r="C1988" s="2">
        <v>45422.676770833343</v>
      </c>
      <c r="D1988" s="2">
        <v>45425.676770833343</v>
      </c>
      <c r="E1988" t="s">
        <v>24030</v>
      </c>
      <c r="F1988" t="s">
        <v>26037</v>
      </c>
      <c r="G1988">
        <v>99</v>
      </c>
      <c r="H1988" t="s">
        <v>26238</v>
      </c>
      <c r="I1988" t="s">
        <v>26245</v>
      </c>
      <c r="J1988" t="s">
        <v>26247</v>
      </c>
      <c r="K1988" t="s">
        <v>26440</v>
      </c>
      <c r="L1988" t="s">
        <v>26443</v>
      </c>
      <c r="M1988" t="s">
        <v>26445</v>
      </c>
      <c r="N1988" t="s">
        <v>26447</v>
      </c>
    </row>
    <row r="1989" spans="1:14" x14ac:dyDescent="0.25">
      <c r="A1989" t="s">
        <v>2000</v>
      </c>
      <c r="B1989" t="s">
        <v>23828</v>
      </c>
      <c r="C1989" s="2">
        <v>45582.751203703701</v>
      </c>
      <c r="D1989" s="2">
        <v>45585.751203703701</v>
      </c>
      <c r="E1989" t="s">
        <v>24042</v>
      </c>
      <c r="F1989" t="s">
        <v>26038</v>
      </c>
      <c r="G1989">
        <v>16</v>
      </c>
      <c r="H1989" t="s">
        <v>26237</v>
      </c>
      <c r="I1989" t="s">
        <v>26244</v>
      </c>
      <c r="J1989" t="s">
        <v>26249</v>
      </c>
      <c r="K1989" t="s">
        <v>26278</v>
      </c>
      <c r="L1989" t="s">
        <v>26441</v>
      </c>
      <c r="M1989" t="s">
        <v>26445</v>
      </c>
      <c r="N1989" t="s">
        <v>26447</v>
      </c>
    </row>
    <row r="1990" spans="1:14" x14ac:dyDescent="0.25">
      <c r="A1990" t="s">
        <v>2001</v>
      </c>
      <c r="B1990" t="s">
        <v>23829</v>
      </c>
      <c r="C1990" s="2">
        <v>45635.051145833328</v>
      </c>
      <c r="D1990" s="2">
        <v>45638.051145833328</v>
      </c>
      <c r="E1990" t="s">
        <v>24042</v>
      </c>
      <c r="F1990" t="s">
        <v>26039</v>
      </c>
      <c r="G1990">
        <v>16</v>
      </c>
      <c r="H1990" t="s">
        <v>26239</v>
      </c>
      <c r="I1990" t="s">
        <v>26244</v>
      </c>
      <c r="J1990" t="s">
        <v>26246</v>
      </c>
      <c r="K1990" t="s">
        <v>26347</v>
      </c>
      <c r="L1990" t="s">
        <v>26441</v>
      </c>
      <c r="M1990" t="s">
        <v>26445</v>
      </c>
      <c r="N1990" t="s">
        <v>26447</v>
      </c>
    </row>
    <row r="1991" spans="1:14" x14ac:dyDescent="0.25">
      <c r="A1991" t="s">
        <v>2002</v>
      </c>
      <c r="B1991" t="s">
        <v>23830</v>
      </c>
      <c r="C1991" s="2">
        <v>45293.050486111111</v>
      </c>
      <c r="D1991" s="2">
        <v>45298.050486111111</v>
      </c>
      <c r="E1991" t="s">
        <v>24042</v>
      </c>
      <c r="F1991" t="s">
        <v>26040</v>
      </c>
      <c r="G1991">
        <v>16</v>
      </c>
      <c r="H1991" t="s">
        <v>26238</v>
      </c>
      <c r="I1991" t="s">
        <v>26241</v>
      </c>
      <c r="J1991" t="s">
        <v>26248</v>
      </c>
      <c r="K1991" t="s">
        <v>26365</v>
      </c>
      <c r="L1991" t="s">
        <v>26441</v>
      </c>
      <c r="M1991" t="s">
        <v>26445</v>
      </c>
      <c r="N1991" t="s">
        <v>26447</v>
      </c>
    </row>
    <row r="1992" spans="1:14" x14ac:dyDescent="0.25">
      <c r="A1992" t="s">
        <v>2003</v>
      </c>
      <c r="B1992" t="s">
        <v>23831</v>
      </c>
      <c r="C1992" s="2">
        <v>45543.450289351851</v>
      </c>
      <c r="D1992" s="2">
        <v>45548.450289351851</v>
      </c>
      <c r="E1992" t="s">
        <v>24043</v>
      </c>
      <c r="F1992" t="s">
        <v>26041</v>
      </c>
      <c r="G1992">
        <v>64.95</v>
      </c>
      <c r="H1992" t="s">
        <v>26237</v>
      </c>
      <c r="I1992" t="s">
        <v>26244</v>
      </c>
      <c r="J1992" t="s">
        <v>26247</v>
      </c>
      <c r="K1992" t="s">
        <v>26319</v>
      </c>
      <c r="L1992" t="s">
        <v>26444</v>
      </c>
      <c r="M1992" t="s">
        <v>26446</v>
      </c>
      <c r="N1992" t="s">
        <v>26447</v>
      </c>
    </row>
    <row r="1993" spans="1:14" x14ac:dyDescent="0.25">
      <c r="A1993" t="s">
        <v>2004</v>
      </c>
      <c r="B1993" t="s">
        <v>23832</v>
      </c>
      <c r="C1993" s="2">
        <v>45743.982662037037</v>
      </c>
      <c r="D1993" s="2">
        <v>45749.982662037037</v>
      </c>
      <c r="E1993" t="s">
        <v>24037</v>
      </c>
      <c r="F1993" t="s">
        <v>26042</v>
      </c>
      <c r="G1993">
        <v>39.950000000000003</v>
      </c>
      <c r="H1993" t="s">
        <v>26236</v>
      </c>
      <c r="I1993" t="s">
        <v>26245</v>
      </c>
      <c r="J1993" t="s">
        <v>26246</v>
      </c>
      <c r="K1993" t="s">
        <v>26343</v>
      </c>
      <c r="L1993" t="s">
        <v>26444</v>
      </c>
      <c r="M1993" t="s">
        <v>26445</v>
      </c>
      <c r="N1993" t="s">
        <v>26447</v>
      </c>
    </row>
    <row r="1994" spans="1:14" x14ac:dyDescent="0.25">
      <c r="A1994" t="s">
        <v>2005</v>
      </c>
      <c r="B1994" t="s">
        <v>23833</v>
      </c>
      <c r="C1994" s="2">
        <v>45419.69122685185</v>
      </c>
      <c r="D1994" s="2">
        <v>45422.69122685185</v>
      </c>
      <c r="E1994" t="s">
        <v>24031</v>
      </c>
      <c r="F1994" t="s">
        <v>26043</v>
      </c>
      <c r="G1994">
        <v>29.95</v>
      </c>
      <c r="H1994" t="s">
        <v>26236</v>
      </c>
      <c r="I1994" t="s">
        <v>26245</v>
      </c>
      <c r="J1994" t="s">
        <v>26249</v>
      </c>
      <c r="K1994" t="s">
        <v>26265</v>
      </c>
      <c r="L1994" t="s">
        <v>26444</v>
      </c>
      <c r="M1994" t="s">
        <v>26445</v>
      </c>
      <c r="N1994" t="s">
        <v>26447</v>
      </c>
    </row>
    <row r="1995" spans="1:14" x14ac:dyDescent="0.25">
      <c r="A1995" t="s">
        <v>2006</v>
      </c>
      <c r="B1995" t="s">
        <v>23834</v>
      </c>
      <c r="C1995" s="2">
        <v>45419.807847222219</v>
      </c>
      <c r="D1995" s="2">
        <v>45421.807847222219</v>
      </c>
      <c r="E1995" t="s">
        <v>24040</v>
      </c>
      <c r="F1995" t="s">
        <v>26044</v>
      </c>
      <c r="G1995">
        <v>59.95</v>
      </c>
      <c r="H1995" t="s">
        <v>26238</v>
      </c>
      <c r="I1995" t="s">
        <v>26243</v>
      </c>
      <c r="J1995" t="s">
        <v>26249</v>
      </c>
      <c r="K1995" t="s">
        <v>26289</v>
      </c>
      <c r="L1995" t="s">
        <v>26444</v>
      </c>
      <c r="M1995" t="s">
        <v>26445</v>
      </c>
      <c r="N1995" t="s">
        <v>26447</v>
      </c>
    </row>
    <row r="1996" spans="1:14" x14ac:dyDescent="0.25">
      <c r="A1996" t="s">
        <v>2007</v>
      </c>
      <c r="B1996" t="s">
        <v>23835</v>
      </c>
      <c r="C1996" s="2">
        <v>45691.549386574072</v>
      </c>
      <c r="D1996" s="2">
        <v>45691.549386574072</v>
      </c>
      <c r="E1996" t="s">
        <v>24034</v>
      </c>
      <c r="F1996" t="s">
        <v>26045</v>
      </c>
      <c r="G1996">
        <v>29.95</v>
      </c>
      <c r="H1996" t="s">
        <v>26237</v>
      </c>
      <c r="I1996" t="s">
        <v>26241</v>
      </c>
      <c r="J1996" t="s">
        <v>26249</v>
      </c>
      <c r="K1996" t="s">
        <v>26385</v>
      </c>
      <c r="L1996" t="s">
        <v>26444</v>
      </c>
      <c r="M1996" t="s">
        <v>26445</v>
      </c>
      <c r="N1996" t="s">
        <v>26447</v>
      </c>
    </row>
    <row r="1997" spans="1:14" x14ac:dyDescent="0.25">
      <c r="A1997" t="s">
        <v>2008</v>
      </c>
      <c r="B1997" t="s">
        <v>23836</v>
      </c>
      <c r="C1997" s="2">
        <v>45320.238703703697</v>
      </c>
      <c r="D1997" s="2">
        <v>45323.238703703697</v>
      </c>
      <c r="E1997" t="s">
        <v>24054</v>
      </c>
      <c r="F1997" t="s">
        <v>26046</v>
      </c>
      <c r="G1997">
        <v>34</v>
      </c>
      <c r="H1997" t="s">
        <v>26239</v>
      </c>
      <c r="I1997" t="s">
        <v>26241</v>
      </c>
      <c r="J1997" t="s">
        <v>26249</v>
      </c>
      <c r="K1997" t="s">
        <v>26255</v>
      </c>
      <c r="L1997" t="s">
        <v>24050</v>
      </c>
      <c r="M1997" t="s">
        <v>26446</v>
      </c>
      <c r="N1997" t="s">
        <v>26447</v>
      </c>
    </row>
    <row r="1998" spans="1:14" x14ac:dyDescent="0.25">
      <c r="A1998" t="s">
        <v>2009</v>
      </c>
      <c r="B1998" t="s">
        <v>23837</v>
      </c>
      <c r="C1998" s="2">
        <v>45500.50922453704</v>
      </c>
      <c r="D1998" s="2">
        <v>45501.50922453704</v>
      </c>
      <c r="E1998" t="s">
        <v>24054</v>
      </c>
      <c r="F1998" t="s">
        <v>26047</v>
      </c>
      <c r="G1998">
        <v>34</v>
      </c>
      <c r="H1998" t="s">
        <v>26238</v>
      </c>
      <c r="I1998" t="s">
        <v>26242</v>
      </c>
      <c r="J1998" t="s">
        <v>26247</v>
      </c>
      <c r="K1998" t="s">
        <v>26316</v>
      </c>
      <c r="L1998" t="s">
        <v>24050</v>
      </c>
      <c r="M1998" t="s">
        <v>26446</v>
      </c>
      <c r="N1998" t="s">
        <v>26447</v>
      </c>
    </row>
    <row r="1999" spans="1:14" x14ac:dyDescent="0.25">
      <c r="A1999" t="s">
        <v>2010</v>
      </c>
      <c r="B1999" t="s">
        <v>23838</v>
      </c>
      <c r="C1999" s="2">
        <v>45655.035104166673</v>
      </c>
      <c r="D1999" s="2">
        <v>45660.035104166673</v>
      </c>
      <c r="E1999" t="s">
        <v>24045</v>
      </c>
      <c r="F1999" t="s">
        <v>26048</v>
      </c>
      <c r="G1999">
        <v>44.95</v>
      </c>
      <c r="H1999" t="s">
        <v>26238</v>
      </c>
      <c r="I1999" t="s">
        <v>26245</v>
      </c>
      <c r="J1999" t="s">
        <v>26249</v>
      </c>
      <c r="K1999" t="s">
        <v>26309</v>
      </c>
      <c r="L1999" t="s">
        <v>26444</v>
      </c>
      <c r="M1999" t="s">
        <v>26445</v>
      </c>
      <c r="N1999" t="s">
        <v>26447</v>
      </c>
    </row>
    <row r="2000" spans="1:14" x14ac:dyDescent="0.25">
      <c r="A2000" t="s">
        <v>2011</v>
      </c>
      <c r="B2000" t="s">
        <v>23839</v>
      </c>
      <c r="C2000" s="2">
        <v>45350.708668981482</v>
      </c>
      <c r="D2000" s="2">
        <v>45355.708668981482</v>
      </c>
      <c r="E2000" t="s">
        <v>24050</v>
      </c>
      <c r="F2000" t="s">
        <v>26049</v>
      </c>
      <c r="G2000">
        <v>29</v>
      </c>
      <c r="H2000" t="s">
        <v>26236</v>
      </c>
      <c r="I2000" t="s">
        <v>26242</v>
      </c>
      <c r="J2000" t="s">
        <v>26247</v>
      </c>
      <c r="K2000" t="s">
        <v>26387</v>
      </c>
      <c r="L2000" t="s">
        <v>24050</v>
      </c>
      <c r="M2000" t="s">
        <v>26445</v>
      </c>
      <c r="N2000" t="s">
        <v>26447</v>
      </c>
    </row>
    <row r="2001" spans="1:14" x14ac:dyDescent="0.25">
      <c r="A2001" t="s">
        <v>2012</v>
      </c>
      <c r="B2001" t="s">
        <v>23840</v>
      </c>
      <c r="C2001" s="2">
        <v>45489.496782407397</v>
      </c>
      <c r="D2001" s="2">
        <v>45376.496782407397</v>
      </c>
      <c r="E2001" t="s">
        <v>24037</v>
      </c>
      <c r="F2001" t="s">
        <v>26050</v>
      </c>
      <c r="G2001">
        <v>39.950000000000003</v>
      </c>
      <c r="H2001" t="s">
        <v>26239</v>
      </c>
      <c r="I2001" t="s">
        <v>26244</v>
      </c>
      <c r="J2001" t="s">
        <v>26248</v>
      </c>
      <c r="K2001" t="s">
        <v>26363</v>
      </c>
      <c r="L2001" t="s">
        <v>26444</v>
      </c>
      <c r="M2001" t="s">
        <v>26445</v>
      </c>
      <c r="N2001" t="s">
        <v>26447</v>
      </c>
    </row>
    <row r="2002" spans="1:14" x14ac:dyDescent="0.25">
      <c r="A2002" t="s">
        <v>2013</v>
      </c>
      <c r="B2002" t="s">
        <v>23841</v>
      </c>
      <c r="C2002" s="2">
        <v>45361.308645833327</v>
      </c>
      <c r="D2002" s="2">
        <v>45364.308645833327</v>
      </c>
      <c r="E2002" t="s">
        <v>24054</v>
      </c>
      <c r="F2002" t="s">
        <v>26051</v>
      </c>
      <c r="G2002">
        <v>34</v>
      </c>
      <c r="H2002" t="s">
        <v>26236</v>
      </c>
      <c r="I2002" t="s">
        <v>26243</v>
      </c>
      <c r="J2002" t="s">
        <v>26248</v>
      </c>
      <c r="K2002" t="s">
        <v>26269</v>
      </c>
      <c r="L2002" t="s">
        <v>24050</v>
      </c>
      <c r="M2002" t="s">
        <v>26446</v>
      </c>
      <c r="N2002" t="s">
        <v>26447</v>
      </c>
    </row>
    <row r="2003" spans="1:14" x14ac:dyDescent="0.25">
      <c r="A2003" t="s">
        <v>2014</v>
      </c>
      <c r="B2003" t="s">
        <v>23842</v>
      </c>
      <c r="C2003" s="2">
        <v>45650.374108796299</v>
      </c>
      <c r="D2003" s="2">
        <v>45655.374108796299</v>
      </c>
      <c r="E2003" t="s">
        <v>24033</v>
      </c>
      <c r="F2003" t="s">
        <v>26052</v>
      </c>
      <c r="G2003">
        <v>14</v>
      </c>
      <c r="H2003" t="s">
        <v>26237</v>
      </c>
      <c r="I2003" t="s">
        <v>26242</v>
      </c>
      <c r="J2003" t="s">
        <v>26246</v>
      </c>
      <c r="K2003" t="s">
        <v>26285</v>
      </c>
      <c r="L2003" t="s">
        <v>26441</v>
      </c>
      <c r="M2003" t="s">
        <v>26445</v>
      </c>
      <c r="N2003" t="s">
        <v>26447</v>
      </c>
    </row>
    <row r="2004" spans="1:14" x14ac:dyDescent="0.25">
      <c r="A2004" t="s">
        <v>2015</v>
      </c>
      <c r="B2004" t="s">
        <v>23843</v>
      </c>
      <c r="C2004" s="2">
        <v>45579.688668981478</v>
      </c>
      <c r="D2004" s="2">
        <v>45579.688668981478</v>
      </c>
      <c r="E2004" t="s">
        <v>24031</v>
      </c>
      <c r="F2004" t="s">
        <v>26053</v>
      </c>
      <c r="G2004">
        <v>29.95</v>
      </c>
      <c r="H2004" t="s">
        <v>26238</v>
      </c>
      <c r="I2004" t="s">
        <v>26242</v>
      </c>
      <c r="J2004" t="s">
        <v>26246</v>
      </c>
      <c r="K2004" t="s">
        <v>26410</v>
      </c>
      <c r="L2004" t="s">
        <v>26444</v>
      </c>
      <c r="M2004" t="s">
        <v>26445</v>
      </c>
      <c r="N2004" t="s">
        <v>26447</v>
      </c>
    </row>
    <row r="2005" spans="1:14" x14ac:dyDescent="0.25">
      <c r="A2005" t="s">
        <v>2016</v>
      </c>
      <c r="B2005" t="s">
        <v>23844</v>
      </c>
      <c r="C2005" s="2">
        <v>45518.015833333331</v>
      </c>
      <c r="D2005" s="2">
        <v>45518.015833333331</v>
      </c>
      <c r="E2005" t="s">
        <v>24047</v>
      </c>
      <c r="F2005" t="s">
        <v>26054</v>
      </c>
      <c r="G2005">
        <v>69.95</v>
      </c>
      <c r="H2005" t="s">
        <v>26237</v>
      </c>
      <c r="I2005" t="s">
        <v>26245</v>
      </c>
      <c r="J2005" t="s">
        <v>26246</v>
      </c>
      <c r="K2005" t="s">
        <v>26299</v>
      </c>
      <c r="L2005" t="s">
        <v>26444</v>
      </c>
      <c r="M2005" t="s">
        <v>26446</v>
      </c>
      <c r="N2005" t="s">
        <v>26447</v>
      </c>
    </row>
    <row r="2006" spans="1:14" x14ac:dyDescent="0.25">
      <c r="A2006" t="s">
        <v>2017</v>
      </c>
      <c r="B2006" t="s">
        <v>23845</v>
      </c>
      <c r="C2006" s="2">
        <v>45470.781956018523</v>
      </c>
      <c r="D2006" s="2">
        <v>45471.781956018523</v>
      </c>
      <c r="E2006" t="s">
        <v>24030</v>
      </c>
      <c r="F2006" t="s">
        <v>26055</v>
      </c>
      <c r="G2006">
        <v>99</v>
      </c>
      <c r="H2006" t="s">
        <v>26239</v>
      </c>
      <c r="I2006" t="s">
        <v>26242</v>
      </c>
      <c r="J2006" t="s">
        <v>26247</v>
      </c>
      <c r="K2006" t="s">
        <v>26298</v>
      </c>
      <c r="L2006" t="s">
        <v>26443</v>
      </c>
      <c r="M2006" t="s">
        <v>26445</v>
      </c>
      <c r="N2006" t="s">
        <v>26447</v>
      </c>
    </row>
    <row r="2007" spans="1:14" x14ac:dyDescent="0.25">
      <c r="A2007" t="s">
        <v>2018</v>
      </c>
      <c r="B2007" t="s">
        <v>23846</v>
      </c>
      <c r="C2007" s="2">
        <v>45361.694305555553</v>
      </c>
      <c r="D2007" s="2">
        <v>45366.694305555553</v>
      </c>
      <c r="E2007" t="s">
        <v>24053</v>
      </c>
      <c r="F2007" t="s">
        <v>26056</v>
      </c>
      <c r="G2007">
        <v>9.9499999999999993</v>
      </c>
      <c r="H2007" t="s">
        <v>26237</v>
      </c>
      <c r="I2007" t="s">
        <v>26244</v>
      </c>
      <c r="J2007" t="s">
        <v>26247</v>
      </c>
      <c r="K2007" t="s">
        <v>26324</v>
      </c>
      <c r="L2007" t="s">
        <v>26442</v>
      </c>
      <c r="M2007" t="s">
        <v>26445</v>
      </c>
      <c r="N2007" t="s">
        <v>26447</v>
      </c>
    </row>
    <row r="2008" spans="1:14" x14ac:dyDescent="0.25">
      <c r="A2008" t="s">
        <v>2019</v>
      </c>
      <c r="B2008" t="s">
        <v>23847</v>
      </c>
      <c r="C2008" s="2">
        <v>45711.442858796298</v>
      </c>
      <c r="D2008" s="2">
        <v>45714.442858796298</v>
      </c>
      <c r="E2008" t="s">
        <v>24036</v>
      </c>
      <c r="F2008" t="s">
        <v>26057</v>
      </c>
      <c r="G2008">
        <v>9.9499999999999993</v>
      </c>
      <c r="H2008" t="s">
        <v>26237</v>
      </c>
      <c r="I2008" t="s">
        <v>26241</v>
      </c>
      <c r="J2008" t="s">
        <v>26248</v>
      </c>
      <c r="K2008" t="s">
        <v>26265</v>
      </c>
      <c r="L2008" t="s">
        <v>26442</v>
      </c>
      <c r="M2008" t="s">
        <v>26445</v>
      </c>
      <c r="N2008" t="s">
        <v>26447</v>
      </c>
    </row>
    <row r="2009" spans="1:14" x14ac:dyDescent="0.25">
      <c r="A2009" t="s">
        <v>2020</v>
      </c>
      <c r="B2009" t="s">
        <v>23848</v>
      </c>
      <c r="C2009" s="2">
        <v>45437.216203703712</v>
      </c>
      <c r="D2009" s="2">
        <v>45438.216203703712</v>
      </c>
      <c r="E2009" t="s">
        <v>24044</v>
      </c>
      <c r="F2009" t="s">
        <v>26058</v>
      </c>
      <c r="G2009">
        <v>44.95</v>
      </c>
      <c r="H2009" t="s">
        <v>26239</v>
      </c>
      <c r="I2009" t="s">
        <v>26245</v>
      </c>
      <c r="J2009" t="s">
        <v>26246</v>
      </c>
      <c r="K2009" t="s">
        <v>26307</v>
      </c>
      <c r="L2009" t="s">
        <v>26444</v>
      </c>
      <c r="M2009" t="s">
        <v>26445</v>
      </c>
      <c r="N2009" t="s">
        <v>26447</v>
      </c>
    </row>
    <row r="2010" spans="1:14" x14ac:dyDescent="0.25">
      <c r="A2010" t="s">
        <v>2021</v>
      </c>
      <c r="B2010" t="s">
        <v>23849</v>
      </c>
      <c r="C2010" s="2">
        <v>45480.341354166667</v>
      </c>
      <c r="D2010" s="2">
        <v>45480.341354166667</v>
      </c>
      <c r="E2010" t="s">
        <v>24048</v>
      </c>
      <c r="F2010" t="s">
        <v>26059</v>
      </c>
      <c r="G2010">
        <v>109</v>
      </c>
      <c r="H2010" t="s">
        <v>26236</v>
      </c>
      <c r="I2010" t="s">
        <v>26245</v>
      </c>
      <c r="J2010" t="s">
        <v>26246</v>
      </c>
      <c r="K2010" t="s">
        <v>26417</v>
      </c>
      <c r="L2010" t="s">
        <v>26443</v>
      </c>
      <c r="M2010" t="s">
        <v>26445</v>
      </c>
      <c r="N2010" t="s">
        <v>26447</v>
      </c>
    </row>
    <row r="2011" spans="1:14" x14ac:dyDescent="0.25">
      <c r="A2011" t="s">
        <v>2022</v>
      </c>
      <c r="B2011" t="s">
        <v>23850</v>
      </c>
      <c r="C2011" s="2">
        <v>45622.411956018521</v>
      </c>
      <c r="D2011" s="2">
        <v>45625.411956018521</v>
      </c>
      <c r="E2011" t="s">
        <v>24036</v>
      </c>
      <c r="F2011" t="s">
        <v>26060</v>
      </c>
      <c r="G2011">
        <v>9.9499999999999993</v>
      </c>
      <c r="H2011" t="s">
        <v>26238</v>
      </c>
      <c r="I2011" t="s">
        <v>26241</v>
      </c>
      <c r="J2011" t="s">
        <v>26249</v>
      </c>
      <c r="K2011" t="s">
        <v>26331</v>
      </c>
      <c r="L2011" t="s">
        <v>26442</v>
      </c>
      <c r="M2011" t="s">
        <v>26445</v>
      </c>
      <c r="N2011" t="s">
        <v>26447</v>
      </c>
    </row>
    <row r="2012" spans="1:14" x14ac:dyDescent="0.25">
      <c r="A2012" t="s">
        <v>2023</v>
      </c>
      <c r="B2012" t="s">
        <v>23851</v>
      </c>
      <c r="C2012" s="2">
        <v>45619.401932870373</v>
      </c>
      <c r="D2012" s="2">
        <v>45621.401932870373</v>
      </c>
      <c r="E2012" t="s">
        <v>24028</v>
      </c>
      <c r="F2012" t="s">
        <v>26061</v>
      </c>
      <c r="G2012">
        <v>12.95</v>
      </c>
      <c r="H2012" t="s">
        <v>26239</v>
      </c>
      <c r="I2012" t="s">
        <v>26245</v>
      </c>
      <c r="J2012" t="s">
        <v>26246</v>
      </c>
      <c r="K2012" t="s">
        <v>26369</v>
      </c>
      <c r="L2012" t="s">
        <v>26442</v>
      </c>
      <c r="M2012" t="s">
        <v>26445</v>
      </c>
      <c r="N2012" t="s">
        <v>26447</v>
      </c>
    </row>
    <row r="2013" spans="1:14" x14ac:dyDescent="0.25">
      <c r="A2013" t="s">
        <v>2024</v>
      </c>
      <c r="B2013" t="s">
        <v>23852</v>
      </c>
      <c r="C2013" s="2">
        <v>45501.80023148148</v>
      </c>
      <c r="D2013" s="2">
        <v>45502.80023148148</v>
      </c>
      <c r="E2013" t="s">
        <v>24028</v>
      </c>
      <c r="F2013" t="s">
        <v>26062</v>
      </c>
      <c r="G2013">
        <v>12.95</v>
      </c>
      <c r="H2013" t="s">
        <v>26237</v>
      </c>
      <c r="I2013" t="s">
        <v>26244</v>
      </c>
      <c r="J2013" t="s">
        <v>26249</v>
      </c>
      <c r="K2013" t="s">
        <v>26418</v>
      </c>
      <c r="L2013" t="s">
        <v>26442</v>
      </c>
      <c r="M2013" t="s">
        <v>26445</v>
      </c>
      <c r="N2013" t="s">
        <v>26447</v>
      </c>
    </row>
    <row r="2014" spans="1:14" x14ac:dyDescent="0.25">
      <c r="A2014" t="s">
        <v>2025</v>
      </c>
      <c r="B2014" t="s">
        <v>23853</v>
      </c>
      <c r="C2014" s="2">
        <v>45429.819675925923</v>
      </c>
      <c r="D2014" s="2">
        <v>45429.819675925923</v>
      </c>
      <c r="E2014" t="s">
        <v>24038</v>
      </c>
      <c r="F2014" t="s">
        <v>26063</v>
      </c>
      <c r="G2014">
        <v>12.95</v>
      </c>
      <c r="H2014" t="s">
        <v>26236</v>
      </c>
      <c r="I2014" t="s">
        <v>26243</v>
      </c>
      <c r="J2014" t="s">
        <v>26247</v>
      </c>
      <c r="K2014" t="s">
        <v>26352</v>
      </c>
      <c r="L2014" t="s">
        <v>26442</v>
      </c>
      <c r="M2014" t="s">
        <v>26445</v>
      </c>
      <c r="N2014" t="s">
        <v>26447</v>
      </c>
    </row>
    <row r="2015" spans="1:14" x14ac:dyDescent="0.25">
      <c r="A2015" t="s">
        <v>2026</v>
      </c>
      <c r="B2015" t="s">
        <v>23854</v>
      </c>
      <c r="C2015" s="2">
        <v>45592.27783564815</v>
      </c>
      <c r="D2015" s="2">
        <v>45597.27783564815</v>
      </c>
      <c r="E2015" t="s">
        <v>24030</v>
      </c>
      <c r="F2015" t="s">
        <v>26064</v>
      </c>
      <c r="G2015">
        <v>99</v>
      </c>
      <c r="H2015" t="s">
        <v>26237</v>
      </c>
      <c r="I2015" t="s">
        <v>26242</v>
      </c>
      <c r="J2015" t="s">
        <v>26247</v>
      </c>
      <c r="K2015" t="s">
        <v>26262</v>
      </c>
      <c r="L2015" t="s">
        <v>26443</v>
      </c>
      <c r="M2015" t="s">
        <v>26445</v>
      </c>
      <c r="N2015" t="s">
        <v>26447</v>
      </c>
    </row>
    <row r="2016" spans="1:14" x14ac:dyDescent="0.25">
      <c r="A2016" t="s">
        <v>2027</v>
      </c>
      <c r="B2016" t="s">
        <v>23855</v>
      </c>
      <c r="C2016" s="2">
        <v>45591.49596064815</v>
      </c>
      <c r="D2016" s="2">
        <v>45596.49596064815</v>
      </c>
      <c r="E2016" t="s">
        <v>24036</v>
      </c>
      <c r="F2016" t="s">
        <v>26065</v>
      </c>
      <c r="G2016">
        <v>9.9499999999999993</v>
      </c>
      <c r="H2016" t="s">
        <v>26239</v>
      </c>
      <c r="I2016" t="s">
        <v>26245</v>
      </c>
      <c r="J2016" t="s">
        <v>26248</v>
      </c>
      <c r="K2016" t="s">
        <v>26330</v>
      </c>
      <c r="L2016" t="s">
        <v>26442</v>
      </c>
      <c r="M2016" t="s">
        <v>26445</v>
      </c>
      <c r="N2016" t="s">
        <v>26447</v>
      </c>
    </row>
    <row r="2017" spans="1:14" x14ac:dyDescent="0.25">
      <c r="A2017" t="s">
        <v>2028</v>
      </c>
      <c r="B2017" t="s">
        <v>23856</v>
      </c>
      <c r="C2017" s="2">
        <v>45564.861377314817</v>
      </c>
      <c r="D2017" s="2">
        <v>45565.861377314817</v>
      </c>
      <c r="E2017" t="s">
        <v>24043</v>
      </c>
      <c r="F2017" t="s">
        <v>26066</v>
      </c>
      <c r="G2017">
        <v>64.95</v>
      </c>
      <c r="H2017" t="s">
        <v>26237</v>
      </c>
      <c r="I2017" t="s">
        <v>26244</v>
      </c>
      <c r="J2017" t="s">
        <v>26247</v>
      </c>
      <c r="K2017" t="s">
        <v>26354</v>
      </c>
      <c r="L2017" t="s">
        <v>26444</v>
      </c>
      <c r="M2017" t="s">
        <v>26446</v>
      </c>
      <c r="N2017" t="s">
        <v>26447</v>
      </c>
    </row>
    <row r="2018" spans="1:14" x14ac:dyDescent="0.25">
      <c r="A2018" t="s">
        <v>2029</v>
      </c>
      <c r="B2018" t="s">
        <v>23857</v>
      </c>
      <c r="C2018" s="2">
        <v>45325.147719907407</v>
      </c>
      <c r="D2018" s="2">
        <v>45328.147719907407</v>
      </c>
      <c r="E2018" t="s">
        <v>24052</v>
      </c>
      <c r="F2018" t="s">
        <v>26067</v>
      </c>
      <c r="G2018">
        <v>54.95</v>
      </c>
      <c r="H2018" t="s">
        <v>26239</v>
      </c>
      <c r="I2018" t="s">
        <v>26242</v>
      </c>
      <c r="J2018" t="s">
        <v>26248</v>
      </c>
      <c r="K2018" t="s">
        <v>26336</v>
      </c>
      <c r="L2018" t="s">
        <v>26444</v>
      </c>
      <c r="M2018" t="s">
        <v>26446</v>
      </c>
      <c r="N2018" t="s">
        <v>26447</v>
      </c>
    </row>
    <row r="2019" spans="1:14" x14ac:dyDescent="0.25">
      <c r="A2019" t="s">
        <v>2030</v>
      </c>
      <c r="B2019" t="s">
        <v>23858</v>
      </c>
      <c r="C2019" s="2">
        <v>45507.116701388892</v>
      </c>
      <c r="D2019" s="2">
        <v>45508.116701388892</v>
      </c>
      <c r="E2019" t="s">
        <v>24047</v>
      </c>
      <c r="F2019" t="s">
        <v>26068</v>
      </c>
      <c r="G2019">
        <v>69.95</v>
      </c>
      <c r="H2019" t="s">
        <v>26238</v>
      </c>
      <c r="I2019" t="s">
        <v>26242</v>
      </c>
      <c r="J2019" t="s">
        <v>26246</v>
      </c>
      <c r="K2019" t="s">
        <v>26342</v>
      </c>
      <c r="L2019" t="s">
        <v>26444</v>
      </c>
      <c r="M2019" t="s">
        <v>26446</v>
      </c>
      <c r="N2019" t="s">
        <v>26447</v>
      </c>
    </row>
    <row r="2020" spans="1:14" x14ac:dyDescent="0.25">
      <c r="A2020" t="s">
        <v>2031</v>
      </c>
      <c r="B2020" t="s">
        <v>23859</v>
      </c>
      <c r="C2020" s="2">
        <v>45571.33320601852</v>
      </c>
      <c r="D2020" s="2">
        <v>45573.33320601852</v>
      </c>
      <c r="E2020" t="s">
        <v>24030</v>
      </c>
      <c r="F2020" t="s">
        <v>26069</v>
      </c>
      <c r="G2020">
        <v>99</v>
      </c>
      <c r="H2020" t="s">
        <v>26236</v>
      </c>
      <c r="I2020" t="s">
        <v>26245</v>
      </c>
      <c r="J2020" t="s">
        <v>26248</v>
      </c>
      <c r="K2020" t="s">
        <v>26284</v>
      </c>
      <c r="L2020" t="s">
        <v>26443</v>
      </c>
      <c r="M2020" t="s">
        <v>26445</v>
      </c>
      <c r="N2020" t="s">
        <v>26447</v>
      </c>
    </row>
    <row r="2021" spans="1:14" x14ac:dyDescent="0.25">
      <c r="A2021" t="s">
        <v>2032</v>
      </c>
      <c r="B2021" t="s">
        <v>23860</v>
      </c>
      <c r="C2021" s="2">
        <v>45724.277789351851</v>
      </c>
      <c r="D2021" s="2">
        <v>45724.277789351851</v>
      </c>
      <c r="E2021" t="s">
        <v>24044</v>
      </c>
      <c r="F2021" t="s">
        <v>26070</v>
      </c>
      <c r="G2021">
        <v>44.95</v>
      </c>
      <c r="H2021" t="s">
        <v>26236</v>
      </c>
      <c r="I2021" t="s">
        <v>26240</v>
      </c>
      <c r="J2021" t="s">
        <v>26248</v>
      </c>
      <c r="K2021" t="s">
        <v>26329</v>
      </c>
      <c r="L2021" t="s">
        <v>26444</v>
      </c>
      <c r="M2021" t="s">
        <v>26445</v>
      </c>
      <c r="N2021" t="s">
        <v>26447</v>
      </c>
    </row>
    <row r="2022" spans="1:14" x14ac:dyDescent="0.25">
      <c r="A2022" t="s">
        <v>2033</v>
      </c>
      <c r="B2022" t="s">
        <v>23861</v>
      </c>
      <c r="C2022" s="2">
        <v>45531.131203703713</v>
      </c>
      <c r="D2022" s="2">
        <v>45537.131203703713</v>
      </c>
      <c r="E2022" t="s">
        <v>24040</v>
      </c>
      <c r="F2022" t="s">
        <v>26071</v>
      </c>
      <c r="G2022">
        <v>59.95</v>
      </c>
      <c r="H2022" t="s">
        <v>26238</v>
      </c>
      <c r="I2022" t="s">
        <v>26244</v>
      </c>
      <c r="J2022" t="s">
        <v>26246</v>
      </c>
      <c r="K2022" t="s">
        <v>26254</v>
      </c>
      <c r="L2022" t="s">
        <v>26444</v>
      </c>
      <c r="M2022" t="s">
        <v>26445</v>
      </c>
      <c r="N2022" t="s">
        <v>26447</v>
      </c>
    </row>
    <row r="2023" spans="1:14" x14ac:dyDescent="0.25">
      <c r="A2023" t="s">
        <v>2034</v>
      </c>
      <c r="B2023" t="s">
        <v>23862</v>
      </c>
      <c r="C2023" s="2">
        <v>45447.934699074067</v>
      </c>
      <c r="D2023" s="2">
        <v>45452.934699074067</v>
      </c>
      <c r="E2023" t="s">
        <v>24044</v>
      </c>
      <c r="F2023" t="s">
        <v>26072</v>
      </c>
      <c r="G2023">
        <v>44.95</v>
      </c>
      <c r="H2023" t="s">
        <v>26238</v>
      </c>
      <c r="I2023" t="s">
        <v>26243</v>
      </c>
      <c r="J2023" t="s">
        <v>26248</v>
      </c>
      <c r="K2023" t="s">
        <v>26407</v>
      </c>
      <c r="L2023" t="s">
        <v>26444</v>
      </c>
      <c r="M2023" t="s">
        <v>26445</v>
      </c>
      <c r="N2023" t="s">
        <v>26447</v>
      </c>
    </row>
    <row r="2024" spans="1:14" x14ac:dyDescent="0.25">
      <c r="A2024" t="s">
        <v>2035</v>
      </c>
      <c r="B2024" t="s">
        <v>23863</v>
      </c>
      <c r="C2024" s="2">
        <v>45544.885833333326</v>
      </c>
      <c r="D2024" s="2">
        <v>45550.885833333326</v>
      </c>
      <c r="E2024" t="s">
        <v>24051</v>
      </c>
      <c r="F2024" t="s">
        <v>26073</v>
      </c>
      <c r="G2024">
        <v>89</v>
      </c>
      <c r="H2024" t="s">
        <v>26236</v>
      </c>
      <c r="I2024" t="s">
        <v>26241</v>
      </c>
      <c r="J2024" t="s">
        <v>26247</v>
      </c>
      <c r="K2024" t="s">
        <v>26320</v>
      </c>
      <c r="L2024" t="s">
        <v>26443</v>
      </c>
      <c r="M2024" t="s">
        <v>26445</v>
      </c>
      <c r="N2024" t="s">
        <v>26447</v>
      </c>
    </row>
    <row r="2025" spans="1:14" x14ac:dyDescent="0.25">
      <c r="A2025" t="s">
        <v>2036</v>
      </c>
      <c r="B2025" t="s">
        <v>23864</v>
      </c>
      <c r="C2025" s="2">
        <v>45372.642152777778</v>
      </c>
      <c r="D2025" s="2">
        <v>45374.642152777778</v>
      </c>
      <c r="E2025" t="s">
        <v>24035</v>
      </c>
      <c r="F2025" t="s">
        <v>26074</v>
      </c>
      <c r="G2025">
        <v>79</v>
      </c>
      <c r="H2025" t="s">
        <v>26236</v>
      </c>
      <c r="I2025" t="s">
        <v>26241</v>
      </c>
      <c r="J2025" t="s">
        <v>26247</v>
      </c>
      <c r="K2025" t="s">
        <v>26409</v>
      </c>
      <c r="L2025" t="s">
        <v>26443</v>
      </c>
      <c r="M2025" t="s">
        <v>26445</v>
      </c>
      <c r="N2025" t="s">
        <v>26447</v>
      </c>
    </row>
    <row r="2026" spans="1:14" x14ac:dyDescent="0.25">
      <c r="A2026" t="s">
        <v>2037</v>
      </c>
      <c r="B2026" t="s">
        <v>23865</v>
      </c>
      <c r="C2026" s="2">
        <v>45333.266412037039</v>
      </c>
      <c r="D2026" s="2">
        <v>45339.266412037039</v>
      </c>
      <c r="E2026" t="s">
        <v>24032</v>
      </c>
      <c r="F2026" t="s">
        <v>26075</v>
      </c>
      <c r="G2026">
        <v>59.95</v>
      </c>
      <c r="H2026" t="s">
        <v>26237</v>
      </c>
      <c r="I2026" t="s">
        <v>26245</v>
      </c>
      <c r="J2026" t="s">
        <v>26247</v>
      </c>
      <c r="K2026" t="s">
        <v>26432</v>
      </c>
      <c r="L2026" t="s">
        <v>26444</v>
      </c>
      <c r="M2026" t="s">
        <v>26445</v>
      </c>
      <c r="N2026" t="s">
        <v>26447</v>
      </c>
    </row>
    <row r="2027" spans="1:14" x14ac:dyDescent="0.25">
      <c r="A2027" t="s">
        <v>2038</v>
      </c>
      <c r="B2027" t="s">
        <v>23866</v>
      </c>
      <c r="C2027" s="2">
        <v>45600.532789351862</v>
      </c>
      <c r="D2027" s="2">
        <v>45603.532789351862</v>
      </c>
      <c r="E2027" t="s">
        <v>24032</v>
      </c>
      <c r="F2027" t="s">
        <v>26076</v>
      </c>
      <c r="G2027">
        <v>59.95</v>
      </c>
      <c r="H2027" t="s">
        <v>26236</v>
      </c>
      <c r="I2027" t="s">
        <v>26243</v>
      </c>
      <c r="J2027" t="s">
        <v>26248</v>
      </c>
      <c r="K2027" t="s">
        <v>26382</v>
      </c>
      <c r="L2027" t="s">
        <v>26444</v>
      </c>
      <c r="M2027" t="s">
        <v>26445</v>
      </c>
      <c r="N2027" t="s">
        <v>26447</v>
      </c>
    </row>
    <row r="2028" spans="1:14" x14ac:dyDescent="0.25">
      <c r="A2028" t="s">
        <v>2039</v>
      </c>
      <c r="B2028" t="s">
        <v>23867</v>
      </c>
      <c r="C2028" s="2">
        <v>45740.713495370372</v>
      </c>
      <c r="D2028" s="2">
        <v>45741.713495370372</v>
      </c>
      <c r="E2028" t="s">
        <v>24036</v>
      </c>
      <c r="F2028" t="s">
        <v>26077</v>
      </c>
      <c r="G2028">
        <v>9.9499999999999993</v>
      </c>
      <c r="H2028" t="s">
        <v>26236</v>
      </c>
      <c r="I2028" t="s">
        <v>26241</v>
      </c>
      <c r="J2028" t="s">
        <v>26248</v>
      </c>
      <c r="K2028" t="s">
        <v>26269</v>
      </c>
      <c r="L2028" t="s">
        <v>26442</v>
      </c>
      <c r="M2028" t="s">
        <v>26445</v>
      </c>
      <c r="N2028" t="s">
        <v>26447</v>
      </c>
    </row>
    <row r="2029" spans="1:14" x14ac:dyDescent="0.25">
      <c r="A2029" t="s">
        <v>2040</v>
      </c>
      <c r="B2029" t="s">
        <v>23868</v>
      </c>
      <c r="C2029" s="2">
        <v>45676.933437500003</v>
      </c>
      <c r="D2029" s="2">
        <v>45678.933437500003</v>
      </c>
      <c r="E2029" t="s">
        <v>24040</v>
      </c>
      <c r="F2029" t="s">
        <v>26078</v>
      </c>
      <c r="G2029">
        <v>59.95</v>
      </c>
      <c r="H2029" t="s">
        <v>26238</v>
      </c>
      <c r="I2029" t="s">
        <v>26241</v>
      </c>
      <c r="J2029" t="s">
        <v>26247</v>
      </c>
      <c r="K2029" t="s">
        <v>26309</v>
      </c>
      <c r="L2029" t="s">
        <v>26444</v>
      </c>
      <c r="M2029" t="s">
        <v>26445</v>
      </c>
      <c r="N2029" t="s">
        <v>26447</v>
      </c>
    </row>
    <row r="2030" spans="1:14" x14ac:dyDescent="0.25">
      <c r="A2030" t="s">
        <v>2041</v>
      </c>
      <c r="B2030" t="s">
        <v>23869</v>
      </c>
      <c r="C2030" s="2">
        <v>45557.566134259258</v>
      </c>
      <c r="D2030" s="2">
        <v>45562.566134259258</v>
      </c>
      <c r="E2030" t="s">
        <v>24026</v>
      </c>
      <c r="F2030" t="s">
        <v>26079</v>
      </c>
      <c r="G2030">
        <v>12</v>
      </c>
      <c r="H2030" t="s">
        <v>26239</v>
      </c>
      <c r="I2030" t="s">
        <v>26243</v>
      </c>
      <c r="J2030" t="s">
        <v>26246</v>
      </c>
      <c r="K2030" t="s">
        <v>26407</v>
      </c>
      <c r="L2030" t="s">
        <v>26441</v>
      </c>
      <c r="M2030" t="s">
        <v>26445</v>
      </c>
      <c r="N2030" t="s">
        <v>26447</v>
      </c>
    </row>
    <row r="2031" spans="1:14" x14ac:dyDescent="0.25">
      <c r="A2031" t="s">
        <v>2042</v>
      </c>
      <c r="B2031" t="s">
        <v>23870</v>
      </c>
      <c r="C2031" s="2">
        <v>45310.315451388888</v>
      </c>
      <c r="D2031" s="2">
        <v>45315.315451388888</v>
      </c>
      <c r="E2031" t="s">
        <v>24032</v>
      </c>
      <c r="F2031" t="s">
        <v>26080</v>
      </c>
      <c r="G2031">
        <v>59.95</v>
      </c>
      <c r="H2031" t="s">
        <v>26237</v>
      </c>
      <c r="I2031" t="s">
        <v>26241</v>
      </c>
      <c r="J2031" t="s">
        <v>26249</v>
      </c>
      <c r="K2031" t="s">
        <v>26278</v>
      </c>
      <c r="L2031" t="s">
        <v>26444</v>
      </c>
      <c r="M2031" t="s">
        <v>26445</v>
      </c>
      <c r="N2031" t="s">
        <v>26447</v>
      </c>
    </row>
    <row r="2032" spans="1:14" x14ac:dyDescent="0.25">
      <c r="A2032" t="s">
        <v>2043</v>
      </c>
      <c r="B2032" t="s">
        <v>23871</v>
      </c>
      <c r="C2032" s="2">
        <v>45741.526828703703</v>
      </c>
      <c r="D2032" s="2">
        <v>45746.526828703703</v>
      </c>
      <c r="E2032" t="s">
        <v>24035</v>
      </c>
      <c r="F2032" t="s">
        <v>26081</v>
      </c>
      <c r="G2032">
        <v>79</v>
      </c>
      <c r="H2032" t="s">
        <v>26237</v>
      </c>
      <c r="I2032" t="s">
        <v>26241</v>
      </c>
      <c r="J2032" t="s">
        <v>26249</v>
      </c>
      <c r="K2032" t="s">
        <v>26333</v>
      </c>
      <c r="L2032" t="s">
        <v>26443</v>
      </c>
      <c r="M2032" t="s">
        <v>26445</v>
      </c>
      <c r="N2032" t="s">
        <v>26447</v>
      </c>
    </row>
    <row r="2033" spans="1:14" x14ac:dyDescent="0.25">
      <c r="A2033" t="s">
        <v>2044</v>
      </c>
      <c r="B2033" t="s">
        <v>23872</v>
      </c>
      <c r="C2033" s="2">
        <v>45496.582870370366</v>
      </c>
      <c r="D2033" s="2">
        <v>45221.582870370366</v>
      </c>
      <c r="E2033" t="s">
        <v>24033</v>
      </c>
      <c r="F2033" t="s">
        <v>26082</v>
      </c>
      <c r="G2033">
        <v>14</v>
      </c>
      <c r="H2033" t="s">
        <v>26236</v>
      </c>
      <c r="I2033" t="s">
        <v>26245</v>
      </c>
      <c r="J2033" t="s">
        <v>26246</v>
      </c>
      <c r="K2033" t="s">
        <v>26259</v>
      </c>
      <c r="L2033" t="s">
        <v>26441</v>
      </c>
      <c r="M2033" t="s">
        <v>26445</v>
      </c>
      <c r="N2033" t="s">
        <v>26447</v>
      </c>
    </row>
    <row r="2034" spans="1:14" x14ac:dyDescent="0.25">
      <c r="A2034" t="s">
        <v>2045</v>
      </c>
      <c r="B2034" t="s">
        <v>23873</v>
      </c>
      <c r="C2034" s="2">
        <v>45423.796770833331</v>
      </c>
      <c r="D2034" s="2">
        <v>45427.796770833331</v>
      </c>
      <c r="E2034" t="s">
        <v>24044</v>
      </c>
      <c r="F2034" t="s">
        <v>26083</v>
      </c>
      <c r="G2034">
        <v>44.95</v>
      </c>
      <c r="H2034" t="s">
        <v>26237</v>
      </c>
      <c r="I2034" t="s">
        <v>26241</v>
      </c>
      <c r="J2034" t="s">
        <v>26249</v>
      </c>
      <c r="K2034" t="s">
        <v>26331</v>
      </c>
      <c r="L2034" t="s">
        <v>26444</v>
      </c>
      <c r="M2034" t="s">
        <v>26445</v>
      </c>
      <c r="N2034" t="s">
        <v>26447</v>
      </c>
    </row>
    <row r="2035" spans="1:14" x14ac:dyDescent="0.25">
      <c r="A2035" t="s">
        <v>2046</v>
      </c>
      <c r="B2035" t="s">
        <v>23874</v>
      </c>
      <c r="C2035" s="2">
        <v>45698.08189814815</v>
      </c>
      <c r="D2035" s="2">
        <v>45704.08189814815</v>
      </c>
      <c r="E2035" t="s">
        <v>24030</v>
      </c>
      <c r="F2035" t="s">
        <v>26084</v>
      </c>
      <c r="G2035">
        <v>99</v>
      </c>
      <c r="H2035" t="s">
        <v>26237</v>
      </c>
      <c r="I2035" t="s">
        <v>26244</v>
      </c>
      <c r="J2035" t="s">
        <v>26247</v>
      </c>
      <c r="K2035" t="s">
        <v>26301</v>
      </c>
      <c r="L2035" t="s">
        <v>26443</v>
      </c>
      <c r="M2035" t="s">
        <v>26445</v>
      </c>
      <c r="N2035" t="s">
        <v>26447</v>
      </c>
    </row>
    <row r="2036" spans="1:14" x14ac:dyDescent="0.25">
      <c r="A2036" t="s">
        <v>2047</v>
      </c>
      <c r="B2036" t="s">
        <v>23875</v>
      </c>
      <c r="C2036" s="2">
        <v>45631.613263888888</v>
      </c>
      <c r="D2036" s="2">
        <v>45631.613263888888</v>
      </c>
      <c r="E2036" t="s">
        <v>24035</v>
      </c>
      <c r="F2036" t="s">
        <v>26085</v>
      </c>
      <c r="G2036">
        <v>79</v>
      </c>
      <c r="H2036" t="s">
        <v>26239</v>
      </c>
      <c r="I2036" t="s">
        <v>26245</v>
      </c>
      <c r="J2036" t="s">
        <v>26249</v>
      </c>
      <c r="K2036" t="s">
        <v>26344</v>
      </c>
      <c r="L2036" t="s">
        <v>26443</v>
      </c>
      <c r="M2036" t="s">
        <v>26445</v>
      </c>
      <c r="N2036" t="s">
        <v>26447</v>
      </c>
    </row>
    <row r="2037" spans="1:14" x14ac:dyDescent="0.25">
      <c r="A2037" t="s">
        <v>2048</v>
      </c>
      <c r="B2037" t="s">
        <v>23876</v>
      </c>
      <c r="C2037" s="2">
        <v>45633.076469907413</v>
      </c>
      <c r="D2037" s="2">
        <v>45635.076469907413</v>
      </c>
      <c r="E2037" t="s">
        <v>24029</v>
      </c>
      <c r="F2037" t="s">
        <v>26086</v>
      </c>
      <c r="G2037">
        <v>9.9499999999999993</v>
      </c>
      <c r="H2037" t="s">
        <v>26238</v>
      </c>
      <c r="I2037" t="s">
        <v>26244</v>
      </c>
      <c r="J2037" t="s">
        <v>26249</v>
      </c>
      <c r="K2037" t="s">
        <v>26282</v>
      </c>
      <c r="L2037" t="s">
        <v>26442</v>
      </c>
      <c r="M2037" t="s">
        <v>26445</v>
      </c>
      <c r="N2037" t="s">
        <v>26447</v>
      </c>
    </row>
    <row r="2038" spans="1:14" x14ac:dyDescent="0.25">
      <c r="A2038" t="s">
        <v>2049</v>
      </c>
      <c r="B2038" t="s">
        <v>23877</v>
      </c>
      <c r="C2038" s="2">
        <v>45418.377662037034</v>
      </c>
      <c r="D2038" s="2">
        <v>45418.377662037034</v>
      </c>
      <c r="E2038" t="s">
        <v>24026</v>
      </c>
      <c r="F2038" t="s">
        <v>26087</v>
      </c>
      <c r="G2038">
        <v>12</v>
      </c>
      <c r="H2038" t="s">
        <v>26239</v>
      </c>
      <c r="I2038" t="s">
        <v>26243</v>
      </c>
      <c r="J2038" t="s">
        <v>26246</v>
      </c>
      <c r="K2038" t="s">
        <v>26403</v>
      </c>
      <c r="L2038" t="s">
        <v>26441</v>
      </c>
      <c r="M2038" t="s">
        <v>26445</v>
      </c>
      <c r="N2038" t="s">
        <v>26447</v>
      </c>
    </row>
    <row r="2039" spans="1:14" x14ac:dyDescent="0.25">
      <c r="A2039" t="s">
        <v>2050</v>
      </c>
      <c r="B2039" t="s">
        <v>23878</v>
      </c>
      <c r="C2039" s="2">
        <v>45743.272499999999</v>
      </c>
      <c r="D2039" s="2">
        <v>45743.272499999999</v>
      </c>
      <c r="E2039" t="s">
        <v>24053</v>
      </c>
      <c r="F2039" t="s">
        <v>26088</v>
      </c>
      <c r="G2039">
        <v>9.9499999999999993</v>
      </c>
      <c r="H2039" t="s">
        <v>26238</v>
      </c>
      <c r="I2039" t="s">
        <v>26240</v>
      </c>
      <c r="J2039" t="s">
        <v>26246</v>
      </c>
      <c r="K2039" t="s">
        <v>26300</v>
      </c>
      <c r="L2039" t="s">
        <v>26442</v>
      </c>
      <c r="M2039" t="s">
        <v>26445</v>
      </c>
      <c r="N2039" t="s">
        <v>26447</v>
      </c>
    </row>
    <row r="2040" spans="1:14" x14ac:dyDescent="0.25">
      <c r="A2040" t="s">
        <v>2051</v>
      </c>
      <c r="B2040" t="s">
        <v>23879</v>
      </c>
      <c r="C2040" s="2">
        <v>45498.054745370369</v>
      </c>
      <c r="D2040" s="2">
        <v>45504.054745370369</v>
      </c>
      <c r="E2040" t="s">
        <v>24048</v>
      </c>
      <c r="F2040" t="s">
        <v>26089</v>
      </c>
      <c r="G2040">
        <v>109</v>
      </c>
      <c r="H2040" t="s">
        <v>26239</v>
      </c>
      <c r="I2040" t="s">
        <v>26240</v>
      </c>
      <c r="J2040" t="s">
        <v>26248</v>
      </c>
      <c r="K2040" t="s">
        <v>26408</v>
      </c>
      <c r="L2040" t="s">
        <v>26443</v>
      </c>
      <c r="M2040" t="s">
        <v>26445</v>
      </c>
      <c r="N2040" t="s">
        <v>26447</v>
      </c>
    </row>
    <row r="2041" spans="1:14" x14ac:dyDescent="0.25">
      <c r="A2041" t="s">
        <v>2052</v>
      </c>
      <c r="B2041" t="s">
        <v>23880</v>
      </c>
      <c r="C2041" s="2">
        <v>45533.793275462973</v>
      </c>
      <c r="D2041" s="2">
        <v>45534.793275462973</v>
      </c>
      <c r="E2041" t="s">
        <v>24048</v>
      </c>
      <c r="F2041" t="s">
        <v>26090</v>
      </c>
      <c r="G2041">
        <v>109</v>
      </c>
      <c r="H2041" t="s">
        <v>26236</v>
      </c>
      <c r="I2041" t="s">
        <v>26240</v>
      </c>
      <c r="J2041" t="s">
        <v>26247</v>
      </c>
      <c r="K2041" t="s">
        <v>26398</v>
      </c>
      <c r="L2041" t="s">
        <v>26443</v>
      </c>
      <c r="M2041" t="s">
        <v>26445</v>
      </c>
      <c r="N2041" t="s">
        <v>26447</v>
      </c>
    </row>
    <row r="2042" spans="1:14" x14ac:dyDescent="0.25">
      <c r="A2042" t="s">
        <v>2053</v>
      </c>
      <c r="B2042" t="s">
        <v>23881</v>
      </c>
      <c r="C2042" s="2">
        <v>45633.685636574082</v>
      </c>
      <c r="D2042" s="2">
        <v>45634.685636574082</v>
      </c>
      <c r="E2042" t="s">
        <v>24028</v>
      </c>
      <c r="F2042" t="s">
        <v>26091</v>
      </c>
      <c r="G2042">
        <v>12.95</v>
      </c>
      <c r="H2042" t="s">
        <v>26239</v>
      </c>
      <c r="I2042" t="s">
        <v>26245</v>
      </c>
      <c r="J2042" t="s">
        <v>26248</v>
      </c>
      <c r="K2042" t="s">
        <v>26267</v>
      </c>
      <c r="L2042" t="s">
        <v>26442</v>
      </c>
      <c r="M2042" t="s">
        <v>26445</v>
      </c>
      <c r="N2042" t="s">
        <v>26447</v>
      </c>
    </row>
    <row r="2043" spans="1:14" x14ac:dyDescent="0.25">
      <c r="A2043" t="s">
        <v>2054</v>
      </c>
      <c r="B2043" t="s">
        <v>23882</v>
      </c>
      <c r="C2043" s="2">
        <v>45592.298043981478</v>
      </c>
      <c r="D2043" s="2">
        <v>45592.298043981478</v>
      </c>
      <c r="E2043" t="s">
        <v>24052</v>
      </c>
      <c r="F2043" t="s">
        <v>26092</v>
      </c>
      <c r="G2043">
        <v>54.95</v>
      </c>
      <c r="H2043" t="s">
        <v>26238</v>
      </c>
      <c r="I2043" t="s">
        <v>26243</v>
      </c>
      <c r="J2043" t="s">
        <v>26247</v>
      </c>
      <c r="K2043" t="s">
        <v>26276</v>
      </c>
      <c r="L2043" t="s">
        <v>26444</v>
      </c>
      <c r="M2043" t="s">
        <v>26446</v>
      </c>
      <c r="N2043" t="s">
        <v>26447</v>
      </c>
    </row>
    <row r="2044" spans="1:14" x14ac:dyDescent="0.25">
      <c r="A2044" t="s">
        <v>2055</v>
      </c>
      <c r="B2044" t="s">
        <v>23883</v>
      </c>
      <c r="C2044" s="2">
        <v>45370.390590277777</v>
      </c>
      <c r="D2044" s="2">
        <v>45376.390590277777</v>
      </c>
      <c r="E2044" t="s">
        <v>24050</v>
      </c>
      <c r="F2044" t="s">
        <v>26093</v>
      </c>
      <c r="G2044">
        <v>29</v>
      </c>
      <c r="H2044" t="s">
        <v>26237</v>
      </c>
      <c r="I2044" t="s">
        <v>26243</v>
      </c>
      <c r="J2044" t="s">
        <v>26248</v>
      </c>
      <c r="K2044" t="s">
        <v>26342</v>
      </c>
      <c r="L2044" t="s">
        <v>24050</v>
      </c>
      <c r="M2044" t="s">
        <v>26445</v>
      </c>
      <c r="N2044" t="s">
        <v>26447</v>
      </c>
    </row>
    <row r="2045" spans="1:14" x14ac:dyDescent="0.25">
      <c r="A2045" t="s">
        <v>2056</v>
      </c>
      <c r="B2045" t="s">
        <v>23884</v>
      </c>
      <c r="C2045" s="2">
        <v>45429.628518518519</v>
      </c>
      <c r="D2045" s="2">
        <v>45432.628518518519</v>
      </c>
      <c r="E2045" t="s">
        <v>24048</v>
      </c>
      <c r="F2045" t="s">
        <v>26094</v>
      </c>
      <c r="G2045">
        <v>109</v>
      </c>
      <c r="H2045" t="s">
        <v>26237</v>
      </c>
      <c r="I2045" t="s">
        <v>26242</v>
      </c>
      <c r="J2045" t="s">
        <v>26249</v>
      </c>
      <c r="K2045" t="s">
        <v>26381</v>
      </c>
      <c r="L2045" t="s">
        <v>26443</v>
      </c>
      <c r="M2045" t="s">
        <v>26445</v>
      </c>
      <c r="N2045" t="s">
        <v>26447</v>
      </c>
    </row>
    <row r="2046" spans="1:14" x14ac:dyDescent="0.25">
      <c r="A2046" t="s">
        <v>2057</v>
      </c>
      <c r="B2046" t="s">
        <v>23885</v>
      </c>
      <c r="C2046" s="2">
        <v>45456.339444444442</v>
      </c>
      <c r="D2046" s="2">
        <v>45461.339444444442</v>
      </c>
      <c r="E2046" t="s">
        <v>24037</v>
      </c>
      <c r="F2046" t="s">
        <v>26095</v>
      </c>
      <c r="G2046">
        <v>39.950000000000003</v>
      </c>
      <c r="H2046" t="s">
        <v>26238</v>
      </c>
      <c r="I2046" t="s">
        <v>26243</v>
      </c>
      <c r="J2046" t="s">
        <v>26249</v>
      </c>
      <c r="K2046" t="s">
        <v>26339</v>
      </c>
      <c r="L2046" t="s">
        <v>26444</v>
      </c>
      <c r="M2046" t="s">
        <v>26445</v>
      </c>
      <c r="N2046" t="s">
        <v>26447</v>
      </c>
    </row>
    <row r="2047" spans="1:14" x14ac:dyDescent="0.25">
      <c r="A2047" t="s">
        <v>2058</v>
      </c>
      <c r="B2047" t="s">
        <v>23886</v>
      </c>
      <c r="C2047" s="2">
        <v>45723.128692129627</v>
      </c>
      <c r="D2047" s="2">
        <v>45028.128692129627</v>
      </c>
      <c r="E2047" t="s">
        <v>24029</v>
      </c>
      <c r="F2047" t="s">
        <v>26096</v>
      </c>
      <c r="G2047">
        <v>9.9499999999999993</v>
      </c>
      <c r="H2047" t="s">
        <v>26239</v>
      </c>
      <c r="I2047" t="s">
        <v>26242</v>
      </c>
      <c r="J2047" t="s">
        <v>26246</v>
      </c>
      <c r="K2047" t="s">
        <v>26287</v>
      </c>
      <c r="L2047" t="s">
        <v>26442</v>
      </c>
      <c r="M2047" t="s">
        <v>26445</v>
      </c>
      <c r="N2047" t="s">
        <v>26447</v>
      </c>
    </row>
    <row r="2048" spans="1:14" x14ac:dyDescent="0.25">
      <c r="A2048" t="s">
        <v>2059</v>
      </c>
      <c r="B2048" t="s">
        <v>23887</v>
      </c>
      <c r="C2048" s="2">
        <v>45617.100208333337</v>
      </c>
      <c r="D2048" s="2">
        <v>45621.100208333337</v>
      </c>
      <c r="E2048" t="s">
        <v>24031</v>
      </c>
      <c r="F2048" t="s">
        <v>26097</v>
      </c>
      <c r="G2048">
        <v>29.95</v>
      </c>
      <c r="H2048" t="s">
        <v>26237</v>
      </c>
      <c r="I2048" t="s">
        <v>26243</v>
      </c>
      <c r="J2048" t="s">
        <v>26246</v>
      </c>
      <c r="K2048" t="s">
        <v>26341</v>
      </c>
      <c r="L2048" t="s">
        <v>26444</v>
      </c>
      <c r="M2048" t="s">
        <v>26445</v>
      </c>
      <c r="N2048" t="s">
        <v>26447</v>
      </c>
    </row>
    <row r="2049" spans="1:14" x14ac:dyDescent="0.25">
      <c r="A2049" t="s">
        <v>2060</v>
      </c>
      <c r="B2049" t="s">
        <v>23888</v>
      </c>
      <c r="C2049" s="2">
        <v>45458.682638888888</v>
      </c>
      <c r="D2049" s="2">
        <v>45464.682638888888</v>
      </c>
      <c r="E2049" t="s">
        <v>24043</v>
      </c>
      <c r="F2049" t="s">
        <v>26098</v>
      </c>
      <c r="G2049">
        <v>64.95</v>
      </c>
      <c r="H2049" t="s">
        <v>26239</v>
      </c>
      <c r="I2049" t="s">
        <v>26245</v>
      </c>
      <c r="J2049" t="s">
        <v>26246</v>
      </c>
      <c r="K2049" t="s">
        <v>26436</v>
      </c>
      <c r="L2049" t="s">
        <v>26444</v>
      </c>
      <c r="M2049" t="s">
        <v>26446</v>
      </c>
      <c r="N2049" t="s">
        <v>26447</v>
      </c>
    </row>
    <row r="2050" spans="1:14" x14ac:dyDescent="0.25">
      <c r="A2050" t="s">
        <v>2061</v>
      </c>
      <c r="B2050" t="s">
        <v>23889</v>
      </c>
      <c r="C2050" s="2">
        <v>45626.298692129632</v>
      </c>
      <c r="D2050" s="2">
        <v>45008.298692129632</v>
      </c>
      <c r="E2050" t="s">
        <v>24047</v>
      </c>
      <c r="F2050" t="s">
        <v>26099</v>
      </c>
      <c r="G2050">
        <v>69.95</v>
      </c>
      <c r="H2050" t="s">
        <v>26239</v>
      </c>
      <c r="I2050" t="s">
        <v>26244</v>
      </c>
      <c r="J2050" t="s">
        <v>26249</v>
      </c>
      <c r="K2050" t="s">
        <v>26260</v>
      </c>
      <c r="L2050" t="s">
        <v>26444</v>
      </c>
      <c r="M2050" t="s">
        <v>26446</v>
      </c>
      <c r="N2050" t="s">
        <v>26447</v>
      </c>
    </row>
    <row r="2051" spans="1:14" x14ac:dyDescent="0.25">
      <c r="A2051" t="s">
        <v>2062</v>
      </c>
      <c r="B2051" t="s">
        <v>23890</v>
      </c>
      <c r="C2051" s="2">
        <v>45628.022372685176</v>
      </c>
      <c r="D2051" s="2">
        <v>45631.022372685176</v>
      </c>
      <c r="E2051" t="s">
        <v>24032</v>
      </c>
      <c r="F2051" t="s">
        <v>26100</v>
      </c>
      <c r="G2051">
        <v>59.95</v>
      </c>
      <c r="H2051" t="s">
        <v>26237</v>
      </c>
      <c r="I2051" t="s">
        <v>26243</v>
      </c>
      <c r="J2051" t="s">
        <v>26249</v>
      </c>
      <c r="K2051" t="s">
        <v>26378</v>
      </c>
      <c r="L2051" t="s">
        <v>26444</v>
      </c>
      <c r="M2051" t="s">
        <v>26445</v>
      </c>
      <c r="N2051" t="s">
        <v>26447</v>
      </c>
    </row>
    <row r="2052" spans="1:14" x14ac:dyDescent="0.25">
      <c r="A2052" t="s">
        <v>2063</v>
      </c>
      <c r="B2052" t="s">
        <v>23891</v>
      </c>
      <c r="C2052" s="2">
        <v>45471.370821759258</v>
      </c>
      <c r="D2052" s="2">
        <v>45472.370821759258</v>
      </c>
      <c r="E2052" t="s">
        <v>24052</v>
      </c>
      <c r="F2052" t="s">
        <v>26101</v>
      </c>
      <c r="G2052">
        <v>54.95</v>
      </c>
      <c r="H2052" t="s">
        <v>26238</v>
      </c>
      <c r="I2052" t="s">
        <v>26245</v>
      </c>
      <c r="J2052" t="s">
        <v>26246</v>
      </c>
      <c r="K2052" t="s">
        <v>26287</v>
      </c>
      <c r="L2052" t="s">
        <v>26444</v>
      </c>
      <c r="M2052" t="s">
        <v>26446</v>
      </c>
      <c r="N2052" t="s">
        <v>26447</v>
      </c>
    </row>
    <row r="2053" spans="1:14" x14ac:dyDescent="0.25">
      <c r="A2053" t="s">
        <v>2064</v>
      </c>
      <c r="B2053" t="s">
        <v>23892</v>
      </c>
      <c r="C2053" s="2">
        <v>45475.428784722222</v>
      </c>
      <c r="D2053" s="2">
        <v>45476.428784722222</v>
      </c>
      <c r="E2053" t="s">
        <v>24027</v>
      </c>
      <c r="F2053" t="s">
        <v>26102</v>
      </c>
      <c r="G2053">
        <v>15</v>
      </c>
      <c r="H2053" t="s">
        <v>26239</v>
      </c>
      <c r="I2053" t="s">
        <v>26242</v>
      </c>
      <c r="J2053" t="s">
        <v>26246</v>
      </c>
      <c r="K2053" t="s">
        <v>26285</v>
      </c>
      <c r="L2053" t="s">
        <v>26441</v>
      </c>
      <c r="M2053" t="s">
        <v>26445</v>
      </c>
      <c r="N2053" t="s">
        <v>26447</v>
      </c>
    </row>
    <row r="2054" spans="1:14" x14ac:dyDescent="0.25">
      <c r="A2054" t="s">
        <v>2065</v>
      </c>
      <c r="B2054" t="s">
        <v>23893</v>
      </c>
      <c r="C2054" s="2">
        <v>45698.903611111113</v>
      </c>
      <c r="D2054" s="2">
        <v>45702.903611111113</v>
      </c>
      <c r="E2054" t="s">
        <v>24047</v>
      </c>
      <c r="F2054" t="s">
        <v>26103</v>
      </c>
      <c r="G2054">
        <v>69.95</v>
      </c>
      <c r="H2054" t="s">
        <v>26236</v>
      </c>
      <c r="I2054" t="s">
        <v>26245</v>
      </c>
      <c r="J2054" t="s">
        <v>26248</v>
      </c>
      <c r="K2054" t="s">
        <v>26417</v>
      </c>
      <c r="L2054" t="s">
        <v>26444</v>
      </c>
      <c r="M2054" t="s">
        <v>26446</v>
      </c>
      <c r="N2054" t="s">
        <v>26447</v>
      </c>
    </row>
    <row r="2055" spans="1:14" x14ac:dyDescent="0.25">
      <c r="A2055" t="s">
        <v>2066</v>
      </c>
      <c r="B2055" t="s">
        <v>23894</v>
      </c>
      <c r="C2055" s="2">
        <v>45547.627604166657</v>
      </c>
      <c r="D2055" s="2">
        <v>45550.627604166657</v>
      </c>
      <c r="E2055" t="s">
        <v>24054</v>
      </c>
      <c r="F2055" t="s">
        <v>26104</v>
      </c>
      <c r="G2055">
        <v>34</v>
      </c>
      <c r="H2055" t="s">
        <v>26236</v>
      </c>
      <c r="I2055" t="s">
        <v>26241</v>
      </c>
      <c r="J2055" t="s">
        <v>26249</v>
      </c>
      <c r="K2055" t="s">
        <v>26417</v>
      </c>
      <c r="L2055" t="s">
        <v>24050</v>
      </c>
      <c r="M2055" t="s">
        <v>26446</v>
      </c>
      <c r="N2055" t="s">
        <v>26447</v>
      </c>
    </row>
    <row r="2056" spans="1:14" x14ac:dyDescent="0.25">
      <c r="A2056" t="s">
        <v>2067</v>
      </c>
      <c r="B2056" t="s">
        <v>23895</v>
      </c>
      <c r="C2056" s="2">
        <v>45360.029606481483</v>
      </c>
      <c r="D2056" s="2">
        <v>45360.029606481483</v>
      </c>
      <c r="E2056" t="s">
        <v>24051</v>
      </c>
      <c r="F2056" t="s">
        <v>26105</v>
      </c>
      <c r="G2056">
        <v>89</v>
      </c>
      <c r="H2056" t="s">
        <v>26236</v>
      </c>
      <c r="I2056" t="s">
        <v>26244</v>
      </c>
      <c r="J2056" t="s">
        <v>26248</v>
      </c>
      <c r="K2056" t="s">
        <v>26367</v>
      </c>
      <c r="L2056" t="s">
        <v>26443</v>
      </c>
      <c r="M2056" t="s">
        <v>26445</v>
      </c>
      <c r="N2056" t="s">
        <v>26447</v>
      </c>
    </row>
    <row r="2057" spans="1:14" x14ac:dyDescent="0.25">
      <c r="A2057" t="s">
        <v>2068</v>
      </c>
      <c r="B2057" t="s">
        <v>23896</v>
      </c>
      <c r="C2057" s="2">
        <v>45619.50105324074</v>
      </c>
      <c r="D2057" s="2">
        <v>45620.50105324074</v>
      </c>
      <c r="E2057" t="s">
        <v>24037</v>
      </c>
      <c r="F2057" t="s">
        <v>26106</v>
      </c>
      <c r="G2057">
        <v>39.950000000000003</v>
      </c>
      <c r="H2057" t="s">
        <v>26236</v>
      </c>
      <c r="I2057" t="s">
        <v>26243</v>
      </c>
      <c r="J2057" t="s">
        <v>26247</v>
      </c>
      <c r="K2057" t="s">
        <v>26319</v>
      </c>
      <c r="L2057" t="s">
        <v>26444</v>
      </c>
      <c r="M2057" t="s">
        <v>26445</v>
      </c>
      <c r="N2057" t="s">
        <v>26447</v>
      </c>
    </row>
    <row r="2058" spans="1:14" x14ac:dyDescent="0.25">
      <c r="A2058" t="s">
        <v>2069</v>
      </c>
      <c r="B2058" t="s">
        <v>23897</v>
      </c>
      <c r="C2058" s="2">
        <v>45560.253460648149</v>
      </c>
      <c r="D2058" s="2">
        <v>45563.253460648149</v>
      </c>
      <c r="E2058" t="s">
        <v>24055</v>
      </c>
      <c r="F2058" t="s">
        <v>26107</v>
      </c>
      <c r="G2058">
        <v>9</v>
      </c>
      <c r="H2058" t="s">
        <v>26236</v>
      </c>
      <c r="I2058" t="s">
        <v>26242</v>
      </c>
      <c r="J2058" t="s">
        <v>26246</v>
      </c>
      <c r="K2058" t="s">
        <v>26428</v>
      </c>
      <c r="L2058" t="s">
        <v>26441</v>
      </c>
      <c r="M2058" t="s">
        <v>26445</v>
      </c>
      <c r="N2058" t="s">
        <v>26447</v>
      </c>
    </row>
    <row r="2059" spans="1:14" x14ac:dyDescent="0.25">
      <c r="A2059" t="s">
        <v>2070</v>
      </c>
      <c r="B2059" t="s">
        <v>23898</v>
      </c>
      <c r="C2059" s="2">
        <v>45523.565034722233</v>
      </c>
      <c r="D2059" s="2">
        <v>45524.565034722233</v>
      </c>
      <c r="E2059" t="s">
        <v>24027</v>
      </c>
      <c r="F2059" t="s">
        <v>26108</v>
      </c>
      <c r="G2059">
        <v>15</v>
      </c>
      <c r="H2059" t="s">
        <v>26238</v>
      </c>
      <c r="I2059" t="s">
        <v>26243</v>
      </c>
      <c r="J2059" t="s">
        <v>26248</v>
      </c>
      <c r="K2059" t="s">
        <v>26270</v>
      </c>
      <c r="L2059" t="s">
        <v>26441</v>
      </c>
      <c r="M2059" t="s">
        <v>26445</v>
      </c>
      <c r="N2059" t="s">
        <v>26447</v>
      </c>
    </row>
    <row r="2060" spans="1:14" x14ac:dyDescent="0.25">
      <c r="A2060" t="s">
        <v>2071</v>
      </c>
      <c r="B2060" t="s">
        <v>23899</v>
      </c>
      <c r="C2060" s="2">
        <v>45621.922407407408</v>
      </c>
      <c r="D2060" s="2">
        <v>45624.922407407408</v>
      </c>
      <c r="E2060" t="s">
        <v>24031</v>
      </c>
      <c r="F2060" t="s">
        <v>26109</v>
      </c>
      <c r="G2060">
        <v>29.95</v>
      </c>
      <c r="H2060" t="s">
        <v>26236</v>
      </c>
      <c r="I2060" t="s">
        <v>26243</v>
      </c>
      <c r="J2060" t="s">
        <v>26249</v>
      </c>
      <c r="K2060" t="s">
        <v>26295</v>
      </c>
      <c r="L2060" t="s">
        <v>26444</v>
      </c>
      <c r="M2060" t="s">
        <v>26445</v>
      </c>
      <c r="N2060" t="s">
        <v>26447</v>
      </c>
    </row>
    <row r="2061" spans="1:14" x14ac:dyDescent="0.25">
      <c r="A2061" t="s">
        <v>2072</v>
      </c>
      <c r="B2061" t="s">
        <v>23900</v>
      </c>
      <c r="C2061" s="2">
        <v>45704.724270833343</v>
      </c>
      <c r="D2061" s="2">
        <v>45706.724270833343</v>
      </c>
      <c r="E2061" t="s">
        <v>24045</v>
      </c>
      <c r="F2061" t="s">
        <v>26110</v>
      </c>
      <c r="G2061">
        <v>44.95</v>
      </c>
      <c r="H2061" t="s">
        <v>26239</v>
      </c>
      <c r="I2061" t="s">
        <v>26240</v>
      </c>
      <c r="J2061" t="s">
        <v>26249</v>
      </c>
      <c r="K2061" t="s">
        <v>26363</v>
      </c>
      <c r="L2061" t="s">
        <v>26444</v>
      </c>
      <c r="M2061" t="s">
        <v>26445</v>
      </c>
      <c r="N2061" t="s">
        <v>26447</v>
      </c>
    </row>
    <row r="2062" spans="1:14" x14ac:dyDescent="0.25">
      <c r="A2062" t="s">
        <v>2073</v>
      </c>
      <c r="B2062" t="s">
        <v>23901</v>
      </c>
      <c r="C2062" s="2">
        <v>45442.348449074067</v>
      </c>
      <c r="D2062" s="2">
        <v>44976.348449074067</v>
      </c>
      <c r="E2062" t="s">
        <v>24027</v>
      </c>
      <c r="F2062" t="s">
        <v>26111</v>
      </c>
      <c r="G2062">
        <v>15</v>
      </c>
      <c r="H2062" t="s">
        <v>26238</v>
      </c>
      <c r="I2062" t="s">
        <v>26242</v>
      </c>
      <c r="J2062" t="s">
        <v>26249</v>
      </c>
      <c r="K2062" t="s">
        <v>26353</v>
      </c>
      <c r="L2062" t="s">
        <v>26441</v>
      </c>
      <c r="M2062" t="s">
        <v>26445</v>
      </c>
      <c r="N2062" t="s">
        <v>26447</v>
      </c>
    </row>
    <row r="2063" spans="1:14" x14ac:dyDescent="0.25">
      <c r="A2063" t="s">
        <v>2074</v>
      </c>
      <c r="B2063" t="s">
        <v>23902</v>
      </c>
      <c r="C2063" s="2">
        <v>45482.781944444447</v>
      </c>
      <c r="D2063" s="2">
        <v>45482.781944444447</v>
      </c>
      <c r="E2063" t="s">
        <v>24034</v>
      </c>
      <c r="F2063" t="s">
        <v>26112</v>
      </c>
      <c r="G2063">
        <v>29.95</v>
      </c>
      <c r="H2063" t="s">
        <v>26237</v>
      </c>
      <c r="I2063" t="s">
        <v>26242</v>
      </c>
      <c r="J2063" t="s">
        <v>26246</v>
      </c>
      <c r="K2063" t="s">
        <v>26257</v>
      </c>
      <c r="L2063" t="s">
        <v>26444</v>
      </c>
      <c r="M2063" t="s">
        <v>26445</v>
      </c>
      <c r="N2063" t="s">
        <v>26447</v>
      </c>
    </row>
    <row r="2064" spans="1:14" x14ac:dyDescent="0.25">
      <c r="A2064" t="s">
        <v>2075</v>
      </c>
      <c r="B2064" t="s">
        <v>23903</v>
      </c>
      <c r="C2064" s="2">
        <v>45378.220289351862</v>
      </c>
      <c r="D2064" s="2">
        <v>45381.220289351862</v>
      </c>
      <c r="E2064" t="s">
        <v>24026</v>
      </c>
      <c r="F2064" t="s">
        <v>26113</v>
      </c>
      <c r="G2064">
        <v>12</v>
      </c>
      <c r="H2064" t="s">
        <v>26239</v>
      </c>
      <c r="I2064" t="s">
        <v>26245</v>
      </c>
      <c r="J2064" t="s">
        <v>26246</v>
      </c>
      <c r="K2064" t="s">
        <v>26319</v>
      </c>
      <c r="L2064" t="s">
        <v>26441</v>
      </c>
      <c r="M2064" t="s">
        <v>26445</v>
      </c>
      <c r="N2064" t="s">
        <v>26447</v>
      </c>
    </row>
    <row r="2065" spans="1:14" x14ac:dyDescent="0.25">
      <c r="A2065" t="s">
        <v>2076</v>
      </c>
      <c r="B2065" t="s">
        <v>23904</v>
      </c>
      <c r="C2065" s="2">
        <v>45586.417662037027</v>
      </c>
      <c r="D2065" s="2">
        <v>45587.417662037027</v>
      </c>
      <c r="E2065" t="s">
        <v>24045</v>
      </c>
      <c r="F2065" t="s">
        <v>26114</v>
      </c>
      <c r="G2065">
        <v>44.95</v>
      </c>
      <c r="H2065" t="s">
        <v>26236</v>
      </c>
      <c r="I2065" t="s">
        <v>26245</v>
      </c>
      <c r="J2065" t="s">
        <v>26249</v>
      </c>
      <c r="K2065" t="s">
        <v>26268</v>
      </c>
      <c r="L2065" t="s">
        <v>26444</v>
      </c>
      <c r="M2065" t="s">
        <v>26445</v>
      </c>
      <c r="N2065" t="s">
        <v>26447</v>
      </c>
    </row>
    <row r="2066" spans="1:14" x14ac:dyDescent="0.25">
      <c r="A2066" t="s">
        <v>2077</v>
      </c>
      <c r="B2066" t="s">
        <v>23905</v>
      </c>
      <c r="C2066" s="2">
        <v>45475.234791666669</v>
      </c>
      <c r="D2066" s="2">
        <v>45479.234791666669</v>
      </c>
      <c r="E2066" t="s">
        <v>24026</v>
      </c>
      <c r="F2066" t="s">
        <v>26115</v>
      </c>
      <c r="G2066">
        <v>12</v>
      </c>
      <c r="H2066" t="s">
        <v>26238</v>
      </c>
      <c r="I2066" t="s">
        <v>26245</v>
      </c>
      <c r="J2066" t="s">
        <v>26246</v>
      </c>
      <c r="K2066" t="s">
        <v>26292</v>
      </c>
      <c r="L2066" t="s">
        <v>26441</v>
      </c>
      <c r="M2066" t="s">
        <v>26445</v>
      </c>
      <c r="N2066" t="s">
        <v>26447</v>
      </c>
    </row>
    <row r="2067" spans="1:14" x14ac:dyDescent="0.25">
      <c r="A2067" t="s">
        <v>2078</v>
      </c>
      <c r="B2067" t="s">
        <v>23906</v>
      </c>
      <c r="C2067" s="2">
        <v>45447.774895833332</v>
      </c>
      <c r="D2067" s="2">
        <v>45453.774895833332</v>
      </c>
      <c r="E2067" t="s">
        <v>24027</v>
      </c>
      <c r="F2067" t="s">
        <v>26116</v>
      </c>
      <c r="G2067">
        <v>15</v>
      </c>
      <c r="H2067" t="s">
        <v>26239</v>
      </c>
      <c r="I2067" t="s">
        <v>26244</v>
      </c>
      <c r="J2067" t="s">
        <v>26247</v>
      </c>
      <c r="K2067" t="s">
        <v>26372</v>
      </c>
      <c r="L2067" t="s">
        <v>26441</v>
      </c>
      <c r="M2067" t="s">
        <v>26445</v>
      </c>
      <c r="N2067" t="s">
        <v>26447</v>
      </c>
    </row>
    <row r="2068" spans="1:14" x14ac:dyDescent="0.25">
      <c r="A2068" t="s">
        <v>2079</v>
      </c>
      <c r="B2068" t="s">
        <v>23907</v>
      </c>
      <c r="C2068" s="2">
        <v>45608.918090277781</v>
      </c>
      <c r="D2068" s="2">
        <v>45614.918090277781</v>
      </c>
      <c r="E2068" t="s">
        <v>24031</v>
      </c>
      <c r="F2068" t="s">
        <v>26117</v>
      </c>
      <c r="G2068">
        <v>29.95</v>
      </c>
      <c r="H2068" t="s">
        <v>26238</v>
      </c>
      <c r="I2068" t="s">
        <v>26240</v>
      </c>
      <c r="J2068" t="s">
        <v>26247</v>
      </c>
      <c r="K2068" t="s">
        <v>26255</v>
      </c>
      <c r="L2068" t="s">
        <v>26444</v>
      </c>
      <c r="M2068" t="s">
        <v>26445</v>
      </c>
      <c r="N2068" t="s">
        <v>26447</v>
      </c>
    </row>
    <row r="2069" spans="1:14" x14ac:dyDescent="0.25">
      <c r="A2069" t="s">
        <v>2080</v>
      </c>
      <c r="B2069" t="s">
        <v>23908</v>
      </c>
      <c r="C2069" s="2">
        <v>45477.711273148147</v>
      </c>
      <c r="D2069" s="2">
        <v>45481.711273148147</v>
      </c>
      <c r="E2069" t="s">
        <v>24040</v>
      </c>
      <c r="F2069" t="s">
        <v>26118</v>
      </c>
      <c r="G2069">
        <v>59.95</v>
      </c>
      <c r="H2069" t="s">
        <v>26239</v>
      </c>
      <c r="I2069" t="s">
        <v>26245</v>
      </c>
      <c r="J2069" t="s">
        <v>26248</v>
      </c>
      <c r="K2069" t="s">
        <v>26298</v>
      </c>
      <c r="L2069" t="s">
        <v>26444</v>
      </c>
      <c r="M2069" t="s">
        <v>26445</v>
      </c>
      <c r="N2069" t="s">
        <v>26447</v>
      </c>
    </row>
    <row r="2070" spans="1:14" x14ac:dyDescent="0.25">
      <c r="A2070" t="s">
        <v>2081</v>
      </c>
      <c r="B2070" t="s">
        <v>23909</v>
      </c>
      <c r="C2070" s="2">
        <v>45503.28738425926</v>
      </c>
      <c r="D2070" s="2">
        <v>45508.28738425926</v>
      </c>
      <c r="E2070" t="s">
        <v>24044</v>
      </c>
      <c r="F2070" t="s">
        <v>26119</v>
      </c>
      <c r="G2070">
        <v>44.95</v>
      </c>
      <c r="H2070" t="s">
        <v>26238</v>
      </c>
      <c r="I2070" t="s">
        <v>26242</v>
      </c>
      <c r="J2070" t="s">
        <v>26247</v>
      </c>
      <c r="K2070" t="s">
        <v>26358</v>
      </c>
      <c r="L2070" t="s">
        <v>26444</v>
      </c>
      <c r="M2070" t="s">
        <v>26445</v>
      </c>
      <c r="N2070" t="s">
        <v>26447</v>
      </c>
    </row>
    <row r="2071" spans="1:14" x14ac:dyDescent="0.25">
      <c r="A2071" t="s">
        <v>2082</v>
      </c>
      <c r="B2071" t="s">
        <v>23910</v>
      </c>
      <c r="C2071" s="2">
        <v>45492.22278935185</v>
      </c>
      <c r="D2071" s="2">
        <v>45498.22278935185</v>
      </c>
      <c r="E2071" t="s">
        <v>24041</v>
      </c>
      <c r="F2071" t="s">
        <v>26120</v>
      </c>
      <c r="G2071">
        <v>14</v>
      </c>
      <c r="H2071" t="s">
        <v>26239</v>
      </c>
      <c r="I2071" t="s">
        <v>26243</v>
      </c>
      <c r="J2071" t="s">
        <v>26248</v>
      </c>
      <c r="K2071" t="s">
        <v>26361</v>
      </c>
      <c r="L2071" t="s">
        <v>26441</v>
      </c>
      <c r="M2071" t="s">
        <v>26445</v>
      </c>
      <c r="N2071" t="s">
        <v>26447</v>
      </c>
    </row>
    <row r="2072" spans="1:14" x14ac:dyDescent="0.25">
      <c r="A2072" t="s">
        <v>2083</v>
      </c>
      <c r="B2072" t="s">
        <v>23911</v>
      </c>
      <c r="C2072" s="2">
        <v>45409.634895833333</v>
      </c>
      <c r="D2072" s="2">
        <v>45413.634895833333</v>
      </c>
      <c r="E2072" t="s">
        <v>24043</v>
      </c>
      <c r="F2072" t="s">
        <v>26121</v>
      </c>
      <c r="G2072">
        <v>64.95</v>
      </c>
      <c r="H2072" t="s">
        <v>26236</v>
      </c>
      <c r="I2072" t="s">
        <v>26240</v>
      </c>
      <c r="J2072" t="s">
        <v>26246</v>
      </c>
      <c r="K2072" t="s">
        <v>26386</v>
      </c>
      <c r="L2072" t="s">
        <v>26444</v>
      </c>
      <c r="M2072" t="s">
        <v>26446</v>
      </c>
      <c r="N2072" t="s">
        <v>26447</v>
      </c>
    </row>
    <row r="2073" spans="1:14" x14ac:dyDescent="0.25">
      <c r="A2073" t="s">
        <v>2084</v>
      </c>
      <c r="B2073" t="s">
        <v>23912</v>
      </c>
      <c r="C2073" s="2">
        <v>45349.2421875</v>
      </c>
      <c r="D2073" s="2">
        <v>45350.2421875</v>
      </c>
      <c r="E2073" t="s">
        <v>24038</v>
      </c>
      <c r="F2073" t="s">
        <v>26122</v>
      </c>
      <c r="G2073">
        <v>12.95</v>
      </c>
      <c r="H2073" t="s">
        <v>26237</v>
      </c>
      <c r="I2073" t="s">
        <v>26240</v>
      </c>
      <c r="J2073" t="s">
        <v>26248</v>
      </c>
      <c r="K2073" t="s">
        <v>26424</v>
      </c>
      <c r="L2073" t="s">
        <v>26442</v>
      </c>
      <c r="M2073" t="s">
        <v>26445</v>
      </c>
      <c r="N2073" t="s">
        <v>26447</v>
      </c>
    </row>
    <row r="2074" spans="1:14" x14ac:dyDescent="0.25">
      <c r="A2074" t="s">
        <v>2085</v>
      </c>
      <c r="B2074" t="s">
        <v>23913</v>
      </c>
      <c r="C2074" s="2">
        <v>45668.391365740739</v>
      </c>
      <c r="D2074" s="2">
        <v>45671.391365740739</v>
      </c>
      <c r="E2074" t="s">
        <v>24028</v>
      </c>
      <c r="F2074" t="s">
        <v>26123</v>
      </c>
      <c r="G2074">
        <v>12.95</v>
      </c>
      <c r="H2074" t="s">
        <v>26237</v>
      </c>
      <c r="I2074" t="s">
        <v>26240</v>
      </c>
      <c r="J2074" t="s">
        <v>26247</v>
      </c>
      <c r="K2074" t="s">
        <v>26281</v>
      </c>
      <c r="L2074" t="s">
        <v>26442</v>
      </c>
      <c r="M2074" t="s">
        <v>26445</v>
      </c>
      <c r="N2074" t="s">
        <v>26447</v>
      </c>
    </row>
    <row r="2075" spans="1:14" x14ac:dyDescent="0.25">
      <c r="A2075" t="s">
        <v>2086</v>
      </c>
      <c r="B2075" t="s">
        <v>23914</v>
      </c>
      <c r="C2075" s="2">
        <v>45333.734270833331</v>
      </c>
      <c r="D2075" s="2">
        <v>45338.734270833331</v>
      </c>
      <c r="E2075" t="s">
        <v>24036</v>
      </c>
      <c r="F2075" t="s">
        <v>26124</v>
      </c>
      <c r="G2075">
        <v>9.9499999999999993</v>
      </c>
      <c r="H2075" t="s">
        <v>26238</v>
      </c>
      <c r="I2075" t="s">
        <v>26240</v>
      </c>
      <c r="J2075" t="s">
        <v>26246</v>
      </c>
      <c r="K2075" t="s">
        <v>26431</v>
      </c>
      <c r="L2075" t="s">
        <v>26442</v>
      </c>
      <c r="M2075" t="s">
        <v>26445</v>
      </c>
      <c r="N2075" t="s">
        <v>26447</v>
      </c>
    </row>
    <row r="2076" spans="1:14" x14ac:dyDescent="0.25">
      <c r="A2076" t="s">
        <v>2087</v>
      </c>
      <c r="B2076" t="s">
        <v>23915</v>
      </c>
      <c r="C2076" s="2">
        <v>45439.819872685177</v>
      </c>
      <c r="D2076" s="2">
        <v>45443.819872685177</v>
      </c>
      <c r="E2076" t="s">
        <v>24031</v>
      </c>
      <c r="F2076" t="s">
        <v>26125</v>
      </c>
      <c r="G2076">
        <v>29.95</v>
      </c>
      <c r="H2076" t="s">
        <v>26237</v>
      </c>
      <c r="I2076" t="s">
        <v>26241</v>
      </c>
      <c r="J2076" t="s">
        <v>26246</v>
      </c>
      <c r="K2076" t="s">
        <v>26337</v>
      </c>
      <c r="L2076" t="s">
        <v>26444</v>
      </c>
      <c r="M2076" t="s">
        <v>26445</v>
      </c>
      <c r="N2076" t="s">
        <v>26447</v>
      </c>
    </row>
    <row r="2077" spans="1:14" x14ac:dyDescent="0.25">
      <c r="A2077" t="s">
        <v>2088</v>
      </c>
      <c r="B2077" t="s">
        <v>23916</v>
      </c>
      <c r="C2077" s="2">
        <v>45595.707905092589</v>
      </c>
      <c r="D2077" s="2">
        <v>45597.707905092589</v>
      </c>
      <c r="E2077" t="s">
        <v>24043</v>
      </c>
      <c r="F2077" t="s">
        <v>26126</v>
      </c>
      <c r="G2077">
        <v>64.95</v>
      </c>
      <c r="H2077" t="s">
        <v>26236</v>
      </c>
      <c r="I2077" t="s">
        <v>26241</v>
      </c>
      <c r="J2077" t="s">
        <v>26246</v>
      </c>
      <c r="K2077" t="s">
        <v>26405</v>
      </c>
      <c r="L2077" t="s">
        <v>26444</v>
      </c>
      <c r="M2077" t="s">
        <v>26446</v>
      </c>
      <c r="N2077" t="s">
        <v>26447</v>
      </c>
    </row>
    <row r="2078" spans="1:14" x14ac:dyDescent="0.25">
      <c r="A2078" t="s">
        <v>2089</v>
      </c>
      <c r="B2078" t="s">
        <v>23917</v>
      </c>
      <c r="C2078" s="2">
        <v>45351.739189814813</v>
      </c>
      <c r="D2078" s="2">
        <v>45352.739189814813</v>
      </c>
      <c r="E2078" t="s">
        <v>24036</v>
      </c>
      <c r="F2078" t="s">
        <v>26127</v>
      </c>
      <c r="G2078">
        <v>9.9499999999999993</v>
      </c>
      <c r="H2078" t="s">
        <v>26236</v>
      </c>
      <c r="I2078" t="s">
        <v>26244</v>
      </c>
      <c r="J2078" t="s">
        <v>26248</v>
      </c>
      <c r="K2078" t="s">
        <v>26400</v>
      </c>
      <c r="L2078" t="s">
        <v>26442</v>
      </c>
      <c r="M2078" t="s">
        <v>26445</v>
      </c>
      <c r="N2078" t="s">
        <v>26447</v>
      </c>
    </row>
    <row r="2079" spans="1:14" x14ac:dyDescent="0.25">
      <c r="A2079" t="s">
        <v>2090</v>
      </c>
      <c r="B2079" t="s">
        <v>23918</v>
      </c>
      <c r="C2079" s="2">
        <v>45590.260567129633</v>
      </c>
      <c r="D2079" s="2">
        <v>45311.260567129633</v>
      </c>
      <c r="E2079" t="s">
        <v>24034</v>
      </c>
      <c r="F2079" t="s">
        <v>26128</v>
      </c>
      <c r="G2079">
        <v>29.95</v>
      </c>
      <c r="H2079" t="s">
        <v>26237</v>
      </c>
      <c r="I2079" t="s">
        <v>26241</v>
      </c>
      <c r="J2079" t="s">
        <v>26249</v>
      </c>
      <c r="K2079" t="s">
        <v>26370</v>
      </c>
      <c r="L2079" t="s">
        <v>26444</v>
      </c>
      <c r="M2079" t="s">
        <v>26445</v>
      </c>
      <c r="N2079" t="s">
        <v>26447</v>
      </c>
    </row>
    <row r="2080" spans="1:14" x14ac:dyDescent="0.25">
      <c r="A2080" t="s">
        <v>2091</v>
      </c>
      <c r="B2080" t="s">
        <v>23919</v>
      </c>
      <c r="C2080" s="2">
        <v>45625.545034722221</v>
      </c>
      <c r="D2080" s="2">
        <v>45627.545034722221</v>
      </c>
      <c r="E2080" t="s">
        <v>24051</v>
      </c>
      <c r="F2080" t="s">
        <v>26129</v>
      </c>
      <c r="G2080">
        <v>89</v>
      </c>
      <c r="H2080" t="s">
        <v>26239</v>
      </c>
      <c r="I2080" t="s">
        <v>26244</v>
      </c>
      <c r="J2080" t="s">
        <v>26248</v>
      </c>
      <c r="K2080" t="s">
        <v>26364</v>
      </c>
      <c r="L2080" t="s">
        <v>26443</v>
      </c>
      <c r="M2080" t="s">
        <v>26445</v>
      </c>
      <c r="N2080" t="s">
        <v>26447</v>
      </c>
    </row>
    <row r="2081" spans="1:14" x14ac:dyDescent="0.25">
      <c r="A2081" t="s">
        <v>2092</v>
      </c>
      <c r="B2081" t="s">
        <v>23920</v>
      </c>
      <c r="C2081" s="2">
        <v>45593.623912037037</v>
      </c>
      <c r="D2081" s="2">
        <v>45598.623912037037</v>
      </c>
      <c r="E2081" t="s">
        <v>24054</v>
      </c>
      <c r="F2081" t="s">
        <v>26130</v>
      </c>
      <c r="G2081">
        <v>34</v>
      </c>
      <c r="H2081" t="s">
        <v>26237</v>
      </c>
      <c r="I2081" t="s">
        <v>26240</v>
      </c>
      <c r="J2081" t="s">
        <v>26249</v>
      </c>
      <c r="K2081" t="s">
        <v>26255</v>
      </c>
      <c r="L2081" t="s">
        <v>24050</v>
      </c>
      <c r="M2081" t="s">
        <v>26446</v>
      </c>
      <c r="N2081" t="s">
        <v>26447</v>
      </c>
    </row>
    <row r="2082" spans="1:14" x14ac:dyDescent="0.25">
      <c r="A2082" t="s">
        <v>2093</v>
      </c>
      <c r="B2082" t="s">
        <v>23921</v>
      </c>
      <c r="C2082" s="2">
        <v>45430.789861111109</v>
      </c>
      <c r="D2082" s="2">
        <v>45433.789861111109</v>
      </c>
      <c r="E2082" t="s">
        <v>24051</v>
      </c>
      <c r="F2082" t="s">
        <v>26131</v>
      </c>
      <c r="G2082">
        <v>89</v>
      </c>
      <c r="H2082" t="s">
        <v>26236</v>
      </c>
      <c r="I2082" t="s">
        <v>26245</v>
      </c>
      <c r="J2082" t="s">
        <v>26246</v>
      </c>
      <c r="K2082" t="s">
        <v>26283</v>
      </c>
      <c r="L2082" t="s">
        <v>26443</v>
      </c>
      <c r="M2082" t="s">
        <v>26445</v>
      </c>
      <c r="N2082" t="s">
        <v>26447</v>
      </c>
    </row>
    <row r="2083" spans="1:14" x14ac:dyDescent="0.25">
      <c r="A2083" t="s">
        <v>2094</v>
      </c>
      <c r="B2083" t="s">
        <v>23922</v>
      </c>
      <c r="C2083" s="2">
        <v>45300.993726851862</v>
      </c>
      <c r="D2083" s="2">
        <v>45300.993726851862</v>
      </c>
      <c r="E2083" t="s">
        <v>24048</v>
      </c>
      <c r="F2083" t="s">
        <v>26132</v>
      </c>
      <c r="G2083">
        <v>109</v>
      </c>
      <c r="H2083" t="s">
        <v>26239</v>
      </c>
      <c r="I2083" t="s">
        <v>26245</v>
      </c>
      <c r="J2083" t="s">
        <v>26249</v>
      </c>
      <c r="K2083" t="s">
        <v>26353</v>
      </c>
      <c r="L2083" t="s">
        <v>26443</v>
      </c>
      <c r="M2083" t="s">
        <v>26445</v>
      </c>
      <c r="N2083" t="s">
        <v>26447</v>
      </c>
    </row>
    <row r="2084" spans="1:14" x14ac:dyDescent="0.25">
      <c r="A2084" t="s">
        <v>2095</v>
      </c>
      <c r="B2084" t="s">
        <v>23923</v>
      </c>
      <c r="C2084" s="2">
        <v>45695.745254629634</v>
      </c>
      <c r="D2084" s="2">
        <v>45701.745254629634</v>
      </c>
      <c r="E2084" t="s">
        <v>24055</v>
      </c>
      <c r="F2084" t="s">
        <v>26133</v>
      </c>
      <c r="G2084">
        <v>9</v>
      </c>
      <c r="H2084" t="s">
        <v>26237</v>
      </c>
      <c r="I2084" t="s">
        <v>26243</v>
      </c>
      <c r="J2084" t="s">
        <v>26247</v>
      </c>
      <c r="K2084" t="s">
        <v>26367</v>
      </c>
      <c r="L2084" t="s">
        <v>26441</v>
      </c>
      <c r="M2084" t="s">
        <v>26445</v>
      </c>
      <c r="N2084" t="s">
        <v>26447</v>
      </c>
    </row>
    <row r="2085" spans="1:14" x14ac:dyDescent="0.25">
      <c r="A2085" t="s">
        <v>2096</v>
      </c>
      <c r="B2085" t="s">
        <v>23924</v>
      </c>
      <c r="C2085" s="2">
        <v>45440.57880787037</v>
      </c>
      <c r="D2085" s="2">
        <v>45442.57880787037</v>
      </c>
      <c r="E2085" t="s">
        <v>24029</v>
      </c>
      <c r="F2085" t="s">
        <v>26134</v>
      </c>
      <c r="G2085">
        <v>9.9499999999999993</v>
      </c>
      <c r="H2085" t="s">
        <v>26237</v>
      </c>
      <c r="I2085" t="s">
        <v>26242</v>
      </c>
      <c r="J2085" t="s">
        <v>26249</v>
      </c>
      <c r="K2085" t="s">
        <v>26277</v>
      </c>
      <c r="L2085" t="s">
        <v>26442</v>
      </c>
      <c r="M2085" t="s">
        <v>26445</v>
      </c>
      <c r="N2085" t="s">
        <v>26447</v>
      </c>
    </row>
    <row r="2086" spans="1:14" x14ac:dyDescent="0.25">
      <c r="A2086" t="s">
        <v>2097</v>
      </c>
      <c r="B2086" t="s">
        <v>23925</v>
      </c>
      <c r="C2086" s="2">
        <v>45658.277812499997</v>
      </c>
      <c r="D2086" s="2">
        <v>45660.277812499997</v>
      </c>
      <c r="E2086" t="s">
        <v>24046</v>
      </c>
      <c r="F2086" t="s">
        <v>26135</v>
      </c>
      <c r="G2086">
        <v>12</v>
      </c>
      <c r="H2086" t="s">
        <v>26239</v>
      </c>
      <c r="I2086" t="s">
        <v>26241</v>
      </c>
      <c r="J2086" t="s">
        <v>26249</v>
      </c>
      <c r="K2086" t="s">
        <v>26315</v>
      </c>
      <c r="L2086" t="s">
        <v>26441</v>
      </c>
      <c r="M2086" t="s">
        <v>26445</v>
      </c>
      <c r="N2086" t="s">
        <v>26447</v>
      </c>
    </row>
    <row r="2087" spans="1:14" x14ac:dyDescent="0.25">
      <c r="A2087" t="s">
        <v>2098</v>
      </c>
      <c r="B2087" t="s">
        <v>23926</v>
      </c>
      <c r="C2087" s="2">
        <v>45382.003472222219</v>
      </c>
      <c r="D2087" s="2">
        <v>45387.003472222219</v>
      </c>
      <c r="E2087" t="s">
        <v>24037</v>
      </c>
      <c r="F2087" t="s">
        <v>26136</v>
      </c>
      <c r="G2087">
        <v>39.950000000000003</v>
      </c>
      <c r="H2087" t="s">
        <v>26236</v>
      </c>
      <c r="I2087" t="s">
        <v>26241</v>
      </c>
      <c r="J2087" t="s">
        <v>26248</v>
      </c>
      <c r="K2087" t="s">
        <v>26275</v>
      </c>
      <c r="L2087" t="s">
        <v>26444</v>
      </c>
      <c r="M2087" t="s">
        <v>26445</v>
      </c>
      <c r="N2087" t="s">
        <v>26447</v>
      </c>
    </row>
    <row r="2088" spans="1:14" x14ac:dyDescent="0.25">
      <c r="A2088" t="s">
        <v>2099</v>
      </c>
      <c r="B2088" t="s">
        <v>23927</v>
      </c>
      <c r="C2088" s="2">
        <v>45365.896770833337</v>
      </c>
      <c r="D2088" s="2">
        <v>45367.896770833337</v>
      </c>
      <c r="E2088" t="s">
        <v>24027</v>
      </c>
      <c r="F2088" t="s">
        <v>26137</v>
      </c>
      <c r="G2088">
        <v>15</v>
      </c>
      <c r="H2088" t="s">
        <v>26239</v>
      </c>
      <c r="I2088" t="s">
        <v>26244</v>
      </c>
      <c r="J2088" t="s">
        <v>26246</v>
      </c>
      <c r="K2088" t="s">
        <v>26415</v>
      </c>
      <c r="L2088" t="s">
        <v>26441</v>
      </c>
      <c r="M2088" t="s">
        <v>26445</v>
      </c>
      <c r="N2088" t="s">
        <v>26447</v>
      </c>
    </row>
    <row r="2089" spans="1:14" x14ac:dyDescent="0.25">
      <c r="A2089" t="s">
        <v>2100</v>
      </c>
      <c r="B2089" t="s">
        <v>23928</v>
      </c>
      <c r="C2089" s="2">
        <v>45646.058888888889</v>
      </c>
      <c r="D2089" s="2">
        <v>45650.058888888889</v>
      </c>
      <c r="E2089" t="s">
        <v>24041</v>
      </c>
      <c r="F2089" t="s">
        <v>26138</v>
      </c>
      <c r="G2089">
        <v>14</v>
      </c>
      <c r="H2089" t="s">
        <v>26237</v>
      </c>
      <c r="I2089" t="s">
        <v>26243</v>
      </c>
      <c r="J2089" t="s">
        <v>26249</v>
      </c>
      <c r="K2089" t="s">
        <v>26436</v>
      </c>
      <c r="L2089" t="s">
        <v>26441</v>
      </c>
      <c r="M2089" t="s">
        <v>26445</v>
      </c>
      <c r="N2089" t="s">
        <v>26447</v>
      </c>
    </row>
    <row r="2090" spans="1:14" x14ac:dyDescent="0.25">
      <c r="A2090" t="s">
        <v>2101</v>
      </c>
      <c r="B2090" t="s">
        <v>23929</v>
      </c>
      <c r="C2090" s="2">
        <v>45719.578020833331</v>
      </c>
      <c r="D2090" s="2">
        <v>45725.578020833331</v>
      </c>
      <c r="E2090" t="s">
        <v>24033</v>
      </c>
      <c r="F2090" t="s">
        <v>26139</v>
      </c>
      <c r="G2090">
        <v>14</v>
      </c>
      <c r="H2090" t="s">
        <v>26237</v>
      </c>
      <c r="I2090" t="s">
        <v>26243</v>
      </c>
      <c r="J2090" t="s">
        <v>26248</v>
      </c>
      <c r="K2090" t="s">
        <v>26313</v>
      </c>
      <c r="L2090" t="s">
        <v>26441</v>
      </c>
      <c r="M2090" t="s">
        <v>26445</v>
      </c>
      <c r="N2090" t="s">
        <v>26447</v>
      </c>
    </row>
    <row r="2091" spans="1:14" x14ac:dyDescent="0.25">
      <c r="A2091" t="s">
        <v>2102</v>
      </c>
      <c r="B2091" t="s">
        <v>23930</v>
      </c>
      <c r="C2091" s="2">
        <v>45683.586828703701</v>
      </c>
      <c r="D2091" s="2">
        <v>45686.586828703701</v>
      </c>
      <c r="E2091" t="s">
        <v>24050</v>
      </c>
      <c r="F2091" t="s">
        <v>26140</v>
      </c>
      <c r="G2091">
        <v>29</v>
      </c>
      <c r="H2091" t="s">
        <v>26238</v>
      </c>
      <c r="I2091" t="s">
        <v>26241</v>
      </c>
      <c r="J2091" t="s">
        <v>26249</v>
      </c>
      <c r="K2091" t="s">
        <v>26421</v>
      </c>
      <c r="L2091" t="s">
        <v>24050</v>
      </c>
      <c r="M2091" t="s">
        <v>26445</v>
      </c>
      <c r="N2091" t="s">
        <v>26447</v>
      </c>
    </row>
    <row r="2092" spans="1:14" x14ac:dyDescent="0.25">
      <c r="A2092" t="s">
        <v>2103</v>
      </c>
      <c r="B2092" t="s">
        <v>23931</v>
      </c>
      <c r="C2092" s="2">
        <v>45633.817002314812</v>
      </c>
      <c r="D2092" s="2">
        <v>45264.817002314812</v>
      </c>
      <c r="E2092" t="s">
        <v>24029</v>
      </c>
      <c r="F2092" t="s">
        <v>26141</v>
      </c>
      <c r="G2092">
        <v>9.9499999999999993</v>
      </c>
      <c r="H2092" t="s">
        <v>26239</v>
      </c>
      <c r="I2092" t="s">
        <v>26243</v>
      </c>
      <c r="J2092" t="s">
        <v>26246</v>
      </c>
      <c r="K2092" t="s">
        <v>26253</v>
      </c>
      <c r="L2092" t="s">
        <v>26442</v>
      </c>
      <c r="M2092" t="s">
        <v>26445</v>
      </c>
      <c r="N2092" t="s">
        <v>26447</v>
      </c>
    </row>
    <row r="2093" spans="1:14" x14ac:dyDescent="0.25">
      <c r="A2093" t="s">
        <v>2104</v>
      </c>
      <c r="B2093" t="s">
        <v>23932</v>
      </c>
      <c r="C2093" s="2">
        <v>45404.239560185182</v>
      </c>
      <c r="D2093" s="2">
        <v>45406.239560185182</v>
      </c>
      <c r="E2093" t="s">
        <v>24036</v>
      </c>
      <c r="F2093" t="s">
        <v>26142</v>
      </c>
      <c r="G2093">
        <v>9.9499999999999993</v>
      </c>
      <c r="H2093" t="s">
        <v>26239</v>
      </c>
      <c r="I2093" t="s">
        <v>26244</v>
      </c>
      <c r="J2093" t="s">
        <v>26249</v>
      </c>
      <c r="K2093" t="s">
        <v>26371</v>
      </c>
      <c r="L2093" t="s">
        <v>26442</v>
      </c>
      <c r="M2093" t="s">
        <v>26445</v>
      </c>
      <c r="N2093" t="s">
        <v>26447</v>
      </c>
    </row>
    <row r="2094" spans="1:14" x14ac:dyDescent="0.25">
      <c r="A2094" t="s">
        <v>2105</v>
      </c>
      <c r="B2094" t="s">
        <v>23933</v>
      </c>
      <c r="C2094" s="2">
        <v>45707.510775462957</v>
      </c>
      <c r="D2094" s="2">
        <v>45228.510775462957</v>
      </c>
      <c r="E2094" t="s">
        <v>24028</v>
      </c>
      <c r="F2094" t="s">
        <v>26143</v>
      </c>
      <c r="G2094">
        <v>12.95</v>
      </c>
      <c r="H2094" t="s">
        <v>26238</v>
      </c>
      <c r="I2094" t="s">
        <v>26242</v>
      </c>
      <c r="J2094" t="s">
        <v>26248</v>
      </c>
      <c r="K2094" t="s">
        <v>26382</v>
      </c>
      <c r="L2094" t="s">
        <v>26442</v>
      </c>
      <c r="M2094" t="s">
        <v>26445</v>
      </c>
      <c r="N2094" t="s">
        <v>26447</v>
      </c>
    </row>
    <row r="2095" spans="1:14" x14ac:dyDescent="0.25">
      <c r="A2095" t="s">
        <v>2106</v>
      </c>
      <c r="B2095" t="s">
        <v>23934</v>
      </c>
      <c r="C2095" s="2">
        <v>45595.871365740742</v>
      </c>
      <c r="D2095" s="2">
        <v>45595.871365740742</v>
      </c>
      <c r="E2095" t="s">
        <v>24035</v>
      </c>
      <c r="F2095" t="s">
        <v>26144</v>
      </c>
      <c r="G2095">
        <v>79</v>
      </c>
      <c r="H2095" t="s">
        <v>26236</v>
      </c>
      <c r="I2095" t="s">
        <v>26241</v>
      </c>
      <c r="J2095" t="s">
        <v>26246</v>
      </c>
      <c r="K2095" t="s">
        <v>26381</v>
      </c>
      <c r="L2095" t="s">
        <v>26443</v>
      </c>
      <c r="M2095" t="s">
        <v>26445</v>
      </c>
      <c r="N2095" t="s">
        <v>26447</v>
      </c>
    </row>
    <row r="2096" spans="1:14" x14ac:dyDescent="0.25">
      <c r="A2096" t="s">
        <v>2107</v>
      </c>
      <c r="B2096" t="s">
        <v>23935</v>
      </c>
      <c r="C2096" s="2">
        <v>45370.334826388891</v>
      </c>
      <c r="D2096" s="2">
        <v>45371.334826388891</v>
      </c>
      <c r="E2096" t="s">
        <v>24054</v>
      </c>
      <c r="F2096" t="s">
        <v>26145</v>
      </c>
      <c r="G2096">
        <v>34</v>
      </c>
      <c r="H2096" t="s">
        <v>26237</v>
      </c>
      <c r="I2096" t="s">
        <v>26243</v>
      </c>
      <c r="J2096" t="s">
        <v>26248</v>
      </c>
      <c r="K2096" t="s">
        <v>26352</v>
      </c>
      <c r="L2096" t="s">
        <v>24050</v>
      </c>
      <c r="M2096" t="s">
        <v>26446</v>
      </c>
      <c r="N2096" t="s">
        <v>26447</v>
      </c>
    </row>
    <row r="2097" spans="1:14" x14ac:dyDescent="0.25">
      <c r="A2097" t="s">
        <v>2108</v>
      </c>
      <c r="B2097" t="s">
        <v>23936</v>
      </c>
      <c r="C2097" s="2">
        <v>45350.860069444447</v>
      </c>
      <c r="D2097" s="2">
        <v>45356.860069444447</v>
      </c>
      <c r="E2097" t="s">
        <v>24043</v>
      </c>
      <c r="F2097" t="s">
        <v>26146</v>
      </c>
      <c r="G2097">
        <v>64.95</v>
      </c>
      <c r="H2097" t="s">
        <v>26239</v>
      </c>
      <c r="I2097" t="s">
        <v>26243</v>
      </c>
      <c r="J2097" t="s">
        <v>26249</v>
      </c>
      <c r="K2097" t="s">
        <v>26309</v>
      </c>
      <c r="L2097" t="s">
        <v>26444</v>
      </c>
      <c r="M2097" t="s">
        <v>26446</v>
      </c>
      <c r="N2097" t="s">
        <v>26447</v>
      </c>
    </row>
    <row r="2098" spans="1:14" x14ac:dyDescent="0.25">
      <c r="A2098" t="s">
        <v>2109</v>
      </c>
      <c r="B2098" t="s">
        <v>23937</v>
      </c>
      <c r="C2098" s="2">
        <v>45688.378599537027</v>
      </c>
      <c r="D2098" s="2">
        <v>45691.378599537027</v>
      </c>
      <c r="E2098" t="s">
        <v>24041</v>
      </c>
      <c r="F2098" t="s">
        <v>26147</v>
      </c>
      <c r="G2098">
        <v>14</v>
      </c>
      <c r="H2098" t="s">
        <v>26237</v>
      </c>
      <c r="I2098" t="s">
        <v>26244</v>
      </c>
      <c r="J2098" t="s">
        <v>26249</v>
      </c>
      <c r="K2098" t="s">
        <v>26287</v>
      </c>
      <c r="L2098" t="s">
        <v>26441</v>
      </c>
      <c r="M2098" t="s">
        <v>26445</v>
      </c>
      <c r="N2098" t="s">
        <v>26447</v>
      </c>
    </row>
    <row r="2099" spans="1:14" x14ac:dyDescent="0.25">
      <c r="A2099" t="s">
        <v>2110</v>
      </c>
      <c r="B2099" t="s">
        <v>23938</v>
      </c>
      <c r="C2099" s="2">
        <v>45417.194398148153</v>
      </c>
      <c r="D2099" s="2">
        <v>45418.194398148153</v>
      </c>
      <c r="E2099" t="s">
        <v>24043</v>
      </c>
      <c r="F2099" t="s">
        <v>26148</v>
      </c>
      <c r="G2099">
        <v>64.95</v>
      </c>
      <c r="H2099" t="s">
        <v>26237</v>
      </c>
      <c r="I2099" t="s">
        <v>26241</v>
      </c>
      <c r="J2099" t="s">
        <v>26249</v>
      </c>
      <c r="K2099" t="s">
        <v>26266</v>
      </c>
      <c r="L2099" t="s">
        <v>26444</v>
      </c>
      <c r="M2099" t="s">
        <v>26446</v>
      </c>
      <c r="N2099" t="s">
        <v>26447</v>
      </c>
    </row>
    <row r="2100" spans="1:14" x14ac:dyDescent="0.25">
      <c r="A2100" t="s">
        <v>2111</v>
      </c>
      <c r="B2100" t="s">
        <v>23939</v>
      </c>
      <c r="C2100" s="2">
        <v>45640.481030092589</v>
      </c>
      <c r="D2100" s="2">
        <v>45642.481030092589</v>
      </c>
      <c r="E2100" t="s">
        <v>24035</v>
      </c>
      <c r="F2100" t="s">
        <v>26149</v>
      </c>
      <c r="G2100">
        <v>79</v>
      </c>
      <c r="H2100" t="s">
        <v>26236</v>
      </c>
      <c r="I2100" t="s">
        <v>26244</v>
      </c>
      <c r="J2100" t="s">
        <v>26247</v>
      </c>
      <c r="K2100" t="s">
        <v>26281</v>
      </c>
      <c r="L2100" t="s">
        <v>26443</v>
      </c>
      <c r="M2100" t="s">
        <v>26445</v>
      </c>
      <c r="N2100" t="s">
        <v>26447</v>
      </c>
    </row>
    <row r="2101" spans="1:14" x14ac:dyDescent="0.25">
      <c r="A2101" t="s">
        <v>2112</v>
      </c>
      <c r="B2101" t="s">
        <v>23940</v>
      </c>
      <c r="C2101" s="2">
        <v>45355.087789351863</v>
      </c>
      <c r="D2101" s="2">
        <v>44842.087789351863</v>
      </c>
      <c r="E2101" t="s">
        <v>24034</v>
      </c>
      <c r="F2101" t="s">
        <v>26150</v>
      </c>
      <c r="G2101">
        <v>29.95</v>
      </c>
      <c r="H2101" t="s">
        <v>26236</v>
      </c>
      <c r="I2101" t="s">
        <v>26244</v>
      </c>
      <c r="J2101" t="s">
        <v>26247</v>
      </c>
      <c r="K2101" t="s">
        <v>26332</v>
      </c>
      <c r="L2101" t="s">
        <v>26444</v>
      </c>
      <c r="M2101" t="s">
        <v>26445</v>
      </c>
      <c r="N2101" t="s">
        <v>26447</v>
      </c>
    </row>
    <row r="2102" spans="1:14" x14ac:dyDescent="0.25">
      <c r="A2102" t="s">
        <v>2113</v>
      </c>
      <c r="B2102" t="s">
        <v>23941</v>
      </c>
      <c r="C2102" s="2">
        <v>45419.645219907397</v>
      </c>
      <c r="D2102" s="2">
        <v>45422.645219907397</v>
      </c>
      <c r="E2102" t="s">
        <v>24027</v>
      </c>
      <c r="F2102" t="s">
        <v>26151</v>
      </c>
      <c r="G2102">
        <v>15</v>
      </c>
      <c r="H2102" t="s">
        <v>26239</v>
      </c>
      <c r="I2102" t="s">
        <v>26244</v>
      </c>
      <c r="J2102" t="s">
        <v>26249</v>
      </c>
      <c r="K2102" t="s">
        <v>26278</v>
      </c>
      <c r="L2102" t="s">
        <v>26441</v>
      </c>
      <c r="M2102" t="s">
        <v>26445</v>
      </c>
      <c r="N2102" t="s">
        <v>26447</v>
      </c>
    </row>
    <row r="2103" spans="1:14" x14ac:dyDescent="0.25">
      <c r="A2103" t="s">
        <v>2114</v>
      </c>
      <c r="B2103" t="s">
        <v>23942</v>
      </c>
      <c r="C2103" s="2">
        <v>45421.001944444448</v>
      </c>
      <c r="D2103" s="2">
        <v>45422.001944444448</v>
      </c>
      <c r="E2103" t="s">
        <v>24050</v>
      </c>
      <c r="F2103" t="s">
        <v>26152</v>
      </c>
      <c r="G2103">
        <v>29</v>
      </c>
      <c r="H2103" t="s">
        <v>26237</v>
      </c>
      <c r="I2103" t="s">
        <v>26242</v>
      </c>
      <c r="J2103" t="s">
        <v>26249</v>
      </c>
      <c r="K2103" t="s">
        <v>26263</v>
      </c>
      <c r="L2103" t="s">
        <v>24050</v>
      </c>
      <c r="M2103" t="s">
        <v>26445</v>
      </c>
      <c r="N2103" t="s">
        <v>26447</v>
      </c>
    </row>
    <row r="2104" spans="1:14" x14ac:dyDescent="0.25">
      <c r="A2104" t="s">
        <v>2115</v>
      </c>
      <c r="B2104" t="s">
        <v>23943</v>
      </c>
      <c r="C2104" s="2">
        <v>45419.902407407397</v>
      </c>
      <c r="D2104" s="2">
        <v>45421.902407407397</v>
      </c>
      <c r="E2104" t="s">
        <v>24031</v>
      </c>
      <c r="F2104" t="s">
        <v>26153</v>
      </c>
      <c r="G2104">
        <v>29.95</v>
      </c>
      <c r="H2104" t="s">
        <v>26238</v>
      </c>
      <c r="I2104" t="s">
        <v>26240</v>
      </c>
      <c r="J2104" t="s">
        <v>26249</v>
      </c>
      <c r="K2104" t="s">
        <v>26417</v>
      </c>
      <c r="L2104" t="s">
        <v>26444</v>
      </c>
      <c r="M2104" t="s">
        <v>26445</v>
      </c>
      <c r="N2104" t="s">
        <v>26447</v>
      </c>
    </row>
    <row r="2105" spans="1:14" x14ac:dyDescent="0.25">
      <c r="A2105" t="s">
        <v>2116</v>
      </c>
      <c r="B2105" t="s">
        <v>23944</v>
      </c>
      <c r="C2105" s="2">
        <v>45599.005127314813</v>
      </c>
      <c r="D2105" s="2">
        <v>45605.005127314813</v>
      </c>
      <c r="E2105" t="s">
        <v>24037</v>
      </c>
      <c r="F2105" t="s">
        <v>26154</v>
      </c>
      <c r="G2105">
        <v>39.950000000000003</v>
      </c>
      <c r="H2105" t="s">
        <v>26236</v>
      </c>
      <c r="I2105" t="s">
        <v>26241</v>
      </c>
      <c r="J2105" t="s">
        <v>26248</v>
      </c>
      <c r="K2105" t="s">
        <v>26414</v>
      </c>
      <c r="L2105" t="s">
        <v>26444</v>
      </c>
      <c r="M2105" t="s">
        <v>26445</v>
      </c>
      <c r="N2105" t="s">
        <v>26447</v>
      </c>
    </row>
    <row r="2106" spans="1:14" x14ac:dyDescent="0.25">
      <c r="A2106" t="s">
        <v>2117</v>
      </c>
      <c r="B2106" t="s">
        <v>23945</v>
      </c>
      <c r="C2106" s="2">
        <v>45708.046944444453</v>
      </c>
      <c r="D2106" s="2">
        <v>45708.046944444453</v>
      </c>
      <c r="E2106" t="s">
        <v>24055</v>
      </c>
      <c r="F2106" t="s">
        <v>26155</v>
      </c>
      <c r="G2106">
        <v>9</v>
      </c>
      <c r="H2106" t="s">
        <v>26237</v>
      </c>
      <c r="I2106" t="s">
        <v>26242</v>
      </c>
      <c r="J2106" t="s">
        <v>26247</v>
      </c>
      <c r="K2106" t="s">
        <v>26382</v>
      </c>
      <c r="L2106" t="s">
        <v>26441</v>
      </c>
      <c r="M2106" t="s">
        <v>26445</v>
      </c>
      <c r="N2106" t="s">
        <v>26447</v>
      </c>
    </row>
    <row r="2107" spans="1:14" x14ac:dyDescent="0.25">
      <c r="A2107" t="s">
        <v>2118</v>
      </c>
      <c r="B2107" t="s">
        <v>23340</v>
      </c>
      <c r="C2107" s="2">
        <v>45706.198738425926</v>
      </c>
      <c r="D2107" s="2">
        <v>45711.198738425926</v>
      </c>
      <c r="E2107" t="s">
        <v>24049</v>
      </c>
      <c r="F2107" t="s">
        <v>26156</v>
      </c>
      <c r="G2107">
        <v>64.95</v>
      </c>
      <c r="H2107" t="s">
        <v>26239</v>
      </c>
      <c r="I2107" t="s">
        <v>26242</v>
      </c>
      <c r="J2107" t="s">
        <v>26247</v>
      </c>
      <c r="K2107" t="s">
        <v>26400</v>
      </c>
      <c r="L2107" t="s">
        <v>26444</v>
      </c>
      <c r="M2107" t="s">
        <v>26445</v>
      </c>
      <c r="N2107" t="s">
        <v>26447</v>
      </c>
    </row>
    <row r="2108" spans="1:14" x14ac:dyDescent="0.25">
      <c r="A2108" t="s">
        <v>2119</v>
      </c>
      <c r="B2108" t="s">
        <v>23946</v>
      </c>
      <c r="C2108" s="2">
        <v>45629.405393518522</v>
      </c>
      <c r="D2108" s="2">
        <v>45629.405393518522</v>
      </c>
      <c r="E2108" t="s">
        <v>24035</v>
      </c>
      <c r="F2108" t="s">
        <v>26157</v>
      </c>
      <c r="G2108">
        <v>79</v>
      </c>
      <c r="H2108" t="s">
        <v>26239</v>
      </c>
      <c r="I2108" t="s">
        <v>26245</v>
      </c>
      <c r="K2108" t="s">
        <v>26420</v>
      </c>
      <c r="L2108" t="s">
        <v>26443</v>
      </c>
      <c r="M2108" t="s">
        <v>26445</v>
      </c>
      <c r="N2108" t="s">
        <v>26447</v>
      </c>
    </row>
    <row r="2109" spans="1:14" x14ac:dyDescent="0.25">
      <c r="A2109" t="s">
        <v>2120</v>
      </c>
      <c r="B2109" t="s">
        <v>23947</v>
      </c>
      <c r="C2109" s="2">
        <v>45384.147685185177</v>
      </c>
      <c r="D2109" s="2">
        <v>45387.147685185177</v>
      </c>
      <c r="E2109" t="s">
        <v>24049</v>
      </c>
      <c r="F2109" t="s">
        <v>26158</v>
      </c>
      <c r="G2109">
        <v>64.95</v>
      </c>
      <c r="H2109" t="s">
        <v>26238</v>
      </c>
      <c r="I2109" t="s">
        <v>26240</v>
      </c>
      <c r="J2109" t="s">
        <v>26247</v>
      </c>
      <c r="K2109" t="s">
        <v>26406</v>
      </c>
      <c r="L2109" t="s">
        <v>26444</v>
      </c>
      <c r="M2109" t="s">
        <v>26445</v>
      </c>
      <c r="N2109" t="s">
        <v>26447</v>
      </c>
    </row>
    <row r="2110" spans="1:14" x14ac:dyDescent="0.25">
      <c r="A2110" t="s">
        <v>2121</v>
      </c>
      <c r="B2110" t="s">
        <v>23948</v>
      </c>
      <c r="C2110" s="2">
        <v>45729.06391203704</v>
      </c>
      <c r="D2110" s="2">
        <v>45733.06391203704</v>
      </c>
      <c r="E2110" t="s">
        <v>24050</v>
      </c>
      <c r="F2110" t="s">
        <v>26159</v>
      </c>
      <c r="G2110">
        <v>29</v>
      </c>
      <c r="H2110" t="s">
        <v>26236</v>
      </c>
      <c r="I2110" t="s">
        <v>26245</v>
      </c>
      <c r="J2110" t="s">
        <v>26246</v>
      </c>
      <c r="K2110" t="s">
        <v>26351</v>
      </c>
      <c r="L2110" t="s">
        <v>24050</v>
      </c>
      <c r="M2110" t="s">
        <v>26445</v>
      </c>
      <c r="N2110" t="s">
        <v>26447</v>
      </c>
    </row>
    <row r="2111" spans="1:14" x14ac:dyDescent="0.25">
      <c r="A2111" t="s">
        <v>2122</v>
      </c>
      <c r="B2111" t="s">
        <v>23949</v>
      </c>
      <c r="C2111" s="2">
        <v>45538.645960648151</v>
      </c>
      <c r="D2111" s="2">
        <v>45544.645960648151</v>
      </c>
      <c r="E2111" t="s">
        <v>24040</v>
      </c>
      <c r="F2111" t="s">
        <v>26160</v>
      </c>
      <c r="G2111">
        <v>59.95</v>
      </c>
      <c r="H2111" t="s">
        <v>26237</v>
      </c>
      <c r="I2111" t="s">
        <v>26242</v>
      </c>
      <c r="J2111" t="s">
        <v>26246</v>
      </c>
      <c r="K2111" t="s">
        <v>26404</v>
      </c>
      <c r="L2111" t="s">
        <v>26444</v>
      </c>
      <c r="M2111" t="s">
        <v>26445</v>
      </c>
      <c r="N2111" t="s">
        <v>26447</v>
      </c>
    </row>
    <row r="2112" spans="1:14" x14ac:dyDescent="0.25">
      <c r="A2112" t="s">
        <v>2123</v>
      </c>
      <c r="B2112" t="s">
        <v>23950</v>
      </c>
      <c r="C2112" s="2">
        <v>45540.414976851847</v>
      </c>
      <c r="D2112" s="2">
        <v>45541.414976851847</v>
      </c>
      <c r="E2112" t="s">
        <v>24051</v>
      </c>
      <c r="F2112" t="s">
        <v>26161</v>
      </c>
      <c r="G2112">
        <v>89</v>
      </c>
      <c r="H2112" t="s">
        <v>26238</v>
      </c>
      <c r="I2112" t="s">
        <v>26241</v>
      </c>
      <c r="J2112" t="s">
        <v>26247</v>
      </c>
      <c r="K2112" t="s">
        <v>26308</v>
      </c>
      <c r="L2112" t="s">
        <v>26443</v>
      </c>
      <c r="M2112" t="s">
        <v>26445</v>
      </c>
      <c r="N2112" t="s">
        <v>26447</v>
      </c>
    </row>
    <row r="2113" spans="1:14" x14ac:dyDescent="0.25">
      <c r="A2113" t="s">
        <v>2124</v>
      </c>
      <c r="B2113" t="s">
        <v>23951</v>
      </c>
      <c r="C2113" s="2">
        <v>45611.132939814823</v>
      </c>
      <c r="D2113" s="2">
        <v>45611.132939814823</v>
      </c>
      <c r="E2113" t="s">
        <v>24053</v>
      </c>
      <c r="F2113" t="s">
        <v>26162</v>
      </c>
      <c r="G2113">
        <v>9.9499999999999993</v>
      </c>
      <c r="H2113" t="s">
        <v>26239</v>
      </c>
      <c r="I2113" t="s">
        <v>26241</v>
      </c>
      <c r="J2113" t="s">
        <v>26246</v>
      </c>
      <c r="K2113" t="s">
        <v>26366</v>
      </c>
      <c r="L2113" t="s">
        <v>26442</v>
      </c>
      <c r="M2113" t="s">
        <v>26445</v>
      </c>
      <c r="N2113" t="s">
        <v>26447</v>
      </c>
    </row>
    <row r="2114" spans="1:14" x14ac:dyDescent="0.25">
      <c r="A2114" t="s">
        <v>2125</v>
      </c>
      <c r="B2114" t="s">
        <v>23952</v>
      </c>
      <c r="C2114" s="2">
        <v>45641.938437500001</v>
      </c>
      <c r="D2114" s="2">
        <v>45646.938437500001</v>
      </c>
      <c r="E2114" t="s">
        <v>24048</v>
      </c>
      <c r="F2114" t="s">
        <v>26163</v>
      </c>
      <c r="G2114">
        <v>109</v>
      </c>
      <c r="H2114" t="s">
        <v>26236</v>
      </c>
      <c r="I2114" t="s">
        <v>26241</v>
      </c>
      <c r="J2114" t="s">
        <v>26248</v>
      </c>
      <c r="K2114" t="s">
        <v>26299</v>
      </c>
      <c r="L2114" t="s">
        <v>26443</v>
      </c>
      <c r="M2114" t="s">
        <v>26445</v>
      </c>
      <c r="N2114" t="s">
        <v>26447</v>
      </c>
    </row>
    <row r="2115" spans="1:14" x14ac:dyDescent="0.25">
      <c r="A2115" t="s">
        <v>2126</v>
      </c>
      <c r="B2115" t="s">
        <v>23953</v>
      </c>
      <c r="C2115" s="2">
        <v>45725.579722222217</v>
      </c>
      <c r="D2115" s="2">
        <v>45731.579722222217</v>
      </c>
      <c r="E2115" t="s">
        <v>24050</v>
      </c>
      <c r="F2115" t="s">
        <v>26164</v>
      </c>
      <c r="G2115">
        <v>29</v>
      </c>
      <c r="H2115" t="s">
        <v>26238</v>
      </c>
      <c r="I2115" t="s">
        <v>26241</v>
      </c>
      <c r="J2115" t="s">
        <v>26246</v>
      </c>
      <c r="K2115" t="s">
        <v>26435</v>
      </c>
      <c r="L2115" t="s">
        <v>24050</v>
      </c>
      <c r="M2115" t="s">
        <v>26445</v>
      </c>
      <c r="N2115" t="s">
        <v>26447</v>
      </c>
    </row>
    <row r="2116" spans="1:14" x14ac:dyDescent="0.25">
      <c r="A2116" t="s">
        <v>2127</v>
      </c>
      <c r="B2116" t="s">
        <v>23954</v>
      </c>
      <c r="C2116" s="2">
        <v>45556.98269675926</v>
      </c>
      <c r="D2116" s="2">
        <v>45559.98269675926</v>
      </c>
      <c r="E2116" t="s">
        <v>24036</v>
      </c>
      <c r="F2116" t="s">
        <v>26165</v>
      </c>
      <c r="G2116">
        <v>9.9499999999999993</v>
      </c>
      <c r="H2116" t="s">
        <v>26239</v>
      </c>
      <c r="I2116" t="s">
        <v>26245</v>
      </c>
      <c r="J2116" t="s">
        <v>26247</v>
      </c>
      <c r="K2116" t="s">
        <v>26426</v>
      </c>
      <c r="L2116" t="s">
        <v>26442</v>
      </c>
      <c r="M2116" t="s">
        <v>26445</v>
      </c>
      <c r="N2116" t="s">
        <v>26447</v>
      </c>
    </row>
    <row r="2117" spans="1:14" x14ac:dyDescent="0.25">
      <c r="A2117" t="s">
        <v>2128</v>
      </c>
      <c r="B2117" t="s">
        <v>23955</v>
      </c>
      <c r="C2117" s="2">
        <v>45569.577511574083</v>
      </c>
      <c r="D2117" s="2">
        <v>45569.577511574083</v>
      </c>
      <c r="E2117" t="s">
        <v>24051</v>
      </c>
      <c r="F2117" t="s">
        <v>26166</v>
      </c>
      <c r="G2117">
        <v>89</v>
      </c>
      <c r="H2117" t="s">
        <v>26236</v>
      </c>
      <c r="I2117" t="s">
        <v>26245</v>
      </c>
      <c r="J2117" t="s">
        <v>26248</v>
      </c>
      <c r="K2117" t="s">
        <v>26423</v>
      </c>
      <c r="L2117" t="s">
        <v>26443</v>
      </c>
      <c r="M2117" t="s">
        <v>26445</v>
      </c>
      <c r="N2117" t="s">
        <v>26447</v>
      </c>
    </row>
    <row r="2118" spans="1:14" x14ac:dyDescent="0.25">
      <c r="A2118" t="s">
        <v>2129</v>
      </c>
      <c r="B2118" t="s">
        <v>23956</v>
      </c>
      <c r="C2118" s="2">
        <v>45631.215173611112</v>
      </c>
      <c r="D2118" s="2">
        <v>45634.215173611112</v>
      </c>
      <c r="E2118" t="s">
        <v>24047</v>
      </c>
      <c r="F2118" t="s">
        <v>26167</v>
      </c>
      <c r="G2118">
        <v>69.95</v>
      </c>
      <c r="H2118" t="s">
        <v>26237</v>
      </c>
      <c r="I2118" t="s">
        <v>26245</v>
      </c>
      <c r="J2118" t="s">
        <v>26247</v>
      </c>
      <c r="K2118" t="s">
        <v>26308</v>
      </c>
      <c r="L2118" t="s">
        <v>26444</v>
      </c>
      <c r="M2118" t="s">
        <v>26446</v>
      </c>
      <c r="N2118" t="s">
        <v>26447</v>
      </c>
    </row>
    <row r="2119" spans="1:14" x14ac:dyDescent="0.25">
      <c r="A2119" t="s">
        <v>2130</v>
      </c>
      <c r="B2119" t="s">
        <v>23957</v>
      </c>
      <c r="C2119" s="2">
        <v>45408.073645833327</v>
      </c>
      <c r="D2119" s="2">
        <v>45410.073645833327</v>
      </c>
      <c r="E2119" t="s">
        <v>24051</v>
      </c>
      <c r="F2119" t="s">
        <v>26168</v>
      </c>
      <c r="G2119">
        <v>89</v>
      </c>
      <c r="H2119" t="s">
        <v>26239</v>
      </c>
      <c r="I2119" t="s">
        <v>26244</v>
      </c>
      <c r="J2119" t="s">
        <v>26246</v>
      </c>
      <c r="K2119" t="s">
        <v>26274</v>
      </c>
      <c r="L2119" t="s">
        <v>26443</v>
      </c>
      <c r="M2119" t="s">
        <v>26445</v>
      </c>
      <c r="N2119" t="s">
        <v>26447</v>
      </c>
    </row>
    <row r="2120" spans="1:14" x14ac:dyDescent="0.25">
      <c r="A2120" t="s">
        <v>2131</v>
      </c>
      <c r="B2120" t="s">
        <v>23958</v>
      </c>
      <c r="C2120" s="2">
        <v>45432.009351851862</v>
      </c>
      <c r="D2120" s="2">
        <v>45435.009351851862</v>
      </c>
      <c r="E2120" t="s">
        <v>24047</v>
      </c>
      <c r="F2120" t="s">
        <v>26169</v>
      </c>
      <c r="G2120">
        <v>69.95</v>
      </c>
      <c r="H2120" t="s">
        <v>26237</v>
      </c>
      <c r="I2120" t="s">
        <v>26245</v>
      </c>
      <c r="J2120" t="s">
        <v>26246</v>
      </c>
      <c r="K2120" t="s">
        <v>26289</v>
      </c>
      <c r="L2120" t="s">
        <v>26444</v>
      </c>
      <c r="M2120" t="s">
        <v>26446</v>
      </c>
      <c r="N2120" t="s">
        <v>26447</v>
      </c>
    </row>
    <row r="2121" spans="1:14" x14ac:dyDescent="0.25">
      <c r="A2121" t="s">
        <v>2132</v>
      </c>
      <c r="B2121" t="s">
        <v>23959</v>
      </c>
      <c r="C2121" s="2">
        <v>45576.592557870368</v>
      </c>
      <c r="D2121" s="2">
        <v>45576.592557870368</v>
      </c>
      <c r="E2121" t="s">
        <v>24053</v>
      </c>
      <c r="F2121" t="s">
        <v>26170</v>
      </c>
      <c r="G2121">
        <v>9.9499999999999993</v>
      </c>
      <c r="H2121" t="s">
        <v>26239</v>
      </c>
      <c r="I2121" t="s">
        <v>26244</v>
      </c>
      <c r="J2121" t="s">
        <v>26246</v>
      </c>
      <c r="K2121" t="s">
        <v>26402</v>
      </c>
      <c r="L2121" t="s">
        <v>26442</v>
      </c>
      <c r="M2121" t="s">
        <v>26445</v>
      </c>
      <c r="N2121" t="s">
        <v>26447</v>
      </c>
    </row>
    <row r="2122" spans="1:14" x14ac:dyDescent="0.25">
      <c r="A2122" t="s">
        <v>2133</v>
      </c>
      <c r="B2122" t="s">
        <v>23960</v>
      </c>
      <c r="C2122" s="2">
        <v>45321.178379629629</v>
      </c>
      <c r="D2122" s="2">
        <v>45323.178379629629</v>
      </c>
      <c r="E2122" t="s">
        <v>24046</v>
      </c>
      <c r="F2122" t="s">
        <v>26171</v>
      </c>
      <c r="G2122">
        <v>12</v>
      </c>
      <c r="H2122" t="s">
        <v>26236</v>
      </c>
      <c r="I2122" t="s">
        <v>26242</v>
      </c>
      <c r="J2122" t="s">
        <v>26248</v>
      </c>
      <c r="K2122" t="s">
        <v>26310</v>
      </c>
      <c r="L2122" t="s">
        <v>26441</v>
      </c>
      <c r="M2122" t="s">
        <v>26445</v>
      </c>
      <c r="N2122" t="s">
        <v>26447</v>
      </c>
    </row>
    <row r="2123" spans="1:14" x14ac:dyDescent="0.25">
      <c r="A2123" t="s">
        <v>2134</v>
      </c>
      <c r="B2123" t="s">
        <v>23961</v>
      </c>
      <c r="C2123" s="2">
        <v>45437.823472222219</v>
      </c>
      <c r="D2123" s="2">
        <v>45443.823472222219</v>
      </c>
      <c r="E2123" t="s">
        <v>24053</v>
      </c>
      <c r="F2123" t="s">
        <v>26172</v>
      </c>
      <c r="G2123">
        <v>9.9499999999999993</v>
      </c>
      <c r="H2123" t="s">
        <v>26238</v>
      </c>
      <c r="I2123" t="s">
        <v>26245</v>
      </c>
      <c r="J2123" t="s">
        <v>26247</v>
      </c>
      <c r="K2123" t="s">
        <v>26378</v>
      </c>
      <c r="L2123" t="s">
        <v>26442</v>
      </c>
      <c r="M2123" t="s">
        <v>26445</v>
      </c>
      <c r="N2123" t="s">
        <v>26447</v>
      </c>
    </row>
    <row r="2124" spans="1:14" x14ac:dyDescent="0.25">
      <c r="A2124" t="s">
        <v>2135</v>
      </c>
      <c r="B2124" t="s">
        <v>23962</v>
      </c>
      <c r="C2124" s="2">
        <v>45618.688078703701</v>
      </c>
      <c r="D2124" s="2">
        <v>45618.688078703701</v>
      </c>
      <c r="E2124" t="s">
        <v>24049</v>
      </c>
      <c r="F2124" t="s">
        <v>26173</v>
      </c>
      <c r="G2124">
        <v>64.95</v>
      </c>
      <c r="H2124" t="s">
        <v>26238</v>
      </c>
      <c r="I2124" t="s">
        <v>26245</v>
      </c>
      <c r="J2124" t="s">
        <v>26249</v>
      </c>
      <c r="K2124" t="s">
        <v>26402</v>
      </c>
      <c r="L2124" t="s">
        <v>26444</v>
      </c>
      <c r="M2124" t="s">
        <v>26445</v>
      </c>
      <c r="N2124" t="s">
        <v>26447</v>
      </c>
    </row>
    <row r="2125" spans="1:14" x14ac:dyDescent="0.25">
      <c r="A2125" t="s">
        <v>2136</v>
      </c>
      <c r="B2125" t="s">
        <v>23963</v>
      </c>
      <c r="C2125" s="2">
        <v>45736.138414351852</v>
      </c>
      <c r="D2125" s="2">
        <v>45205.138414351852</v>
      </c>
      <c r="E2125" t="s">
        <v>24055</v>
      </c>
      <c r="F2125" t="s">
        <v>26174</v>
      </c>
      <c r="G2125">
        <v>9</v>
      </c>
      <c r="H2125" t="s">
        <v>26237</v>
      </c>
      <c r="I2125" t="s">
        <v>26245</v>
      </c>
      <c r="J2125" t="s">
        <v>26246</v>
      </c>
      <c r="K2125" t="s">
        <v>26327</v>
      </c>
      <c r="L2125" t="s">
        <v>26441</v>
      </c>
      <c r="M2125" t="s">
        <v>26445</v>
      </c>
      <c r="N2125" t="s">
        <v>26447</v>
      </c>
    </row>
    <row r="2126" spans="1:14" x14ac:dyDescent="0.25">
      <c r="A2126" t="s">
        <v>2137</v>
      </c>
      <c r="B2126" t="s">
        <v>23964</v>
      </c>
      <c r="C2126" s="2">
        <v>45528.370821759258</v>
      </c>
      <c r="D2126" s="2">
        <v>45531.370821759258</v>
      </c>
      <c r="E2126" t="s">
        <v>24041</v>
      </c>
      <c r="F2126" t="s">
        <v>26175</v>
      </c>
      <c r="G2126">
        <v>14</v>
      </c>
      <c r="H2126" t="s">
        <v>26237</v>
      </c>
      <c r="I2126" t="s">
        <v>26242</v>
      </c>
      <c r="J2126" t="s">
        <v>26249</v>
      </c>
      <c r="K2126" t="s">
        <v>26311</v>
      </c>
      <c r="L2126" t="s">
        <v>26441</v>
      </c>
      <c r="M2126" t="s">
        <v>26445</v>
      </c>
      <c r="N2126" t="s">
        <v>26447</v>
      </c>
    </row>
    <row r="2127" spans="1:14" x14ac:dyDescent="0.25">
      <c r="A2127" t="s">
        <v>2138</v>
      </c>
      <c r="B2127" t="s">
        <v>23965</v>
      </c>
      <c r="C2127" s="2">
        <v>45473.852638888893</v>
      </c>
      <c r="D2127" s="2">
        <v>45477.852638888893</v>
      </c>
      <c r="E2127" t="s">
        <v>24033</v>
      </c>
      <c r="F2127" t="s">
        <v>26176</v>
      </c>
      <c r="G2127">
        <v>14</v>
      </c>
      <c r="H2127" t="s">
        <v>26237</v>
      </c>
      <c r="I2127" t="s">
        <v>26241</v>
      </c>
      <c r="J2127" t="s">
        <v>26249</v>
      </c>
      <c r="K2127" t="s">
        <v>26360</v>
      </c>
      <c r="L2127" t="s">
        <v>26441</v>
      </c>
      <c r="M2127" t="s">
        <v>26445</v>
      </c>
      <c r="N2127" t="s">
        <v>26447</v>
      </c>
    </row>
    <row r="2128" spans="1:14" x14ac:dyDescent="0.25">
      <c r="A2128" t="s">
        <v>2139</v>
      </c>
      <c r="B2128" t="s">
        <v>23966</v>
      </c>
      <c r="C2128" s="2">
        <v>45492.37128472222</v>
      </c>
      <c r="D2128" s="2">
        <v>45498.37128472222</v>
      </c>
      <c r="E2128" t="s">
        <v>24037</v>
      </c>
      <c r="F2128" t="s">
        <v>26177</v>
      </c>
      <c r="G2128">
        <v>39.950000000000003</v>
      </c>
      <c r="H2128" t="s">
        <v>26237</v>
      </c>
      <c r="I2128" t="s">
        <v>26244</v>
      </c>
      <c r="J2128" t="s">
        <v>26248</v>
      </c>
      <c r="K2128" t="s">
        <v>26440</v>
      </c>
      <c r="L2128" t="s">
        <v>26444</v>
      </c>
      <c r="M2128" t="s">
        <v>26445</v>
      </c>
      <c r="N2128" t="s">
        <v>26447</v>
      </c>
    </row>
    <row r="2129" spans="1:14" x14ac:dyDescent="0.25">
      <c r="A2129" t="s">
        <v>2140</v>
      </c>
      <c r="B2129" t="s">
        <v>23967</v>
      </c>
      <c r="C2129" s="2">
        <v>45603.869606481479</v>
      </c>
      <c r="D2129" s="2">
        <v>45604.869606481479</v>
      </c>
      <c r="E2129" t="s">
        <v>24033</v>
      </c>
      <c r="F2129" t="s">
        <v>26178</v>
      </c>
      <c r="G2129">
        <v>14</v>
      </c>
      <c r="H2129" t="s">
        <v>26239</v>
      </c>
      <c r="I2129" t="s">
        <v>26242</v>
      </c>
      <c r="J2129" t="s">
        <v>26247</v>
      </c>
      <c r="K2129" t="s">
        <v>26371</v>
      </c>
      <c r="L2129" t="s">
        <v>26441</v>
      </c>
      <c r="M2129" t="s">
        <v>26445</v>
      </c>
      <c r="N2129" t="s">
        <v>26447</v>
      </c>
    </row>
    <row r="2130" spans="1:14" x14ac:dyDescent="0.25">
      <c r="A2130" t="s">
        <v>2141</v>
      </c>
      <c r="B2130" t="s">
        <v>23968</v>
      </c>
      <c r="C2130" s="2">
        <v>45539.736122685194</v>
      </c>
      <c r="D2130" s="2">
        <v>45545.736122685194</v>
      </c>
      <c r="E2130" t="s">
        <v>24035</v>
      </c>
      <c r="F2130" t="s">
        <v>26179</v>
      </c>
      <c r="G2130">
        <v>79</v>
      </c>
      <c r="H2130" t="s">
        <v>26237</v>
      </c>
      <c r="I2130" t="s">
        <v>26242</v>
      </c>
      <c r="J2130" t="s">
        <v>26247</v>
      </c>
      <c r="K2130" t="s">
        <v>26351</v>
      </c>
      <c r="L2130" t="s">
        <v>26443</v>
      </c>
      <c r="M2130" t="s">
        <v>26445</v>
      </c>
      <c r="N2130" t="s">
        <v>26447</v>
      </c>
    </row>
    <row r="2131" spans="1:14" x14ac:dyDescent="0.25">
      <c r="A2131" t="s">
        <v>2142</v>
      </c>
      <c r="B2131" t="s">
        <v>23969</v>
      </c>
      <c r="C2131" s="2">
        <v>45302.568541666667</v>
      </c>
      <c r="D2131" s="2">
        <v>45303.568541666667</v>
      </c>
      <c r="E2131" t="s">
        <v>24055</v>
      </c>
      <c r="F2131" t="s">
        <v>26180</v>
      </c>
      <c r="G2131">
        <v>9</v>
      </c>
      <c r="H2131" t="s">
        <v>26238</v>
      </c>
      <c r="I2131" t="s">
        <v>26242</v>
      </c>
      <c r="J2131" t="s">
        <v>26248</v>
      </c>
      <c r="K2131" t="s">
        <v>26359</v>
      </c>
      <c r="L2131" t="s">
        <v>26441</v>
      </c>
      <c r="M2131" t="s">
        <v>26445</v>
      </c>
      <c r="N2131" t="s">
        <v>26447</v>
      </c>
    </row>
    <row r="2132" spans="1:14" x14ac:dyDescent="0.25">
      <c r="A2132" t="s">
        <v>2143</v>
      </c>
      <c r="B2132" t="s">
        <v>23970</v>
      </c>
      <c r="C2132" s="2">
        <v>45537.354189814818</v>
      </c>
      <c r="D2132" s="2">
        <v>45539.354189814818</v>
      </c>
      <c r="E2132" t="s">
        <v>24041</v>
      </c>
      <c r="F2132" t="s">
        <v>26181</v>
      </c>
      <c r="G2132">
        <v>14</v>
      </c>
      <c r="H2132" t="s">
        <v>26236</v>
      </c>
      <c r="I2132" t="s">
        <v>26242</v>
      </c>
      <c r="J2132" t="s">
        <v>26249</v>
      </c>
      <c r="K2132" t="s">
        <v>26340</v>
      </c>
      <c r="L2132" t="s">
        <v>26441</v>
      </c>
      <c r="M2132" t="s">
        <v>26445</v>
      </c>
      <c r="N2132" t="s">
        <v>26447</v>
      </c>
    </row>
    <row r="2133" spans="1:14" x14ac:dyDescent="0.25">
      <c r="A2133" t="s">
        <v>2144</v>
      </c>
      <c r="B2133" t="s">
        <v>23971</v>
      </c>
      <c r="C2133" s="2">
        <v>45474.027951388889</v>
      </c>
      <c r="D2133" s="2">
        <v>45477.027951388889</v>
      </c>
      <c r="E2133" t="s">
        <v>24026</v>
      </c>
      <c r="F2133" t="s">
        <v>26182</v>
      </c>
      <c r="G2133">
        <v>12</v>
      </c>
      <c r="H2133" t="s">
        <v>26239</v>
      </c>
      <c r="I2133" t="s">
        <v>26243</v>
      </c>
      <c r="J2133" t="s">
        <v>26247</v>
      </c>
      <c r="K2133" t="s">
        <v>26258</v>
      </c>
      <c r="L2133" t="s">
        <v>26441</v>
      </c>
      <c r="M2133" t="s">
        <v>26445</v>
      </c>
      <c r="N2133" t="s">
        <v>26447</v>
      </c>
    </row>
    <row r="2134" spans="1:14" x14ac:dyDescent="0.25">
      <c r="A2134" t="s">
        <v>2145</v>
      </c>
      <c r="B2134" t="s">
        <v>23972</v>
      </c>
      <c r="C2134" s="2">
        <v>45610.864768518521</v>
      </c>
      <c r="D2134" s="2">
        <v>45614.864768518521</v>
      </c>
      <c r="E2134" t="s">
        <v>24044</v>
      </c>
      <c r="F2134" t="s">
        <v>26183</v>
      </c>
      <c r="G2134">
        <v>44.95</v>
      </c>
      <c r="H2134" t="s">
        <v>26238</v>
      </c>
      <c r="I2134" t="s">
        <v>26243</v>
      </c>
      <c r="J2134" t="s">
        <v>26248</v>
      </c>
      <c r="K2134" t="s">
        <v>26347</v>
      </c>
      <c r="L2134" t="s">
        <v>26444</v>
      </c>
      <c r="M2134" t="s">
        <v>26445</v>
      </c>
      <c r="N2134" t="s">
        <v>26447</v>
      </c>
    </row>
    <row r="2135" spans="1:14" x14ac:dyDescent="0.25">
      <c r="A2135" t="s">
        <v>2146</v>
      </c>
      <c r="B2135" t="s">
        <v>23973</v>
      </c>
      <c r="C2135" s="2">
        <v>45690.173958333333</v>
      </c>
      <c r="D2135" s="2">
        <v>45692.173958333333</v>
      </c>
      <c r="E2135" t="s">
        <v>24029</v>
      </c>
      <c r="F2135" t="s">
        <v>26184</v>
      </c>
      <c r="G2135">
        <v>9.9499999999999993</v>
      </c>
      <c r="H2135" t="s">
        <v>26239</v>
      </c>
      <c r="I2135" t="s">
        <v>26243</v>
      </c>
      <c r="J2135" t="s">
        <v>26246</v>
      </c>
      <c r="K2135" t="s">
        <v>26299</v>
      </c>
      <c r="L2135" t="s">
        <v>26442</v>
      </c>
      <c r="M2135" t="s">
        <v>26445</v>
      </c>
      <c r="N2135" t="s">
        <v>26447</v>
      </c>
    </row>
    <row r="2136" spans="1:14" x14ac:dyDescent="0.25">
      <c r="A2136" t="s">
        <v>2147</v>
      </c>
      <c r="B2136" t="s">
        <v>23974</v>
      </c>
      <c r="C2136" s="2">
        <v>45729.9140625</v>
      </c>
      <c r="D2136" s="2">
        <v>45734.9140625</v>
      </c>
      <c r="E2136" t="s">
        <v>24054</v>
      </c>
      <c r="F2136" t="s">
        <v>26185</v>
      </c>
      <c r="G2136">
        <v>34</v>
      </c>
      <c r="H2136" t="s">
        <v>26239</v>
      </c>
      <c r="I2136" t="s">
        <v>26243</v>
      </c>
      <c r="J2136" t="s">
        <v>26247</v>
      </c>
      <c r="K2136" t="s">
        <v>26283</v>
      </c>
      <c r="L2136" t="s">
        <v>24050</v>
      </c>
      <c r="M2136" t="s">
        <v>26446</v>
      </c>
      <c r="N2136" t="s">
        <v>26447</v>
      </c>
    </row>
    <row r="2137" spans="1:14" x14ac:dyDescent="0.25">
      <c r="A2137" t="s">
        <v>2148</v>
      </c>
      <c r="B2137" t="s">
        <v>23975</v>
      </c>
      <c r="C2137" s="2">
        <v>45569.653483796297</v>
      </c>
      <c r="D2137" s="2">
        <v>45071.653483796297</v>
      </c>
      <c r="E2137" t="s">
        <v>24053</v>
      </c>
      <c r="F2137" t="s">
        <v>26186</v>
      </c>
      <c r="G2137">
        <v>9.9499999999999993</v>
      </c>
      <c r="H2137" t="s">
        <v>26239</v>
      </c>
      <c r="I2137" t="s">
        <v>26241</v>
      </c>
      <c r="J2137" t="s">
        <v>26249</v>
      </c>
      <c r="K2137" t="s">
        <v>26332</v>
      </c>
      <c r="L2137" t="s">
        <v>26442</v>
      </c>
      <c r="M2137" t="s">
        <v>26445</v>
      </c>
      <c r="N2137" t="s">
        <v>26447</v>
      </c>
    </row>
    <row r="2138" spans="1:14" x14ac:dyDescent="0.25">
      <c r="A2138" t="s">
        <v>2149</v>
      </c>
      <c r="B2138" t="s">
        <v>23976</v>
      </c>
      <c r="C2138" s="2">
        <v>45456.965763888889</v>
      </c>
      <c r="D2138" s="2">
        <v>45460.965763888889</v>
      </c>
      <c r="E2138" t="s">
        <v>24033</v>
      </c>
      <c r="F2138" t="s">
        <v>26187</v>
      </c>
      <c r="G2138">
        <v>14</v>
      </c>
      <c r="H2138" t="s">
        <v>26239</v>
      </c>
      <c r="I2138" t="s">
        <v>26243</v>
      </c>
      <c r="J2138" t="s">
        <v>26248</v>
      </c>
      <c r="K2138" t="s">
        <v>26367</v>
      </c>
      <c r="L2138" t="s">
        <v>26441</v>
      </c>
      <c r="M2138" t="s">
        <v>26445</v>
      </c>
      <c r="N2138" t="s">
        <v>26447</v>
      </c>
    </row>
    <row r="2139" spans="1:14" x14ac:dyDescent="0.25">
      <c r="A2139" t="s">
        <v>2150</v>
      </c>
      <c r="B2139" t="s">
        <v>23977</v>
      </c>
      <c r="C2139" s="2">
        <v>45493.994004629632</v>
      </c>
      <c r="D2139" s="2">
        <v>45497.994004629632</v>
      </c>
      <c r="E2139" t="s">
        <v>24054</v>
      </c>
      <c r="F2139" t="s">
        <v>26188</v>
      </c>
      <c r="G2139">
        <v>34</v>
      </c>
      <c r="H2139" t="s">
        <v>26236</v>
      </c>
      <c r="I2139" t="s">
        <v>26242</v>
      </c>
      <c r="J2139" t="s">
        <v>26249</v>
      </c>
      <c r="K2139" t="s">
        <v>26430</v>
      </c>
      <c r="L2139" t="s">
        <v>24050</v>
      </c>
      <c r="M2139" t="s">
        <v>26446</v>
      </c>
      <c r="N2139" t="s">
        <v>26447</v>
      </c>
    </row>
    <row r="2140" spans="1:14" x14ac:dyDescent="0.25">
      <c r="A2140" t="s">
        <v>2151</v>
      </c>
      <c r="B2140" t="s">
        <v>23978</v>
      </c>
      <c r="C2140" s="2">
        <v>45372.290023148147</v>
      </c>
      <c r="D2140" s="2">
        <v>45375.290023148147</v>
      </c>
      <c r="E2140" t="s">
        <v>24037</v>
      </c>
      <c r="F2140" t="s">
        <v>26189</v>
      </c>
      <c r="G2140">
        <v>39.950000000000003</v>
      </c>
      <c r="H2140" t="s">
        <v>26239</v>
      </c>
      <c r="I2140" t="s">
        <v>26245</v>
      </c>
      <c r="J2140" t="s">
        <v>26248</v>
      </c>
      <c r="K2140" t="s">
        <v>26422</v>
      </c>
      <c r="L2140" t="s">
        <v>26444</v>
      </c>
      <c r="M2140" t="s">
        <v>26445</v>
      </c>
      <c r="N2140" t="s">
        <v>26447</v>
      </c>
    </row>
    <row r="2141" spans="1:14" x14ac:dyDescent="0.25">
      <c r="A2141" t="s">
        <v>2152</v>
      </c>
      <c r="B2141" t="s">
        <v>23979</v>
      </c>
      <c r="C2141" s="2">
        <v>45717.851550925923</v>
      </c>
      <c r="D2141" s="2">
        <v>45672.851550925923</v>
      </c>
      <c r="E2141" t="s">
        <v>24045</v>
      </c>
      <c r="F2141" t="s">
        <v>26190</v>
      </c>
      <c r="G2141">
        <v>44.95</v>
      </c>
      <c r="H2141" t="s">
        <v>26236</v>
      </c>
      <c r="I2141" t="s">
        <v>26243</v>
      </c>
      <c r="J2141" t="s">
        <v>26247</v>
      </c>
      <c r="K2141" t="s">
        <v>26291</v>
      </c>
      <c r="L2141" t="s">
        <v>26444</v>
      </c>
      <c r="M2141" t="s">
        <v>26445</v>
      </c>
      <c r="N2141" t="s">
        <v>26447</v>
      </c>
    </row>
    <row r="2142" spans="1:14" x14ac:dyDescent="0.25">
      <c r="A2142" t="s">
        <v>2153</v>
      </c>
      <c r="B2142" t="s">
        <v>23980</v>
      </c>
      <c r="C2142" s="2">
        <v>45677.526782407411</v>
      </c>
      <c r="D2142" s="2">
        <v>45682.526782407411</v>
      </c>
      <c r="E2142" t="s">
        <v>24038</v>
      </c>
      <c r="F2142" t="s">
        <v>26191</v>
      </c>
      <c r="G2142">
        <v>12.95</v>
      </c>
      <c r="H2142" t="s">
        <v>26238</v>
      </c>
      <c r="I2142" t="s">
        <v>26245</v>
      </c>
      <c r="J2142" t="s">
        <v>26248</v>
      </c>
      <c r="K2142" t="s">
        <v>26288</v>
      </c>
      <c r="L2142" t="s">
        <v>26442</v>
      </c>
      <c r="M2142" t="s">
        <v>26445</v>
      </c>
      <c r="N2142" t="s">
        <v>26447</v>
      </c>
    </row>
    <row r="2143" spans="1:14" x14ac:dyDescent="0.25">
      <c r="A2143" t="s">
        <v>2154</v>
      </c>
      <c r="B2143" t="s">
        <v>23981</v>
      </c>
      <c r="C2143" s="2">
        <v>45680.562881944446</v>
      </c>
      <c r="D2143" s="2">
        <v>45686.562881944446</v>
      </c>
      <c r="E2143" t="s">
        <v>24043</v>
      </c>
      <c r="F2143" t="s">
        <v>26192</v>
      </c>
      <c r="G2143">
        <v>64.95</v>
      </c>
      <c r="H2143" t="s">
        <v>26237</v>
      </c>
      <c r="I2143" t="s">
        <v>26244</v>
      </c>
      <c r="J2143" t="s">
        <v>26247</v>
      </c>
      <c r="K2143" t="s">
        <v>26434</v>
      </c>
      <c r="L2143" t="s">
        <v>26444</v>
      </c>
      <c r="M2143" t="s">
        <v>26446</v>
      </c>
      <c r="N2143" t="s">
        <v>26447</v>
      </c>
    </row>
    <row r="2144" spans="1:14" x14ac:dyDescent="0.25">
      <c r="A2144" t="s">
        <v>2155</v>
      </c>
      <c r="B2144" t="s">
        <v>23982</v>
      </c>
      <c r="C2144" s="2">
        <v>45441.296157407407</v>
      </c>
      <c r="D2144" s="2">
        <v>45442.296157407407</v>
      </c>
      <c r="E2144" t="s">
        <v>24043</v>
      </c>
      <c r="F2144" t="s">
        <v>26193</v>
      </c>
      <c r="G2144">
        <v>64.95</v>
      </c>
      <c r="H2144" t="s">
        <v>26239</v>
      </c>
      <c r="I2144" t="s">
        <v>26243</v>
      </c>
      <c r="J2144" t="s">
        <v>26247</v>
      </c>
      <c r="K2144" t="s">
        <v>26253</v>
      </c>
      <c r="L2144" t="s">
        <v>26444</v>
      </c>
      <c r="M2144" t="s">
        <v>26446</v>
      </c>
      <c r="N2144" t="s">
        <v>26447</v>
      </c>
    </row>
    <row r="2145" spans="1:14" x14ac:dyDescent="0.25">
      <c r="A2145" t="s">
        <v>2156</v>
      </c>
      <c r="B2145" t="s">
        <v>23983</v>
      </c>
      <c r="C2145" s="2">
        <v>45438.608124999999</v>
      </c>
      <c r="D2145" s="2">
        <v>45441.608124999999</v>
      </c>
      <c r="E2145" t="s">
        <v>24027</v>
      </c>
      <c r="F2145" t="s">
        <v>26194</v>
      </c>
      <c r="G2145">
        <v>15</v>
      </c>
      <c r="H2145" t="s">
        <v>26237</v>
      </c>
      <c r="I2145" t="s">
        <v>26242</v>
      </c>
      <c r="J2145" t="s">
        <v>26247</v>
      </c>
      <c r="K2145" t="s">
        <v>26291</v>
      </c>
      <c r="L2145" t="s">
        <v>26441</v>
      </c>
      <c r="M2145" t="s">
        <v>26445</v>
      </c>
      <c r="N2145" t="s">
        <v>26447</v>
      </c>
    </row>
    <row r="2146" spans="1:14" x14ac:dyDescent="0.25">
      <c r="A2146" t="s">
        <v>2157</v>
      </c>
      <c r="B2146" t="s">
        <v>23984</v>
      </c>
      <c r="C2146" s="2">
        <v>45681.759062500001</v>
      </c>
      <c r="D2146" s="2">
        <v>45684.759062500001</v>
      </c>
      <c r="E2146" t="s">
        <v>24034</v>
      </c>
      <c r="F2146" t="s">
        <v>26195</v>
      </c>
      <c r="G2146">
        <v>29.95</v>
      </c>
      <c r="H2146" t="s">
        <v>26239</v>
      </c>
      <c r="I2146" t="s">
        <v>26243</v>
      </c>
      <c r="J2146" t="s">
        <v>26247</v>
      </c>
      <c r="K2146" t="s">
        <v>26353</v>
      </c>
      <c r="L2146" t="s">
        <v>26444</v>
      </c>
      <c r="M2146" t="s">
        <v>26445</v>
      </c>
      <c r="N2146" t="s">
        <v>26447</v>
      </c>
    </row>
    <row r="2147" spans="1:14" x14ac:dyDescent="0.25">
      <c r="A2147" t="s">
        <v>2158</v>
      </c>
      <c r="B2147" t="s">
        <v>23985</v>
      </c>
      <c r="C2147" s="2">
        <v>45539.769513888888</v>
      </c>
      <c r="D2147" s="2">
        <v>45541.769513888888</v>
      </c>
      <c r="E2147" t="s">
        <v>24036</v>
      </c>
      <c r="F2147" t="s">
        <v>26196</v>
      </c>
      <c r="G2147">
        <v>9.9499999999999993</v>
      </c>
      <c r="H2147" t="s">
        <v>26236</v>
      </c>
      <c r="I2147" t="s">
        <v>26242</v>
      </c>
      <c r="J2147" t="s">
        <v>26248</v>
      </c>
      <c r="K2147" t="s">
        <v>26259</v>
      </c>
      <c r="L2147" t="s">
        <v>26442</v>
      </c>
      <c r="M2147" t="s">
        <v>26445</v>
      </c>
      <c r="N2147" t="s">
        <v>26447</v>
      </c>
    </row>
    <row r="2148" spans="1:14" x14ac:dyDescent="0.25">
      <c r="A2148" t="s">
        <v>2159</v>
      </c>
      <c r="B2148" t="s">
        <v>23986</v>
      </c>
      <c r="C2148" s="2">
        <v>45612.618530092594</v>
      </c>
      <c r="D2148" s="2">
        <v>45618.618530092594</v>
      </c>
      <c r="E2148" t="s">
        <v>24047</v>
      </c>
      <c r="F2148" t="s">
        <v>26197</v>
      </c>
      <c r="G2148">
        <v>69.95</v>
      </c>
      <c r="H2148" t="s">
        <v>26239</v>
      </c>
      <c r="I2148" t="s">
        <v>26244</v>
      </c>
      <c r="J2148" t="s">
        <v>26246</v>
      </c>
      <c r="K2148" t="s">
        <v>26371</v>
      </c>
      <c r="L2148" t="s">
        <v>26444</v>
      </c>
      <c r="M2148" t="s">
        <v>26446</v>
      </c>
      <c r="N2148" t="s">
        <v>26447</v>
      </c>
    </row>
    <row r="2149" spans="1:14" x14ac:dyDescent="0.25">
      <c r="A2149" t="s">
        <v>2160</v>
      </c>
      <c r="B2149" t="s">
        <v>23987</v>
      </c>
      <c r="C2149" s="2">
        <v>45514.870034722233</v>
      </c>
      <c r="D2149" s="2">
        <v>45517.870034722233</v>
      </c>
      <c r="E2149" t="s">
        <v>24037</v>
      </c>
      <c r="F2149" t="s">
        <v>26198</v>
      </c>
      <c r="G2149">
        <v>39.950000000000003</v>
      </c>
      <c r="H2149" t="s">
        <v>26236</v>
      </c>
      <c r="I2149" t="s">
        <v>26241</v>
      </c>
      <c r="J2149" t="s">
        <v>26248</v>
      </c>
      <c r="K2149" t="s">
        <v>26351</v>
      </c>
      <c r="L2149" t="s">
        <v>26444</v>
      </c>
      <c r="M2149" t="s">
        <v>26445</v>
      </c>
      <c r="N2149" t="s">
        <v>26447</v>
      </c>
    </row>
    <row r="2150" spans="1:14" x14ac:dyDescent="0.25">
      <c r="A2150" t="s">
        <v>2161</v>
      </c>
      <c r="B2150" t="s">
        <v>23988</v>
      </c>
      <c r="C2150" s="2">
        <v>45493.460416666669</v>
      </c>
      <c r="D2150" s="2">
        <v>45497.460416666669</v>
      </c>
      <c r="E2150" t="s">
        <v>24048</v>
      </c>
      <c r="F2150" t="s">
        <v>26199</v>
      </c>
      <c r="G2150">
        <v>109</v>
      </c>
      <c r="H2150" t="s">
        <v>26237</v>
      </c>
      <c r="I2150" t="s">
        <v>26245</v>
      </c>
      <c r="J2150" t="s">
        <v>26249</v>
      </c>
      <c r="K2150" t="s">
        <v>26285</v>
      </c>
      <c r="L2150" t="s">
        <v>26443</v>
      </c>
      <c r="M2150" t="s">
        <v>26445</v>
      </c>
      <c r="N2150" t="s">
        <v>26447</v>
      </c>
    </row>
    <row r="2151" spans="1:14" x14ac:dyDescent="0.25">
      <c r="A2151" t="s">
        <v>2162</v>
      </c>
      <c r="B2151" t="s">
        <v>23989</v>
      </c>
      <c r="C2151" s="2">
        <v>45579.652129629627</v>
      </c>
      <c r="D2151" s="2">
        <v>45580.652129629627</v>
      </c>
      <c r="E2151" t="s">
        <v>24051</v>
      </c>
      <c r="F2151" t="s">
        <v>26200</v>
      </c>
      <c r="G2151">
        <v>89</v>
      </c>
      <c r="H2151" t="s">
        <v>26237</v>
      </c>
      <c r="I2151" t="s">
        <v>26240</v>
      </c>
      <c r="J2151" t="s">
        <v>26246</v>
      </c>
      <c r="K2151" t="s">
        <v>26277</v>
      </c>
      <c r="L2151" t="s">
        <v>26443</v>
      </c>
      <c r="M2151" t="s">
        <v>26445</v>
      </c>
      <c r="N2151" t="s">
        <v>26447</v>
      </c>
    </row>
    <row r="2152" spans="1:14" x14ac:dyDescent="0.25">
      <c r="A2152" t="s">
        <v>2163</v>
      </c>
      <c r="B2152" t="s">
        <v>23990</v>
      </c>
      <c r="C2152" s="2">
        <v>45661.906388888892</v>
      </c>
      <c r="D2152" s="2">
        <v>45663.906388888892</v>
      </c>
      <c r="E2152" t="s">
        <v>24030</v>
      </c>
      <c r="F2152" t="s">
        <v>26201</v>
      </c>
      <c r="G2152">
        <v>99</v>
      </c>
      <c r="H2152" t="s">
        <v>26239</v>
      </c>
      <c r="I2152" t="s">
        <v>26244</v>
      </c>
      <c r="K2152" t="s">
        <v>26430</v>
      </c>
      <c r="L2152" t="s">
        <v>26443</v>
      </c>
      <c r="M2152" t="s">
        <v>26445</v>
      </c>
      <c r="N2152" t="s">
        <v>26447</v>
      </c>
    </row>
    <row r="2153" spans="1:14" x14ac:dyDescent="0.25">
      <c r="A2153" t="s">
        <v>2164</v>
      </c>
      <c r="B2153" t="s">
        <v>23991</v>
      </c>
      <c r="C2153" s="2">
        <v>45444.020624999997</v>
      </c>
      <c r="D2153" s="2">
        <v>45448.020624999997</v>
      </c>
      <c r="E2153" t="s">
        <v>24032</v>
      </c>
      <c r="F2153" t="s">
        <v>26202</v>
      </c>
      <c r="G2153">
        <v>59.95</v>
      </c>
      <c r="H2153" t="s">
        <v>26238</v>
      </c>
      <c r="I2153" t="s">
        <v>26244</v>
      </c>
      <c r="J2153" t="s">
        <v>26246</v>
      </c>
      <c r="K2153" t="s">
        <v>26351</v>
      </c>
      <c r="L2153" t="s">
        <v>26444</v>
      </c>
      <c r="M2153" t="s">
        <v>26445</v>
      </c>
      <c r="N2153" t="s">
        <v>26447</v>
      </c>
    </row>
    <row r="2154" spans="1:14" x14ac:dyDescent="0.25">
      <c r="A2154" t="s">
        <v>2165</v>
      </c>
      <c r="B2154" t="s">
        <v>23992</v>
      </c>
      <c r="C2154" s="2">
        <v>45660.161041666674</v>
      </c>
      <c r="D2154" s="2">
        <v>45662.161041666674</v>
      </c>
      <c r="E2154" t="s">
        <v>24054</v>
      </c>
      <c r="F2154" t="s">
        <v>26203</v>
      </c>
      <c r="G2154">
        <v>34</v>
      </c>
      <c r="H2154" t="s">
        <v>26237</v>
      </c>
      <c r="I2154" t="s">
        <v>26241</v>
      </c>
      <c r="J2154" t="s">
        <v>26246</v>
      </c>
      <c r="K2154" t="s">
        <v>26436</v>
      </c>
      <c r="L2154" t="s">
        <v>24050</v>
      </c>
      <c r="M2154" t="s">
        <v>26446</v>
      </c>
      <c r="N2154" t="s">
        <v>26447</v>
      </c>
    </row>
    <row r="2155" spans="1:14" x14ac:dyDescent="0.25">
      <c r="A2155" t="s">
        <v>2166</v>
      </c>
      <c r="B2155" t="s">
        <v>23993</v>
      </c>
      <c r="C2155" s="2">
        <v>45403.113263888888</v>
      </c>
      <c r="D2155" s="2">
        <v>45408.113263888888</v>
      </c>
      <c r="E2155" t="s">
        <v>24043</v>
      </c>
      <c r="F2155" t="s">
        <v>26204</v>
      </c>
      <c r="G2155">
        <v>64.95</v>
      </c>
      <c r="H2155" t="s">
        <v>26236</v>
      </c>
      <c r="I2155" t="s">
        <v>26242</v>
      </c>
      <c r="J2155" t="s">
        <v>26249</v>
      </c>
      <c r="K2155" t="s">
        <v>26382</v>
      </c>
      <c r="L2155" t="s">
        <v>26444</v>
      </c>
      <c r="M2155" t="s">
        <v>26446</v>
      </c>
      <c r="N2155" t="s">
        <v>26447</v>
      </c>
    </row>
    <row r="2156" spans="1:14" x14ac:dyDescent="0.25">
      <c r="A2156" t="s">
        <v>2167</v>
      </c>
      <c r="B2156" t="s">
        <v>23994</v>
      </c>
      <c r="C2156" s="2">
        <v>45475.286550925928</v>
      </c>
      <c r="D2156" s="2">
        <v>45475.286550925928</v>
      </c>
      <c r="E2156" t="s">
        <v>24053</v>
      </c>
      <c r="F2156" t="s">
        <v>26205</v>
      </c>
      <c r="G2156">
        <v>9.9499999999999993</v>
      </c>
      <c r="H2156" t="s">
        <v>26238</v>
      </c>
      <c r="I2156" t="s">
        <v>26241</v>
      </c>
      <c r="J2156" t="s">
        <v>26247</v>
      </c>
      <c r="K2156" t="s">
        <v>26360</v>
      </c>
      <c r="L2156" t="s">
        <v>26442</v>
      </c>
      <c r="M2156" t="s">
        <v>26445</v>
      </c>
      <c r="N2156" t="s">
        <v>26447</v>
      </c>
    </row>
    <row r="2157" spans="1:14" x14ac:dyDescent="0.25">
      <c r="A2157" t="s">
        <v>2168</v>
      </c>
      <c r="B2157" t="s">
        <v>23995</v>
      </c>
      <c r="C2157" s="2">
        <v>45707.265682870369</v>
      </c>
      <c r="D2157" s="2">
        <v>45708.265682870369</v>
      </c>
      <c r="E2157" t="s">
        <v>24029</v>
      </c>
      <c r="F2157" t="s">
        <v>26206</v>
      </c>
      <c r="G2157">
        <v>9.9499999999999993</v>
      </c>
      <c r="H2157" t="s">
        <v>26236</v>
      </c>
      <c r="I2157" t="s">
        <v>26240</v>
      </c>
      <c r="J2157" t="s">
        <v>26248</v>
      </c>
      <c r="K2157" t="s">
        <v>26308</v>
      </c>
      <c r="L2157" t="s">
        <v>26442</v>
      </c>
      <c r="M2157" t="s">
        <v>26445</v>
      </c>
      <c r="N2157" t="s">
        <v>26447</v>
      </c>
    </row>
    <row r="2158" spans="1:14" x14ac:dyDescent="0.25">
      <c r="A2158" t="s">
        <v>11136</v>
      </c>
      <c r="B2158" t="s">
        <v>24007</v>
      </c>
      <c r="C2158" s="2">
        <v>45725.54515046296</v>
      </c>
      <c r="D2158" s="2">
        <v>45731.54515046296</v>
      </c>
      <c r="E2158" t="s">
        <v>24035</v>
      </c>
      <c r="F2158" t="s">
        <v>26218</v>
      </c>
      <c r="G2158">
        <v>79</v>
      </c>
      <c r="H2158" t="s">
        <v>26239</v>
      </c>
      <c r="I2158" t="s">
        <v>26243</v>
      </c>
      <c r="J2158" t="s">
        <v>26248</v>
      </c>
      <c r="K2158" t="s">
        <v>26402</v>
      </c>
      <c r="L2158" t="s">
        <v>26443</v>
      </c>
      <c r="M2158" t="s">
        <v>26445</v>
      </c>
      <c r="N2158" t="s">
        <v>26447</v>
      </c>
    </row>
    <row r="2159" spans="1:14" x14ac:dyDescent="0.25">
      <c r="A2159" t="s">
        <v>12097</v>
      </c>
      <c r="B2159" t="s">
        <v>24008</v>
      </c>
      <c r="C2159" s="2">
        <v>45726.524606481478</v>
      </c>
      <c r="D2159" s="2">
        <v>45729.524606481478</v>
      </c>
      <c r="E2159" t="s">
        <v>24045</v>
      </c>
      <c r="F2159" t="s">
        <v>26219</v>
      </c>
      <c r="G2159">
        <v>44.95</v>
      </c>
      <c r="H2159" t="s">
        <v>26239</v>
      </c>
      <c r="I2159" t="s">
        <v>26245</v>
      </c>
      <c r="J2159" t="s">
        <v>26248</v>
      </c>
      <c r="K2159" t="s">
        <v>26380</v>
      </c>
      <c r="L2159" t="s">
        <v>26444</v>
      </c>
      <c r="M2159" t="s">
        <v>26445</v>
      </c>
      <c r="N2159" t="s">
        <v>26447</v>
      </c>
    </row>
    <row r="2160" spans="1:14" x14ac:dyDescent="0.25">
      <c r="A2160" t="s">
        <v>5576</v>
      </c>
      <c r="B2160" t="s">
        <v>23997</v>
      </c>
      <c r="C2160" s="2">
        <v>45741.743564814817</v>
      </c>
      <c r="D2160" s="2">
        <v>45745.743564814817</v>
      </c>
      <c r="E2160" t="s">
        <v>24055</v>
      </c>
      <c r="F2160" t="s">
        <v>26208</v>
      </c>
      <c r="G2160">
        <v>9</v>
      </c>
      <c r="H2160" t="s">
        <v>26239</v>
      </c>
      <c r="I2160" t="s">
        <v>26245</v>
      </c>
      <c r="J2160" t="s">
        <v>26246</v>
      </c>
      <c r="K2160" t="s">
        <v>26423</v>
      </c>
      <c r="L2160" t="s">
        <v>26441</v>
      </c>
      <c r="M2160" t="s">
        <v>26445</v>
      </c>
      <c r="N2160" t="s">
        <v>26447</v>
      </c>
    </row>
    <row r="2161" spans="1:14" x14ac:dyDescent="0.25">
      <c r="A2161" t="s">
        <v>19568</v>
      </c>
      <c r="B2161" t="s">
        <v>24020</v>
      </c>
      <c r="C2161" s="2">
        <v>45447.523796296293</v>
      </c>
      <c r="D2161" s="2">
        <v>45451.523796296293</v>
      </c>
      <c r="E2161" t="s">
        <v>24039</v>
      </c>
      <c r="F2161" t="s">
        <v>26231</v>
      </c>
      <c r="G2161">
        <v>16</v>
      </c>
      <c r="H2161" t="s">
        <v>26237</v>
      </c>
      <c r="I2161" t="s">
        <v>26244</v>
      </c>
      <c r="J2161" t="s">
        <v>26247</v>
      </c>
      <c r="K2161" t="s">
        <v>26373</v>
      </c>
      <c r="L2161" t="s">
        <v>26441</v>
      </c>
      <c r="M2161" t="s">
        <v>26445</v>
      </c>
      <c r="N2161" t="s">
        <v>26447</v>
      </c>
    </row>
    <row r="2162" spans="1:14" x14ac:dyDescent="0.25">
      <c r="A2162" t="s">
        <v>21625</v>
      </c>
      <c r="B2162" t="s">
        <v>24023</v>
      </c>
      <c r="C2162" s="2">
        <v>45598.805590277778</v>
      </c>
      <c r="D2162" s="2">
        <v>45599.805590277778</v>
      </c>
      <c r="E2162" t="s">
        <v>24047</v>
      </c>
      <c r="F2162" t="s">
        <v>26234</v>
      </c>
      <c r="G2162">
        <v>69.95</v>
      </c>
      <c r="H2162" t="s">
        <v>26237</v>
      </c>
      <c r="I2162" t="s">
        <v>26240</v>
      </c>
      <c r="J2162" t="s">
        <v>26249</v>
      </c>
      <c r="K2162" t="s">
        <v>26427</v>
      </c>
      <c r="L2162" t="s">
        <v>26444</v>
      </c>
      <c r="M2162" t="s">
        <v>26446</v>
      </c>
      <c r="N2162" t="s">
        <v>26447</v>
      </c>
    </row>
    <row r="2163" spans="1:14" x14ac:dyDescent="0.25">
      <c r="A2163" t="s">
        <v>10226</v>
      </c>
      <c r="B2163" t="s">
        <v>24004</v>
      </c>
      <c r="C2163" s="2">
        <v>45654.692627314813</v>
      </c>
      <c r="D2163" s="2">
        <v>45657.692627314813</v>
      </c>
      <c r="E2163" t="s">
        <v>24027</v>
      </c>
      <c r="F2163" t="s">
        <v>26215</v>
      </c>
      <c r="G2163">
        <v>15</v>
      </c>
      <c r="H2163" t="s">
        <v>26239</v>
      </c>
      <c r="I2163" t="s">
        <v>26243</v>
      </c>
      <c r="J2163" t="s">
        <v>26247</v>
      </c>
      <c r="K2163" t="s">
        <v>26406</v>
      </c>
      <c r="L2163" t="s">
        <v>26441</v>
      </c>
      <c r="M2163" t="s">
        <v>26445</v>
      </c>
      <c r="N2163" t="s">
        <v>26447</v>
      </c>
    </row>
    <row r="2164" spans="1:14" x14ac:dyDescent="0.25">
      <c r="A2164" t="s">
        <v>10918</v>
      </c>
      <c r="B2164" t="s">
        <v>24005</v>
      </c>
      <c r="C2164" s="2">
        <v>45721.73878472222</v>
      </c>
      <c r="D2164" s="2">
        <v>45723.73878472222</v>
      </c>
      <c r="E2164" t="s">
        <v>24034</v>
      </c>
      <c r="F2164" t="s">
        <v>26216</v>
      </c>
      <c r="G2164">
        <v>29.95</v>
      </c>
      <c r="H2164" t="s">
        <v>26236</v>
      </c>
      <c r="I2164" t="s">
        <v>26245</v>
      </c>
      <c r="J2164" t="s">
        <v>26246</v>
      </c>
      <c r="K2164" t="s">
        <v>26310</v>
      </c>
      <c r="L2164" t="s">
        <v>26444</v>
      </c>
      <c r="M2164" t="s">
        <v>26445</v>
      </c>
      <c r="N2164" t="s">
        <v>26447</v>
      </c>
    </row>
    <row r="2165" spans="1:14" x14ac:dyDescent="0.25">
      <c r="A2165" t="s">
        <v>16922</v>
      </c>
      <c r="B2165" t="s">
        <v>24013</v>
      </c>
      <c r="C2165" s="2">
        <v>45642.232349537036</v>
      </c>
      <c r="D2165" s="2">
        <v>45645.232349537036</v>
      </c>
      <c r="E2165" t="s">
        <v>24032</v>
      </c>
      <c r="F2165" t="s">
        <v>26224</v>
      </c>
      <c r="G2165">
        <v>59.95</v>
      </c>
      <c r="H2165" t="s">
        <v>26239</v>
      </c>
      <c r="I2165" t="s">
        <v>26240</v>
      </c>
      <c r="J2165" t="s">
        <v>26248</v>
      </c>
      <c r="K2165" t="s">
        <v>26276</v>
      </c>
      <c r="L2165" t="s">
        <v>26444</v>
      </c>
      <c r="M2165" t="s">
        <v>26445</v>
      </c>
      <c r="N2165" t="s">
        <v>26447</v>
      </c>
    </row>
    <row r="2166" spans="1:14" x14ac:dyDescent="0.25">
      <c r="A2166" t="s">
        <v>1223</v>
      </c>
      <c r="B2166" t="s">
        <v>23051</v>
      </c>
      <c r="C2166" s="2">
        <v>45343.917349537027</v>
      </c>
      <c r="D2166" s="2">
        <v>45348.917349537027</v>
      </c>
      <c r="E2166" t="s">
        <v>24041</v>
      </c>
      <c r="F2166" t="s">
        <v>25266</v>
      </c>
      <c r="G2166">
        <v>14</v>
      </c>
      <c r="H2166" t="s">
        <v>26238</v>
      </c>
      <c r="I2166" t="s">
        <v>26243</v>
      </c>
      <c r="J2166" t="s">
        <v>26246</v>
      </c>
      <c r="K2166" t="s">
        <v>26265</v>
      </c>
      <c r="L2166" t="s">
        <v>26441</v>
      </c>
      <c r="M2166" t="s">
        <v>26445</v>
      </c>
      <c r="N2166" t="s">
        <v>26447</v>
      </c>
    </row>
    <row r="2167" spans="1:14" x14ac:dyDescent="0.25">
      <c r="A2167" t="s">
        <v>19061</v>
      </c>
      <c r="B2167" t="s">
        <v>24019</v>
      </c>
      <c r="C2167" s="2">
        <v>45599.133576388893</v>
      </c>
      <c r="D2167" s="2">
        <v>45604.133576388893</v>
      </c>
      <c r="E2167" t="s">
        <v>24044</v>
      </c>
      <c r="F2167" t="s">
        <v>26230</v>
      </c>
      <c r="G2167">
        <v>44.95</v>
      </c>
      <c r="H2167" t="s">
        <v>26239</v>
      </c>
      <c r="I2167" t="s">
        <v>26241</v>
      </c>
      <c r="J2167" t="s">
        <v>26247</v>
      </c>
      <c r="K2167" t="s">
        <v>26332</v>
      </c>
      <c r="L2167" t="s">
        <v>26444</v>
      </c>
      <c r="M2167" t="s">
        <v>26445</v>
      </c>
      <c r="N2167" t="s">
        <v>26447</v>
      </c>
    </row>
    <row r="2168" spans="1:14" x14ac:dyDescent="0.25">
      <c r="A2168" t="s">
        <v>11029</v>
      </c>
      <c r="B2168" t="s">
        <v>24006</v>
      </c>
      <c r="C2168" s="2">
        <v>45726.328368055547</v>
      </c>
      <c r="D2168" s="2">
        <v>45728.328368055547</v>
      </c>
      <c r="E2168" t="s">
        <v>24035</v>
      </c>
      <c r="F2168" t="s">
        <v>26217</v>
      </c>
      <c r="G2168">
        <v>79</v>
      </c>
      <c r="H2168" t="s">
        <v>26238</v>
      </c>
      <c r="I2168" t="s">
        <v>26245</v>
      </c>
      <c r="J2168" t="s">
        <v>26248</v>
      </c>
      <c r="K2168" t="s">
        <v>26371</v>
      </c>
      <c r="L2168" t="s">
        <v>26443</v>
      </c>
      <c r="M2168" t="s">
        <v>26445</v>
      </c>
      <c r="N2168" t="s">
        <v>26447</v>
      </c>
    </row>
    <row r="2169" spans="1:14" x14ac:dyDescent="0.25">
      <c r="A2169" t="s">
        <v>19913</v>
      </c>
      <c r="B2169" t="s">
        <v>24021</v>
      </c>
      <c r="C2169" s="2">
        <v>45584.099537037036</v>
      </c>
      <c r="D2169" s="2">
        <v>45588.099537037036</v>
      </c>
      <c r="E2169" t="s">
        <v>24051</v>
      </c>
      <c r="F2169" t="s">
        <v>26232</v>
      </c>
      <c r="G2169">
        <v>89</v>
      </c>
      <c r="H2169" t="s">
        <v>26238</v>
      </c>
      <c r="I2169" t="s">
        <v>26245</v>
      </c>
      <c r="J2169" t="s">
        <v>26247</v>
      </c>
      <c r="K2169" t="s">
        <v>26368</v>
      </c>
      <c r="L2169" t="s">
        <v>26443</v>
      </c>
      <c r="M2169" t="s">
        <v>26445</v>
      </c>
      <c r="N2169" t="s">
        <v>26447</v>
      </c>
    </row>
    <row r="2170" spans="1:14" x14ac:dyDescent="0.25">
      <c r="A2170" t="s">
        <v>4924</v>
      </c>
      <c r="B2170" t="s">
        <v>23996</v>
      </c>
      <c r="C2170" s="2">
        <v>45464.898657407408</v>
      </c>
      <c r="D2170" s="2">
        <v>45470.898657407408</v>
      </c>
      <c r="E2170" t="s">
        <v>24038</v>
      </c>
      <c r="F2170" t="s">
        <v>26207</v>
      </c>
      <c r="G2170">
        <v>12.95</v>
      </c>
      <c r="H2170" t="s">
        <v>26239</v>
      </c>
      <c r="I2170" t="s">
        <v>26244</v>
      </c>
      <c r="J2170" t="s">
        <v>26249</v>
      </c>
      <c r="K2170" t="s">
        <v>26393</v>
      </c>
      <c r="L2170" t="s">
        <v>26442</v>
      </c>
      <c r="M2170" t="s">
        <v>26445</v>
      </c>
      <c r="N2170" t="s">
        <v>26447</v>
      </c>
    </row>
    <row r="2171" spans="1:14" x14ac:dyDescent="0.25">
      <c r="A2171" t="s">
        <v>17398</v>
      </c>
      <c r="B2171" t="s">
        <v>24014</v>
      </c>
      <c r="C2171" s="2">
        <v>45689.797523148147</v>
      </c>
      <c r="D2171" s="2">
        <v>45694.797523148147</v>
      </c>
      <c r="E2171" t="s">
        <v>24046</v>
      </c>
      <c r="F2171" t="s">
        <v>26225</v>
      </c>
      <c r="G2171">
        <v>12</v>
      </c>
      <c r="H2171" t="s">
        <v>26237</v>
      </c>
      <c r="I2171" t="s">
        <v>26243</v>
      </c>
      <c r="J2171" t="s">
        <v>26246</v>
      </c>
      <c r="K2171" t="s">
        <v>26385</v>
      </c>
      <c r="L2171" t="s">
        <v>26441</v>
      </c>
      <c r="M2171" t="s">
        <v>26445</v>
      </c>
      <c r="N2171" t="s">
        <v>26447</v>
      </c>
    </row>
    <row r="2172" spans="1:14" x14ac:dyDescent="0.25">
      <c r="A2172" t="s">
        <v>6626</v>
      </c>
      <c r="B2172" t="s">
        <v>24001</v>
      </c>
      <c r="C2172" s="2">
        <v>45440.677743055552</v>
      </c>
      <c r="D2172" s="2">
        <v>45446.677743055552</v>
      </c>
      <c r="E2172" t="s">
        <v>24050</v>
      </c>
      <c r="F2172" t="s">
        <v>26212</v>
      </c>
      <c r="G2172">
        <v>29</v>
      </c>
      <c r="H2172" t="s">
        <v>26237</v>
      </c>
      <c r="I2172" t="s">
        <v>26243</v>
      </c>
      <c r="J2172" t="s">
        <v>26248</v>
      </c>
      <c r="K2172" t="s">
        <v>26440</v>
      </c>
      <c r="L2172" t="s">
        <v>24050</v>
      </c>
      <c r="M2172" t="s">
        <v>26445</v>
      </c>
      <c r="N2172" t="s">
        <v>26447</v>
      </c>
    </row>
    <row r="2173" spans="1:14" x14ac:dyDescent="0.25">
      <c r="A2173" t="s">
        <v>17643</v>
      </c>
      <c r="B2173" t="s">
        <v>24015</v>
      </c>
      <c r="C2173" s="2">
        <v>45654.781157407408</v>
      </c>
      <c r="D2173" s="2">
        <v>45655.781157407408</v>
      </c>
      <c r="E2173" t="s">
        <v>24034</v>
      </c>
      <c r="F2173" t="s">
        <v>26226</v>
      </c>
      <c r="G2173">
        <v>29.95</v>
      </c>
      <c r="H2173" t="s">
        <v>26238</v>
      </c>
      <c r="I2173" t="s">
        <v>26244</v>
      </c>
      <c r="J2173" t="s">
        <v>26248</v>
      </c>
      <c r="K2173" t="s">
        <v>26251</v>
      </c>
      <c r="L2173" t="s">
        <v>26444</v>
      </c>
      <c r="M2173" t="s">
        <v>26445</v>
      </c>
      <c r="N2173" t="s">
        <v>26447</v>
      </c>
    </row>
    <row r="2174" spans="1:14" x14ac:dyDescent="0.25">
      <c r="A2174" t="s">
        <v>20606</v>
      </c>
      <c r="B2174" t="s">
        <v>24022</v>
      </c>
      <c r="C2174" s="2">
        <v>45533.52171296296</v>
      </c>
      <c r="D2174" s="2">
        <v>45535.52171296296</v>
      </c>
      <c r="E2174" t="s">
        <v>24040</v>
      </c>
      <c r="F2174" t="s">
        <v>26233</v>
      </c>
      <c r="G2174">
        <v>59.95</v>
      </c>
      <c r="H2174" t="s">
        <v>26237</v>
      </c>
      <c r="I2174" t="s">
        <v>26244</v>
      </c>
      <c r="J2174" t="s">
        <v>26247</v>
      </c>
      <c r="K2174" t="s">
        <v>26253</v>
      </c>
      <c r="L2174" t="s">
        <v>26444</v>
      </c>
      <c r="M2174" t="s">
        <v>26445</v>
      </c>
      <c r="N2174" t="s">
        <v>26447</v>
      </c>
    </row>
    <row r="2175" spans="1:14" x14ac:dyDescent="0.25">
      <c r="A2175" t="s">
        <v>6560</v>
      </c>
      <c r="B2175" t="s">
        <v>24000</v>
      </c>
      <c r="C2175" s="2">
        <v>45354.202488425923</v>
      </c>
      <c r="D2175" s="2">
        <v>45356.202488425923</v>
      </c>
      <c r="E2175" t="s">
        <v>24034</v>
      </c>
      <c r="F2175" t="s">
        <v>26211</v>
      </c>
      <c r="G2175">
        <v>29.95</v>
      </c>
      <c r="H2175" t="s">
        <v>26236</v>
      </c>
      <c r="I2175" t="s">
        <v>26241</v>
      </c>
      <c r="J2175" t="s">
        <v>26249</v>
      </c>
      <c r="K2175" t="s">
        <v>26335</v>
      </c>
      <c r="L2175" t="s">
        <v>26444</v>
      </c>
      <c r="M2175" t="s">
        <v>26445</v>
      </c>
      <c r="N2175" t="s">
        <v>26447</v>
      </c>
    </row>
    <row r="2176" spans="1:14" x14ac:dyDescent="0.25">
      <c r="A2176" t="s">
        <v>13640</v>
      </c>
      <c r="B2176" t="s">
        <v>24011</v>
      </c>
      <c r="C2176" s="2">
        <v>45739.437824074077</v>
      </c>
      <c r="D2176" s="2">
        <v>45741.437824074077</v>
      </c>
      <c r="E2176" t="s">
        <v>24028</v>
      </c>
      <c r="F2176" t="s">
        <v>26222</v>
      </c>
      <c r="G2176">
        <v>12.95</v>
      </c>
      <c r="H2176" t="s">
        <v>26237</v>
      </c>
      <c r="I2176" t="s">
        <v>26243</v>
      </c>
      <c r="J2176" t="s">
        <v>26249</v>
      </c>
      <c r="K2176" t="s">
        <v>26416</v>
      </c>
      <c r="L2176" t="s">
        <v>26442</v>
      </c>
      <c r="M2176" t="s">
        <v>26445</v>
      </c>
      <c r="N2176" t="s">
        <v>26447</v>
      </c>
    </row>
    <row r="2177" spans="1:14" x14ac:dyDescent="0.25">
      <c r="A2177" t="s">
        <v>14928</v>
      </c>
      <c r="B2177" t="s">
        <v>24012</v>
      </c>
      <c r="C2177" s="2">
        <v>45425.584039351852</v>
      </c>
      <c r="D2177" s="2">
        <v>45427.584039351852</v>
      </c>
      <c r="E2177" t="s">
        <v>24047</v>
      </c>
      <c r="F2177" t="s">
        <v>26223</v>
      </c>
      <c r="G2177">
        <v>69.95</v>
      </c>
      <c r="H2177" t="s">
        <v>26238</v>
      </c>
      <c r="I2177" t="s">
        <v>26240</v>
      </c>
      <c r="J2177" t="s">
        <v>26249</v>
      </c>
      <c r="K2177" t="s">
        <v>26391</v>
      </c>
      <c r="L2177" t="s">
        <v>26444</v>
      </c>
      <c r="M2177" t="s">
        <v>26446</v>
      </c>
      <c r="N2177" t="s">
        <v>26447</v>
      </c>
    </row>
    <row r="2178" spans="1:14" x14ac:dyDescent="0.25">
      <c r="A2178" t="s">
        <v>17924</v>
      </c>
      <c r="B2178" t="s">
        <v>24017</v>
      </c>
      <c r="C2178" s="2">
        <v>45467.89234953704</v>
      </c>
      <c r="D2178" s="2">
        <v>45468.89234953704</v>
      </c>
      <c r="E2178" t="s">
        <v>24044</v>
      </c>
      <c r="F2178" t="s">
        <v>26228</v>
      </c>
      <c r="G2178">
        <v>44.95</v>
      </c>
      <c r="H2178" t="s">
        <v>26239</v>
      </c>
      <c r="I2178" t="s">
        <v>26241</v>
      </c>
      <c r="J2178" t="s">
        <v>26246</v>
      </c>
      <c r="K2178" t="s">
        <v>26428</v>
      </c>
      <c r="L2178" t="s">
        <v>26444</v>
      </c>
      <c r="M2178" t="s">
        <v>26445</v>
      </c>
      <c r="N2178" t="s">
        <v>26447</v>
      </c>
    </row>
    <row r="2179" spans="1:14" x14ac:dyDescent="0.25">
      <c r="A2179" t="s">
        <v>7469</v>
      </c>
      <c r="B2179" t="s">
        <v>24002</v>
      </c>
      <c r="C2179" s="2">
        <v>45304.341111111113</v>
      </c>
      <c r="D2179" s="2">
        <v>45305.341111111113</v>
      </c>
      <c r="E2179" t="s">
        <v>24050</v>
      </c>
      <c r="F2179" t="s">
        <v>26213</v>
      </c>
      <c r="G2179">
        <v>29</v>
      </c>
      <c r="H2179" t="s">
        <v>26239</v>
      </c>
      <c r="I2179" t="s">
        <v>26242</v>
      </c>
      <c r="J2179" t="s">
        <v>26246</v>
      </c>
      <c r="K2179" t="s">
        <v>26263</v>
      </c>
      <c r="L2179" t="s">
        <v>24050</v>
      </c>
      <c r="M2179" t="s">
        <v>26445</v>
      </c>
      <c r="N2179" t="s">
        <v>26447</v>
      </c>
    </row>
    <row r="2180" spans="1:14" x14ac:dyDescent="0.25">
      <c r="A2180" t="s">
        <v>12623</v>
      </c>
      <c r="B2180" t="s">
        <v>24009</v>
      </c>
      <c r="C2180" s="2">
        <v>45475.387187499997</v>
      </c>
      <c r="D2180" s="2">
        <v>45476.387187499997</v>
      </c>
      <c r="E2180" t="s">
        <v>24036</v>
      </c>
      <c r="F2180" t="s">
        <v>26220</v>
      </c>
      <c r="G2180">
        <v>9.9499999999999993</v>
      </c>
      <c r="H2180" t="s">
        <v>26237</v>
      </c>
      <c r="I2180" t="s">
        <v>26240</v>
      </c>
      <c r="J2180" t="s">
        <v>26249</v>
      </c>
      <c r="K2180" t="s">
        <v>26401</v>
      </c>
      <c r="L2180" t="s">
        <v>26442</v>
      </c>
      <c r="M2180" t="s">
        <v>26445</v>
      </c>
      <c r="N2180" t="s">
        <v>26447</v>
      </c>
    </row>
    <row r="2181" spans="1:14" x14ac:dyDescent="0.25">
      <c r="A2181" t="s">
        <v>21742</v>
      </c>
      <c r="B2181" t="s">
        <v>24024</v>
      </c>
      <c r="C2181" s="2">
        <v>45403.625752314823</v>
      </c>
      <c r="D2181" s="2">
        <v>45406.625752314823</v>
      </c>
      <c r="E2181" t="s">
        <v>24042</v>
      </c>
      <c r="F2181" t="s">
        <v>26235</v>
      </c>
      <c r="G2181">
        <v>16</v>
      </c>
      <c r="H2181" t="s">
        <v>26236</v>
      </c>
      <c r="I2181" t="s">
        <v>26245</v>
      </c>
      <c r="J2181" t="s">
        <v>26247</v>
      </c>
      <c r="K2181" t="s">
        <v>26276</v>
      </c>
      <c r="L2181" t="s">
        <v>26441</v>
      </c>
      <c r="M2181" t="s">
        <v>26445</v>
      </c>
      <c r="N2181" t="s">
        <v>26447</v>
      </c>
    </row>
    <row r="2182" spans="1:14" x14ac:dyDescent="0.25">
      <c r="A2182" t="s">
        <v>18187</v>
      </c>
      <c r="B2182" t="s">
        <v>24018</v>
      </c>
      <c r="C2182" s="2">
        <v>45728.809247685182</v>
      </c>
      <c r="D2182" s="2">
        <v>45732.809247685182</v>
      </c>
      <c r="E2182" t="s">
        <v>24035</v>
      </c>
      <c r="F2182" t="s">
        <v>26229</v>
      </c>
      <c r="G2182">
        <v>79</v>
      </c>
      <c r="H2182" t="s">
        <v>26239</v>
      </c>
      <c r="I2182" t="s">
        <v>26245</v>
      </c>
      <c r="J2182" t="s">
        <v>26248</v>
      </c>
      <c r="K2182" t="s">
        <v>26284</v>
      </c>
      <c r="L2182" t="s">
        <v>26443</v>
      </c>
      <c r="M2182" t="s">
        <v>26445</v>
      </c>
      <c r="N2182" t="s">
        <v>26447</v>
      </c>
    </row>
    <row r="2183" spans="1:14" x14ac:dyDescent="0.25">
      <c r="A2183" t="s">
        <v>127</v>
      </c>
      <c r="B2183" t="s">
        <v>21956</v>
      </c>
      <c r="C2183" s="2">
        <v>45550.777233796303</v>
      </c>
      <c r="D2183" s="2">
        <v>45555.777233796303</v>
      </c>
      <c r="E2183" t="s">
        <v>24039</v>
      </c>
      <c r="F2183" t="s">
        <v>24172</v>
      </c>
      <c r="G2183">
        <v>16</v>
      </c>
      <c r="H2183" t="s">
        <v>26239</v>
      </c>
      <c r="I2183" t="s">
        <v>26242</v>
      </c>
      <c r="J2183" t="s">
        <v>26248</v>
      </c>
      <c r="K2183" t="s">
        <v>26340</v>
      </c>
      <c r="L2183" t="s">
        <v>26441</v>
      </c>
      <c r="M2183" t="s">
        <v>26445</v>
      </c>
      <c r="N2183" t="s">
        <v>26447</v>
      </c>
    </row>
    <row r="2184" spans="1:14" x14ac:dyDescent="0.25">
      <c r="A2184" t="s">
        <v>12731</v>
      </c>
      <c r="B2184" t="s">
        <v>24010</v>
      </c>
      <c r="C2184" s="2">
        <v>45591.649872685193</v>
      </c>
      <c r="D2184" s="2">
        <v>45596.649872685193</v>
      </c>
      <c r="E2184" t="s">
        <v>24040</v>
      </c>
      <c r="F2184" t="s">
        <v>26221</v>
      </c>
      <c r="G2184">
        <v>59.95</v>
      </c>
      <c r="H2184" t="s">
        <v>26236</v>
      </c>
      <c r="I2184" t="s">
        <v>26242</v>
      </c>
      <c r="J2184" t="s">
        <v>26249</v>
      </c>
      <c r="K2184" t="s">
        <v>26273</v>
      </c>
      <c r="L2184" t="s">
        <v>26444</v>
      </c>
      <c r="M2184" t="s">
        <v>26445</v>
      </c>
      <c r="N2184" t="s">
        <v>26447</v>
      </c>
    </row>
    <row r="2185" spans="1:14" x14ac:dyDescent="0.25">
      <c r="A2185" t="s">
        <v>6230</v>
      </c>
      <c r="B2185" t="s">
        <v>23999</v>
      </c>
      <c r="C2185" s="2">
        <v>45657.127476851849</v>
      </c>
      <c r="D2185" s="2">
        <v>45660.127476851849</v>
      </c>
      <c r="E2185" t="s">
        <v>24047</v>
      </c>
      <c r="F2185" t="s">
        <v>26210</v>
      </c>
      <c r="G2185">
        <v>69.95</v>
      </c>
      <c r="H2185" t="s">
        <v>26236</v>
      </c>
      <c r="I2185" t="s">
        <v>26240</v>
      </c>
      <c r="J2185" t="s">
        <v>26248</v>
      </c>
      <c r="K2185" t="s">
        <v>26307</v>
      </c>
      <c r="L2185" t="s">
        <v>26444</v>
      </c>
      <c r="M2185" t="s">
        <v>26446</v>
      </c>
      <c r="N2185" t="s">
        <v>26447</v>
      </c>
    </row>
    <row r="2186" spans="1:14" x14ac:dyDescent="0.25">
      <c r="A2186" t="s">
        <v>17824</v>
      </c>
      <c r="B2186" t="s">
        <v>24016</v>
      </c>
      <c r="C2186" s="2">
        <v>45716.792071759257</v>
      </c>
      <c r="D2186" s="2">
        <v>45716.792071759257</v>
      </c>
      <c r="E2186" t="s">
        <v>24038</v>
      </c>
      <c r="F2186" t="s">
        <v>26227</v>
      </c>
      <c r="G2186">
        <v>12.95</v>
      </c>
      <c r="H2186" t="s">
        <v>26236</v>
      </c>
      <c r="I2186" t="s">
        <v>26240</v>
      </c>
      <c r="J2186" t="s">
        <v>26247</v>
      </c>
      <c r="K2186" t="s">
        <v>26416</v>
      </c>
      <c r="L2186" t="s">
        <v>26442</v>
      </c>
      <c r="M2186" t="s">
        <v>26445</v>
      </c>
      <c r="N2186" t="s">
        <v>26447</v>
      </c>
    </row>
    <row r="2187" spans="1:14" x14ac:dyDescent="0.25">
      <c r="A2187" t="s">
        <v>6089</v>
      </c>
      <c r="B2187" t="s">
        <v>23998</v>
      </c>
      <c r="C2187" s="2">
        <v>45513.981076388889</v>
      </c>
      <c r="D2187" s="2">
        <v>45514.981076388889</v>
      </c>
      <c r="E2187" t="s">
        <v>24049</v>
      </c>
      <c r="F2187" t="s">
        <v>26209</v>
      </c>
      <c r="G2187">
        <v>64.95</v>
      </c>
      <c r="H2187" t="s">
        <v>26239</v>
      </c>
      <c r="I2187" t="s">
        <v>26242</v>
      </c>
      <c r="J2187" t="s">
        <v>26246</v>
      </c>
      <c r="K2187" t="s">
        <v>26404</v>
      </c>
      <c r="L2187" t="s">
        <v>26444</v>
      </c>
      <c r="M2187" t="s">
        <v>26445</v>
      </c>
      <c r="N2187" t="s">
        <v>26447</v>
      </c>
    </row>
    <row r="2188" spans="1:14" x14ac:dyDescent="0.25">
      <c r="A2188" t="s">
        <v>9731</v>
      </c>
      <c r="B2188" t="s">
        <v>24003</v>
      </c>
      <c r="C2188" s="2">
        <v>45424.842789351853</v>
      </c>
      <c r="D2188" s="2">
        <v>45424.842789351853</v>
      </c>
      <c r="E2188" t="s">
        <v>24033</v>
      </c>
      <c r="F2188" t="s">
        <v>26214</v>
      </c>
      <c r="G2188">
        <v>14</v>
      </c>
      <c r="H2188" t="s">
        <v>26239</v>
      </c>
      <c r="I2188" t="s">
        <v>26240</v>
      </c>
      <c r="J2188" t="s">
        <v>26249</v>
      </c>
      <c r="K2188" t="s">
        <v>26408</v>
      </c>
      <c r="L2188" t="s">
        <v>26441</v>
      </c>
      <c r="M2188" t="s">
        <v>26445</v>
      </c>
      <c r="N2188" t="s">
        <v>26447</v>
      </c>
    </row>
  </sheetData>
  <autoFilter ref="A1:N2188" xr:uid="{00000000-0001-0000-0000-000000000000}"/>
  <conditionalFormatting sqref="A1:A1048576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3"/>
  <sheetViews>
    <sheetView workbookViewId="0">
      <selection activeCell="C13" sqref="C13"/>
    </sheetView>
  </sheetViews>
  <sheetFormatPr baseColWidth="10" defaultColWidth="9.140625" defaultRowHeight="15" x14ac:dyDescent="0.25"/>
  <cols>
    <col min="2" max="2" width="22.7109375" customWidth="1"/>
  </cols>
  <sheetData>
    <row r="1" spans="1:2" x14ac:dyDescent="0.25">
      <c r="A1" s="1" t="s">
        <v>9</v>
      </c>
      <c r="B1" s="1" t="s">
        <v>26448</v>
      </c>
    </row>
    <row r="2" spans="1:2" x14ac:dyDescent="0.25">
      <c r="A2" t="s">
        <v>26256</v>
      </c>
      <c r="B2" t="s">
        <v>26449</v>
      </c>
    </row>
    <row r="3" spans="1:2" x14ac:dyDescent="0.25">
      <c r="A3" t="s">
        <v>26371</v>
      </c>
      <c r="B3" t="s">
        <v>26449</v>
      </c>
    </row>
    <row r="4" spans="1:2" x14ac:dyDescent="0.25">
      <c r="A4" t="s">
        <v>26277</v>
      </c>
    </row>
    <row r="5" spans="1:2" x14ac:dyDescent="0.25">
      <c r="A5" t="s">
        <v>26349</v>
      </c>
    </row>
    <row r="6" spans="1:2" x14ac:dyDescent="0.25">
      <c r="A6" t="s">
        <v>26360</v>
      </c>
      <c r="B6" t="s">
        <v>26449</v>
      </c>
    </row>
    <row r="7" spans="1:2" x14ac:dyDescent="0.25">
      <c r="A7" t="s">
        <v>26306</v>
      </c>
      <c r="B7" t="s">
        <v>26450</v>
      </c>
    </row>
    <row r="8" spans="1:2" x14ac:dyDescent="0.25">
      <c r="A8" t="s">
        <v>26376</v>
      </c>
      <c r="B8" t="s">
        <v>26449</v>
      </c>
    </row>
    <row r="9" spans="1:2" x14ac:dyDescent="0.25">
      <c r="A9" t="s">
        <v>26378</v>
      </c>
      <c r="B9" t="s">
        <v>26451</v>
      </c>
    </row>
    <row r="10" spans="1:2" x14ac:dyDescent="0.25">
      <c r="A10" t="s">
        <v>26308</v>
      </c>
      <c r="B10" t="s">
        <v>26450</v>
      </c>
    </row>
    <row r="11" spans="1:2" x14ac:dyDescent="0.25">
      <c r="A11" t="s">
        <v>26405</v>
      </c>
      <c r="B11" t="s">
        <v>26449</v>
      </c>
    </row>
    <row r="12" spans="1:2" x14ac:dyDescent="0.25">
      <c r="A12" t="s">
        <v>26252</v>
      </c>
      <c r="B12" t="s">
        <v>26450</v>
      </c>
    </row>
    <row r="13" spans="1:2" x14ac:dyDescent="0.25">
      <c r="A13" t="s">
        <v>26429</v>
      </c>
      <c r="B13" t="s">
        <v>26452</v>
      </c>
    </row>
    <row r="14" spans="1:2" x14ac:dyDescent="0.25">
      <c r="A14" t="s">
        <v>26419</v>
      </c>
      <c r="B14" t="s">
        <v>26449</v>
      </c>
    </row>
    <row r="15" spans="1:2" x14ac:dyDescent="0.25">
      <c r="A15" t="s">
        <v>26304</v>
      </c>
      <c r="B15" t="s">
        <v>26449</v>
      </c>
    </row>
    <row r="16" spans="1:2" x14ac:dyDescent="0.25">
      <c r="A16" t="s">
        <v>26370</v>
      </c>
      <c r="B16" t="s">
        <v>26449</v>
      </c>
    </row>
    <row r="17" spans="1:2" x14ac:dyDescent="0.25">
      <c r="A17" t="s">
        <v>26264</v>
      </c>
      <c r="B17" t="s">
        <v>26452</v>
      </c>
    </row>
    <row r="18" spans="1:2" x14ac:dyDescent="0.25">
      <c r="A18" t="s">
        <v>26338</v>
      </c>
      <c r="B18" t="s">
        <v>26450</v>
      </c>
    </row>
    <row r="19" spans="1:2" x14ac:dyDescent="0.25">
      <c r="A19" t="s">
        <v>26272</v>
      </c>
      <c r="B19" t="s">
        <v>26449</v>
      </c>
    </row>
    <row r="20" spans="1:2" x14ac:dyDescent="0.25">
      <c r="A20" t="s">
        <v>26289</v>
      </c>
      <c r="B20" t="s">
        <v>26449</v>
      </c>
    </row>
    <row r="21" spans="1:2" x14ac:dyDescent="0.25">
      <c r="A21" t="s">
        <v>26314</v>
      </c>
      <c r="B21" t="s">
        <v>26449</v>
      </c>
    </row>
    <row r="22" spans="1:2" x14ac:dyDescent="0.25">
      <c r="A22" t="s">
        <v>26383</v>
      </c>
      <c r="B22" t="s">
        <v>26450</v>
      </c>
    </row>
    <row r="23" spans="1:2" x14ac:dyDescent="0.25">
      <c r="A23" t="s">
        <v>26427</v>
      </c>
      <c r="B23" t="s">
        <v>26449</v>
      </c>
    </row>
    <row r="24" spans="1:2" x14ac:dyDescent="0.25">
      <c r="A24" t="s">
        <v>26411</v>
      </c>
      <c r="B24" t="s">
        <v>26452</v>
      </c>
    </row>
    <row r="25" spans="1:2" x14ac:dyDescent="0.25">
      <c r="A25" t="s">
        <v>26309</v>
      </c>
      <c r="B25" t="s">
        <v>26450</v>
      </c>
    </row>
    <row r="26" spans="1:2" x14ac:dyDescent="0.25">
      <c r="A26" t="s">
        <v>26270</v>
      </c>
      <c r="B26" t="s">
        <v>26451</v>
      </c>
    </row>
    <row r="27" spans="1:2" x14ac:dyDescent="0.25">
      <c r="A27" t="s">
        <v>26323</v>
      </c>
    </row>
    <row r="28" spans="1:2" x14ac:dyDescent="0.25">
      <c r="A28" t="s">
        <v>26313</v>
      </c>
      <c r="B28" t="s">
        <v>26451</v>
      </c>
    </row>
    <row r="29" spans="1:2" x14ac:dyDescent="0.25">
      <c r="A29" t="s">
        <v>26260</v>
      </c>
    </row>
    <row r="30" spans="1:2" x14ac:dyDescent="0.25">
      <c r="A30" t="s">
        <v>26318</v>
      </c>
      <c r="B30" t="s">
        <v>26450</v>
      </c>
    </row>
    <row r="31" spans="1:2" x14ac:dyDescent="0.25">
      <c r="A31" t="s">
        <v>26416</v>
      </c>
      <c r="B31" t="s">
        <v>26449</v>
      </c>
    </row>
    <row r="32" spans="1:2" x14ac:dyDescent="0.25">
      <c r="A32" t="s">
        <v>26400</v>
      </c>
      <c r="B32" t="s">
        <v>26449</v>
      </c>
    </row>
    <row r="33" spans="1:2" x14ac:dyDescent="0.25">
      <c r="A33" t="s">
        <v>26424</v>
      </c>
      <c r="B33" t="s">
        <v>26452</v>
      </c>
    </row>
    <row r="34" spans="1:2" x14ac:dyDescent="0.25">
      <c r="A34" t="s">
        <v>26404</v>
      </c>
      <c r="B34" t="s">
        <v>26452</v>
      </c>
    </row>
    <row r="35" spans="1:2" x14ac:dyDescent="0.25">
      <c r="A35" t="s">
        <v>26293</v>
      </c>
      <c r="B35" t="s">
        <v>26449</v>
      </c>
    </row>
    <row r="36" spans="1:2" x14ac:dyDescent="0.25">
      <c r="A36" t="s">
        <v>26359</v>
      </c>
      <c r="B36" t="s">
        <v>26449</v>
      </c>
    </row>
    <row r="37" spans="1:2" x14ac:dyDescent="0.25">
      <c r="A37" t="s">
        <v>26386</v>
      </c>
      <c r="B37" t="s">
        <v>26449</v>
      </c>
    </row>
    <row r="38" spans="1:2" x14ac:dyDescent="0.25">
      <c r="A38" t="s">
        <v>26350</v>
      </c>
      <c r="B38" t="s">
        <v>26450</v>
      </c>
    </row>
    <row r="39" spans="1:2" x14ac:dyDescent="0.25">
      <c r="A39" t="s">
        <v>26317</v>
      </c>
      <c r="B39" t="s">
        <v>26451</v>
      </c>
    </row>
    <row r="40" spans="1:2" x14ac:dyDescent="0.25">
      <c r="A40" t="s">
        <v>26326</v>
      </c>
      <c r="B40" t="s">
        <v>26449</v>
      </c>
    </row>
    <row r="41" spans="1:2" x14ac:dyDescent="0.25">
      <c r="A41" t="s">
        <v>26334</v>
      </c>
      <c r="B41" t="s">
        <v>26450</v>
      </c>
    </row>
    <row r="42" spans="1:2" x14ac:dyDescent="0.25">
      <c r="A42" t="s">
        <v>26259</v>
      </c>
      <c r="B42" t="s">
        <v>26451</v>
      </c>
    </row>
    <row r="43" spans="1:2" x14ac:dyDescent="0.25">
      <c r="A43" t="s">
        <v>26396</v>
      </c>
      <c r="B43" t="s">
        <v>26451</v>
      </c>
    </row>
    <row r="44" spans="1:2" x14ac:dyDescent="0.25">
      <c r="A44" t="s">
        <v>26274</v>
      </c>
      <c r="B44" t="s">
        <v>26451</v>
      </c>
    </row>
    <row r="45" spans="1:2" x14ac:dyDescent="0.25">
      <c r="A45" t="s">
        <v>26408</v>
      </c>
      <c r="B45" t="s">
        <v>26449</v>
      </c>
    </row>
    <row r="46" spans="1:2" x14ac:dyDescent="0.25">
      <c r="A46" t="s">
        <v>26299</v>
      </c>
    </row>
    <row r="47" spans="1:2" x14ac:dyDescent="0.25">
      <c r="A47" t="s">
        <v>26322</v>
      </c>
      <c r="B47" t="s">
        <v>26449</v>
      </c>
    </row>
    <row r="48" spans="1:2" x14ac:dyDescent="0.25">
      <c r="A48" t="s">
        <v>26343</v>
      </c>
      <c r="B48" t="s">
        <v>26449</v>
      </c>
    </row>
    <row r="49" spans="1:2" x14ac:dyDescent="0.25">
      <c r="A49" t="s">
        <v>26344</v>
      </c>
      <c r="B49" t="s">
        <v>26449</v>
      </c>
    </row>
    <row r="50" spans="1:2" x14ac:dyDescent="0.25">
      <c r="A50" t="s">
        <v>26394</v>
      </c>
      <c r="B50" t="s">
        <v>26449</v>
      </c>
    </row>
    <row r="51" spans="1:2" x14ac:dyDescent="0.25">
      <c r="A51" t="s">
        <v>26348</v>
      </c>
      <c r="B51" t="s">
        <v>26451</v>
      </c>
    </row>
    <row r="52" spans="1:2" x14ac:dyDescent="0.25">
      <c r="A52" t="s">
        <v>26336</v>
      </c>
      <c r="B52" t="s">
        <v>26449</v>
      </c>
    </row>
    <row r="53" spans="1:2" x14ac:dyDescent="0.25">
      <c r="A53" t="s">
        <v>26300</v>
      </c>
      <c r="B53" t="s">
        <v>26451</v>
      </c>
    </row>
    <row r="54" spans="1:2" x14ac:dyDescent="0.25">
      <c r="A54" t="s">
        <v>26257</v>
      </c>
      <c r="B54" t="s">
        <v>26449</v>
      </c>
    </row>
    <row r="55" spans="1:2" x14ac:dyDescent="0.25">
      <c r="A55" t="s">
        <v>26379</v>
      </c>
      <c r="B55" t="s">
        <v>26449</v>
      </c>
    </row>
    <row r="56" spans="1:2" x14ac:dyDescent="0.25">
      <c r="A56" t="s">
        <v>26391</v>
      </c>
      <c r="B56" t="s">
        <v>26449</v>
      </c>
    </row>
    <row r="57" spans="1:2" x14ac:dyDescent="0.25">
      <c r="A57" t="s">
        <v>26271</v>
      </c>
      <c r="B57" t="s">
        <v>26449</v>
      </c>
    </row>
    <row r="58" spans="1:2" x14ac:dyDescent="0.25">
      <c r="A58" t="s">
        <v>26363</v>
      </c>
      <c r="B58" t="s">
        <v>26449</v>
      </c>
    </row>
    <row r="59" spans="1:2" x14ac:dyDescent="0.25">
      <c r="A59" t="s">
        <v>26407</v>
      </c>
      <c r="B59" t="s">
        <v>26450</v>
      </c>
    </row>
    <row r="60" spans="1:2" x14ac:dyDescent="0.25">
      <c r="A60" t="s">
        <v>26421</v>
      </c>
      <c r="B60" t="s">
        <v>26449</v>
      </c>
    </row>
    <row r="61" spans="1:2" x14ac:dyDescent="0.25">
      <c r="A61" t="s">
        <v>26329</v>
      </c>
      <c r="B61" t="s">
        <v>26449</v>
      </c>
    </row>
    <row r="62" spans="1:2" x14ac:dyDescent="0.25">
      <c r="A62" t="s">
        <v>26266</v>
      </c>
      <c r="B62" t="s">
        <v>26449</v>
      </c>
    </row>
    <row r="63" spans="1:2" x14ac:dyDescent="0.25">
      <c r="A63" t="s">
        <v>26342</v>
      </c>
    </row>
    <row r="64" spans="1:2" x14ac:dyDescent="0.25">
      <c r="A64" t="s">
        <v>26265</v>
      </c>
      <c r="B64" t="s">
        <v>26449</v>
      </c>
    </row>
    <row r="65" spans="1:2" x14ac:dyDescent="0.25">
      <c r="A65" t="s">
        <v>26275</v>
      </c>
      <c r="B65" t="s">
        <v>26451</v>
      </c>
    </row>
    <row r="66" spans="1:2" x14ac:dyDescent="0.25">
      <c r="A66" t="s">
        <v>26397</v>
      </c>
      <c r="B66" t="s">
        <v>26449</v>
      </c>
    </row>
    <row r="67" spans="1:2" x14ac:dyDescent="0.25">
      <c r="A67" t="s">
        <v>26340</v>
      </c>
      <c r="B67" t="s">
        <v>26449</v>
      </c>
    </row>
    <row r="68" spans="1:2" x14ac:dyDescent="0.25">
      <c r="A68" t="s">
        <v>26327</v>
      </c>
      <c r="B68" t="s">
        <v>26449</v>
      </c>
    </row>
    <row r="69" spans="1:2" x14ac:dyDescent="0.25">
      <c r="A69" t="s">
        <v>26320</v>
      </c>
    </row>
    <row r="70" spans="1:2" x14ac:dyDescent="0.25">
      <c r="A70" t="s">
        <v>26368</v>
      </c>
      <c r="B70" t="s">
        <v>26449</v>
      </c>
    </row>
    <row r="71" spans="1:2" x14ac:dyDescent="0.25">
      <c r="A71" t="s">
        <v>26425</v>
      </c>
    </row>
    <row r="72" spans="1:2" x14ac:dyDescent="0.25">
      <c r="A72" t="s">
        <v>26437</v>
      </c>
      <c r="B72" t="s">
        <v>26449</v>
      </c>
    </row>
    <row r="73" spans="1:2" x14ac:dyDescent="0.25">
      <c r="A73" t="s">
        <v>26283</v>
      </c>
      <c r="B73" t="s">
        <v>26451</v>
      </c>
    </row>
    <row r="74" spans="1:2" x14ac:dyDescent="0.25">
      <c r="A74" t="s">
        <v>26382</v>
      </c>
      <c r="B74" t="s">
        <v>26450</v>
      </c>
    </row>
    <row r="75" spans="1:2" x14ac:dyDescent="0.25">
      <c r="A75" t="s">
        <v>26302</v>
      </c>
      <c r="B75" t="s">
        <v>26451</v>
      </c>
    </row>
    <row r="76" spans="1:2" x14ac:dyDescent="0.25">
      <c r="A76" t="s">
        <v>26253</v>
      </c>
      <c r="B76" t="s">
        <v>26450</v>
      </c>
    </row>
    <row r="77" spans="1:2" x14ac:dyDescent="0.25">
      <c r="A77" t="s">
        <v>26255</v>
      </c>
      <c r="B77" t="s">
        <v>26451</v>
      </c>
    </row>
    <row r="78" spans="1:2" x14ac:dyDescent="0.25">
      <c r="A78" t="s">
        <v>26390</v>
      </c>
      <c r="B78" t="s">
        <v>26449</v>
      </c>
    </row>
    <row r="79" spans="1:2" x14ac:dyDescent="0.25">
      <c r="A79" t="s">
        <v>26280</v>
      </c>
      <c r="B79" t="s">
        <v>26451</v>
      </c>
    </row>
    <row r="80" spans="1:2" x14ac:dyDescent="0.25">
      <c r="A80" t="s">
        <v>26331</v>
      </c>
      <c r="B80" t="s">
        <v>26449</v>
      </c>
    </row>
    <row r="81" spans="1:2" x14ac:dyDescent="0.25">
      <c r="A81" t="s">
        <v>26351</v>
      </c>
      <c r="B81" t="s">
        <v>26450</v>
      </c>
    </row>
    <row r="82" spans="1:2" x14ac:dyDescent="0.25">
      <c r="A82" t="s">
        <v>26434</v>
      </c>
    </row>
    <row r="83" spans="1:2" x14ac:dyDescent="0.25">
      <c r="A83" t="s">
        <v>26420</v>
      </c>
      <c r="B83" t="s">
        <v>26449</v>
      </c>
    </row>
    <row r="84" spans="1:2" x14ac:dyDescent="0.25">
      <c r="A84" t="s">
        <v>26402</v>
      </c>
      <c r="B84" t="s">
        <v>26449</v>
      </c>
    </row>
    <row r="85" spans="1:2" x14ac:dyDescent="0.25">
      <c r="A85" t="s">
        <v>26298</v>
      </c>
      <c r="B85" t="s">
        <v>26450</v>
      </c>
    </row>
    <row r="86" spans="1:2" x14ac:dyDescent="0.25">
      <c r="A86" t="s">
        <v>26276</v>
      </c>
      <c r="B86" t="s">
        <v>26449</v>
      </c>
    </row>
    <row r="87" spans="1:2" x14ac:dyDescent="0.25">
      <c r="A87" t="s">
        <v>26291</v>
      </c>
      <c r="B87" t="s">
        <v>26450</v>
      </c>
    </row>
    <row r="88" spans="1:2" x14ac:dyDescent="0.25">
      <c r="A88" t="s">
        <v>26345</v>
      </c>
      <c r="B88" t="s">
        <v>26449</v>
      </c>
    </row>
    <row r="89" spans="1:2" x14ac:dyDescent="0.25">
      <c r="A89" t="s">
        <v>26273</v>
      </c>
      <c r="B89" t="s">
        <v>26449</v>
      </c>
    </row>
    <row r="90" spans="1:2" x14ac:dyDescent="0.25">
      <c r="A90" t="s">
        <v>26296</v>
      </c>
      <c r="B90" t="s">
        <v>26449</v>
      </c>
    </row>
    <row r="91" spans="1:2" x14ac:dyDescent="0.25">
      <c r="A91" t="s">
        <v>26433</v>
      </c>
    </row>
    <row r="92" spans="1:2" x14ac:dyDescent="0.25">
      <c r="A92" t="s">
        <v>26292</v>
      </c>
      <c r="B92" t="s">
        <v>26449</v>
      </c>
    </row>
    <row r="93" spans="1:2" x14ac:dyDescent="0.25">
      <c r="A93" t="s">
        <v>26375</v>
      </c>
      <c r="B93" t="s">
        <v>26450</v>
      </c>
    </row>
    <row r="94" spans="1:2" x14ac:dyDescent="0.25">
      <c r="A94" t="s">
        <v>26410</v>
      </c>
      <c r="B94" t="s">
        <v>26449</v>
      </c>
    </row>
    <row r="95" spans="1:2" x14ac:dyDescent="0.25">
      <c r="A95" t="s">
        <v>26393</v>
      </c>
      <c r="B95" t="s">
        <v>26450</v>
      </c>
    </row>
    <row r="96" spans="1:2" x14ac:dyDescent="0.25">
      <c r="A96" t="s">
        <v>26285</v>
      </c>
      <c r="B96" t="s">
        <v>26450</v>
      </c>
    </row>
    <row r="97" spans="1:2" x14ac:dyDescent="0.25">
      <c r="A97" t="s">
        <v>26278</v>
      </c>
    </row>
    <row r="98" spans="1:2" x14ac:dyDescent="0.25">
      <c r="A98" t="s">
        <v>26321</v>
      </c>
      <c r="B98" t="s">
        <v>26450</v>
      </c>
    </row>
    <row r="99" spans="1:2" x14ac:dyDescent="0.25">
      <c r="A99" t="s">
        <v>26422</v>
      </c>
      <c r="B99" t="s">
        <v>26449</v>
      </c>
    </row>
    <row r="100" spans="1:2" x14ac:dyDescent="0.25">
      <c r="A100" t="s">
        <v>26281</v>
      </c>
    </row>
    <row r="101" spans="1:2" x14ac:dyDescent="0.25">
      <c r="A101" t="s">
        <v>26341</v>
      </c>
      <c r="B101" t="s">
        <v>26449</v>
      </c>
    </row>
    <row r="102" spans="1:2" x14ac:dyDescent="0.25">
      <c r="A102" t="s">
        <v>26282</v>
      </c>
      <c r="B102" t="s">
        <v>26450</v>
      </c>
    </row>
    <row r="103" spans="1:2" x14ac:dyDescent="0.25">
      <c r="A103" t="s">
        <v>26381</v>
      </c>
    </row>
    <row r="104" spans="1:2" x14ac:dyDescent="0.25">
      <c r="A104" t="s">
        <v>26380</v>
      </c>
    </row>
    <row r="105" spans="1:2" x14ac:dyDescent="0.25">
      <c r="A105" t="s">
        <v>26307</v>
      </c>
      <c r="B105" t="s">
        <v>26449</v>
      </c>
    </row>
    <row r="106" spans="1:2" x14ac:dyDescent="0.25">
      <c r="A106" t="s">
        <v>26251</v>
      </c>
      <c r="B106" t="s">
        <v>26450</v>
      </c>
    </row>
    <row r="107" spans="1:2" x14ac:dyDescent="0.25">
      <c r="A107" t="s">
        <v>26430</v>
      </c>
      <c r="B107" t="s">
        <v>26449</v>
      </c>
    </row>
    <row r="108" spans="1:2" x14ac:dyDescent="0.25">
      <c r="A108" t="s">
        <v>26439</v>
      </c>
      <c r="B108" t="s">
        <v>26449</v>
      </c>
    </row>
    <row r="109" spans="1:2" x14ac:dyDescent="0.25">
      <c r="A109" t="s">
        <v>26250</v>
      </c>
      <c r="B109" t="s">
        <v>26449</v>
      </c>
    </row>
    <row r="110" spans="1:2" x14ac:dyDescent="0.25">
      <c r="A110" t="s">
        <v>26337</v>
      </c>
      <c r="B110" t="s">
        <v>26449</v>
      </c>
    </row>
    <row r="111" spans="1:2" x14ac:dyDescent="0.25">
      <c r="A111" t="s">
        <v>26438</v>
      </c>
      <c r="B111" t="s">
        <v>26449</v>
      </c>
    </row>
    <row r="112" spans="1:2" x14ac:dyDescent="0.25">
      <c r="A112" t="s">
        <v>26301</v>
      </c>
      <c r="B112" t="s">
        <v>26449</v>
      </c>
    </row>
    <row r="113" spans="1:2" x14ac:dyDescent="0.25">
      <c r="A113" t="s">
        <v>26311</v>
      </c>
      <c r="B113" t="s">
        <v>26449</v>
      </c>
    </row>
    <row r="114" spans="1:2" x14ac:dyDescent="0.25">
      <c r="A114" t="s">
        <v>26399</v>
      </c>
      <c r="B114" t="s">
        <v>26449</v>
      </c>
    </row>
    <row r="115" spans="1:2" x14ac:dyDescent="0.25">
      <c r="A115" t="s">
        <v>26263</v>
      </c>
      <c r="B115" t="s">
        <v>26453</v>
      </c>
    </row>
    <row r="116" spans="1:2" x14ac:dyDescent="0.25">
      <c r="A116" t="s">
        <v>26428</v>
      </c>
      <c r="B116" t="s">
        <v>26449</v>
      </c>
    </row>
    <row r="117" spans="1:2" x14ac:dyDescent="0.25">
      <c r="A117" t="s">
        <v>26352</v>
      </c>
      <c r="B117" t="s">
        <v>26449</v>
      </c>
    </row>
    <row r="118" spans="1:2" x14ac:dyDescent="0.25">
      <c r="A118" t="s">
        <v>26335</v>
      </c>
      <c r="B118" t="s">
        <v>26450</v>
      </c>
    </row>
    <row r="119" spans="1:2" x14ac:dyDescent="0.25">
      <c r="A119" t="s">
        <v>26290</v>
      </c>
      <c r="B119" t="s">
        <v>26450</v>
      </c>
    </row>
    <row r="120" spans="1:2" x14ac:dyDescent="0.25">
      <c r="A120" t="s">
        <v>26269</v>
      </c>
      <c r="B120" t="s">
        <v>26450</v>
      </c>
    </row>
    <row r="121" spans="1:2" x14ac:dyDescent="0.25">
      <c r="A121" t="s">
        <v>26440</v>
      </c>
      <c r="B121" t="s">
        <v>26450</v>
      </c>
    </row>
    <row r="122" spans="1:2" x14ac:dyDescent="0.25">
      <c r="A122" t="s">
        <v>26373</v>
      </c>
    </row>
    <row r="123" spans="1:2" x14ac:dyDescent="0.25">
      <c r="A123" t="s">
        <v>26436</v>
      </c>
      <c r="B123" t="s">
        <v>26449</v>
      </c>
    </row>
    <row r="124" spans="1:2" x14ac:dyDescent="0.25">
      <c r="A124" t="s">
        <v>26432</v>
      </c>
      <c r="B124" t="s">
        <v>26449</v>
      </c>
    </row>
    <row r="125" spans="1:2" x14ac:dyDescent="0.25">
      <c r="A125" t="s">
        <v>26295</v>
      </c>
      <c r="B125" t="s">
        <v>26449</v>
      </c>
    </row>
    <row r="126" spans="1:2" x14ac:dyDescent="0.25">
      <c r="A126" t="s">
        <v>26357</v>
      </c>
      <c r="B126" t="s">
        <v>26450</v>
      </c>
    </row>
    <row r="127" spans="1:2" x14ac:dyDescent="0.25">
      <c r="A127" t="s">
        <v>26401</v>
      </c>
      <c r="B127" t="s">
        <v>26449</v>
      </c>
    </row>
    <row r="128" spans="1:2" x14ac:dyDescent="0.25">
      <c r="A128" t="s">
        <v>26431</v>
      </c>
      <c r="B128" t="s">
        <v>26451</v>
      </c>
    </row>
    <row r="129" spans="1:2" x14ac:dyDescent="0.25">
      <c r="A129" t="s">
        <v>26362</v>
      </c>
      <c r="B129" t="s">
        <v>26450</v>
      </c>
    </row>
    <row r="130" spans="1:2" x14ac:dyDescent="0.25">
      <c r="A130" t="s">
        <v>26423</v>
      </c>
      <c r="B130" t="s">
        <v>26449</v>
      </c>
    </row>
    <row r="131" spans="1:2" x14ac:dyDescent="0.25">
      <c r="B131" t="s">
        <v>26449</v>
      </c>
    </row>
    <row r="132" spans="1:2" x14ac:dyDescent="0.25">
      <c r="A132" t="s">
        <v>26258</v>
      </c>
      <c r="B132" t="s">
        <v>26450</v>
      </c>
    </row>
    <row r="133" spans="1:2" x14ac:dyDescent="0.25">
      <c r="A133" t="s">
        <v>26389</v>
      </c>
      <c r="B133" t="s">
        <v>26449</v>
      </c>
    </row>
    <row r="134" spans="1:2" x14ac:dyDescent="0.25">
      <c r="A134" t="s">
        <v>26435</v>
      </c>
      <c r="B134" t="s">
        <v>26451</v>
      </c>
    </row>
    <row r="135" spans="1:2" x14ac:dyDescent="0.25">
      <c r="A135" t="s">
        <v>26361</v>
      </c>
      <c r="B135" t="s">
        <v>26449</v>
      </c>
    </row>
    <row r="136" spans="1:2" x14ac:dyDescent="0.25">
      <c r="A136" t="s">
        <v>26403</v>
      </c>
      <c r="B136" t="s">
        <v>26449</v>
      </c>
    </row>
    <row r="137" spans="1:2" x14ac:dyDescent="0.25">
      <c r="A137" t="s">
        <v>26262</v>
      </c>
      <c r="B137" t="s">
        <v>26450</v>
      </c>
    </row>
    <row r="138" spans="1:2" x14ac:dyDescent="0.25">
      <c r="A138" t="s">
        <v>26267</v>
      </c>
      <c r="B138" t="s">
        <v>26450</v>
      </c>
    </row>
    <row r="139" spans="1:2" x14ac:dyDescent="0.25">
      <c r="A139" t="s">
        <v>26287</v>
      </c>
      <c r="B139" t="s">
        <v>26449</v>
      </c>
    </row>
    <row r="140" spans="1:2" x14ac:dyDescent="0.25">
      <c r="A140" t="s">
        <v>26254</v>
      </c>
      <c r="B140" t="s">
        <v>26451</v>
      </c>
    </row>
    <row r="141" spans="1:2" x14ac:dyDescent="0.25">
      <c r="A141" t="s">
        <v>26384</v>
      </c>
      <c r="B141" t="s">
        <v>26451</v>
      </c>
    </row>
    <row r="142" spans="1:2" x14ac:dyDescent="0.25">
      <c r="A142" t="s">
        <v>26414</v>
      </c>
      <c r="B142" t="s">
        <v>26450</v>
      </c>
    </row>
    <row r="143" spans="1:2" x14ac:dyDescent="0.25">
      <c r="A143" t="s">
        <v>26388</v>
      </c>
      <c r="B143" t="s">
        <v>26453</v>
      </c>
    </row>
    <row r="144" spans="1:2" x14ac:dyDescent="0.25">
      <c r="A144" t="s">
        <v>26261</v>
      </c>
      <c r="B144" t="s">
        <v>26450</v>
      </c>
    </row>
    <row r="145" spans="1:2" x14ac:dyDescent="0.25">
      <c r="A145" t="s">
        <v>26406</v>
      </c>
      <c r="B145" t="s">
        <v>26450</v>
      </c>
    </row>
    <row r="146" spans="1:2" x14ac:dyDescent="0.25">
      <c r="A146" t="s">
        <v>26354</v>
      </c>
      <c r="B146" t="s">
        <v>26449</v>
      </c>
    </row>
    <row r="147" spans="1:2" x14ac:dyDescent="0.25">
      <c r="A147" t="s">
        <v>26346</v>
      </c>
    </row>
    <row r="148" spans="1:2" x14ac:dyDescent="0.25">
      <c r="A148" t="s">
        <v>26330</v>
      </c>
      <c r="B148" t="s">
        <v>26449</v>
      </c>
    </row>
    <row r="149" spans="1:2" x14ac:dyDescent="0.25">
      <c r="A149" t="s">
        <v>26415</v>
      </c>
      <c r="B149" t="s">
        <v>26449</v>
      </c>
    </row>
    <row r="150" spans="1:2" x14ac:dyDescent="0.25">
      <c r="A150" t="s">
        <v>26365</v>
      </c>
      <c r="B150" t="s">
        <v>26451</v>
      </c>
    </row>
    <row r="151" spans="1:2" x14ac:dyDescent="0.25">
      <c r="A151" t="s">
        <v>26305</v>
      </c>
      <c r="B151" t="s">
        <v>26449</v>
      </c>
    </row>
    <row r="152" spans="1:2" x14ac:dyDescent="0.25">
      <c r="A152" t="s">
        <v>26364</v>
      </c>
      <c r="B152" t="s">
        <v>26449</v>
      </c>
    </row>
    <row r="153" spans="1:2" x14ac:dyDescent="0.25">
      <c r="A153" t="s">
        <v>26409</v>
      </c>
      <c r="B153" t="s">
        <v>26449</v>
      </c>
    </row>
    <row r="154" spans="1:2" x14ac:dyDescent="0.25">
      <c r="A154" t="s">
        <v>26418</v>
      </c>
      <c r="B154" t="s">
        <v>26449</v>
      </c>
    </row>
    <row r="155" spans="1:2" x14ac:dyDescent="0.25">
      <c r="A155" t="s">
        <v>26385</v>
      </c>
      <c r="B155" t="s">
        <v>26450</v>
      </c>
    </row>
    <row r="156" spans="1:2" x14ac:dyDescent="0.25">
      <c r="A156" t="s">
        <v>26355</v>
      </c>
      <c r="B156" t="s">
        <v>26449</v>
      </c>
    </row>
    <row r="157" spans="1:2" x14ac:dyDescent="0.25">
      <c r="A157" t="s">
        <v>26328</v>
      </c>
      <c r="B157" t="s">
        <v>26449</v>
      </c>
    </row>
    <row r="158" spans="1:2" x14ac:dyDescent="0.25">
      <c r="A158" t="s">
        <v>26377</v>
      </c>
      <c r="B158" t="s">
        <v>26449</v>
      </c>
    </row>
    <row r="159" spans="1:2" x14ac:dyDescent="0.25">
      <c r="A159" t="s">
        <v>26413</v>
      </c>
      <c r="B159" t="s">
        <v>26449</v>
      </c>
    </row>
    <row r="160" spans="1:2" x14ac:dyDescent="0.25">
      <c r="A160" t="s">
        <v>26294</v>
      </c>
      <c r="B160" t="s">
        <v>26449</v>
      </c>
    </row>
    <row r="161" spans="1:2" x14ac:dyDescent="0.25">
      <c r="A161" t="s">
        <v>26312</v>
      </c>
      <c r="B161" t="s">
        <v>26450</v>
      </c>
    </row>
    <row r="162" spans="1:2" x14ac:dyDescent="0.25">
      <c r="A162" t="s">
        <v>26426</v>
      </c>
      <c r="B162" t="s">
        <v>26449</v>
      </c>
    </row>
    <row r="163" spans="1:2" x14ac:dyDescent="0.25">
      <c r="A163" t="s">
        <v>26333</v>
      </c>
      <c r="B163" t="s">
        <v>26449</v>
      </c>
    </row>
    <row r="164" spans="1:2" x14ac:dyDescent="0.25">
      <c r="A164" t="s">
        <v>26339</v>
      </c>
      <c r="B164" t="s">
        <v>26449</v>
      </c>
    </row>
    <row r="165" spans="1:2" x14ac:dyDescent="0.25">
      <c r="A165" t="s">
        <v>26347</v>
      </c>
      <c r="B165" t="s">
        <v>26449</v>
      </c>
    </row>
    <row r="166" spans="1:2" x14ac:dyDescent="0.25">
      <c r="A166" t="s">
        <v>26353</v>
      </c>
      <c r="B166" t="s">
        <v>26449</v>
      </c>
    </row>
    <row r="167" spans="1:2" x14ac:dyDescent="0.25">
      <c r="A167" t="s">
        <v>26310</v>
      </c>
      <c r="B167" t="s">
        <v>26451</v>
      </c>
    </row>
    <row r="168" spans="1:2" x14ac:dyDescent="0.25">
      <c r="A168" t="s">
        <v>26392</v>
      </c>
    </row>
    <row r="169" spans="1:2" x14ac:dyDescent="0.25">
      <c r="A169" t="s">
        <v>26324</v>
      </c>
    </row>
    <row r="170" spans="1:2" x14ac:dyDescent="0.25">
      <c r="A170" t="s">
        <v>26366</v>
      </c>
      <c r="B170" t="s">
        <v>26449</v>
      </c>
    </row>
    <row r="171" spans="1:2" x14ac:dyDescent="0.25">
      <c r="A171" t="s">
        <v>26315</v>
      </c>
      <c r="B171" t="s">
        <v>26450</v>
      </c>
    </row>
    <row r="172" spans="1:2" x14ac:dyDescent="0.25">
      <c r="A172" t="s">
        <v>26319</v>
      </c>
      <c r="B172" t="s">
        <v>26450</v>
      </c>
    </row>
    <row r="173" spans="1:2" x14ac:dyDescent="0.25">
      <c r="A173" t="s">
        <v>26303</v>
      </c>
      <c r="B173" t="s">
        <v>26450</v>
      </c>
    </row>
    <row r="174" spans="1:2" x14ac:dyDescent="0.25">
      <c r="A174" t="s">
        <v>26332</v>
      </c>
      <c r="B174" t="s">
        <v>26449</v>
      </c>
    </row>
    <row r="175" spans="1:2" x14ac:dyDescent="0.25">
      <c r="A175" t="s">
        <v>26417</v>
      </c>
      <c r="B175" t="s">
        <v>26449</v>
      </c>
    </row>
    <row r="176" spans="1:2" x14ac:dyDescent="0.25">
      <c r="A176" t="s">
        <v>26325</v>
      </c>
    </row>
    <row r="177" spans="1:2" x14ac:dyDescent="0.25">
      <c r="A177" t="s">
        <v>26268</v>
      </c>
      <c r="B177" t="s">
        <v>26450</v>
      </c>
    </row>
    <row r="178" spans="1:2" x14ac:dyDescent="0.25">
      <c r="A178" t="s">
        <v>26358</v>
      </c>
      <c r="B178" t="s">
        <v>26449</v>
      </c>
    </row>
    <row r="179" spans="1:2" x14ac:dyDescent="0.25">
      <c r="A179" t="s">
        <v>26398</v>
      </c>
      <c r="B179" t="s">
        <v>26449</v>
      </c>
    </row>
    <row r="180" spans="1:2" x14ac:dyDescent="0.25">
      <c r="A180" t="s">
        <v>26374</v>
      </c>
      <c r="B180" t="s">
        <v>26449</v>
      </c>
    </row>
    <row r="181" spans="1:2" x14ac:dyDescent="0.25">
      <c r="A181" t="s">
        <v>26284</v>
      </c>
    </row>
    <row r="182" spans="1:2" x14ac:dyDescent="0.25">
      <c r="A182" t="s">
        <v>26288</v>
      </c>
      <c r="B182" t="s">
        <v>26451</v>
      </c>
    </row>
    <row r="183" spans="1:2" x14ac:dyDescent="0.25">
      <c r="A183" t="s">
        <v>26387</v>
      </c>
      <c r="B183" t="s">
        <v>26450</v>
      </c>
    </row>
    <row r="184" spans="1:2" x14ac:dyDescent="0.25">
      <c r="A184" t="s">
        <v>26297</v>
      </c>
    </row>
    <row r="185" spans="1:2" x14ac:dyDescent="0.25">
      <c r="A185" t="s">
        <v>26286</v>
      </c>
      <c r="B185" t="s">
        <v>26451</v>
      </c>
    </row>
    <row r="186" spans="1:2" x14ac:dyDescent="0.25">
      <c r="A186" t="s">
        <v>26356</v>
      </c>
    </row>
    <row r="187" spans="1:2" x14ac:dyDescent="0.25">
      <c r="A187" t="s">
        <v>26372</v>
      </c>
    </row>
    <row r="188" spans="1:2" x14ac:dyDescent="0.25">
      <c r="A188" t="s">
        <v>26367</v>
      </c>
      <c r="B188" t="s">
        <v>26450</v>
      </c>
    </row>
    <row r="189" spans="1:2" x14ac:dyDescent="0.25">
      <c r="A189" t="s">
        <v>26412</v>
      </c>
      <c r="B189" t="s">
        <v>26450</v>
      </c>
    </row>
    <row r="190" spans="1:2" x14ac:dyDescent="0.25">
      <c r="A190" t="s">
        <v>26316</v>
      </c>
      <c r="B190" t="s">
        <v>26449</v>
      </c>
    </row>
    <row r="191" spans="1:2" x14ac:dyDescent="0.25">
      <c r="A191" t="s">
        <v>26369</v>
      </c>
      <c r="B191" t="s">
        <v>26449</v>
      </c>
    </row>
    <row r="192" spans="1:2" x14ac:dyDescent="0.25">
      <c r="A192" t="s">
        <v>26279</v>
      </c>
      <c r="B192" t="s">
        <v>26449</v>
      </c>
    </row>
    <row r="193" spans="1:2" x14ac:dyDescent="0.25">
      <c r="A193" t="s">
        <v>26395</v>
      </c>
      <c r="B193" t="s">
        <v>26449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599F8-7704-4EDA-885E-8869052B4C51}">
  <dimension ref="A1:E21865"/>
  <sheetViews>
    <sheetView topLeftCell="A21791" workbookViewId="0">
      <selection activeCell="D1" sqref="D1:E1048576"/>
    </sheetView>
  </sheetViews>
  <sheetFormatPr baseColWidth="10" defaultRowHeight="15" x14ac:dyDescent="0.25"/>
  <cols>
    <col min="1" max="1" width="20.7109375" customWidth="1"/>
    <col min="2" max="2" width="19.140625" customWidth="1"/>
    <col min="4" max="4" width="21" bestFit="1" customWidth="1"/>
    <col min="5" max="5" width="20" bestFit="1" customWidth="1"/>
  </cols>
  <sheetData>
    <row r="1" spans="1:5" x14ac:dyDescent="0.25">
      <c r="A1" s="1" t="s">
        <v>0</v>
      </c>
      <c r="B1" s="1" t="s">
        <v>0</v>
      </c>
      <c r="D1" s="3" t="s">
        <v>26455</v>
      </c>
      <c r="E1" t="s">
        <v>26458</v>
      </c>
    </row>
    <row r="2" spans="1:5" x14ac:dyDescent="0.25">
      <c r="A2" t="s">
        <v>13</v>
      </c>
      <c r="B2" t="s">
        <v>13</v>
      </c>
      <c r="D2" s="4" t="s">
        <v>13</v>
      </c>
      <c r="E2" s="5">
        <v>1</v>
      </c>
    </row>
    <row r="3" spans="1:5" x14ac:dyDescent="0.25">
      <c r="A3" t="s">
        <v>14</v>
      </c>
      <c r="B3" t="s">
        <v>14</v>
      </c>
      <c r="D3" s="4" t="s">
        <v>14</v>
      </c>
      <c r="E3" s="5">
        <v>1</v>
      </c>
    </row>
    <row r="4" spans="1:5" x14ac:dyDescent="0.25">
      <c r="A4" t="s">
        <v>15</v>
      </c>
      <c r="B4" t="s">
        <v>15</v>
      </c>
      <c r="D4" s="4" t="s">
        <v>15</v>
      </c>
      <c r="E4" s="5">
        <v>1</v>
      </c>
    </row>
    <row r="5" spans="1:5" x14ac:dyDescent="0.25">
      <c r="A5" t="s">
        <v>16</v>
      </c>
      <c r="B5" t="s">
        <v>16</v>
      </c>
      <c r="D5" s="4" t="s">
        <v>16</v>
      </c>
      <c r="E5" s="5">
        <v>1</v>
      </c>
    </row>
    <row r="6" spans="1:5" x14ac:dyDescent="0.25">
      <c r="A6" t="s">
        <v>17</v>
      </c>
      <c r="B6" t="s">
        <v>17</v>
      </c>
      <c r="D6" s="4" t="s">
        <v>17</v>
      </c>
      <c r="E6" s="5">
        <v>1</v>
      </c>
    </row>
    <row r="7" spans="1:5" x14ac:dyDescent="0.25">
      <c r="A7" t="s">
        <v>18</v>
      </c>
      <c r="B7" t="s">
        <v>18</v>
      </c>
      <c r="D7" s="4" t="s">
        <v>18</v>
      </c>
      <c r="E7" s="5">
        <v>1</v>
      </c>
    </row>
    <row r="8" spans="1:5" x14ac:dyDescent="0.25">
      <c r="A8" t="s">
        <v>19</v>
      </c>
      <c r="B8" t="s">
        <v>19</v>
      </c>
      <c r="D8" s="4" t="s">
        <v>19</v>
      </c>
      <c r="E8" s="5">
        <v>1</v>
      </c>
    </row>
    <row r="9" spans="1:5" x14ac:dyDescent="0.25">
      <c r="A9" t="s">
        <v>20</v>
      </c>
      <c r="B9" t="s">
        <v>20</v>
      </c>
      <c r="D9" s="4" t="s">
        <v>20</v>
      </c>
      <c r="E9" s="5">
        <v>1</v>
      </c>
    </row>
    <row r="10" spans="1:5" x14ac:dyDescent="0.25">
      <c r="A10" t="s">
        <v>21</v>
      </c>
      <c r="B10" t="s">
        <v>21</v>
      </c>
      <c r="D10" s="4" t="s">
        <v>21</v>
      </c>
      <c r="E10" s="5">
        <v>1</v>
      </c>
    </row>
    <row r="11" spans="1:5" x14ac:dyDescent="0.25">
      <c r="A11" t="s">
        <v>22</v>
      </c>
      <c r="B11" t="s">
        <v>22</v>
      </c>
      <c r="D11" s="4" t="s">
        <v>22</v>
      </c>
      <c r="E11" s="5">
        <v>1</v>
      </c>
    </row>
    <row r="12" spans="1:5" x14ac:dyDescent="0.25">
      <c r="A12" t="s">
        <v>23</v>
      </c>
      <c r="B12" t="s">
        <v>23</v>
      </c>
      <c r="D12" s="4" t="s">
        <v>23</v>
      </c>
      <c r="E12" s="5">
        <v>1</v>
      </c>
    </row>
    <row r="13" spans="1:5" x14ac:dyDescent="0.25">
      <c r="A13" t="s">
        <v>24</v>
      </c>
      <c r="B13" t="s">
        <v>24</v>
      </c>
      <c r="D13" s="4" t="s">
        <v>24</v>
      </c>
      <c r="E13" s="5">
        <v>1</v>
      </c>
    </row>
    <row r="14" spans="1:5" x14ac:dyDescent="0.25">
      <c r="A14" t="s">
        <v>25</v>
      </c>
      <c r="B14" t="s">
        <v>25</v>
      </c>
      <c r="D14" s="4" t="s">
        <v>25</v>
      </c>
      <c r="E14" s="5">
        <v>1</v>
      </c>
    </row>
    <row r="15" spans="1:5" x14ac:dyDescent="0.25">
      <c r="A15" t="s">
        <v>26</v>
      </c>
      <c r="B15" t="s">
        <v>26</v>
      </c>
      <c r="D15" s="4" t="s">
        <v>26</v>
      </c>
      <c r="E15" s="5">
        <v>1</v>
      </c>
    </row>
    <row r="16" spans="1:5" x14ac:dyDescent="0.25">
      <c r="A16" t="s">
        <v>27</v>
      </c>
      <c r="B16" t="s">
        <v>27</v>
      </c>
      <c r="D16" s="4" t="s">
        <v>27</v>
      </c>
      <c r="E16" s="5">
        <v>1</v>
      </c>
    </row>
    <row r="17" spans="1:5" x14ac:dyDescent="0.25">
      <c r="A17" t="s">
        <v>28</v>
      </c>
      <c r="B17" t="s">
        <v>28</v>
      </c>
      <c r="D17" s="4" t="s">
        <v>28</v>
      </c>
      <c r="E17" s="5">
        <v>1</v>
      </c>
    </row>
    <row r="18" spans="1:5" x14ac:dyDescent="0.25">
      <c r="A18" t="s">
        <v>29</v>
      </c>
      <c r="B18" t="s">
        <v>29</v>
      </c>
      <c r="D18" s="4" t="s">
        <v>29</v>
      </c>
      <c r="E18" s="5">
        <v>1</v>
      </c>
    </row>
    <row r="19" spans="1:5" x14ac:dyDescent="0.25">
      <c r="A19" t="s">
        <v>30</v>
      </c>
      <c r="B19" t="s">
        <v>30</v>
      </c>
      <c r="D19" s="4" t="s">
        <v>30</v>
      </c>
      <c r="E19" s="5">
        <v>1</v>
      </c>
    </row>
    <row r="20" spans="1:5" x14ac:dyDescent="0.25">
      <c r="A20" t="s">
        <v>31</v>
      </c>
      <c r="B20" t="s">
        <v>31</v>
      </c>
      <c r="D20" s="4" t="s">
        <v>31</v>
      </c>
      <c r="E20" s="5">
        <v>1</v>
      </c>
    </row>
    <row r="21" spans="1:5" x14ac:dyDescent="0.25">
      <c r="A21" t="s">
        <v>32</v>
      </c>
      <c r="B21" t="s">
        <v>32</v>
      </c>
      <c r="D21" s="4" t="s">
        <v>32</v>
      </c>
      <c r="E21" s="5">
        <v>1</v>
      </c>
    </row>
    <row r="22" spans="1:5" x14ac:dyDescent="0.25">
      <c r="A22" t="s">
        <v>33</v>
      </c>
      <c r="B22" t="s">
        <v>33</v>
      </c>
      <c r="D22" s="4" t="s">
        <v>33</v>
      </c>
      <c r="E22" s="5">
        <v>1</v>
      </c>
    </row>
    <row r="23" spans="1:5" x14ac:dyDescent="0.25">
      <c r="A23" t="s">
        <v>34</v>
      </c>
      <c r="B23" t="s">
        <v>34</v>
      </c>
      <c r="D23" s="4" t="s">
        <v>34</v>
      </c>
      <c r="E23" s="5">
        <v>1</v>
      </c>
    </row>
    <row r="24" spans="1:5" x14ac:dyDescent="0.25">
      <c r="A24" t="s">
        <v>35</v>
      </c>
      <c r="B24" t="s">
        <v>35</v>
      </c>
      <c r="D24" s="4" t="s">
        <v>35</v>
      </c>
      <c r="E24" s="5">
        <v>1</v>
      </c>
    </row>
    <row r="25" spans="1:5" x14ac:dyDescent="0.25">
      <c r="A25" t="s">
        <v>36</v>
      </c>
      <c r="B25" t="s">
        <v>36</v>
      </c>
      <c r="D25" s="4" t="s">
        <v>36</v>
      </c>
      <c r="E25" s="5">
        <v>1</v>
      </c>
    </row>
    <row r="26" spans="1:5" x14ac:dyDescent="0.25">
      <c r="A26" t="s">
        <v>37</v>
      </c>
      <c r="B26" t="s">
        <v>37</v>
      </c>
      <c r="D26" s="4" t="s">
        <v>37</v>
      </c>
      <c r="E26" s="5">
        <v>1</v>
      </c>
    </row>
    <row r="27" spans="1:5" x14ac:dyDescent="0.25">
      <c r="A27" t="s">
        <v>38</v>
      </c>
      <c r="B27" t="s">
        <v>38</v>
      </c>
      <c r="D27" s="4" t="s">
        <v>38</v>
      </c>
      <c r="E27" s="5">
        <v>1</v>
      </c>
    </row>
    <row r="28" spans="1:5" x14ac:dyDescent="0.25">
      <c r="A28" t="s">
        <v>39</v>
      </c>
      <c r="B28" t="s">
        <v>39</v>
      </c>
      <c r="D28" s="4" t="s">
        <v>39</v>
      </c>
      <c r="E28" s="5">
        <v>1</v>
      </c>
    </row>
    <row r="29" spans="1:5" x14ac:dyDescent="0.25">
      <c r="A29" t="s">
        <v>40</v>
      </c>
      <c r="B29" t="s">
        <v>40</v>
      </c>
      <c r="D29" s="4" t="s">
        <v>40</v>
      </c>
      <c r="E29" s="5">
        <v>1</v>
      </c>
    </row>
    <row r="30" spans="1:5" x14ac:dyDescent="0.25">
      <c r="A30" t="s">
        <v>41</v>
      </c>
      <c r="B30" t="s">
        <v>41</v>
      </c>
      <c r="D30" s="4" t="s">
        <v>41</v>
      </c>
      <c r="E30" s="5">
        <v>1</v>
      </c>
    </row>
    <row r="31" spans="1:5" x14ac:dyDescent="0.25">
      <c r="A31" t="s">
        <v>42</v>
      </c>
      <c r="B31" t="s">
        <v>42</v>
      </c>
      <c r="D31" s="4" t="s">
        <v>42</v>
      </c>
      <c r="E31" s="5">
        <v>1</v>
      </c>
    </row>
    <row r="32" spans="1:5" x14ac:dyDescent="0.25">
      <c r="A32" t="s">
        <v>43</v>
      </c>
      <c r="B32" t="s">
        <v>43</v>
      </c>
      <c r="D32" s="4" t="s">
        <v>43</v>
      </c>
      <c r="E32" s="5">
        <v>1</v>
      </c>
    </row>
    <row r="33" spans="1:5" x14ac:dyDescent="0.25">
      <c r="A33" t="s">
        <v>44</v>
      </c>
      <c r="B33" t="s">
        <v>44</v>
      </c>
      <c r="D33" s="4" t="s">
        <v>44</v>
      </c>
      <c r="E33" s="5">
        <v>1</v>
      </c>
    </row>
    <row r="34" spans="1:5" x14ac:dyDescent="0.25">
      <c r="A34" t="s">
        <v>45</v>
      </c>
      <c r="B34" t="s">
        <v>45</v>
      </c>
      <c r="D34" s="4" t="s">
        <v>45</v>
      </c>
      <c r="E34" s="5">
        <v>1</v>
      </c>
    </row>
    <row r="35" spans="1:5" x14ac:dyDescent="0.25">
      <c r="A35" t="s">
        <v>46</v>
      </c>
      <c r="B35" t="s">
        <v>46</v>
      </c>
      <c r="D35" s="4" t="s">
        <v>46</v>
      </c>
      <c r="E35" s="5">
        <v>1</v>
      </c>
    </row>
    <row r="36" spans="1:5" x14ac:dyDescent="0.25">
      <c r="A36" t="s">
        <v>47</v>
      </c>
      <c r="B36" t="s">
        <v>47</v>
      </c>
      <c r="D36" s="4" t="s">
        <v>47</v>
      </c>
      <c r="E36" s="5">
        <v>1</v>
      </c>
    </row>
    <row r="37" spans="1:5" x14ac:dyDescent="0.25">
      <c r="A37" t="s">
        <v>48</v>
      </c>
      <c r="B37" t="s">
        <v>48</v>
      </c>
      <c r="D37" s="4" t="s">
        <v>48</v>
      </c>
      <c r="E37" s="5">
        <v>1</v>
      </c>
    </row>
    <row r="38" spans="1:5" x14ac:dyDescent="0.25">
      <c r="A38" t="s">
        <v>49</v>
      </c>
      <c r="B38" t="s">
        <v>49</v>
      </c>
      <c r="D38" s="4" t="s">
        <v>49</v>
      </c>
      <c r="E38" s="5">
        <v>1</v>
      </c>
    </row>
    <row r="39" spans="1:5" x14ac:dyDescent="0.25">
      <c r="A39" t="s">
        <v>50</v>
      </c>
      <c r="B39" t="s">
        <v>50</v>
      </c>
      <c r="D39" s="4" t="s">
        <v>50</v>
      </c>
      <c r="E39" s="5">
        <v>1</v>
      </c>
    </row>
    <row r="40" spans="1:5" x14ac:dyDescent="0.25">
      <c r="A40" t="s">
        <v>51</v>
      </c>
      <c r="B40" t="s">
        <v>51</v>
      </c>
      <c r="D40" s="4" t="s">
        <v>51</v>
      </c>
      <c r="E40" s="5">
        <v>1</v>
      </c>
    </row>
    <row r="41" spans="1:5" x14ac:dyDescent="0.25">
      <c r="A41" t="s">
        <v>52</v>
      </c>
      <c r="B41" t="s">
        <v>52</v>
      </c>
      <c r="D41" s="4" t="s">
        <v>52</v>
      </c>
      <c r="E41" s="5">
        <v>1</v>
      </c>
    </row>
    <row r="42" spans="1:5" x14ac:dyDescent="0.25">
      <c r="A42" t="s">
        <v>53</v>
      </c>
      <c r="B42" t="s">
        <v>53</v>
      </c>
      <c r="D42" s="4" t="s">
        <v>53</v>
      </c>
      <c r="E42" s="5">
        <v>1</v>
      </c>
    </row>
    <row r="43" spans="1:5" x14ac:dyDescent="0.25">
      <c r="A43" t="s">
        <v>54</v>
      </c>
      <c r="B43" t="s">
        <v>54</v>
      </c>
      <c r="D43" s="4" t="s">
        <v>54</v>
      </c>
      <c r="E43" s="5">
        <v>1</v>
      </c>
    </row>
    <row r="44" spans="1:5" x14ac:dyDescent="0.25">
      <c r="A44" t="s">
        <v>55</v>
      </c>
      <c r="B44" t="s">
        <v>55</v>
      </c>
      <c r="D44" s="4" t="s">
        <v>55</v>
      </c>
      <c r="E44" s="5">
        <v>1</v>
      </c>
    </row>
    <row r="45" spans="1:5" x14ac:dyDescent="0.25">
      <c r="A45" t="s">
        <v>56</v>
      </c>
      <c r="B45" t="s">
        <v>56</v>
      </c>
      <c r="D45" s="4" t="s">
        <v>56</v>
      </c>
      <c r="E45" s="5">
        <v>1</v>
      </c>
    </row>
    <row r="46" spans="1:5" x14ac:dyDescent="0.25">
      <c r="A46" t="s">
        <v>57</v>
      </c>
      <c r="B46" t="s">
        <v>57</v>
      </c>
      <c r="D46" s="4" t="s">
        <v>57</v>
      </c>
      <c r="E46" s="5">
        <v>1</v>
      </c>
    </row>
    <row r="47" spans="1:5" x14ac:dyDescent="0.25">
      <c r="A47" t="s">
        <v>58</v>
      </c>
      <c r="B47" t="s">
        <v>58</v>
      </c>
      <c r="D47" s="4" t="s">
        <v>58</v>
      </c>
      <c r="E47" s="5">
        <v>1</v>
      </c>
    </row>
    <row r="48" spans="1:5" x14ac:dyDescent="0.25">
      <c r="A48" t="s">
        <v>59</v>
      </c>
      <c r="B48" t="s">
        <v>59</v>
      </c>
      <c r="D48" s="4" t="s">
        <v>59</v>
      </c>
      <c r="E48" s="5">
        <v>1</v>
      </c>
    </row>
    <row r="49" spans="1:5" x14ac:dyDescent="0.25">
      <c r="A49" t="s">
        <v>60</v>
      </c>
      <c r="B49" t="s">
        <v>60</v>
      </c>
      <c r="D49" s="4" t="s">
        <v>60</v>
      </c>
      <c r="E49" s="5">
        <v>1</v>
      </c>
    </row>
    <row r="50" spans="1:5" x14ac:dyDescent="0.25">
      <c r="A50" t="s">
        <v>61</v>
      </c>
      <c r="B50" t="s">
        <v>61</v>
      </c>
      <c r="D50" s="4" t="s">
        <v>61</v>
      </c>
      <c r="E50" s="5">
        <v>1</v>
      </c>
    </row>
    <row r="51" spans="1:5" x14ac:dyDescent="0.25">
      <c r="A51" t="s">
        <v>62</v>
      </c>
      <c r="B51" t="s">
        <v>62</v>
      </c>
      <c r="D51" s="4" t="s">
        <v>62</v>
      </c>
      <c r="E51" s="5">
        <v>1</v>
      </c>
    </row>
    <row r="52" spans="1:5" x14ac:dyDescent="0.25">
      <c r="A52" t="s">
        <v>63</v>
      </c>
      <c r="B52" t="s">
        <v>63</v>
      </c>
      <c r="D52" s="4" t="s">
        <v>63</v>
      </c>
      <c r="E52" s="5">
        <v>1</v>
      </c>
    </row>
    <row r="53" spans="1:5" x14ac:dyDescent="0.25">
      <c r="A53" t="s">
        <v>64</v>
      </c>
      <c r="B53" t="s">
        <v>64</v>
      </c>
      <c r="D53" s="4" t="s">
        <v>64</v>
      </c>
      <c r="E53" s="5">
        <v>1</v>
      </c>
    </row>
    <row r="54" spans="1:5" x14ac:dyDescent="0.25">
      <c r="A54" t="s">
        <v>65</v>
      </c>
      <c r="B54" t="s">
        <v>65</v>
      </c>
      <c r="D54" s="4" t="s">
        <v>65</v>
      </c>
      <c r="E54" s="5">
        <v>1</v>
      </c>
    </row>
    <row r="55" spans="1:5" x14ac:dyDescent="0.25">
      <c r="A55" t="s">
        <v>66</v>
      </c>
      <c r="B55" t="s">
        <v>66</v>
      </c>
      <c r="D55" s="4" t="s">
        <v>66</v>
      </c>
      <c r="E55" s="5">
        <v>1</v>
      </c>
    </row>
    <row r="56" spans="1:5" x14ac:dyDescent="0.25">
      <c r="A56" t="s">
        <v>67</v>
      </c>
      <c r="B56" t="s">
        <v>67</v>
      </c>
      <c r="D56" s="4" t="s">
        <v>67</v>
      </c>
      <c r="E56" s="5">
        <v>1</v>
      </c>
    </row>
    <row r="57" spans="1:5" x14ac:dyDescent="0.25">
      <c r="A57" t="s">
        <v>68</v>
      </c>
      <c r="B57" t="s">
        <v>68</v>
      </c>
      <c r="D57" s="4" t="s">
        <v>68</v>
      </c>
      <c r="E57" s="5">
        <v>1</v>
      </c>
    </row>
    <row r="58" spans="1:5" x14ac:dyDescent="0.25">
      <c r="A58" t="s">
        <v>69</v>
      </c>
      <c r="B58" t="s">
        <v>69</v>
      </c>
      <c r="D58" s="4" t="s">
        <v>69</v>
      </c>
      <c r="E58" s="5">
        <v>1</v>
      </c>
    </row>
    <row r="59" spans="1:5" x14ac:dyDescent="0.25">
      <c r="A59" t="s">
        <v>70</v>
      </c>
      <c r="B59" t="s">
        <v>70</v>
      </c>
      <c r="D59" s="4" t="s">
        <v>70</v>
      </c>
      <c r="E59" s="5">
        <v>1</v>
      </c>
    </row>
    <row r="60" spans="1:5" x14ac:dyDescent="0.25">
      <c r="A60" t="s">
        <v>71</v>
      </c>
      <c r="B60" t="s">
        <v>71</v>
      </c>
      <c r="D60" s="4" t="s">
        <v>71</v>
      </c>
      <c r="E60" s="5">
        <v>1</v>
      </c>
    </row>
    <row r="61" spans="1:5" x14ac:dyDescent="0.25">
      <c r="A61" t="s">
        <v>72</v>
      </c>
      <c r="B61" t="s">
        <v>72</v>
      </c>
      <c r="D61" s="4" t="s">
        <v>72</v>
      </c>
      <c r="E61" s="5">
        <v>1</v>
      </c>
    </row>
    <row r="62" spans="1:5" x14ac:dyDescent="0.25">
      <c r="A62" t="s">
        <v>73</v>
      </c>
      <c r="B62" t="s">
        <v>73</v>
      </c>
      <c r="D62" s="4" t="s">
        <v>73</v>
      </c>
      <c r="E62" s="5">
        <v>1</v>
      </c>
    </row>
    <row r="63" spans="1:5" x14ac:dyDescent="0.25">
      <c r="A63" t="s">
        <v>74</v>
      </c>
      <c r="B63" t="s">
        <v>74</v>
      </c>
      <c r="D63" s="4" t="s">
        <v>74</v>
      </c>
      <c r="E63" s="5">
        <v>1</v>
      </c>
    </row>
    <row r="64" spans="1:5" x14ac:dyDescent="0.25">
      <c r="A64" t="s">
        <v>75</v>
      </c>
      <c r="B64" t="s">
        <v>75</v>
      </c>
      <c r="D64" s="4" t="s">
        <v>75</v>
      </c>
      <c r="E64" s="5">
        <v>1</v>
      </c>
    </row>
    <row r="65" spans="1:5" x14ac:dyDescent="0.25">
      <c r="A65" t="s">
        <v>76</v>
      </c>
      <c r="B65" t="s">
        <v>76</v>
      </c>
      <c r="D65" s="4" t="s">
        <v>76</v>
      </c>
      <c r="E65" s="5">
        <v>1</v>
      </c>
    </row>
    <row r="66" spans="1:5" x14ac:dyDescent="0.25">
      <c r="A66" t="s">
        <v>77</v>
      </c>
      <c r="B66" t="s">
        <v>77</v>
      </c>
      <c r="D66" s="4" t="s">
        <v>77</v>
      </c>
      <c r="E66" s="5">
        <v>1</v>
      </c>
    </row>
    <row r="67" spans="1:5" x14ac:dyDescent="0.25">
      <c r="A67" t="s">
        <v>78</v>
      </c>
      <c r="B67" t="s">
        <v>78</v>
      </c>
      <c r="D67" s="4" t="s">
        <v>78</v>
      </c>
      <c r="E67" s="5">
        <v>1</v>
      </c>
    </row>
    <row r="68" spans="1:5" x14ac:dyDescent="0.25">
      <c r="A68" t="s">
        <v>79</v>
      </c>
      <c r="B68" t="s">
        <v>79</v>
      </c>
      <c r="D68" s="4" t="s">
        <v>79</v>
      </c>
      <c r="E68" s="5">
        <v>1</v>
      </c>
    </row>
    <row r="69" spans="1:5" x14ac:dyDescent="0.25">
      <c r="A69" t="s">
        <v>80</v>
      </c>
      <c r="B69" t="s">
        <v>80</v>
      </c>
      <c r="D69" s="4" t="s">
        <v>80</v>
      </c>
      <c r="E69" s="5">
        <v>1</v>
      </c>
    </row>
    <row r="70" spans="1:5" x14ac:dyDescent="0.25">
      <c r="A70" t="s">
        <v>81</v>
      </c>
      <c r="B70" t="s">
        <v>81</v>
      </c>
      <c r="D70" s="4" t="s">
        <v>81</v>
      </c>
      <c r="E70" s="5">
        <v>1</v>
      </c>
    </row>
    <row r="71" spans="1:5" x14ac:dyDescent="0.25">
      <c r="A71" t="s">
        <v>82</v>
      </c>
      <c r="B71" t="s">
        <v>82</v>
      </c>
      <c r="D71" s="4" t="s">
        <v>82</v>
      </c>
      <c r="E71" s="5">
        <v>1</v>
      </c>
    </row>
    <row r="72" spans="1:5" x14ac:dyDescent="0.25">
      <c r="A72" t="s">
        <v>83</v>
      </c>
      <c r="B72" t="s">
        <v>83</v>
      </c>
      <c r="D72" s="4" t="s">
        <v>83</v>
      </c>
      <c r="E72" s="5">
        <v>1</v>
      </c>
    </row>
    <row r="73" spans="1:5" x14ac:dyDescent="0.25">
      <c r="A73" t="s">
        <v>84</v>
      </c>
      <c r="B73" t="s">
        <v>84</v>
      </c>
      <c r="D73" s="4" t="s">
        <v>84</v>
      </c>
      <c r="E73" s="5">
        <v>1</v>
      </c>
    </row>
    <row r="74" spans="1:5" x14ac:dyDescent="0.25">
      <c r="A74" t="s">
        <v>85</v>
      </c>
      <c r="B74" t="s">
        <v>85</v>
      </c>
      <c r="D74" s="4" t="s">
        <v>85</v>
      </c>
      <c r="E74" s="5">
        <v>1</v>
      </c>
    </row>
    <row r="75" spans="1:5" x14ac:dyDescent="0.25">
      <c r="A75" t="s">
        <v>86</v>
      </c>
      <c r="B75" t="s">
        <v>86</v>
      </c>
      <c r="D75" s="4" t="s">
        <v>86</v>
      </c>
      <c r="E75" s="5">
        <v>1</v>
      </c>
    </row>
    <row r="76" spans="1:5" x14ac:dyDescent="0.25">
      <c r="A76" t="s">
        <v>87</v>
      </c>
      <c r="B76" t="s">
        <v>87</v>
      </c>
      <c r="D76" s="4" t="s">
        <v>87</v>
      </c>
      <c r="E76" s="5">
        <v>1</v>
      </c>
    </row>
    <row r="77" spans="1:5" x14ac:dyDescent="0.25">
      <c r="A77" t="s">
        <v>88</v>
      </c>
      <c r="B77" t="s">
        <v>88</v>
      </c>
      <c r="D77" s="4" t="s">
        <v>88</v>
      </c>
      <c r="E77" s="5">
        <v>1</v>
      </c>
    </row>
    <row r="78" spans="1:5" x14ac:dyDescent="0.25">
      <c r="A78" t="s">
        <v>89</v>
      </c>
      <c r="B78" t="s">
        <v>89</v>
      </c>
      <c r="D78" s="4" t="s">
        <v>89</v>
      </c>
      <c r="E78" s="5">
        <v>1</v>
      </c>
    </row>
    <row r="79" spans="1:5" x14ac:dyDescent="0.25">
      <c r="A79" t="s">
        <v>90</v>
      </c>
      <c r="B79" t="s">
        <v>90</v>
      </c>
      <c r="D79" s="4" t="s">
        <v>90</v>
      </c>
      <c r="E79" s="5">
        <v>1</v>
      </c>
    </row>
    <row r="80" spans="1:5" x14ac:dyDescent="0.25">
      <c r="A80" t="s">
        <v>91</v>
      </c>
      <c r="B80" t="s">
        <v>91</v>
      </c>
      <c r="D80" s="4" t="s">
        <v>91</v>
      </c>
      <c r="E80" s="5">
        <v>1</v>
      </c>
    </row>
    <row r="81" spans="1:5" x14ac:dyDescent="0.25">
      <c r="A81" t="s">
        <v>92</v>
      </c>
      <c r="B81" t="s">
        <v>92</v>
      </c>
      <c r="D81" s="4" t="s">
        <v>92</v>
      </c>
      <c r="E81" s="5">
        <v>1</v>
      </c>
    </row>
    <row r="82" spans="1:5" x14ac:dyDescent="0.25">
      <c r="A82" t="s">
        <v>93</v>
      </c>
      <c r="B82" t="s">
        <v>93</v>
      </c>
      <c r="D82" s="4" t="s">
        <v>93</v>
      </c>
      <c r="E82" s="5">
        <v>1</v>
      </c>
    </row>
    <row r="83" spans="1:5" x14ac:dyDescent="0.25">
      <c r="A83" t="s">
        <v>94</v>
      </c>
      <c r="B83" t="s">
        <v>94</v>
      </c>
      <c r="D83" s="4" t="s">
        <v>94</v>
      </c>
      <c r="E83" s="5">
        <v>1</v>
      </c>
    </row>
    <row r="84" spans="1:5" x14ac:dyDescent="0.25">
      <c r="A84" t="s">
        <v>95</v>
      </c>
      <c r="B84" t="s">
        <v>95</v>
      </c>
      <c r="D84" s="4" t="s">
        <v>95</v>
      </c>
      <c r="E84" s="5">
        <v>1</v>
      </c>
    </row>
    <row r="85" spans="1:5" x14ac:dyDescent="0.25">
      <c r="A85" t="s">
        <v>96</v>
      </c>
      <c r="B85" t="s">
        <v>96</v>
      </c>
      <c r="D85" s="4" t="s">
        <v>96</v>
      </c>
      <c r="E85" s="5">
        <v>1</v>
      </c>
    </row>
    <row r="86" spans="1:5" x14ac:dyDescent="0.25">
      <c r="A86" t="s">
        <v>97</v>
      </c>
      <c r="B86" t="s">
        <v>97</v>
      </c>
      <c r="D86" s="4" t="s">
        <v>97</v>
      </c>
      <c r="E86" s="5">
        <v>1</v>
      </c>
    </row>
    <row r="87" spans="1:5" x14ac:dyDescent="0.25">
      <c r="A87" t="s">
        <v>98</v>
      </c>
      <c r="B87" t="s">
        <v>98</v>
      </c>
      <c r="D87" s="4" t="s">
        <v>98</v>
      </c>
      <c r="E87" s="5">
        <v>1</v>
      </c>
    </row>
    <row r="88" spans="1:5" x14ac:dyDescent="0.25">
      <c r="A88" t="s">
        <v>99</v>
      </c>
      <c r="B88" t="s">
        <v>99</v>
      </c>
      <c r="D88" s="4" t="s">
        <v>99</v>
      </c>
      <c r="E88" s="5">
        <v>1</v>
      </c>
    </row>
    <row r="89" spans="1:5" x14ac:dyDescent="0.25">
      <c r="A89" t="s">
        <v>100</v>
      </c>
      <c r="B89" t="s">
        <v>100</v>
      </c>
      <c r="D89" s="4" t="s">
        <v>100</v>
      </c>
      <c r="E89" s="5">
        <v>1</v>
      </c>
    </row>
    <row r="90" spans="1:5" x14ac:dyDescent="0.25">
      <c r="A90" t="s">
        <v>101</v>
      </c>
      <c r="B90" t="s">
        <v>101</v>
      </c>
      <c r="D90" s="4" t="s">
        <v>101</v>
      </c>
      <c r="E90" s="5">
        <v>1</v>
      </c>
    </row>
    <row r="91" spans="1:5" x14ac:dyDescent="0.25">
      <c r="A91" t="s">
        <v>102</v>
      </c>
      <c r="B91" t="s">
        <v>102</v>
      </c>
      <c r="D91" s="4" t="s">
        <v>102</v>
      </c>
      <c r="E91" s="5">
        <v>1</v>
      </c>
    </row>
    <row r="92" spans="1:5" x14ac:dyDescent="0.25">
      <c r="A92" t="s">
        <v>103</v>
      </c>
      <c r="B92" t="s">
        <v>103</v>
      </c>
      <c r="D92" s="4" t="s">
        <v>103</v>
      </c>
      <c r="E92" s="5">
        <v>1</v>
      </c>
    </row>
    <row r="93" spans="1:5" x14ac:dyDescent="0.25">
      <c r="A93" t="s">
        <v>104</v>
      </c>
      <c r="B93" t="s">
        <v>104</v>
      </c>
      <c r="D93" s="4" t="s">
        <v>104</v>
      </c>
      <c r="E93" s="5">
        <v>1</v>
      </c>
    </row>
    <row r="94" spans="1:5" x14ac:dyDescent="0.25">
      <c r="A94" t="s">
        <v>105</v>
      </c>
      <c r="B94" t="s">
        <v>105</v>
      </c>
      <c r="D94" s="4" t="s">
        <v>105</v>
      </c>
      <c r="E94" s="5">
        <v>1</v>
      </c>
    </row>
    <row r="95" spans="1:5" x14ac:dyDescent="0.25">
      <c r="A95" t="s">
        <v>106</v>
      </c>
      <c r="B95" t="s">
        <v>106</v>
      </c>
      <c r="D95" s="4" t="s">
        <v>106</v>
      </c>
      <c r="E95" s="5">
        <v>1</v>
      </c>
    </row>
    <row r="96" spans="1:5" x14ac:dyDescent="0.25">
      <c r="A96" t="s">
        <v>107</v>
      </c>
      <c r="B96" t="s">
        <v>107</v>
      </c>
      <c r="D96" s="4" t="s">
        <v>107</v>
      </c>
      <c r="E96" s="5">
        <v>1</v>
      </c>
    </row>
    <row r="97" spans="1:5" x14ac:dyDescent="0.25">
      <c r="A97" t="s">
        <v>108</v>
      </c>
      <c r="B97" t="s">
        <v>108</v>
      </c>
      <c r="D97" s="4" t="s">
        <v>108</v>
      </c>
      <c r="E97" s="5">
        <v>1</v>
      </c>
    </row>
    <row r="98" spans="1:5" x14ac:dyDescent="0.25">
      <c r="A98" t="s">
        <v>109</v>
      </c>
      <c r="B98" t="s">
        <v>109</v>
      </c>
      <c r="D98" s="4" t="s">
        <v>109</v>
      </c>
      <c r="E98" s="5">
        <v>1</v>
      </c>
    </row>
    <row r="99" spans="1:5" x14ac:dyDescent="0.25">
      <c r="A99" t="s">
        <v>110</v>
      </c>
      <c r="B99" t="s">
        <v>110</v>
      </c>
      <c r="D99" s="4" t="s">
        <v>110</v>
      </c>
      <c r="E99" s="5">
        <v>1</v>
      </c>
    </row>
    <row r="100" spans="1:5" x14ac:dyDescent="0.25">
      <c r="A100" t="s">
        <v>111</v>
      </c>
      <c r="B100" t="s">
        <v>111</v>
      </c>
      <c r="D100" s="4" t="s">
        <v>111</v>
      </c>
      <c r="E100" s="5">
        <v>1</v>
      </c>
    </row>
    <row r="101" spans="1:5" x14ac:dyDescent="0.25">
      <c r="A101" t="s">
        <v>112</v>
      </c>
      <c r="B101" t="s">
        <v>112</v>
      </c>
      <c r="D101" s="4" t="s">
        <v>112</v>
      </c>
      <c r="E101" s="5">
        <v>1</v>
      </c>
    </row>
    <row r="102" spans="1:5" x14ac:dyDescent="0.25">
      <c r="A102" t="s">
        <v>113</v>
      </c>
      <c r="B102" t="s">
        <v>113</v>
      </c>
      <c r="D102" s="4" t="s">
        <v>113</v>
      </c>
      <c r="E102" s="5">
        <v>1</v>
      </c>
    </row>
    <row r="103" spans="1:5" x14ac:dyDescent="0.25">
      <c r="A103" t="s">
        <v>114</v>
      </c>
      <c r="B103" t="s">
        <v>114</v>
      </c>
      <c r="D103" s="4" t="s">
        <v>114</v>
      </c>
      <c r="E103" s="5">
        <v>1</v>
      </c>
    </row>
    <row r="104" spans="1:5" x14ac:dyDescent="0.25">
      <c r="A104" t="s">
        <v>115</v>
      </c>
      <c r="B104" t="s">
        <v>115</v>
      </c>
      <c r="D104" s="4" t="s">
        <v>115</v>
      </c>
      <c r="E104" s="5">
        <v>1</v>
      </c>
    </row>
    <row r="105" spans="1:5" x14ac:dyDescent="0.25">
      <c r="A105" t="s">
        <v>116</v>
      </c>
      <c r="B105" t="s">
        <v>116</v>
      </c>
      <c r="D105" s="4" t="s">
        <v>116</v>
      </c>
      <c r="E105" s="5">
        <v>1</v>
      </c>
    </row>
    <row r="106" spans="1:5" x14ac:dyDescent="0.25">
      <c r="A106" t="s">
        <v>117</v>
      </c>
      <c r="B106" t="s">
        <v>117</v>
      </c>
      <c r="D106" s="4" t="s">
        <v>117</v>
      </c>
      <c r="E106" s="5">
        <v>1</v>
      </c>
    </row>
    <row r="107" spans="1:5" x14ac:dyDescent="0.25">
      <c r="A107" t="s">
        <v>118</v>
      </c>
      <c r="B107" t="s">
        <v>118</v>
      </c>
      <c r="D107" s="4" t="s">
        <v>118</v>
      </c>
      <c r="E107" s="5">
        <v>1</v>
      </c>
    </row>
    <row r="108" spans="1:5" x14ac:dyDescent="0.25">
      <c r="A108" t="s">
        <v>119</v>
      </c>
      <c r="B108" t="s">
        <v>119</v>
      </c>
      <c r="D108" s="4" t="s">
        <v>119</v>
      </c>
      <c r="E108" s="5">
        <v>1</v>
      </c>
    </row>
    <row r="109" spans="1:5" x14ac:dyDescent="0.25">
      <c r="A109" t="s">
        <v>120</v>
      </c>
      <c r="B109" t="s">
        <v>120</v>
      </c>
      <c r="D109" s="4" t="s">
        <v>120</v>
      </c>
      <c r="E109" s="5">
        <v>1</v>
      </c>
    </row>
    <row r="110" spans="1:5" x14ac:dyDescent="0.25">
      <c r="A110" t="s">
        <v>121</v>
      </c>
      <c r="B110" t="s">
        <v>121</v>
      </c>
      <c r="D110" s="4" t="s">
        <v>121</v>
      </c>
      <c r="E110" s="5">
        <v>1</v>
      </c>
    </row>
    <row r="111" spans="1:5" x14ac:dyDescent="0.25">
      <c r="A111" t="s">
        <v>122</v>
      </c>
      <c r="B111" t="s">
        <v>122</v>
      </c>
      <c r="D111" s="4" t="s">
        <v>122</v>
      </c>
      <c r="E111" s="5">
        <v>1</v>
      </c>
    </row>
    <row r="112" spans="1:5" x14ac:dyDescent="0.25">
      <c r="A112" t="s">
        <v>123</v>
      </c>
      <c r="B112" t="s">
        <v>123</v>
      </c>
      <c r="D112" s="4" t="s">
        <v>123</v>
      </c>
      <c r="E112" s="5">
        <v>1</v>
      </c>
    </row>
    <row r="113" spans="1:5" x14ac:dyDescent="0.25">
      <c r="A113" t="s">
        <v>124</v>
      </c>
      <c r="B113" t="s">
        <v>124</v>
      </c>
      <c r="D113" s="4" t="s">
        <v>124</v>
      </c>
      <c r="E113" s="5">
        <v>1</v>
      </c>
    </row>
    <row r="114" spans="1:5" x14ac:dyDescent="0.25">
      <c r="A114" t="s">
        <v>125</v>
      </c>
      <c r="B114" t="s">
        <v>125</v>
      </c>
      <c r="D114" s="4" t="s">
        <v>125</v>
      </c>
      <c r="E114" s="5">
        <v>1</v>
      </c>
    </row>
    <row r="115" spans="1:5" x14ac:dyDescent="0.25">
      <c r="A115" t="s">
        <v>126</v>
      </c>
      <c r="B115" t="s">
        <v>126</v>
      </c>
      <c r="D115" s="4" t="s">
        <v>126</v>
      </c>
      <c r="E115" s="5">
        <v>1</v>
      </c>
    </row>
    <row r="116" spans="1:5" x14ac:dyDescent="0.25">
      <c r="A116" t="s">
        <v>127</v>
      </c>
      <c r="B116" t="s">
        <v>127</v>
      </c>
      <c r="D116" s="4" t="s">
        <v>127</v>
      </c>
      <c r="E116" s="5">
        <v>2</v>
      </c>
    </row>
    <row r="117" spans="1:5" x14ac:dyDescent="0.25">
      <c r="A117" t="s">
        <v>128</v>
      </c>
      <c r="B117" t="s">
        <v>128</v>
      </c>
      <c r="D117" s="4" t="s">
        <v>128</v>
      </c>
      <c r="E117" s="5">
        <v>1</v>
      </c>
    </row>
    <row r="118" spans="1:5" x14ac:dyDescent="0.25">
      <c r="A118" t="s">
        <v>129</v>
      </c>
      <c r="B118" t="s">
        <v>129</v>
      </c>
      <c r="D118" s="4" t="s">
        <v>129</v>
      </c>
      <c r="E118" s="5">
        <v>1</v>
      </c>
    </row>
    <row r="119" spans="1:5" x14ac:dyDescent="0.25">
      <c r="A119" t="s">
        <v>130</v>
      </c>
      <c r="B119" t="s">
        <v>130</v>
      </c>
      <c r="D119" s="4" t="s">
        <v>130</v>
      </c>
      <c r="E119" s="5">
        <v>1</v>
      </c>
    </row>
    <row r="120" spans="1:5" x14ac:dyDescent="0.25">
      <c r="A120" t="s">
        <v>131</v>
      </c>
      <c r="B120" t="s">
        <v>131</v>
      </c>
      <c r="D120" s="4" t="s">
        <v>131</v>
      </c>
      <c r="E120" s="5">
        <v>1</v>
      </c>
    </row>
    <row r="121" spans="1:5" x14ac:dyDescent="0.25">
      <c r="A121" t="s">
        <v>132</v>
      </c>
      <c r="B121" t="s">
        <v>132</v>
      </c>
      <c r="D121" s="4" t="s">
        <v>132</v>
      </c>
      <c r="E121" s="5">
        <v>1</v>
      </c>
    </row>
    <row r="122" spans="1:5" x14ac:dyDescent="0.25">
      <c r="A122" t="s">
        <v>133</v>
      </c>
      <c r="B122" t="s">
        <v>133</v>
      </c>
      <c r="D122" s="4" t="s">
        <v>133</v>
      </c>
      <c r="E122" s="5">
        <v>1</v>
      </c>
    </row>
    <row r="123" spans="1:5" x14ac:dyDescent="0.25">
      <c r="A123" t="s">
        <v>134</v>
      </c>
      <c r="B123" t="s">
        <v>134</v>
      </c>
      <c r="D123" s="4" t="s">
        <v>134</v>
      </c>
      <c r="E123" s="5">
        <v>1</v>
      </c>
    </row>
    <row r="124" spans="1:5" x14ac:dyDescent="0.25">
      <c r="A124" t="s">
        <v>135</v>
      </c>
      <c r="B124" t="s">
        <v>135</v>
      </c>
      <c r="D124" s="4" t="s">
        <v>135</v>
      </c>
      <c r="E124" s="5">
        <v>1</v>
      </c>
    </row>
    <row r="125" spans="1:5" x14ac:dyDescent="0.25">
      <c r="A125" t="s">
        <v>136</v>
      </c>
      <c r="B125" t="s">
        <v>136</v>
      </c>
      <c r="D125" s="4" t="s">
        <v>136</v>
      </c>
      <c r="E125" s="5">
        <v>1</v>
      </c>
    </row>
    <row r="126" spans="1:5" x14ac:dyDescent="0.25">
      <c r="A126" t="s">
        <v>137</v>
      </c>
      <c r="B126" t="s">
        <v>137</v>
      </c>
      <c r="D126" s="4" t="s">
        <v>137</v>
      </c>
      <c r="E126" s="5">
        <v>1</v>
      </c>
    </row>
    <row r="127" spans="1:5" x14ac:dyDescent="0.25">
      <c r="A127" t="s">
        <v>138</v>
      </c>
      <c r="B127" t="s">
        <v>138</v>
      </c>
      <c r="D127" s="4" t="s">
        <v>138</v>
      </c>
      <c r="E127" s="5">
        <v>1</v>
      </c>
    </row>
    <row r="128" spans="1:5" x14ac:dyDescent="0.25">
      <c r="A128" t="s">
        <v>139</v>
      </c>
      <c r="B128" t="s">
        <v>139</v>
      </c>
      <c r="D128" s="4" t="s">
        <v>139</v>
      </c>
      <c r="E128" s="5">
        <v>1</v>
      </c>
    </row>
    <row r="129" spans="1:5" x14ac:dyDescent="0.25">
      <c r="A129" t="s">
        <v>140</v>
      </c>
      <c r="B129" t="s">
        <v>140</v>
      </c>
      <c r="D129" s="4" t="s">
        <v>140</v>
      </c>
      <c r="E129" s="5">
        <v>1</v>
      </c>
    </row>
    <row r="130" spans="1:5" x14ac:dyDescent="0.25">
      <c r="A130" t="s">
        <v>141</v>
      </c>
      <c r="B130" t="s">
        <v>141</v>
      </c>
      <c r="D130" s="4" t="s">
        <v>141</v>
      </c>
      <c r="E130" s="5">
        <v>1</v>
      </c>
    </row>
    <row r="131" spans="1:5" x14ac:dyDescent="0.25">
      <c r="A131" t="s">
        <v>142</v>
      </c>
      <c r="B131" t="s">
        <v>142</v>
      </c>
      <c r="D131" s="4" t="s">
        <v>142</v>
      </c>
      <c r="E131" s="5">
        <v>1</v>
      </c>
    </row>
    <row r="132" spans="1:5" x14ac:dyDescent="0.25">
      <c r="A132" t="s">
        <v>143</v>
      </c>
      <c r="B132" t="s">
        <v>143</v>
      </c>
      <c r="D132" s="4" t="s">
        <v>143</v>
      </c>
      <c r="E132" s="5">
        <v>1</v>
      </c>
    </row>
    <row r="133" spans="1:5" x14ac:dyDescent="0.25">
      <c r="A133" t="s">
        <v>144</v>
      </c>
      <c r="B133" t="s">
        <v>144</v>
      </c>
      <c r="D133" s="4" t="s">
        <v>144</v>
      </c>
      <c r="E133" s="5">
        <v>1</v>
      </c>
    </row>
    <row r="134" spans="1:5" x14ac:dyDescent="0.25">
      <c r="A134" t="s">
        <v>145</v>
      </c>
      <c r="B134" t="s">
        <v>145</v>
      </c>
      <c r="D134" s="4" t="s">
        <v>145</v>
      </c>
      <c r="E134" s="5">
        <v>1</v>
      </c>
    </row>
    <row r="135" spans="1:5" x14ac:dyDescent="0.25">
      <c r="A135" t="s">
        <v>146</v>
      </c>
      <c r="B135" t="s">
        <v>146</v>
      </c>
      <c r="D135" s="4" t="s">
        <v>146</v>
      </c>
      <c r="E135" s="5">
        <v>1</v>
      </c>
    </row>
    <row r="136" spans="1:5" x14ac:dyDescent="0.25">
      <c r="A136" t="s">
        <v>147</v>
      </c>
      <c r="B136" t="s">
        <v>147</v>
      </c>
      <c r="D136" s="4" t="s">
        <v>147</v>
      </c>
      <c r="E136" s="5">
        <v>1</v>
      </c>
    </row>
    <row r="137" spans="1:5" x14ac:dyDescent="0.25">
      <c r="A137" t="s">
        <v>148</v>
      </c>
      <c r="B137" t="s">
        <v>148</v>
      </c>
      <c r="D137" s="4" t="s">
        <v>148</v>
      </c>
      <c r="E137" s="5">
        <v>1</v>
      </c>
    </row>
    <row r="138" spans="1:5" x14ac:dyDescent="0.25">
      <c r="A138" t="s">
        <v>149</v>
      </c>
      <c r="B138" t="s">
        <v>149</v>
      </c>
      <c r="D138" s="4" t="s">
        <v>149</v>
      </c>
      <c r="E138" s="5">
        <v>1</v>
      </c>
    </row>
    <row r="139" spans="1:5" x14ac:dyDescent="0.25">
      <c r="A139" t="s">
        <v>150</v>
      </c>
      <c r="B139" t="s">
        <v>150</v>
      </c>
      <c r="D139" s="4" t="s">
        <v>150</v>
      </c>
      <c r="E139" s="5">
        <v>1</v>
      </c>
    </row>
    <row r="140" spans="1:5" x14ac:dyDescent="0.25">
      <c r="A140" t="s">
        <v>151</v>
      </c>
      <c r="B140" t="s">
        <v>151</v>
      </c>
      <c r="D140" s="4" t="s">
        <v>151</v>
      </c>
      <c r="E140" s="5">
        <v>1</v>
      </c>
    </row>
    <row r="141" spans="1:5" x14ac:dyDescent="0.25">
      <c r="A141" t="s">
        <v>152</v>
      </c>
      <c r="B141" t="s">
        <v>152</v>
      </c>
      <c r="D141" s="4" t="s">
        <v>152</v>
      </c>
      <c r="E141" s="5">
        <v>1</v>
      </c>
    </row>
    <row r="142" spans="1:5" x14ac:dyDescent="0.25">
      <c r="A142" t="s">
        <v>153</v>
      </c>
      <c r="B142" t="s">
        <v>153</v>
      </c>
      <c r="D142" s="4" t="s">
        <v>153</v>
      </c>
      <c r="E142" s="5">
        <v>1</v>
      </c>
    </row>
    <row r="143" spans="1:5" x14ac:dyDescent="0.25">
      <c r="A143" t="s">
        <v>154</v>
      </c>
      <c r="B143" t="s">
        <v>154</v>
      </c>
      <c r="D143" s="4" t="s">
        <v>154</v>
      </c>
      <c r="E143" s="5">
        <v>1</v>
      </c>
    </row>
    <row r="144" spans="1:5" x14ac:dyDescent="0.25">
      <c r="A144" t="s">
        <v>155</v>
      </c>
      <c r="B144" t="s">
        <v>155</v>
      </c>
      <c r="D144" s="4" t="s">
        <v>155</v>
      </c>
      <c r="E144" s="5">
        <v>1</v>
      </c>
    </row>
    <row r="145" spans="1:5" x14ac:dyDescent="0.25">
      <c r="A145" t="s">
        <v>156</v>
      </c>
      <c r="B145" t="s">
        <v>156</v>
      </c>
      <c r="D145" s="4" t="s">
        <v>156</v>
      </c>
      <c r="E145" s="5">
        <v>1</v>
      </c>
    </row>
    <row r="146" spans="1:5" x14ac:dyDescent="0.25">
      <c r="A146" t="s">
        <v>157</v>
      </c>
      <c r="B146" t="s">
        <v>157</v>
      </c>
      <c r="D146" s="4" t="s">
        <v>157</v>
      </c>
      <c r="E146" s="5">
        <v>1</v>
      </c>
    </row>
    <row r="147" spans="1:5" x14ac:dyDescent="0.25">
      <c r="A147" t="s">
        <v>158</v>
      </c>
      <c r="B147" t="s">
        <v>158</v>
      </c>
      <c r="D147" s="4" t="s">
        <v>158</v>
      </c>
      <c r="E147" s="5">
        <v>1</v>
      </c>
    </row>
    <row r="148" spans="1:5" x14ac:dyDescent="0.25">
      <c r="A148" t="s">
        <v>159</v>
      </c>
      <c r="B148" t="s">
        <v>159</v>
      </c>
      <c r="D148" s="4" t="s">
        <v>159</v>
      </c>
      <c r="E148" s="5">
        <v>1</v>
      </c>
    </row>
    <row r="149" spans="1:5" x14ac:dyDescent="0.25">
      <c r="A149" t="s">
        <v>160</v>
      </c>
      <c r="B149" t="s">
        <v>160</v>
      </c>
      <c r="D149" s="4" t="s">
        <v>160</v>
      </c>
      <c r="E149" s="5">
        <v>1</v>
      </c>
    </row>
    <row r="150" spans="1:5" x14ac:dyDescent="0.25">
      <c r="A150" t="s">
        <v>161</v>
      </c>
      <c r="B150" t="s">
        <v>161</v>
      </c>
      <c r="D150" s="4" t="s">
        <v>161</v>
      </c>
      <c r="E150" s="5">
        <v>1</v>
      </c>
    </row>
    <row r="151" spans="1:5" x14ac:dyDescent="0.25">
      <c r="A151" t="s">
        <v>162</v>
      </c>
      <c r="B151" t="s">
        <v>162</v>
      </c>
      <c r="D151" s="4" t="s">
        <v>162</v>
      </c>
      <c r="E151" s="5">
        <v>1</v>
      </c>
    </row>
    <row r="152" spans="1:5" x14ac:dyDescent="0.25">
      <c r="A152" t="s">
        <v>163</v>
      </c>
      <c r="B152" t="s">
        <v>163</v>
      </c>
      <c r="D152" s="4" t="s">
        <v>163</v>
      </c>
      <c r="E152" s="5">
        <v>1</v>
      </c>
    </row>
    <row r="153" spans="1:5" x14ac:dyDescent="0.25">
      <c r="A153" t="s">
        <v>164</v>
      </c>
      <c r="B153" t="s">
        <v>164</v>
      </c>
      <c r="D153" s="4" t="s">
        <v>164</v>
      </c>
      <c r="E153" s="5">
        <v>1</v>
      </c>
    </row>
    <row r="154" spans="1:5" x14ac:dyDescent="0.25">
      <c r="A154" t="s">
        <v>165</v>
      </c>
      <c r="B154" t="s">
        <v>165</v>
      </c>
      <c r="D154" s="4" t="s">
        <v>165</v>
      </c>
      <c r="E154" s="5">
        <v>1</v>
      </c>
    </row>
    <row r="155" spans="1:5" x14ac:dyDescent="0.25">
      <c r="A155" t="s">
        <v>166</v>
      </c>
      <c r="B155" t="s">
        <v>166</v>
      </c>
      <c r="D155" s="4" t="s">
        <v>166</v>
      </c>
      <c r="E155" s="5">
        <v>1</v>
      </c>
    </row>
    <row r="156" spans="1:5" x14ac:dyDescent="0.25">
      <c r="A156" t="s">
        <v>167</v>
      </c>
      <c r="B156" t="s">
        <v>167</v>
      </c>
      <c r="D156" s="4" t="s">
        <v>167</v>
      </c>
      <c r="E156" s="5">
        <v>1</v>
      </c>
    </row>
    <row r="157" spans="1:5" x14ac:dyDescent="0.25">
      <c r="A157" t="s">
        <v>168</v>
      </c>
      <c r="B157" t="s">
        <v>168</v>
      </c>
      <c r="D157" s="4" t="s">
        <v>168</v>
      </c>
      <c r="E157" s="5">
        <v>1</v>
      </c>
    </row>
    <row r="158" spans="1:5" x14ac:dyDescent="0.25">
      <c r="A158" t="s">
        <v>169</v>
      </c>
      <c r="B158" t="s">
        <v>169</v>
      </c>
      <c r="D158" s="4" t="s">
        <v>169</v>
      </c>
      <c r="E158" s="5">
        <v>1</v>
      </c>
    </row>
    <row r="159" spans="1:5" x14ac:dyDescent="0.25">
      <c r="A159" t="s">
        <v>170</v>
      </c>
      <c r="B159" t="s">
        <v>170</v>
      </c>
      <c r="D159" s="4" t="s">
        <v>170</v>
      </c>
      <c r="E159" s="5">
        <v>1</v>
      </c>
    </row>
    <row r="160" spans="1:5" x14ac:dyDescent="0.25">
      <c r="A160" t="s">
        <v>171</v>
      </c>
      <c r="B160" t="s">
        <v>171</v>
      </c>
      <c r="D160" s="4" t="s">
        <v>171</v>
      </c>
      <c r="E160" s="5">
        <v>1</v>
      </c>
    </row>
    <row r="161" spans="1:5" x14ac:dyDescent="0.25">
      <c r="A161" t="s">
        <v>172</v>
      </c>
      <c r="B161" t="s">
        <v>172</v>
      </c>
      <c r="D161" s="4" t="s">
        <v>172</v>
      </c>
      <c r="E161" s="5">
        <v>1</v>
      </c>
    </row>
    <row r="162" spans="1:5" x14ac:dyDescent="0.25">
      <c r="A162" t="s">
        <v>173</v>
      </c>
      <c r="B162" t="s">
        <v>173</v>
      </c>
      <c r="D162" s="4" t="s">
        <v>173</v>
      </c>
      <c r="E162" s="5">
        <v>1</v>
      </c>
    </row>
    <row r="163" spans="1:5" x14ac:dyDescent="0.25">
      <c r="A163" t="s">
        <v>174</v>
      </c>
      <c r="B163" t="s">
        <v>174</v>
      </c>
      <c r="D163" s="4" t="s">
        <v>174</v>
      </c>
      <c r="E163" s="5">
        <v>1</v>
      </c>
    </row>
    <row r="164" spans="1:5" x14ac:dyDescent="0.25">
      <c r="A164" t="s">
        <v>175</v>
      </c>
      <c r="B164" t="s">
        <v>175</v>
      </c>
      <c r="D164" s="4" t="s">
        <v>175</v>
      </c>
      <c r="E164" s="5">
        <v>1</v>
      </c>
    </row>
    <row r="165" spans="1:5" x14ac:dyDescent="0.25">
      <c r="A165" t="s">
        <v>176</v>
      </c>
      <c r="B165" t="s">
        <v>176</v>
      </c>
      <c r="D165" s="4" t="s">
        <v>176</v>
      </c>
      <c r="E165" s="5">
        <v>1</v>
      </c>
    </row>
    <row r="166" spans="1:5" x14ac:dyDescent="0.25">
      <c r="A166" t="s">
        <v>177</v>
      </c>
      <c r="B166" t="s">
        <v>177</v>
      </c>
      <c r="D166" s="4" t="s">
        <v>177</v>
      </c>
      <c r="E166" s="5">
        <v>1</v>
      </c>
    </row>
    <row r="167" spans="1:5" x14ac:dyDescent="0.25">
      <c r="A167" t="s">
        <v>178</v>
      </c>
      <c r="B167" t="s">
        <v>178</v>
      </c>
      <c r="D167" s="4" t="s">
        <v>178</v>
      </c>
      <c r="E167" s="5">
        <v>1</v>
      </c>
    </row>
    <row r="168" spans="1:5" x14ac:dyDescent="0.25">
      <c r="A168" t="s">
        <v>179</v>
      </c>
      <c r="B168" t="s">
        <v>179</v>
      </c>
      <c r="D168" s="4" t="s">
        <v>179</v>
      </c>
      <c r="E168" s="5">
        <v>1</v>
      </c>
    </row>
    <row r="169" spans="1:5" x14ac:dyDescent="0.25">
      <c r="A169" t="s">
        <v>180</v>
      </c>
      <c r="B169" t="s">
        <v>180</v>
      </c>
      <c r="D169" s="4" t="s">
        <v>180</v>
      </c>
      <c r="E169" s="5">
        <v>1</v>
      </c>
    </row>
    <row r="170" spans="1:5" x14ac:dyDescent="0.25">
      <c r="A170" t="s">
        <v>181</v>
      </c>
      <c r="B170" t="s">
        <v>181</v>
      </c>
      <c r="D170" s="4" t="s">
        <v>181</v>
      </c>
      <c r="E170" s="5">
        <v>1</v>
      </c>
    </row>
    <row r="171" spans="1:5" x14ac:dyDescent="0.25">
      <c r="A171" t="s">
        <v>182</v>
      </c>
      <c r="B171" t="s">
        <v>182</v>
      </c>
      <c r="D171" s="4" t="s">
        <v>182</v>
      </c>
      <c r="E171" s="5">
        <v>1</v>
      </c>
    </row>
    <row r="172" spans="1:5" x14ac:dyDescent="0.25">
      <c r="A172" t="s">
        <v>183</v>
      </c>
      <c r="B172" t="s">
        <v>183</v>
      </c>
      <c r="D172" s="4" t="s">
        <v>183</v>
      </c>
      <c r="E172" s="5">
        <v>1</v>
      </c>
    </row>
    <row r="173" spans="1:5" x14ac:dyDescent="0.25">
      <c r="A173" t="s">
        <v>184</v>
      </c>
      <c r="B173" t="s">
        <v>184</v>
      </c>
      <c r="D173" s="4" t="s">
        <v>184</v>
      </c>
      <c r="E173" s="5">
        <v>1</v>
      </c>
    </row>
    <row r="174" spans="1:5" x14ac:dyDescent="0.25">
      <c r="A174" t="s">
        <v>185</v>
      </c>
      <c r="B174" t="s">
        <v>185</v>
      </c>
      <c r="D174" s="4" t="s">
        <v>185</v>
      </c>
      <c r="E174" s="5">
        <v>1</v>
      </c>
    </row>
    <row r="175" spans="1:5" x14ac:dyDescent="0.25">
      <c r="A175" t="s">
        <v>186</v>
      </c>
      <c r="B175" t="s">
        <v>186</v>
      </c>
      <c r="D175" s="4" t="s">
        <v>186</v>
      </c>
      <c r="E175" s="5">
        <v>1</v>
      </c>
    </row>
    <row r="176" spans="1:5" x14ac:dyDescent="0.25">
      <c r="A176" t="s">
        <v>187</v>
      </c>
      <c r="B176" t="s">
        <v>187</v>
      </c>
      <c r="D176" s="4" t="s">
        <v>187</v>
      </c>
      <c r="E176" s="5">
        <v>1</v>
      </c>
    </row>
    <row r="177" spans="1:5" x14ac:dyDescent="0.25">
      <c r="A177" t="s">
        <v>188</v>
      </c>
      <c r="B177" t="s">
        <v>188</v>
      </c>
      <c r="D177" s="4" t="s">
        <v>188</v>
      </c>
      <c r="E177" s="5">
        <v>1</v>
      </c>
    </row>
    <row r="178" spans="1:5" x14ac:dyDescent="0.25">
      <c r="A178" t="s">
        <v>189</v>
      </c>
      <c r="B178" t="s">
        <v>189</v>
      </c>
      <c r="D178" s="4" t="s">
        <v>189</v>
      </c>
      <c r="E178" s="5">
        <v>1</v>
      </c>
    </row>
    <row r="179" spans="1:5" x14ac:dyDescent="0.25">
      <c r="A179" t="s">
        <v>190</v>
      </c>
      <c r="B179" t="s">
        <v>190</v>
      </c>
      <c r="D179" s="4" t="s">
        <v>190</v>
      </c>
      <c r="E179" s="5">
        <v>1</v>
      </c>
    </row>
    <row r="180" spans="1:5" x14ac:dyDescent="0.25">
      <c r="A180" t="s">
        <v>191</v>
      </c>
      <c r="B180" t="s">
        <v>191</v>
      </c>
      <c r="D180" s="4" t="s">
        <v>191</v>
      </c>
      <c r="E180" s="5">
        <v>1</v>
      </c>
    </row>
    <row r="181" spans="1:5" x14ac:dyDescent="0.25">
      <c r="A181" t="s">
        <v>192</v>
      </c>
      <c r="B181" t="s">
        <v>192</v>
      </c>
      <c r="D181" s="4" t="s">
        <v>192</v>
      </c>
      <c r="E181" s="5">
        <v>1</v>
      </c>
    </row>
    <row r="182" spans="1:5" x14ac:dyDescent="0.25">
      <c r="A182" t="s">
        <v>193</v>
      </c>
      <c r="B182" t="s">
        <v>193</v>
      </c>
      <c r="D182" s="4" t="s">
        <v>193</v>
      </c>
      <c r="E182" s="5">
        <v>1</v>
      </c>
    </row>
    <row r="183" spans="1:5" x14ac:dyDescent="0.25">
      <c r="A183" t="s">
        <v>194</v>
      </c>
      <c r="B183" t="s">
        <v>194</v>
      </c>
      <c r="D183" s="4" t="s">
        <v>194</v>
      </c>
      <c r="E183" s="5">
        <v>1</v>
      </c>
    </row>
    <row r="184" spans="1:5" x14ac:dyDescent="0.25">
      <c r="A184" t="s">
        <v>195</v>
      </c>
      <c r="B184" t="s">
        <v>195</v>
      </c>
      <c r="D184" s="4" t="s">
        <v>195</v>
      </c>
      <c r="E184" s="5">
        <v>1</v>
      </c>
    </row>
    <row r="185" spans="1:5" x14ac:dyDescent="0.25">
      <c r="A185" t="s">
        <v>196</v>
      </c>
      <c r="B185" t="s">
        <v>196</v>
      </c>
      <c r="D185" s="4" t="s">
        <v>196</v>
      </c>
      <c r="E185" s="5">
        <v>1</v>
      </c>
    </row>
    <row r="186" spans="1:5" x14ac:dyDescent="0.25">
      <c r="A186" t="s">
        <v>197</v>
      </c>
      <c r="B186" t="s">
        <v>197</v>
      </c>
      <c r="D186" s="4" t="s">
        <v>197</v>
      </c>
      <c r="E186" s="5">
        <v>1</v>
      </c>
    </row>
    <row r="187" spans="1:5" x14ac:dyDescent="0.25">
      <c r="A187" t="s">
        <v>198</v>
      </c>
      <c r="B187" t="s">
        <v>198</v>
      </c>
      <c r="D187" s="4" t="s">
        <v>198</v>
      </c>
      <c r="E187" s="5">
        <v>1</v>
      </c>
    </row>
    <row r="188" spans="1:5" x14ac:dyDescent="0.25">
      <c r="A188" t="s">
        <v>199</v>
      </c>
      <c r="B188" t="s">
        <v>199</v>
      </c>
      <c r="D188" s="4" t="s">
        <v>199</v>
      </c>
      <c r="E188" s="5">
        <v>1</v>
      </c>
    </row>
    <row r="189" spans="1:5" x14ac:dyDescent="0.25">
      <c r="A189" t="s">
        <v>200</v>
      </c>
      <c r="B189" t="s">
        <v>200</v>
      </c>
      <c r="D189" s="4" t="s">
        <v>200</v>
      </c>
      <c r="E189" s="5">
        <v>1</v>
      </c>
    </row>
    <row r="190" spans="1:5" x14ac:dyDescent="0.25">
      <c r="A190" t="s">
        <v>201</v>
      </c>
      <c r="B190" t="s">
        <v>201</v>
      </c>
      <c r="D190" s="4" t="s">
        <v>201</v>
      </c>
      <c r="E190" s="5">
        <v>1</v>
      </c>
    </row>
    <row r="191" spans="1:5" x14ac:dyDescent="0.25">
      <c r="A191" t="s">
        <v>202</v>
      </c>
      <c r="B191" t="s">
        <v>202</v>
      </c>
      <c r="D191" s="4" t="s">
        <v>202</v>
      </c>
      <c r="E191" s="5">
        <v>1</v>
      </c>
    </row>
    <row r="192" spans="1:5" x14ac:dyDescent="0.25">
      <c r="A192" t="s">
        <v>203</v>
      </c>
      <c r="B192" t="s">
        <v>203</v>
      </c>
      <c r="D192" s="4" t="s">
        <v>203</v>
      </c>
      <c r="E192" s="5">
        <v>1</v>
      </c>
    </row>
    <row r="193" spans="1:5" x14ac:dyDescent="0.25">
      <c r="A193" t="s">
        <v>204</v>
      </c>
      <c r="B193" t="s">
        <v>204</v>
      </c>
      <c r="D193" s="4" t="s">
        <v>204</v>
      </c>
      <c r="E193" s="5">
        <v>1</v>
      </c>
    </row>
    <row r="194" spans="1:5" x14ac:dyDescent="0.25">
      <c r="A194" t="s">
        <v>205</v>
      </c>
      <c r="B194" t="s">
        <v>205</v>
      </c>
      <c r="D194" s="4" t="s">
        <v>205</v>
      </c>
      <c r="E194" s="5">
        <v>1</v>
      </c>
    </row>
    <row r="195" spans="1:5" x14ac:dyDescent="0.25">
      <c r="A195" t="s">
        <v>206</v>
      </c>
      <c r="B195" t="s">
        <v>206</v>
      </c>
      <c r="D195" s="4" t="s">
        <v>206</v>
      </c>
      <c r="E195" s="5">
        <v>1</v>
      </c>
    </row>
    <row r="196" spans="1:5" x14ac:dyDescent="0.25">
      <c r="A196" t="s">
        <v>207</v>
      </c>
      <c r="B196" t="s">
        <v>207</v>
      </c>
      <c r="D196" s="4" t="s">
        <v>207</v>
      </c>
      <c r="E196" s="5">
        <v>1</v>
      </c>
    </row>
    <row r="197" spans="1:5" x14ac:dyDescent="0.25">
      <c r="A197" t="s">
        <v>208</v>
      </c>
      <c r="B197" t="s">
        <v>208</v>
      </c>
      <c r="D197" s="4" t="s">
        <v>208</v>
      </c>
      <c r="E197" s="5">
        <v>1</v>
      </c>
    </row>
    <row r="198" spans="1:5" x14ac:dyDescent="0.25">
      <c r="A198" t="s">
        <v>209</v>
      </c>
      <c r="B198" t="s">
        <v>209</v>
      </c>
      <c r="D198" s="4" t="s">
        <v>209</v>
      </c>
      <c r="E198" s="5">
        <v>1</v>
      </c>
    </row>
    <row r="199" spans="1:5" x14ac:dyDescent="0.25">
      <c r="A199" t="s">
        <v>210</v>
      </c>
      <c r="B199" t="s">
        <v>210</v>
      </c>
      <c r="D199" s="4" t="s">
        <v>210</v>
      </c>
      <c r="E199" s="5">
        <v>1</v>
      </c>
    </row>
    <row r="200" spans="1:5" x14ac:dyDescent="0.25">
      <c r="A200" t="s">
        <v>211</v>
      </c>
      <c r="B200" t="s">
        <v>211</v>
      </c>
      <c r="D200" s="4" t="s">
        <v>211</v>
      </c>
      <c r="E200" s="5">
        <v>1</v>
      </c>
    </row>
    <row r="201" spans="1:5" x14ac:dyDescent="0.25">
      <c r="A201" t="s">
        <v>212</v>
      </c>
      <c r="B201" t="s">
        <v>212</v>
      </c>
      <c r="D201" s="4" t="s">
        <v>212</v>
      </c>
      <c r="E201" s="5">
        <v>1</v>
      </c>
    </row>
    <row r="202" spans="1:5" x14ac:dyDescent="0.25">
      <c r="A202" t="s">
        <v>213</v>
      </c>
      <c r="B202" t="s">
        <v>213</v>
      </c>
      <c r="D202" s="4" t="s">
        <v>213</v>
      </c>
      <c r="E202" s="5">
        <v>1</v>
      </c>
    </row>
    <row r="203" spans="1:5" x14ac:dyDescent="0.25">
      <c r="A203" t="s">
        <v>214</v>
      </c>
      <c r="B203" t="s">
        <v>214</v>
      </c>
      <c r="D203" s="4" t="s">
        <v>214</v>
      </c>
      <c r="E203" s="5">
        <v>1</v>
      </c>
    </row>
    <row r="204" spans="1:5" x14ac:dyDescent="0.25">
      <c r="A204" t="s">
        <v>215</v>
      </c>
      <c r="B204" t="s">
        <v>215</v>
      </c>
      <c r="D204" s="4" t="s">
        <v>215</v>
      </c>
      <c r="E204" s="5">
        <v>1</v>
      </c>
    </row>
    <row r="205" spans="1:5" x14ac:dyDescent="0.25">
      <c r="A205" t="s">
        <v>216</v>
      </c>
      <c r="B205" t="s">
        <v>216</v>
      </c>
      <c r="D205" s="4" t="s">
        <v>216</v>
      </c>
      <c r="E205" s="5">
        <v>1</v>
      </c>
    </row>
    <row r="206" spans="1:5" x14ac:dyDescent="0.25">
      <c r="A206" t="s">
        <v>217</v>
      </c>
      <c r="B206" t="s">
        <v>217</v>
      </c>
      <c r="D206" s="4" t="s">
        <v>217</v>
      </c>
      <c r="E206" s="5">
        <v>1</v>
      </c>
    </row>
    <row r="207" spans="1:5" x14ac:dyDescent="0.25">
      <c r="A207" t="s">
        <v>218</v>
      </c>
      <c r="B207" t="s">
        <v>218</v>
      </c>
      <c r="D207" s="4" t="s">
        <v>218</v>
      </c>
      <c r="E207" s="5">
        <v>1</v>
      </c>
    </row>
    <row r="208" spans="1:5" x14ac:dyDescent="0.25">
      <c r="A208" t="s">
        <v>219</v>
      </c>
      <c r="B208" t="s">
        <v>219</v>
      </c>
      <c r="D208" s="4" t="s">
        <v>219</v>
      </c>
      <c r="E208" s="5">
        <v>1</v>
      </c>
    </row>
    <row r="209" spans="1:5" x14ac:dyDescent="0.25">
      <c r="A209" t="s">
        <v>220</v>
      </c>
      <c r="B209" t="s">
        <v>220</v>
      </c>
      <c r="D209" s="4" t="s">
        <v>220</v>
      </c>
      <c r="E209" s="5">
        <v>1</v>
      </c>
    </row>
    <row r="210" spans="1:5" x14ac:dyDescent="0.25">
      <c r="A210" t="s">
        <v>221</v>
      </c>
      <c r="B210" t="s">
        <v>221</v>
      </c>
      <c r="D210" s="4" t="s">
        <v>221</v>
      </c>
      <c r="E210" s="5">
        <v>1</v>
      </c>
    </row>
    <row r="211" spans="1:5" x14ac:dyDescent="0.25">
      <c r="A211" t="s">
        <v>222</v>
      </c>
      <c r="B211" t="s">
        <v>222</v>
      </c>
      <c r="D211" s="4" t="s">
        <v>222</v>
      </c>
      <c r="E211" s="5">
        <v>1</v>
      </c>
    </row>
    <row r="212" spans="1:5" x14ac:dyDescent="0.25">
      <c r="A212" t="s">
        <v>223</v>
      </c>
      <c r="B212" t="s">
        <v>223</v>
      </c>
      <c r="D212" s="4" t="s">
        <v>223</v>
      </c>
      <c r="E212" s="5">
        <v>1</v>
      </c>
    </row>
    <row r="213" spans="1:5" x14ac:dyDescent="0.25">
      <c r="A213" t="s">
        <v>224</v>
      </c>
      <c r="B213" t="s">
        <v>224</v>
      </c>
      <c r="D213" s="4" t="s">
        <v>224</v>
      </c>
      <c r="E213" s="5">
        <v>1</v>
      </c>
    </row>
    <row r="214" spans="1:5" x14ac:dyDescent="0.25">
      <c r="A214" t="s">
        <v>225</v>
      </c>
      <c r="B214" t="s">
        <v>225</v>
      </c>
      <c r="D214" s="4" t="s">
        <v>225</v>
      </c>
      <c r="E214" s="5">
        <v>1</v>
      </c>
    </row>
    <row r="215" spans="1:5" x14ac:dyDescent="0.25">
      <c r="A215" t="s">
        <v>226</v>
      </c>
      <c r="B215" t="s">
        <v>226</v>
      </c>
      <c r="D215" s="4" t="s">
        <v>226</v>
      </c>
      <c r="E215" s="5">
        <v>1</v>
      </c>
    </row>
    <row r="216" spans="1:5" x14ac:dyDescent="0.25">
      <c r="A216" t="s">
        <v>227</v>
      </c>
      <c r="B216" t="s">
        <v>227</v>
      </c>
      <c r="D216" s="4" t="s">
        <v>227</v>
      </c>
      <c r="E216" s="5">
        <v>1</v>
      </c>
    </row>
    <row r="217" spans="1:5" x14ac:dyDescent="0.25">
      <c r="A217" t="s">
        <v>228</v>
      </c>
      <c r="B217" t="s">
        <v>228</v>
      </c>
      <c r="D217" s="4" t="s">
        <v>228</v>
      </c>
      <c r="E217" s="5">
        <v>1</v>
      </c>
    </row>
    <row r="218" spans="1:5" x14ac:dyDescent="0.25">
      <c r="A218" t="s">
        <v>229</v>
      </c>
      <c r="B218" t="s">
        <v>229</v>
      </c>
      <c r="D218" s="4" t="s">
        <v>229</v>
      </c>
      <c r="E218" s="5">
        <v>1</v>
      </c>
    </row>
    <row r="219" spans="1:5" x14ac:dyDescent="0.25">
      <c r="A219" t="s">
        <v>230</v>
      </c>
      <c r="B219" t="s">
        <v>230</v>
      </c>
      <c r="D219" s="4" t="s">
        <v>230</v>
      </c>
      <c r="E219" s="5">
        <v>1</v>
      </c>
    </row>
    <row r="220" spans="1:5" x14ac:dyDescent="0.25">
      <c r="A220" t="s">
        <v>231</v>
      </c>
      <c r="B220" t="s">
        <v>231</v>
      </c>
      <c r="D220" s="4" t="s">
        <v>231</v>
      </c>
      <c r="E220" s="5">
        <v>1</v>
      </c>
    </row>
    <row r="221" spans="1:5" x14ac:dyDescent="0.25">
      <c r="A221" t="s">
        <v>232</v>
      </c>
      <c r="B221" t="s">
        <v>232</v>
      </c>
      <c r="D221" s="4" t="s">
        <v>232</v>
      </c>
      <c r="E221" s="5">
        <v>1</v>
      </c>
    </row>
    <row r="222" spans="1:5" x14ac:dyDescent="0.25">
      <c r="A222" t="s">
        <v>233</v>
      </c>
      <c r="B222" t="s">
        <v>233</v>
      </c>
      <c r="D222" s="4" t="s">
        <v>233</v>
      </c>
      <c r="E222" s="5">
        <v>1</v>
      </c>
    </row>
    <row r="223" spans="1:5" x14ac:dyDescent="0.25">
      <c r="A223" t="s">
        <v>234</v>
      </c>
      <c r="B223" t="s">
        <v>234</v>
      </c>
      <c r="D223" s="4" t="s">
        <v>234</v>
      </c>
      <c r="E223" s="5">
        <v>1</v>
      </c>
    </row>
    <row r="224" spans="1:5" x14ac:dyDescent="0.25">
      <c r="A224" t="s">
        <v>235</v>
      </c>
      <c r="B224" t="s">
        <v>235</v>
      </c>
      <c r="D224" s="4" t="s">
        <v>235</v>
      </c>
      <c r="E224" s="5">
        <v>1</v>
      </c>
    </row>
    <row r="225" spans="1:5" x14ac:dyDescent="0.25">
      <c r="A225" t="s">
        <v>236</v>
      </c>
      <c r="B225" t="s">
        <v>236</v>
      </c>
      <c r="D225" s="4" t="s">
        <v>236</v>
      </c>
      <c r="E225" s="5">
        <v>1</v>
      </c>
    </row>
    <row r="226" spans="1:5" x14ac:dyDescent="0.25">
      <c r="A226" t="s">
        <v>237</v>
      </c>
      <c r="B226" t="s">
        <v>237</v>
      </c>
      <c r="D226" s="4" t="s">
        <v>237</v>
      </c>
      <c r="E226" s="5">
        <v>1</v>
      </c>
    </row>
    <row r="227" spans="1:5" x14ac:dyDescent="0.25">
      <c r="A227" t="s">
        <v>238</v>
      </c>
      <c r="B227" t="s">
        <v>238</v>
      </c>
      <c r="D227" s="4" t="s">
        <v>238</v>
      </c>
      <c r="E227" s="5">
        <v>1</v>
      </c>
    </row>
    <row r="228" spans="1:5" x14ac:dyDescent="0.25">
      <c r="A228" t="s">
        <v>239</v>
      </c>
      <c r="B228" t="s">
        <v>239</v>
      </c>
      <c r="D228" s="4" t="s">
        <v>239</v>
      </c>
      <c r="E228" s="5">
        <v>1</v>
      </c>
    </row>
    <row r="229" spans="1:5" x14ac:dyDescent="0.25">
      <c r="A229" t="s">
        <v>240</v>
      </c>
      <c r="B229" t="s">
        <v>240</v>
      </c>
      <c r="D229" s="4" t="s">
        <v>240</v>
      </c>
      <c r="E229" s="5">
        <v>1</v>
      </c>
    </row>
    <row r="230" spans="1:5" x14ac:dyDescent="0.25">
      <c r="A230" t="s">
        <v>241</v>
      </c>
      <c r="B230" t="s">
        <v>241</v>
      </c>
      <c r="D230" s="4" t="s">
        <v>241</v>
      </c>
      <c r="E230" s="5">
        <v>1</v>
      </c>
    </row>
    <row r="231" spans="1:5" x14ac:dyDescent="0.25">
      <c r="A231" t="s">
        <v>242</v>
      </c>
      <c r="B231" t="s">
        <v>242</v>
      </c>
      <c r="D231" s="4" t="s">
        <v>242</v>
      </c>
      <c r="E231" s="5">
        <v>1</v>
      </c>
    </row>
    <row r="232" spans="1:5" x14ac:dyDescent="0.25">
      <c r="A232" t="s">
        <v>243</v>
      </c>
      <c r="B232" t="s">
        <v>243</v>
      </c>
      <c r="D232" s="4" t="s">
        <v>243</v>
      </c>
      <c r="E232" s="5">
        <v>1</v>
      </c>
    </row>
    <row r="233" spans="1:5" x14ac:dyDescent="0.25">
      <c r="A233" t="s">
        <v>244</v>
      </c>
      <c r="B233" t="s">
        <v>244</v>
      </c>
      <c r="D233" s="4" t="s">
        <v>244</v>
      </c>
      <c r="E233" s="5">
        <v>1</v>
      </c>
    </row>
    <row r="234" spans="1:5" x14ac:dyDescent="0.25">
      <c r="A234" t="s">
        <v>245</v>
      </c>
      <c r="B234" t="s">
        <v>245</v>
      </c>
      <c r="D234" s="4" t="s">
        <v>245</v>
      </c>
      <c r="E234" s="5">
        <v>1</v>
      </c>
    </row>
    <row r="235" spans="1:5" x14ac:dyDescent="0.25">
      <c r="A235" t="s">
        <v>246</v>
      </c>
      <c r="B235" t="s">
        <v>246</v>
      </c>
      <c r="D235" s="4" t="s">
        <v>246</v>
      </c>
      <c r="E235" s="5">
        <v>1</v>
      </c>
    </row>
    <row r="236" spans="1:5" x14ac:dyDescent="0.25">
      <c r="A236" t="s">
        <v>247</v>
      </c>
      <c r="B236" t="s">
        <v>247</v>
      </c>
      <c r="D236" s="4" t="s">
        <v>247</v>
      </c>
      <c r="E236" s="5">
        <v>1</v>
      </c>
    </row>
    <row r="237" spans="1:5" x14ac:dyDescent="0.25">
      <c r="A237" t="s">
        <v>248</v>
      </c>
      <c r="B237" t="s">
        <v>248</v>
      </c>
      <c r="D237" s="4" t="s">
        <v>248</v>
      </c>
      <c r="E237" s="5">
        <v>1</v>
      </c>
    </row>
    <row r="238" spans="1:5" x14ac:dyDescent="0.25">
      <c r="A238" t="s">
        <v>249</v>
      </c>
      <c r="B238" t="s">
        <v>249</v>
      </c>
      <c r="D238" s="4" t="s">
        <v>249</v>
      </c>
      <c r="E238" s="5">
        <v>1</v>
      </c>
    </row>
    <row r="239" spans="1:5" x14ac:dyDescent="0.25">
      <c r="A239" t="s">
        <v>250</v>
      </c>
      <c r="B239" t="s">
        <v>250</v>
      </c>
      <c r="D239" s="4" t="s">
        <v>250</v>
      </c>
      <c r="E239" s="5">
        <v>1</v>
      </c>
    </row>
    <row r="240" spans="1:5" x14ac:dyDescent="0.25">
      <c r="A240" t="s">
        <v>251</v>
      </c>
      <c r="B240" t="s">
        <v>251</v>
      </c>
      <c r="D240" s="4" t="s">
        <v>251</v>
      </c>
      <c r="E240" s="5">
        <v>1</v>
      </c>
    </row>
    <row r="241" spans="1:5" x14ac:dyDescent="0.25">
      <c r="A241" t="s">
        <v>252</v>
      </c>
      <c r="B241" t="s">
        <v>252</v>
      </c>
      <c r="D241" s="4" t="s">
        <v>252</v>
      </c>
      <c r="E241" s="5">
        <v>1</v>
      </c>
    </row>
    <row r="242" spans="1:5" x14ac:dyDescent="0.25">
      <c r="A242" t="s">
        <v>253</v>
      </c>
      <c r="B242" t="s">
        <v>253</v>
      </c>
      <c r="D242" s="4" t="s">
        <v>253</v>
      </c>
      <c r="E242" s="5">
        <v>1</v>
      </c>
    </row>
    <row r="243" spans="1:5" x14ac:dyDescent="0.25">
      <c r="A243" t="s">
        <v>254</v>
      </c>
      <c r="B243" t="s">
        <v>254</v>
      </c>
      <c r="D243" s="4" t="s">
        <v>254</v>
      </c>
      <c r="E243" s="5">
        <v>1</v>
      </c>
    </row>
    <row r="244" spans="1:5" x14ac:dyDescent="0.25">
      <c r="A244" t="s">
        <v>255</v>
      </c>
      <c r="B244" t="s">
        <v>255</v>
      </c>
      <c r="D244" s="4" t="s">
        <v>255</v>
      </c>
      <c r="E244" s="5">
        <v>1</v>
      </c>
    </row>
    <row r="245" spans="1:5" x14ac:dyDescent="0.25">
      <c r="A245" t="s">
        <v>256</v>
      </c>
      <c r="B245" t="s">
        <v>256</v>
      </c>
      <c r="D245" s="4" t="s">
        <v>256</v>
      </c>
      <c r="E245" s="5">
        <v>1</v>
      </c>
    </row>
    <row r="246" spans="1:5" x14ac:dyDescent="0.25">
      <c r="A246" t="s">
        <v>257</v>
      </c>
      <c r="B246" t="s">
        <v>257</v>
      </c>
      <c r="D246" s="4" t="s">
        <v>257</v>
      </c>
      <c r="E246" s="5">
        <v>1</v>
      </c>
    </row>
    <row r="247" spans="1:5" x14ac:dyDescent="0.25">
      <c r="A247" t="s">
        <v>258</v>
      </c>
      <c r="B247" t="s">
        <v>258</v>
      </c>
      <c r="D247" s="4" t="s">
        <v>258</v>
      </c>
      <c r="E247" s="5">
        <v>1</v>
      </c>
    </row>
    <row r="248" spans="1:5" x14ac:dyDescent="0.25">
      <c r="A248" t="s">
        <v>259</v>
      </c>
      <c r="B248" t="s">
        <v>259</v>
      </c>
      <c r="D248" s="4" t="s">
        <v>259</v>
      </c>
      <c r="E248" s="5">
        <v>1</v>
      </c>
    </row>
    <row r="249" spans="1:5" x14ac:dyDescent="0.25">
      <c r="A249" t="s">
        <v>260</v>
      </c>
      <c r="B249" t="s">
        <v>260</v>
      </c>
      <c r="D249" s="4" t="s">
        <v>260</v>
      </c>
      <c r="E249" s="5">
        <v>1</v>
      </c>
    </row>
    <row r="250" spans="1:5" x14ac:dyDescent="0.25">
      <c r="A250" t="s">
        <v>261</v>
      </c>
      <c r="B250" t="s">
        <v>261</v>
      </c>
      <c r="D250" s="4" t="s">
        <v>261</v>
      </c>
      <c r="E250" s="5">
        <v>1</v>
      </c>
    </row>
    <row r="251" spans="1:5" x14ac:dyDescent="0.25">
      <c r="A251" t="s">
        <v>262</v>
      </c>
      <c r="B251" t="s">
        <v>262</v>
      </c>
      <c r="D251" s="4" t="s">
        <v>262</v>
      </c>
      <c r="E251" s="5">
        <v>1</v>
      </c>
    </row>
    <row r="252" spans="1:5" x14ac:dyDescent="0.25">
      <c r="A252" t="s">
        <v>263</v>
      </c>
      <c r="B252" t="s">
        <v>263</v>
      </c>
      <c r="D252" s="4" t="s">
        <v>263</v>
      </c>
      <c r="E252" s="5">
        <v>1</v>
      </c>
    </row>
    <row r="253" spans="1:5" x14ac:dyDescent="0.25">
      <c r="A253" t="s">
        <v>264</v>
      </c>
      <c r="B253" t="s">
        <v>264</v>
      </c>
      <c r="D253" s="4" t="s">
        <v>264</v>
      </c>
      <c r="E253" s="5">
        <v>1</v>
      </c>
    </row>
    <row r="254" spans="1:5" x14ac:dyDescent="0.25">
      <c r="A254" t="s">
        <v>265</v>
      </c>
      <c r="B254" t="s">
        <v>265</v>
      </c>
      <c r="D254" s="4" t="s">
        <v>265</v>
      </c>
      <c r="E254" s="5">
        <v>1</v>
      </c>
    </row>
    <row r="255" spans="1:5" x14ac:dyDescent="0.25">
      <c r="A255" t="s">
        <v>266</v>
      </c>
      <c r="B255" t="s">
        <v>266</v>
      </c>
      <c r="D255" s="4" t="s">
        <v>266</v>
      </c>
      <c r="E255" s="5">
        <v>1</v>
      </c>
    </row>
    <row r="256" spans="1:5" x14ac:dyDescent="0.25">
      <c r="A256" t="s">
        <v>267</v>
      </c>
      <c r="B256" t="s">
        <v>267</v>
      </c>
      <c r="D256" s="4" t="s">
        <v>267</v>
      </c>
      <c r="E256" s="5">
        <v>1</v>
      </c>
    </row>
    <row r="257" spans="1:5" x14ac:dyDescent="0.25">
      <c r="A257" t="s">
        <v>268</v>
      </c>
      <c r="B257" t="s">
        <v>268</v>
      </c>
      <c r="D257" s="4" t="s">
        <v>268</v>
      </c>
      <c r="E257" s="5">
        <v>1</v>
      </c>
    </row>
    <row r="258" spans="1:5" x14ac:dyDescent="0.25">
      <c r="A258" t="s">
        <v>269</v>
      </c>
      <c r="B258" t="s">
        <v>269</v>
      </c>
      <c r="D258" s="4" t="s">
        <v>269</v>
      </c>
      <c r="E258" s="5">
        <v>1</v>
      </c>
    </row>
    <row r="259" spans="1:5" x14ac:dyDescent="0.25">
      <c r="A259" t="s">
        <v>270</v>
      </c>
      <c r="B259" t="s">
        <v>270</v>
      </c>
      <c r="D259" s="4" t="s">
        <v>270</v>
      </c>
      <c r="E259" s="5">
        <v>1</v>
      </c>
    </row>
    <row r="260" spans="1:5" x14ac:dyDescent="0.25">
      <c r="A260" t="s">
        <v>271</v>
      </c>
      <c r="B260" t="s">
        <v>271</v>
      </c>
      <c r="D260" s="4" t="s">
        <v>271</v>
      </c>
      <c r="E260" s="5">
        <v>1</v>
      </c>
    </row>
    <row r="261" spans="1:5" x14ac:dyDescent="0.25">
      <c r="A261" t="s">
        <v>272</v>
      </c>
      <c r="B261" t="s">
        <v>272</v>
      </c>
      <c r="D261" s="4" t="s">
        <v>272</v>
      </c>
      <c r="E261" s="5">
        <v>1</v>
      </c>
    </row>
    <row r="262" spans="1:5" x14ac:dyDescent="0.25">
      <c r="A262" t="s">
        <v>273</v>
      </c>
      <c r="B262" t="s">
        <v>273</v>
      </c>
      <c r="D262" s="4" t="s">
        <v>273</v>
      </c>
      <c r="E262" s="5">
        <v>1</v>
      </c>
    </row>
    <row r="263" spans="1:5" x14ac:dyDescent="0.25">
      <c r="A263" t="s">
        <v>274</v>
      </c>
      <c r="B263" t="s">
        <v>274</v>
      </c>
      <c r="D263" s="4" t="s">
        <v>274</v>
      </c>
      <c r="E263" s="5">
        <v>1</v>
      </c>
    </row>
    <row r="264" spans="1:5" x14ac:dyDescent="0.25">
      <c r="A264" t="s">
        <v>275</v>
      </c>
      <c r="B264" t="s">
        <v>275</v>
      </c>
      <c r="D264" s="4" t="s">
        <v>275</v>
      </c>
      <c r="E264" s="5">
        <v>1</v>
      </c>
    </row>
    <row r="265" spans="1:5" x14ac:dyDescent="0.25">
      <c r="A265" t="s">
        <v>276</v>
      </c>
      <c r="B265" t="s">
        <v>276</v>
      </c>
      <c r="D265" s="4" t="s">
        <v>276</v>
      </c>
      <c r="E265" s="5">
        <v>1</v>
      </c>
    </row>
    <row r="266" spans="1:5" x14ac:dyDescent="0.25">
      <c r="A266" t="s">
        <v>277</v>
      </c>
      <c r="B266" t="s">
        <v>277</v>
      </c>
      <c r="D266" s="4" t="s">
        <v>277</v>
      </c>
      <c r="E266" s="5">
        <v>1</v>
      </c>
    </row>
    <row r="267" spans="1:5" x14ac:dyDescent="0.25">
      <c r="A267" t="s">
        <v>278</v>
      </c>
      <c r="B267" t="s">
        <v>278</v>
      </c>
      <c r="D267" s="4" t="s">
        <v>278</v>
      </c>
      <c r="E267" s="5">
        <v>1</v>
      </c>
    </row>
    <row r="268" spans="1:5" x14ac:dyDescent="0.25">
      <c r="A268" t="s">
        <v>279</v>
      </c>
      <c r="B268" t="s">
        <v>279</v>
      </c>
      <c r="D268" s="4" t="s">
        <v>279</v>
      </c>
      <c r="E268" s="5">
        <v>1</v>
      </c>
    </row>
    <row r="269" spans="1:5" x14ac:dyDescent="0.25">
      <c r="A269" t="s">
        <v>280</v>
      </c>
      <c r="B269" t="s">
        <v>280</v>
      </c>
      <c r="D269" s="4" t="s">
        <v>280</v>
      </c>
      <c r="E269" s="5">
        <v>1</v>
      </c>
    </row>
    <row r="270" spans="1:5" x14ac:dyDescent="0.25">
      <c r="A270" t="s">
        <v>281</v>
      </c>
      <c r="B270" t="s">
        <v>281</v>
      </c>
      <c r="D270" s="4" t="s">
        <v>281</v>
      </c>
      <c r="E270" s="5">
        <v>1</v>
      </c>
    </row>
    <row r="271" spans="1:5" x14ac:dyDescent="0.25">
      <c r="A271" t="s">
        <v>282</v>
      </c>
      <c r="B271" t="s">
        <v>282</v>
      </c>
      <c r="D271" s="4" t="s">
        <v>282</v>
      </c>
      <c r="E271" s="5">
        <v>1</v>
      </c>
    </row>
    <row r="272" spans="1:5" x14ac:dyDescent="0.25">
      <c r="A272" t="s">
        <v>283</v>
      </c>
      <c r="B272" t="s">
        <v>283</v>
      </c>
      <c r="D272" s="4" t="s">
        <v>283</v>
      </c>
      <c r="E272" s="5">
        <v>1</v>
      </c>
    </row>
    <row r="273" spans="1:5" x14ac:dyDescent="0.25">
      <c r="A273" t="s">
        <v>284</v>
      </c>
      <c r="B273" t="s">
        <v>284</v>
      </c>
      <c r="D273" s="4" t="s">
        <v>284</v>
      </c>
      <c r="E273" s="5">
        <v>1</v>
      </c>
    </row>
    <row r="274" spans="1:5" x14ac:dyDescent="0.25">
      <c r="A274" t="s">
        <v>285</v>
      </c>
      <c r="B274" t="s">
        <v>285</v>
      </c>
      <c r="D274" s="4" t="s">
        <v>285</v>
      </c>
      <c r="E274" s="5">
        <v>1</v>
      </c>
    </row>
    <row r="275" spans="1:5" x14ac:dyDescent="0.25">
      <c r="A275" t="s">
        <v>286</v>
      </c>
      <c r="B275" t="s">
        <v>286</v>
      </c>
      <c r="D275" s="4" t="s">
        <v>286</v>
      </c>
      <c r="E275" s="5">
        <v>1</v>
      </c>
    </row>
    <row r="276" spans="1:5" x14ac:dyDescent="0.25">
      <c r="A276" t="s">
        <v>287</v>
      </c>
      <c r="B276" t="s">
        <v>287</v>
      </c>
      <c r="D276" s="4" t="s">
        <v>287</v>
      </c>
      <c r="E276" s="5">
        <v>1</v>
      </c>
    </row>
    <row r="277" spans="1:5" x14ac:dyDescent="0.25">
      <c r="A277" t="s">
        <v>288</v>
      </c>
      <c r="B277" t="s">
        <v>288</v>
      </c>
      <c r="D277" s="4" t="s">
        <v>288</v>
      </c>
      <c r="E277" s="5">
        <v>1</v>
      </c>
    </row>
    <row r="278" spans="1:5" x14ac:dyDescent="0.25">
      <c r="A278" t="s">
        <v>289</v>
      </c>
      <c r="B278" t="s">
        <v>289</v>
      </c>
      <c r="D278" s="4" t="s">
        <v>289</v>
      </c>
      <c r="E278" s="5">
        <v>1</v>
      </c>
    </row>
    <row r="279" spans="1:5" x14ac:dyDescent="0.25">
      <c r="A279" t="s">
        <v>290</v>
      </c>
      <c r="B279" t="s">
        <v>290</v>
      </c>
      <c r="D279" s="4" t="s">
        <v>290</v>
      </c>
      <c r="E279" s="5">
        <v>1</v>
      </c>
    </row>
    <row r="280" spans="1:5" x14ac:dyDescent="0.25">
      <c r="A280" t="s">
        <v>291</v>
      </c>
      <c r="B280" t="s">
        <v>291</v>
      </c>
      <c r="D280" s="4" t="s">
        <v>291</v>
      </c>
      <c r="E280" s="5">
        <v>1</v>
      </c>
    </row>
    <row r="281" spans="1:5" x14ac:dyDescent="0.25">
      <c r="A281" t="s">
        <v>292</v>
      </c>
      <c r="B281" t="s">
        <v>292</v>
      </c>
      <c r="D281" s="4" t="s">
        <v>292</v>
      </c>
      <c r="E281" s="5">
        <v>1</v>
      </c>
    </row>
    <row r="282" spans="1:5" x14ac:dyDescent="0.25">
      <c r="A282" t="s">
        <v>293</v>
      </c>
      <c r="B282" t="s">
        <v>293</v>
      </c>
      <c r="D282" s="4" t="s">
        <v>293</v>
      </c>
      <c r="E282" s="5">
        <v>1</v>
      </c>
    </row>
    <row r="283" spans="1:5" x14ac:dyDescent="0.25">
      <c r="A283" t="s">
        <v>294</v>
      </c>
      <c r="B283" t="s">
        <v>294</v>
      </c>
      <c r="D283" s="4" t="s">
        <v>294</v>
      </c>
      <c r="E283" s="5">
        <v>1</v>
      </c>
    </row>
    <row r="284" spans="1:5" x14ac:dyDescent="0.25">
      <c r="A284" t="s">
        <v>295</v>
      </c>
      <c r="B284" t="s">
        <v>295</v>
      </c>
      <c r="D284" s="4" t="s">
        <v>295</v>
      </c>
      <c r="E284" s="5">
        <v>1</v>
      </c>
    </row>
    <row r="285" spans="1:5" x14ac:dyDescent="0.25">
      <c r="A285" t="s">
        <v>296</v>
      </c>
      <c r="B285" t="s">
        <v>296</v>
      </c>
      <c r="D285" s="4" t="s">
        <v>296</v>
      </c>
      <c r="E285" s="5">
        <v>1</v>
      </c>
    </row>
    <row r="286" spans="1:5" x14ac:dyDescent="0.25">
      <c r="A286" t="s">
        <v>297</v>
      </c>
      <c r="B286" t="s">
        <v>297</v>
      </c>
      <c r="D286" s="4" t="s">
        <v>297</v>
      </c>
      <c r="E286" s="5">
        <v>1</v>
      </c>
    </row>
    <row r="287" spans="1:5" x14ac:dyDescent="0.25">
      <c r="A287" t="s">
        <v>298</v>
      </c>
      <c r="B287" t="s">
        <v>298</v>
      </c>
      <c r="D287" s="4" t="s">
        <v>298</v>
      </c>
      <c r="E287" s="5">
        <v>1</v>
      </c>
    </row>
    <row r="288" spans="1:5" x14ac:dyDescent="0.25">
      <c r="A288" t="s">
        <v>299</v>
      </c>
      <c r="B288" t="s">
        <v>299</v>
      </c>
      <c r="D288" s="4" t="s">
        <v>299</v>
      </c>
      <c r="E288" s="5">
        <v>1</v>
      </c>
    </row>
    <row r="289" spans="1:5" x14ac:dyDescent="0.25">
      <c r="A289" t="s">
        <v>300</v>
      </c>
      <c r="B289" t="s">
        <v>300</v>
      </c>
      <c r="D289" s="4" t="s">
        <v>300</v>
      </c>
      <c r="E289" s="5">
        <v>1</v>
      </c>
    </row>
    <row r="290" spans="1:5" x14ac:dyDescent="0.25">
      <c r="A290" t="s">
        <v>301</v>
      </c>
      <c r="B290" t="s">
        <v>301</v>
      </c>
      <c r="D290" s="4" t="s">
        <v>301</v>
      </c>
      <c r="E290" s="5">
        <v>1</v>
      </c>
    </row>
    <row r="291" spans="1:5" x14ac:dyDescent="0.25">
      <c r="A291" t="s">
        <v>302</v>
      </c>
      <c r="B291" t="s">
        <v>302</v>
      </c>
      <c r="D291" s="4" t="s">
        <v>302</v>
      </c>
      <c r="E291" s="5">
        <v>1</v>
      </c>
    </row>
    <row r="292" spans="1:5" x14ac:dyDescent="0.25">
      <c r="A292" t="s">
        <v>303</v>
      </c>
      <c r="B292" t="s">
        <v>303</v>
      </c>
      <c r="D292" s="4" t="s">
        <v>303</v>
      </c>
      <c r="E292" s="5">
        <v>1</v>
      </c>
    </row>
    <row r="293" spans="1:5" x14ac:dyDescent="0.25">
      <c r="A293" t="s">
        <v>304</v>
      </c>
      <c r="B293" t="s">
        <v>304</v>
      </c>
      <c r="D293" s="4" t="s">
        <v>304</v>
      </c>
      <c r="E293" s="5">
        <v>1</v>
      </c>
    </row>
    <row r="294" spans="1:5" x14ac:dyDescent="0.25">
      <c r="A294" t="s">
        <v>305</v>
      </c>
      <c r="B294" t="s">
        <v>305</v>
      </c>
      <c r="D294" s="4" t="s">
        <v>305</v>
      </c>
      <c r="E294" s="5">
        <v>1</v>
      </c>
    </row>
    <row r="295" spans="1:5" x14ac:dyDescent="0.25">
      <c r="A295" t="s">
        <v>306</v>
      </c>
      <c r="B295" t="s">
        <v>306</v>
      </c>
      <c r="D295" s="4" t="s">
        <v>306</v>
      </c>
      <c r="E295" s="5">
        <v>1</v>
      </c>
    </row>
    <row r="296" spans="1:5" x14ac:dyDescent="0.25">
      <c r="A296" t="s">
        <v>307</v>
      </c>
      <c r="B296" t="s">
        <v>307</v>
      </c>
      <c r="D296" s="4" t="s">
        <v>307</v>
      </c>
      <c r="E296" s="5">
        <v>1</v>
      </c>
    </row>
    <row r="297" spans="1:5" x14ac:dyDescent="0.25">
      <c r="A297" t="s">
        <v>308</v>
      </c>
      <c r="B297" t="s">
        <v>308</v>
      </c>
      <c r="D297" s="4" t="s">
        <v>308</v>
      </c>
      <c r="E297" s="5">
        <v>1</v>
      </c>
    </row>
    <row r="298" spans="1:5" x14ac:dyDescent="0.25">
      <c r="A298" t="s">
        <v>309</v>
      </c>
      <c r="B298" t="s">
        <v>309</v>
      </c>
      <c r="D298" s="4" t="s">
        <v>309</v>
      </c>
      <c r="E298" s="5">
        <v>1</v>
      </c>
    </row>
    <row r="299" spans="1:5" x14ac:dyDescent="0.25">
      <c r="A299" t="s">
        <v>310</v>
      </c>
      <c r="B299" t="s">
        <v>310</v>
      </c>
      <c r="D299" s="4" t="s">
        <v>310</v>
      </c>
      <c r="E299" s="5">
        <v>1</v>
      </c>
    </row>
    <row r="300" spans="1:5" x14ac:dyDescent="0.25">
      <c r="A300" t="s">
        <v>311</v>
      </c>
      <c r="B300" t="s">
        <v>311</v>
      </c>
      <c r="D300" s="4" t="s">
        <v>311</v>
      </c>
      <c r="E300" s="5">
        <v>1</v>
      </c>
    </row>
    <row r="301" spans="1:5" x14ac:dyDescent="0.25">
      <c r="A301" t="s">
        <v>312</v>
      </c>
      <c r="B301" t="s">
        <v>312</v>
      </c>
      <c r="D301" s="4" t="s">
        <v>312</v>
      </c>
      <c r="E301" s="5">
        <v>1</v>
      </c>
    </row>
    <row r="302" spans="1:5" x14ac:dyDescent="0.25">
      <c r="A302" t="s">
        <v>313</v>
      </c>
      <c r="B302" t="s">
        <v>313</v>
      </c>
      <c r="D302" s="4" t="s">
        <v>313</v>
      </c>
      <c r="E302" s="5">
        <v>1</v>
      </c>
    </row>
    <row r="303" spans="1:5" x14ac:dyDescent="0.25">
      <c r="A303" t="s">
        <v>314</v>
      </c>
      <c r="B303" t="s">
        <v>314</v>
      </c>
      <c r="D303" s="4" t="s">
        <v>314</v>
      </c>
      <c r="E303" s="5">
        <v>1</v>
      </c>
    </row>
    <row r="304" spans="1:5" x14ac:dyDescent="0.25">
      <c r="A304" t="s">
        <v>315</v>
      </c>
      <c r="B304" t="s">
        <v>315</v>
      </c>
      <c r="D304" s="4" t="s">
        <v>315</v>
      </c>
      <c r="E304" s="5">
        <v>1</v>
      </c>
    </row>
    <row r="305" spans="1:5" x14ac:dyDescent="0.25">
      <c r="A305" t="s">
        <v>316</v>
      </c>
      <c r="B305" t="s">
        <v>316</v>
      </c>
      <c r="D305" s="4" t="s">
        <v>316</v>
      </c>
      <c r="E305" s="5">
        <v>1</v>
      </c>
    </row>
    <row r="306" spans="1:5" x14ac:dyDescent="0.25">
      <c r="A306" t="s">
        <v>317</v>
      </c>
      <c r="B306" t="s">
        <v>317</v>
      </c>
      <c r="D306" s="4" t="s">
        <v>317</v>
      </c>
      <c r="E306" s="5">
        <v>1</v>
      </c>
    </row>
    <row r="307" spans="1:5" x14ac:dyDescent="0.25">
      <c r="A307" t="s">
        <v>318</v>
      </c>
      <c r="B307" t="s">
        <v>318</v>
      </c>
      <c r="D307" s="4" t="s">
        <v>318</v>
      </c>
      <c r="E307" s="5">
        <v>1</v>
      </c>
    </row>
    <row r="308" spans="1:5" x14ac:dyDescent="0.25">
      <c r="A308" t="s">
        <v>319</v>
      </c>
      <c r="B308" t="s">
        <v>319</v>
      </c>
      <c r="D308" s="4" t="s">
        <v>319</v>
      </c>
      <c r="E308" s="5">
        <v>1</v>
      </c>
    </row>
    <row r="309" spans="1:5" x14ac:dyDescent="0.25">
      <c r="A309" t="s">
        <v>320</v>
      </c>
      <c r="B309" t="s">
        <v>320</v>
      </c>
      <c r="D309" s="4" t="s">
        <v>320</v>
      </c>
      <c r="E309" s="5">
        <v>1</v>
      </c>
    </row>
    <row r="310" spans="1:5" x14ac:dyDescent="0.25">
      <c r="A310" t="s">
        <v>321</v>
      </c>
      <c r="B310" t="s">
        <v>321</v>
      </c>
      <c r="D310" s="4" t="s">
        <v>321</v>
      </c>
      <c r="E310" s="5">
        <v>1</v>
      </c>
    </row>
    <row r="311" spans="1:5" x14ac:dyDescent="0.25">
      <c r="A311" t="s">
        <v>322</v>
      </c>
      <c r="B311" t="s">
        <v>322</v>
      </c>
      <c r="D311" s="4" t="s">
        <v>322</v>
      </c>
      <c r="E311" s="5">
        <v>1</v>
      </c>
    </row>
    <row r="312" spans="1:5" x14ac:dyDescent="0.25">
      <c r="A312" t="s">
        <v>323</v>
      </c>
      <c r="B312" t="s">
        <v>323</v>
      </c>
      <c r="D312" s="4" t="s">
        <v>323</v>
      </c>
      <c r="E312" s="5">
        <v>1</v>
      </c>
    </row>
    <row r="313" spans="1:5" x14ac:dyDescent="0.25">
      <c r="A313" t="s">
        <v>324</v>
      </c>
      <c r="B313" t="s">
        <v>324</v>
      </c>
      <c r="D313" s="4" t="s">
        <v>324</v>
      </c>
      <c r="E313" s="5">
        <v>1</v>
      </c>
    </row>
    <row r="314" spans="1:5" x14ac:dyDescent="0.25">
      <c r="A314" t="s">
        <v>325</v>
      </c>
      <c r="B314" t="s">
        <v>325</v>
      </c>
      <c r="D314" s="4" t="s">
        <v>325</v>
      </c>
      <c r="E314" s="5">
        <v>1</v>
      </c>
    </row>
    <row r="315" spans="1:5" x14ac:dyDescent="0.25">
      <c r="A315" t="s">
        <v>326</v>
      </c>
      <c r="B315" t="s">
        <v>326</v>
      </c>
      <c r="D315" s="4" t="s">
        <v>326</v>
      </c>
      <c r="E315" s="5">
        <v>1</v>
      </c>
    </row>
    <row r="316" spans="1:5" x14ac:dyDescent="0.25">
      <c r="A316" t="s">
        <v>327</v>
      </c>
      <c r="B316" t="s">
        <v>327</v>
      </c>
      <c r="D316" s="4" t="s">
        <v>327</v>
      </c>
      <c r="E316" s="5">
        <v>1</v>
      </c>
    </row>
    <row r="317" spans="1:5" x14ac:dyDescent="0.25">
      <c r="A317" t="s">
        <v>328</v>
      </c>
      <c r="B317" t="s">
        <v>328</v>
      </c>
      <c r="D317" s="4" t="s">
        <v>328</v>
      </c>
      <c r="E317" s="5">
        <v>1</v>
      </c>
    </row>
    <row r="318" spans="1:5" x14ac:dyDescent="0.25">
      <c r="A318" t="s">
        <v>329</v>
      </c>
      <c r="B318" t="s">
        <v>329</v>
      </c>
      <c r="D318" s="4" t="s">
        <v>329</v>
      </c>
      <c r="E318" s="5">
        <v>1</v>
      </c>
    </row>
    <row r="319" spans="1:5" x14ac:dyDescent="0.25">
      <c r="A319" t="s">
        <v>330</v>
      </c>
      <c r="B319" t="s">
        <v>330</v>
      </c>
      <c r="D319" s="4" t="s">
        <v>330</v>
      </c>
      <c r="E319" s="5">
        <v>1</v>
      </c>
    </row>
    <row r="320" spans="1:5" x14ac:dyDescent="0.25">
      <c r="A320" t="s">
        <v>331</v>
      </c>
      <c r="B320" t="s">
        <v>331</v>
      </c>
      <c r="D320" s="4" t="s">
        <v>331</v>
      </c>
      <c r="E320" s="5">
        <v>1</v>
      </c>
    </row>
    <row r="321" spans="1:5" x14ac:dyDescent="0.25">
      <c r="A321" t="s">
        <v>332</v>
      </c>
      <c r="B321" t="s">
        <v>332</v>
      </c>
      <c r="D321" s="4" t="s">
        <v>332</v>
      </c>
      <c r="E321" s="5">
        <v>1</v>
      </c>
    </row>
    <row r="322" spans="1:5" x14ac:dyDescent="0.25">
      <c r="A322" t="s">
        <v>333</v>
      </c>
      <c r="B322" t="s">
        <v>333</v>
      </c>
      <c r="D322" s="4" t="s">
        <v>333</v>
      </c>
      <c r="E322" s="5">
        <v>1</v>
      </c>
    </row>
    <row r="323" spans="1:5" x14ac:dyDescent="0.25">
      <c r="A323" t="s">
        <v>334</v>
      </c>
      <c r="B323" t="s">
        <v>334</v>
      </c>
      <c r="D323" s="4" t="s">
        <v>334</v>
      </c>
      <c r="E323" s="5">
        <v>1</v>
      </c>
    </row>
    <row r="324" spans="1:5" x14ac:dyDescent="0.25">
      <c r="A324" t="s">
        <v>335</v>
      </c>
      <c r="B324" t="s">
        <v>335</v>
      </c>
      <c r="D324" s="4" t="s">
        <v>335</v>
      </c>
      <c r="E324" s="5">
        <v>1</v>
      </c>
    </row>
    <row r="325" spans="1:5" x14ac:dyDescent="0.25">
      <c r="A325" t="s">
        <v>336</v>
      </c>
      <c r="B325" t="s">
        <v>336</v>
      </c>
      <c r="D325" s="4" t="s">
        <v>336</v>
      </c>
      <c r="E325" s="5">
        <v>1</v>
      </c>
    </row>
    <row r="326" spans="1:5" x14ac:dyDescent="0.25">
      <c r="A326" t="s">
        <v>337</v>
      </c>
      <c r="B326" t="s">
        <v>337</v>
      </c>
      <c r="D326" s="4" t="s">
        <v>337</v>
      </c>
      <c r="E326" s="5">
        <v>1</v>
      </c>
    </row>
    <row r="327" spans="1:5" x14ac:dyDescent="0.25">
      <c r="A327" t="s">
        <v>338</v>
      </c>
      <c r="B327" t="s">
        <v>338</v>
      </c>
      <c r="D327" s="4" t="s">
        <v>338</v>
      </c>
      <c r="E327" s="5">
        <v>1</v>
      </c>
    </row>
    <row r="328" spans="1:5" x14ac:dyDescent="0.25">
      <c r="A328" t="s">
        <v>339</v>
      </c>
      <c r="B328" t="s">
        <v>339</v>
      </c>
      <c r="D328" s="4" t="s">
        <v>339</v>
      </c>
      <c r="E328" s="5">
        <v>1</v>
      </c>
    </row>
    <row r="329" spans="1:5" x14ac:dyDescent="0.25">
      <c r="A329" t="s">
        <v>340</v>
      </c>
      <c r="B329" t="s">
        <v>340</v>
      </c>
      <c r="D329" s="4" t="s">
        <v>340</v>
      </c>
      <c r="E329" s="5">
        <v>1</v>
      </c>
    </row>
    <row r="330" spans="1:5" x14ac:dyDescent="0.25">
      <c r="A330" t="s">
        <v>341</v>
      </c>
      <c r="B330" t="s">
        <v>341</v>
      </c>
      <c r="D330" s="4" t="s">
        <v>341</v>
      </c>
      <c r="E330" s="5">
        <v>1</v>
      </c>
    </row>
    <row r="331" spans="1:5" x14ac:dyDescent="0.25">
      <c r="A331" t="s">
        <v>342</v>
      </c>
      <c r="B331" t="s">
        <v>342</v>
      </c>
      <c r="D331" s="4" t="s">
        <v>342</v>
      </c>
      <c r="E331" s="5">
        <v>1</v>
      </c>
    </row>
    <row r="332" spans="1:5" x14ac:dyDescent="0.25">
      <c r="A332" t="s">
        <v>343</v>
      </c>
      <c r="B332" t="s">
        <v>343</v>
      </c>
      <c r="D332" s="4" t="s">
        <v>343</v>
      </c>
      <c r="E332" s="5">
        <v>1</v>
      </c>
    </row>
    <row r="333" spans="1:5" x14ac:dyDescent="0.25">
      <c r="A333" t="s">
        <v>344</v>
      </c>
      <c r="B333" t="s">
        <v>344</v>
      </c>
      <c r="D333" s="4" t="s">
        <v>344</v>
      </c>
      <c r="E333" s="5">
        <v>1</v>
      </c>
    </row>
    <row r="334" spans="1:5" x14ac:dyDescent="0.25">
      <c r="A334" t="s">
        <v>345</v>
      </c>
      <c r="B334" t="s">
        <v>345</v>
      </c>
      <c r="D334" s="4" t="s">
        <v>345</v>
      </c>
      <c r="E334" s="5">
        <v>1</v>
      </c>
    </row>
    <row r="335" spans="1:5" x14ac:dyDescent="0.25">
      <c r="A335" t="s">
        <v>346</v>
      </c>
      <c r="B335" t="s">
        <v>346</v>
      </c>
      <c r="D335" s="4" t="s">
        <v>346</v>
      </c>
      <c r="E335" s="5">
        <v>1</v>
      </c>
    </row>
    <row r="336" spans="1:5" x14ac:dyDescent="0.25">
      <c r="A336" t="s">
        <v>347</v>
      </c>
      <c r="B336" t="s">
        <v>347</v>
      </c>
      <c r="D336" s="4" t="s">
        <v>347</v>
      </c>
      <c r="E336" s="5">
        <v>1</v>
      </c>
    </row>
    <row r="337" spans="1:5" x14ac:dyDescent="0.25">
      <c r="A337" t="s">
        <v>348</v>
      </c>
      <c r="B337" t="s">
        <v>348</v>
      </c>
      <c r="D337" s="4" t="s">
        <v>348</v>
      </c>
      <c r="E337" s="5">
        <v>1</v>
      </c>
    </row>
    <row r="338" spans="1:5" x14ac:dyDescent="0.25">
      <c r="A338" t="s">
        <v>349</v>
      </c>
      <c r="B338" t="s">
        <v>349</v>
      </c>
      <c r="D338" s="4" t="s">
        <v>349</v>
      </c>
      <c r="E338" s="5">
        <v>1</v>
      </c>
    </row>
    <row r="339" spans="1:5" x14ac:dyDescent="0.25">
      <c r="A339" t="s">
        <v>350</v>
      </c>
      <c r="B339" t="s">
        <v>350</v>
      </c>
      <c r="D339" s="4" t="s">
        <v>350</v>
      </c>
      <c r="E339" s="5">
        <v>1</v>
      </c>
    </row>
    <row r="340" spans="1:5" x14ac:dyDescent="0.25">
      <c r="A340" t="s">
        <v>351</v>
      </c>
      <c r="B340" t="s">
        <v>351</v>
      </c>
      <c r="D340" s="4" t="s">
        <v>351</v>
      </c>
      <c r="E340" s="5">
        <v>1</v>
      </c>
    </row>
    <row r="341" spans="1:5" x14ac:dyDescent="0.25">
      <c r="A341" t="s">
        <v>352</v>
      </c>
      <c r="B341" t="s">
        <v>352</v>
      </c>
      <c r="D341" s="4" t="s">
        <v>352</v>
      </c>
      <c r="E341" s="5">
        <v>1</v>
      </c>
    </row>
    <row r="342" spans="1:5" x14ac:dyDescent="0.25">
      <c r="A342" t="s">
        <v>353</v>
      </c>
      <c r="B342" t="s">
        <v>353</v>
      </c>
      <c r="D342" s="4" t="s">
        <v>353</v>
      </c>
      <c r="E342" s="5">
        <v>1</v>
      </c>
    </row>
    <row r="343" spans="1:5" x14ac:dyDescent="0.25">
      <c r="A343" t="s">
        <v>354</v>
      </c>
      <c r="B343" t="s">
        <v>354</v>
      </c>
      <c r="D343" s="4" t="s">
        <v>354</v>
      </c>
      <c r="E343" s="5">
        <v>1</v>
      </c>
    </row>
    <row r="344" spans="1:5" x14ac:dyDescent="0.25">
      <c r="A344" t="s">
        <v>355</v>
      </c>
      <c r="B344" t="s">
        <v>355</v>
      </c>
      <c r="D344" s="4" t="s">
        <v>355</v>
      </c>
      <c r="E344" s="5">
        <v>1</v>
      </c>
    </row>
    <row r="345" spans="1:5" x14ac:dyDescent="0.25">
      <c r="A345" t="s">
        <v>356</v>
      </c>
      <c r="B345" t="s">
        <v>356</v>
      </c>
      <c r="D345" s="4" t="s">
        <v>356</v>
      </c>
      <c r="E345" s="5">
        <v>1</v>
      </c>
    </row>
    <row r="346" spans="1:5" x14ac:dyDescent="0.25">
      <c r="A346" t="s">
        <v>357</v>
      </c>
      <c r="B346" t="s">
        <v>357</v>
      </c>
      <c r="D346" s="4" t="s">
        <v>357</v>
      </c>
      <c r="E346" s="5">
        <v>1</v>
      </c>
    </row>
    <row r="347" spans="1:5" x14ac:dyDescent="0.25">
      <c r="A347" t="s">
        <v>358</v>
      </c>
      <c r="B347" t="s">
        <v>358</v>
      </c>
      <c r="D347" s="4" t="s">
        <v>358</v>
      </c>
      <c r="E347" s="5">
        <v>1</v>
      </c>
    </row>
    <row r="348" spans="1:5" x14ac:dyDescent="0.25">
      <c r="A348" t="s">
        <v>359</v>
      </c>
      <c r="B348" t="s">
        <v>359</v>
      </c>
      <c r="D348" s="4" t="s">
        <v>359</v>
      </c>
      <c r="E348" s="5">
        <v>1</v>
      </c>
    </row>
    <row r="349" spans="1:5" x14ac:dyDescent="0.25">
      <c r="A349" t="s">
        <v>360</v>
      </c>
      <c r="B349" t="s">
        <v>360</v>
      </c>
      <c r="D349" s="4" t="s">
        <v>360</v>
      </c>
      <c r="E349" s="5">
        <v>1</v>
      </c>
    </row>
    <row r="350" spans="1:5" x14ac:dyDescent="0.25">
      <c r="A350" t="s">
        <v>361</v>
      </c>
      <c r="B350" t="s">
        <v>361</v>
      </c>
      <c r="D350" s="4" t="s">
        <v>361</v>
      </c>
      <c r="E350" s="5">
        <v>1</v>
      </c>
    </row>
    <row r="351" spans="1:5" x14ac:dyDescent="0.25">
      <c r="A351" t="s">
        <v>362</v>
      </c>
      <c r="B351" t="s">
        <v>362</v>
      </c>
      <c r="D351" s="4" t="s">
        <v>362</v>
      </c>
      <c r="E351" s="5">
        <v>1</v>
      </c>
    </row>
    <row r="352" spans="1:5" x14ac:dyDescent="0.25">
      <c r="A352" t="s">
        <v>363</v>
      </c>
      <c r="B352" t="s">
        <v>363</v>
      </c>
      <c r="D352" s="4" t="s">
        <v>363</v>
      </c>
      <c r="E352" s="5">
        <v>1</v>
      </c>
    </row>
    <row r="353" spans="1:5" x14ac:dyDescent="0.25">
      <c r="A353" t="s">
        <v>364</v>
      </c>
      <c r="B353" t="s">
        <v>364</v>
      </c>
      <c r="D353" s="4" t="s">
        <v>364</v>
      </c>
      <c r="E353" s="5">
        <v>1</v>
      </c>
    </row>
    <row r="354" spans="1:5" x14ac:dyDescent="0.25">
      <c r="A354" t="s">
        <v>365</v>
      </c>
      <c r="B354" t="s">
        <v>365</v>
      </c>
      <c r="D354" s="4" t="s">
        <v>365</v>
      </c>
      <c r="E354" s="5">
        <v>1</v>
      </c>
    </row>
    <row r="355" spans="1:5" x14ac:dyDescent="0.25">
      <c r="A355" t="s">
        <v>366</v>
      </c>
      <c r="B355" t="s">
        <v>366</v>
      </c>
      <c r="D355" s="4" t="s">
        <v>366</v>
      </c>
      <c r="E355" s="5">
        <v>1</v>
      </c>
    </row>
    <row r="356" spans="1:5" x14ac:dyDescent="0.25">
      <c r="A356" t="s">
        <v>367</v>
      </c>
      <c r="B356" t="s">
        <v>367</v>
      </c>
      <c r="D356" s="4" t="s">
        <v>367</v>
      </c>
      <c r="E356" s="5">
        <v>1</v>
      </c>
    </row>
    <row r="357" spans="1:5" x14ac:dyDescent="0.25">
      <c r="A357" t="s">
        <v>368</v>
      </c>
      <c r="B357" t="s">
        <v>368</v>
      </c>
      <c r="D357" s="4" t="s">
        <v>368</v>
      </c>
      <c r="E357" s="5">
        <v>1</v>
      </c>
    </row>
    <row r="358" spans="1:5" x14ac:dyDescent="0.25">
      <c r="A358" t="s">
        <v>369</v>
      </c>
      <c r="B358" t="s">
        <v>369</v>
      </c>
      <c r="D358" s="4" t="s">
        <v>369</v>
      </c>
      <c r="E358" s="5">
        <v>1</v>
      </c>
    </row>
    <row r="359" spans="1:5" x14ac:dyDescent="0.25">
      <c r="A359" t="s">
        <v>370</v>
      </c>
      <c r="B359" t="s">
        <v>370</v>
      </c>
      <c r="D359" s="4" t="s">
        <v>370</v>
      </c>
      <c r="E359" s="5">
        <v>1</v>
      </c>
    </row>
    <row r="360" spans="1:5" x14ac:dyDescent="0.25">
      <c r="A360" t="s">
        <v>371</v>
      </c>
      <c r="B360" t="s">
        <v>371</v>
      </c>
      <c r="D360" s="4" t="s">
        <v>371</v>
      </c>
      <c r="E360" s="5">
        <v>1</v>
      </c>
    </row>
    <row r="361" spans="1:5" x14ac:dyDescent="0.25">
      <c r="A361" t="s">
        <v>372</v>
      </c>
      <c r="B361" t="s">
        <v>372</v>
      </c>
      <c r="D361" s="4" t="s">
        <v>372</v>
      </c>
      <c r="E361" s="5">
        <v>1</v>
      </c>
    </row>
    <row r="362" spans="1:5" x14ac:dyDescent="0.25">
      <c r="A362" t="s">
        <v>373</v>
      </c>
      <c r="B362" t="s">
        <v>373</v>
      </c>
      <c r="D362" s="4" t="s">
        <v>373</v>
      </c>
      <c r="E362" s="5">
        <v>1</v>
      </c>
    </row>
    <row r="363" spans="1:5" x14ac:dyDescent="0.25">
      <c r="A363" t="s">
        <v>374</v>
      </c>
      <c r="B363" t="s">
        <v>374</v>
      </c>
      <c r="D363" s="4" t="s">
        <v>374</v>
      </c>
      <c r="E363" s="5">
        <v>1</v>
      </c>
    </row>
    <row r="364" spans="1:5" x14ac:dyDescent="0.25">
      <c r="A364" t="s">
        <v>375</v>
      </c>
      <c r="B364" t="s">
        <v>375</v>
      </c>
      <c r="D364" s="4" t="s">
        <v>375</v>
      </c>
      <c r="E364" s="5">
        <v>1</v>
      </c>
    </row>
    <row r="365" spans="1:5" x14ac:dyDescent="0.25">
      <c r="A365" t="s">
        <v>376</v>
      </c>
      <c r="B365" t="s">
        <v>376</v>
      </c>
      <c r="D365" s="4" t="s">
        <v>376</v>
      </c>
      <c r="E365" s="5">
        <v>1</v>
      </c>
    </row>
    <row r="366" spans="1:5" x14ac:dyDescent="0.25">
      <c r="A366" t="s">
        <v>377</v>
      </c>
      <c r="B366" t="s">
        <v>377</v>
      </c>
      <c r="D366" s="4" t="s">
        <v>377</v>
      </c>
      <c r="E366" s="5">
        <v>1</v>
      </c>
    </row>
    <row r="367" spans="1:5" x14ac:dyDescent="0.25">
      <c r="A367" t="s">
        <v>378</v>
      </c>
      <c r="B367" t="s">
        <v>378</v>
      </c>
      <c r="D367" s="4" t="s">
        <v>378</v>
      </c>
      <c r="E367" s="5">
        <v>1</v>
      </c>
    </row>
    <row r="368" spans="1:5" x14ac:dyDescent="0.25">
      <c r="A368" t="s">
        <v>379</v>
      </c>
      <c r="B368" t="s">
        <v>379</v>
      </c>
      <c r="D368" s="4" t="s">
        <v>379</v>
      </c>
      <c r="E368" s="5">
        <v>1</v>
      </c>
    </row>
    <row r="369" spans="1:5" x14ac:dyDescent="0.25">
      <c r="A369" t="s">
        <v>380</v>
      </c>
      <c r="B369" t="s">
        <v>380</v>
      </c>
      <c r="D369" s="4" t="s">
        <v>380</v>
      </c>
      <c r="E369" s="5">
        <v>1</v>
      </c>
    </row>
    <row r="370" spans="1:5" x14ac:dyDescent="0.25">
      <c r="A370" t="s">
        <v>381</v>
      </c>
      <c r="B370" t="s">
        <v>381</v>
      </c>
      <c r="D370" s="4" t="s">
        <v>381</v>
      </c>
      <c r="E370" s="5">
        <v>1</v>
      </c>
    </row>
    <row r="371" spans="1:5" x14ac:dyDescent="0.25">
      <c r="A371" t="s">
        <v>382</v>
      </c>
      <c r="B371" t="s">
        <v>382</v>
      </c>
      <c r="D371" s="4" t="s">
        <v>382</v>
      </c>
      <c r="E371" s="5">
        <v>1</v>
      </c>
    </row>
    <row r="372" spans="1:5" x14ac:dyDescent="0.25">
      <c r="A372" t="s">
        <v>383</v>
      </c>
      <c r="B372" t="s">
        <v>383</v>
      </c>
      <c r="D372" s="4" t="s">
        <v>383</v>
      </c>
      <c r="E372" s="5">
        <v>1</v>
      </c>
    </row>
    <row r="373" spans="1:5" x14ac:dyDescent="0.25">
      <c r="A373" t="s">
        <v>384</v>
      </c>
      <c r="B373" t="s">
        <v>384</v>
      </c>
      <c r="D373" s="4" t="s">
        <v>384</v>
      </c>
      <c r="E373" s="5">
        <v>1</v>
      </c>
    </row>
    <row r="374" spans="1:5" x14ac:dyDescent="0.25">
      <c r="A374" t="s">
        <v>385</v>
      </c>
      <c r="B374" t="s">
        <v>385</v>
      </c>
      <c r="D374" s="4" t="s">
        <v>385</v>
      </c>
      <c r="E374" s="5">
        <v>1</v>
      </c>
    </row>
    <row r="375" spans="1:5" x14ac:dyDescent="0.25">
      <c r="A375" t="s">
        <v>386</v>
      </c>
      <c r="B375" t="s">
        <v>386</v>
      </c>
      <c r="D375" s="4" t="s">
        <v>386</v>
      </c>
      <c r="E375" s="5">
        <v>1</v>
      </c>
    </row>
    <row r="376" spans="1:5" x14ac:dyDescent="0.25">
      <c r="A376" t="s">
        <v>387</v>
      </c>
      <c r="B376" t="s">
        <v>387</v>
      </c>
      <c r="D376" s="4" t="s">
        <v>387</v>
      </c>
      <c r="E376" s="5">
        <v>1</v>
      </c>
    </row>
    <row r="377" spans="1:5" x14ac:dyDescent="0.25">
      <c r="A377" t="s">
        <v>388</v>
      </c>
      <c r="B377" t="s">
        <v>388</v>
      </c>
      <c r="D377" s="4" t="s">
        <v>388</v>
      </c>
      <c r="E377" s="5">
        <v>1</v>
      </c>
    </row>
    <row r="378" spans="1:5" x14ac:dyDescent="0.25">
      <c r="A378" t="s">
        <v>389</v>
      </c>
      <c r="B378" t="s">
        <v>389</v>
      </c>
      <c r="D378" s="4" t="s">
        <v>389</v>
      </c>
      <c r="E378" s="5">
        <v>1</v>
      </c>
    </row>
    <row r="379" spans="1:5" x14ac:dyDescent="0.25">
      <c r="A379" t="s">
        <v>390</v>
      </c>
      <c r="B379" t="s">
        <v>390</v>
      </c>
      <c r="D379" s="4" t="s">
        <v>390</v>
      </c>
      <c r="E379" s="5">
        <v>1</v>
      </c>
    </row>
    <row r="380" spans="1:5" x14ac:dyDescent="0.25">
      <c r="A380" t="s">
        <v>391</v>
      </c>
      <c r="B380" t="s">
        <v>391</v>
      </c>
      <c r="D380" s="4" t="s">
        <v>391</v>
      </c>
      <c r="E380" s="5">
        <v>1</v>
      </c>
    </row>
    <row r="381" spans="1:5" x14ac:dyDescent="0.25">
      <c r="A381" t="s">
        <v>392</v>
      </c>
      <c r="B381" t="s">
        <v>392</v>
      </c>
      <c r="D381" s="4" t="s">
        <v>392</v>
      </c>
      <c r="E381" s="5">
        <v>1</v>
      </c>
    </row>
    <row r="382" spans="1:5" x14ac:dyDescent="0.25">
      <c r="A382" t="s">
        <v>393</v>
      </c>
      <c r="B382" t="s">
        <v>393</v>
      </c>
      <c r="D382" s="4" t="s">
        <v>393</v>
      </c>
      <c r="E382" s="5">
        <v>1</v>
      </c>
    </row>
    <row r="383" spans="1:5" x14ac:dyDescent="0.25">
      <c r="A383" t="s">
        <v>394</v>
      </c>
      <c r="B383" t="s">
        <v>394</v>
      </c>
      <c r="D383" s="4" t="s">
        <v>394</v>
      </c>
      <c r="E383" s="5">
        <v>1</v>
      </c>
    </row>
    <row r="384" spans="1:5" x14ac:dyDescent="0.25">
      <c r="A384" t="s">
        <v>395</v>
      </c>
      <c r="B384" t="s">
        <v>395</v>
      </c>
      <c r="D384" s="4" t="s">
        <v>395</v>
      </c>
      <c r="E384" s="5">
        <v>1</v>
      </c>
    </row>
    <row r="385" spans="1:5" x14ac:dyDescent="0.25">
      <c r="A385" t="s">
        <v>396</v>
      </c>
      <c r="B385" t="s">
        <v>396</v>
      </c>
      <c r="D385" s="4" t="s">
        <v>396</v>
      </c>
      <c r="E385" s="5">
        <v>1</v>
      </c>
    </row>
    <row r="386" spans="1:5" x14ac:dyDescent="0.25">
      <c r="A386" t="s">
        <v>397</v>
      </c>
      <c r="B386" t="s">
        <v>397</v>
      </c>
      <c r="D386" s="4" t="s">
        <v>397</v>
      </c>
      <c r="E386" s="5">
        <v>1</v>
      </c>
    </row>
    <row r="387" spans="1:5" x14ac:dyDescent="0.25">
      <c r="A387" t="s">
        <v>398</v>
      </c>
      <c r="B387" t="s">
        <v>398</v>
      </c>
      <c r="D387" s="4" t="s">
        <v>398</v>
      </c>
      <c r="E387" s="5">
        <v>1</v>
      </c>
    </row>
    <row r="388" spans="1:5" x14ac:dyDescent="0.25">
      <c r="A388" t="s">
        <v>399</v>
      </c>
      <c r="B388" t="s">
        <v>399</v>
      </c>
      <c r="D388" s="4" t="s">
        <v>399</v>
      </c>
      <c r="E388" s="5">
        <v>1</v>
      </c>
    </row>
    <row r="389" spans="1:5" x14ac:dyDescent="0.25">
      <c r="A389" t="s">
        <v>400</v>
      </c>
      <c r="B389" t="s">
        <v>400</v>
      </c>
      <c r="D389" s="4" t="s">
        <v>400</v>
      </c>
      <c r="E389" s="5">
        <v>1</v>
      </c>
    </row>
    <row r="390" spans="1:5" x14ac:dyDescent="0.25">
      <c r="A390" t="s">
        <v>401</v>
      </c>
      <c r="B390" t="s">
        <v>401</v>
      </c>
      <c r="D390" s="4" t="s">
        <v>401</v>
      </c>
      <c r="E390" s="5">
        <v>1</v>
      </c>
    </row>
    <row r="391" spans="1:5" x14ac:dyDescent="0.25">
      <c r="A391" t="s">
        <v>402</v>
      </c>
      <c r="B391" t="s">
        <v>402</v>
      </c>
      <c r="D391" s="4" t="s">
        <v>402</v>
      </c>
      <c r="E391" s="5">
        <v>1</v>
      </c>
    </row>
    <row r="392" spans="1:5" x14ac:dyDescent="0.25">
      <c r="A392" t="s">
        <v>403</v>
      </c>
      <c r="B392" t="s">
        <v>403</v>
      </c>
      <c r="D392" s="4" t="s">
        <v>403</v>
      </c>
      <c r="E392" s="5">
        <v>1</v>
      </c>
    </row>
    <row r="393" spans="1:5" x14ac:dyDescent="0.25">
      <c r="A393" t="s">
        <v>404</v>
      </c>
      <c r="B393" t="s">
        <v>404</v>
      </c>
      <c r="D393" s="4" t="s">
        <v>404</v>
      </c>
      <c r="E393" s="5">
        <v>1</v>
      </c>
    </row>
    <row r="394" spans="1:5" x14ac:dyDescent="0.25">
      <c r="A394" t="s">
        <v>405</v>
      </c>
      <c r="B394" t="s">
        <v>405</v>
      </c>
      <c r="D394" s="4" t="s">
        <v>405</v>
      </c>
      <c r="E394" s="5">
        <v>1</v>
      </c>
    </row>
    <row r="395" spans="1:5" x14ac:dyDescent="0.25">
      <c r="A395" t="s">
        <v>406</v>
      </c>
      <c r="B395" t="s">
        <v>406</v>
      </c>
      <c r="D395" s="4" t="s">
        <v>406</v>
      </c>
      <c r="E395" s="5">
        <v>1</v>
      </c>
    </row>
    <row r="396" spans="1:5" x14ac:dyDescent="0.25">
      <c r="A396" t="s">
        <v>407</v>
      </c>
      <c r="B396" t="s">
        <v>407</v>
      </c>
      <c r="D396" s="4" t="s">
        <v>407</v>
      </c>
      <c r="E396" s="5">
        <v>1</v>
      </c>
    </row>
    <row r="397" spans="1:5" x14ac:dyDescent="0.25">
      <c r="A397" t="s">
        <v>408</v>
      </c>
      <c r="B397" t="s">
        <v>408</v>
      </c>
      <c r="D397" s="4" t="s">
        <v>408</v>
      </c>
      <c r="E397" s="5">
        <v>1</v>
      </c>
    </row>
    <row r="398" spans="1:5" x14ac:dyDescent="0.25">
      <c r="A398" t="s">
        <v>409</v>
      </c>
      <c r="B398" t="s">
        <v>409</v>
      </c>
      <c r="D398" s="4" t="s">
        <v>409</v>
      </c>
      <c r="E398" s="5">
        <v>1</v>
      </c>
    </row>
    <row r="399" spans="1:5" x14ac:dyDescent="0.25">
      <c r="A399" t="s">
        <v>410</v>
      </c>
      <c r="B399" t="s">
        <v>410</v>
      </c>
      <c r="D399" s="4" t="s">
        <v>410</v>
      </c>
      <c r="E399" s="5">
        <v>1</v>
      </c>
    </row>
    <row r="400" spans="1:5" x14ac:dyDescent="0.25">
      <c r="A400" t="s">
        <v>411</v>
      </c>
      <c r="B400" t="s">
        <v>411</v>
      </c>
      <c r="D400" s="4" t="s">
        <v>411</v>
      </c>
      <c r="E400" s="5">
        <v>1</v>
      </c>
    </row>
    <row r="401" spans="1:5" x14ac:dyDescent="0.25">
      <c r="A401" t="s">
        <v>412</v>
      </c>
      <c r="B401" t="s">
        <v>412</v>
      </c>
      <c r="D401" s="4" t="s">
        <v>412</v>
      </c>
      <c r="E401" s="5">
        <v>1</v>
      </c>
    </row>
    <row r="402" spans="1:5" x14ac:dyDescent="0.25">
      <c r="A402" t="s">
        <v>413</v>
      </c>
      <c r="B402" t="s">
        <v>413</v>
      </c>
      <c r="D402" s="4" t="s">
        <v>413</v>
      </c>
      <c r="E402" s="5">
        <v>1</v>
      </c>
    </row>
    <row r="403" spans="1:5" x14ac:dyDescent="0.25">
      <c r="A403" t="s">
        <v>414</v>
      </c>
      <c r="B403" t="s">
        <v>414</v>
      </c>
      <c r="D403" s="4" t="s">
        <v>414</v>
      </c>
      <c r="E403" s="5">
        <v>1</v>
      </c>
    </row>
    <row r="404" spans="1:5" x14ac:dyDescent="0.25">
      <c r="A404" t="s">
        <v>415</v>
      </c>
      <c r="B404" t="s">
        <v>415</v>
      </c>
      <c r="D404" s="4" t="s">
        <v>415</v>
      </c>
      <c r="E404" s="5">
        <v>1</v>
      </c>
    </row>
    <row r="405" spans="1:5" x14ac:dyDescent="0.25">
      <c r="A405" t="s">
        <v>416</v>
      </c>
      <c r="B405" t="s">
        <v>416</v>
      </c>
      <c r="D405" s="4" t="s">
        <v>416</v>
      </c>
      <c r="E405" s="5">
        <v>1</v>
      </c>
    </row>
    <row r="406" spans="1:5" x14ac:dyDescent="0.25">
      <c r="A406" t="s">
        <v>417</v>
      </c>
      <c r="B406" t="s">
        <v>417</v>
      </c>
      <c r="D406" s="4" t="s">
        <v>417</v>
      </c>
      <c r="E406" s="5">
        <v>1</v>
      </c>
    </row>
    <row r="407" spans="1:5" x14ac:dyDescent="0.25">
      <c r="A407" t="s">
        <v>418</v>
      </c>
      <c r="B407" t="s">
        <v>418</v>
      </c>
      <c r="D407" s="4" t="s">
        <v>418</v>
      </c>
      <c r="E407" s="5">
        <v>1</v>
      </c>
    </row>
    <row r="408" spans="1:5" x14ac:dyDescent="0.25">
      <c r="A408" t="s">
        <v>419</v>
      </c>
      <c r="B408" t="s">
        <v>419</v>
      </c>
      <c r="D408" s="4" t="s">
        <v>419</v>
      </c>
      <c r="E408" s="5">
        <v>1</v>
      </c>
    </row>
    <row r="409" spans="1:5" x14ac:dyDescent="0.25">
      <c r="A409" t="s">
        <v>420</v>
      </c>
      <c r="B409" t="s">
        <v>420</v>
      </c>
      <c r="D409" s="4" t="s">
        <v>420</v>
      </c>
      <c r="E409" s="5">
        <v>1</v>
      </c>
    </row>
    <row r="410" spans="1:5" x14ac:dyDescent="0.25">
      <c r="A410" t="s">
        <v>421</v>
      </c>
      <c r="B410" t="s">
        <v>421</v>
      </c>
      <c r="D410" s="4" t="s">
        <v>421</v>
      </c>
      <c r="E410" s="5">
        <v>1</v>
      </c>
    </row>
    <row r="411" spans="1:5" x14ac:dyDescent="0.25">
      <c r="A411" t="s">
        <v>422</v>
      </c>
      <c r="B411" t="s">
        <v>422</v>
      </c>
      <c r="D411" s="4" t="s">
        <v>422</v>
      </c>
      <c r="E411" s="5">
        <v>1</v>
      </c>
    </row>
    <row r="412" spans="1:5" x14ac:dyDescent="0.25">
      <c r="A412" t="s">
        <v>423</v>
      </c>
      <c r="B412" t="s">
        <v>423</v>
      </c>
      <c r="D412" s="4" t="s">
        <v>423</v>
      </c>
      <c r="E412" s="5">
        <v>1</v>
      </c>
    </row>
    <row r="413" spans="1:5" x14ac:dyDescent="0.25">
      <c r="A413" t="s">
        <v>424</v>
      </c>
      <c r="B413" t="s">
        <v>424</v>
      </c>
      <c r="D413" s="4" t="s">
        <v>424</v>
      </c>
      <c r="E413" s="5">
        <v>1</v>
      </c>
    </row>
    <row r="414" spans="1:5" x14ac:dyDescent="0.25">
      <c r="A414" t="s">
        <v>425</v>
      </c>
      <c r="B414" t="s">
        <v>425</v>
      </c>
      <c r="D414" s="4" t="s">
        <v>425</v>
      </c>
      <c r="E414" s="5">
        <v>1</v>
      </c>
    </row>
    <row r="415" spans="1:5" x14ac:dyDescent="0.25">
      <c r="A415" t="s">
        <v>426</v>
      </c>
      <c r="B415" t="s">
        <v>426</v>
      </c>
      <c r="D415" s="4" t="s">
        <v>426</v>
      </c>
      <c r="E415" s="5">
        <v>1</v>
      </c>
    </row>
    <row r="416" spans="1:5" x14ac:dyDescent="0.25">
      <c r="A416" t="s">
        <v>427</v>
      </c>
      <c r="B416" t="s">
        <v>427</v>
      </c>
      <c r="D416" s="4" t="s">
        <v>427</v>
      </c>
      <c r="E416" s="5">
        <v>1</v>
      </c>
    </row>
    <row r="417" spans="1:5" x14ac:dyDescent="0.25">
      <c r="A417" t="s">
        <v>428</v>
      </c>
      <c r="B417" t="s">
        <v>428</v>
      </c>
      <c r="D417" s="4" t="s">
        <v>428</v>
      </c>
      <c r="E417" s="5">
        <v>1</v>
      </c>
    </row>
    <row r="418" spans="1:5" x14ac:dyDescent="0.25">
      <c r="A418" t="s">
        <v>429</v>
      </c>
      <c r="B418" t="s">
        <v>429</v>
      </c>
      <c r="D418" s="4" t="s">
        <v>429</v>
      </c>
      <c r="E418" s="5">
        <v>1</v>
      </c>
    </row>
    <row r="419" spans="1:5" x14ac:dyDescent="0.25">
      <c r="A419" t="s">
        <v>430</v>
      </c>
      <c r="B419" t="s">
        <v>430</v>
      </c>
      <c r="D419" s="4" t="s">
        <v>430</v>
      </c>
      <c r="E419" s="5">
        <v>1</v>
      </c>
    </row>
    <row r="420" spans="1:5" x14ac:dyDescent="0.25">
      <c r="A420" t="s">
        <v>431</v>
      </c>
      <c r="B420" t="s">
        <v>431</v>
      </c>
      <c r="D420" s="4" t="s">
        <v>431</v>
      </c>
      <c r="E420" s="5">
        <v>1</v>
      </c>
    </row>
    <row r="421" spans="1:5" x14ac:dyDescent="0.25">
      <c r="A421" t="s">
        <v>432</v>
      </c>
      <c r="B421" t="s">
        <v>432</v>
      </c>
      <c r="D421" s="4" t="s">
        <v>432</v>
      </c>
      <c r="E421" s="5">
        <v>1</v>
      </c>
    </row>
    <row r="422" spans="1:5" x14ac:dyDescent="0.25">
      <c r="A422" t="s">
        <v>433</v>
      </c>
      <c r="B422" t="s">
        <v>433</v>
      </c>
      <c r="D422" s="4" t="s">
        <v>433</v>
      </c>
      <c r="E422" s="5">
        <v>1</v>
      </c>
    </row>
    <row r="423" spans="1:5" x14ac:dyDescent="0.25">
      <c r="A423" t="s">
        <v>434</v>
      </c>
      <c r="B423" t="s">
        <v>434</v>
      </c>
      <c r="D423" s="4" t="s">
        <v>434</v>
      </c>
      <c r="E423" s="5">
        <v>1</v>
      </c>
    </row>
    <row r="424" spans="1:5" x14ac:dyDescent="0.25">
      <c r="A424" t="s">
        <v>435</v>
      </c>
      <c r="B424" t="s">
        <v>435</v>
      </c>
      <c r="D424" s="4" t="s">
        <v>435</v>
      </c>
      <c r="E424" s="5">
        <v>1</v>
      </c>
    </row>
    <row r="425" spans="1:5" x14ac:dyDescent="0.25">
      <c r="A425" t="s">
        <v>436</v>
      </c>
      <c r="B425" t="s">
        <v>436</v>
      </c>
      <c r="D425" s="4" t="s">
        <v>436</v>
      </c>
      <c r="E425" s="5">
        <v>1</v>
      </c>
    </row>
    <row r="426" spans="1:5" x14ac:dyDescent="0.25">
      <c r="A426" t="s">
        <v>437</v>
      </c>
      <c r="B426" t="s">
        <v>437</v>
      </c>
      <c r="D426" s="4" t="s">
        <v>437</v>
      </c>
      <c r="E426" s="5">
        <v>1</v>
      </c>
    </row>
    <row r="427" spans="1:5" x14ac:dyDescent="0.25">
      <c r="A427" t="s">
        <v>438</v>
      </c>
      <c r="B427" t="s">
        <v>438</v>
      </c>
      <c r="D427" s="4" t="s">
        <v>438</v>
      </c>
      <c r="E427" s="5">
        <v>1</v>
      </c>
    </row>
    <row r="428" spans="1:5" x14ac:dyDescent="0.25">
      <c r="A428" t="s">
        <v>439</v>
      </c>
      <c r="B428" t="s">
        <v>439</v>
      </c>
      <c r="D428" s="4" t="s">
        <v>439</v>
      </c>
      <c r="E428" s="5">
        <v>1</v>
      </c>
    </row>
    <row r="429" spans="1:5" x14ac:dyDescent="0.25">
      <c r="A429" t="s">
        <v>440</v>
      </c>
      <c r="B429" t="s">
        <v>440</v>
      </c>
      <c r="D429" s="4" t="s">
        <v>440</v>
      </c>
      <c r="E429" s="5">
        <v>1</v>
      </c>
    </row>
    <row r="430" spans="1:5" x14ac:dyDescent="0.25">
      <c r="A430" t="s">
        <v>441</v>
      </c>
      <c r="B430" t="s">
        <v>441</v>
      </c>
      <c r="D430" s="4" t="s">
        <v>441</v>
      </c>
      <c r="E430" s="5">
        <v>1</v>
      </c>
    </row>
    <row r="431" spans="1:5" x14ac:dyDescent="0.25">
      <c r="A431" t="s">
        <v>442</v>
      </c>
      <c r="B431" t="s">
        <v>442</v>
      </c>
      <c r="D431" s="4" t="s">
        <v>442</v>
      </c>
      <c r="E431" s="5">
        <v>1</v>
      </c>
    </row>
    <row r="432" spans="1:5" x14ac:dyDescent="0.25">
      <c r="A432" t="s">
        <v>443</v>
      </c>
      <c r="B432" t="s">
        <v>443</v>
      </c>
      <c r="D432" s="4" t="s">
        <v>443</v>
      </c>
      <c r="E432" s="5">
        <v>1</v>
      </c>
    </row>
    <row r="433" spans="1:5" x14ac:dyDescent="0.25">
      <c r="A433" t="s">
        <v>444</v>
      </c>
      <c r="B433" t="s">
        <v>444</v>
      </c>
      <c r="D433" s="4" t="s">
        <v>444</v>
      </c>
      <c r="E433" s="5">
        <v>1</v>
      </c>
    </row>
    <row r="434" spans="1:5" x14ac:dyDescent="0.25">
      <c r="A434" t="s">
        <v>445</v>
      </c>
      <c r="B434" t="s">
        <v>445</v>
      </c>
      <c r="D434" s="4" t="s">
        <v>445</v>
      </c>
      <c r="E434" s="5">
        <v>1</v>
      </c>
    </row>
    <row r="435" spans="1:5" x14ac:dyDescent="0.25">
      <c r="A435" t="s">
        <v>446</v>
      </c>
      <c r="B435" t="s">
        <v>446</v>
      </c>
      <c r="D435" s="4" t="s">
        <v>446</v>
      </c>
      <c r="E435" s="5">
        <v>1</v>
      </c>
    </row>
    <row r="436" spans="1:5" x14ac:dyDescent="0.25">
      <c r="A436" t="s">
        <v>447</v>
      </c>
      <c r="B436" t="s">
        <v>447</v>
      </c>
      <c r="D436" s="4" t="s">
        <v>447</v>
      </c>
      <c r="E436" s="5">
        <v>1</v>
      </c>
    </row>
    <row r="437" spans="1:5" x14ac:dyDescent="0.25">
      <c r="A437" t="s">
        <v>448</v>
      </c>
      <c r="B437" t="s">
        <v>448</v>
      </c>
      <c r="D437" s="4" t="s">
        <v>448</v>
      </c>
      <c r="E437" s="5">
        <v>1</v>
      </c>
    </row>
    <row r="438" spans="1:5" x14ac:dyDescent="0.25">
      <c r="A438" t="s">
        <v>449</v>
      </c>
      <c r="B438" t="s">
        <v>449</v>
      </c>
      <c r="D438" s="4" t="s">
        <v>449</v>
      </c>
      <c r="E438" s="5">
        <v>1</v>
      </c>
    </row>
    <row r="439" spans="1:5" x14ac:dyDescent="0.25">
      <c r="A439" t="s">
        <v>450</v>
      </c>
      <c r="B439" t="s">
        <v>450</v>
      </c>
      <c r="D439" s="4" t="s">
        <v>450</v>
      </c>
      <c r="E439" s="5">
        <v>1</v>
      </c>
    </row>
    <row r="440" spans="1:5" x14ac:dyDescent="0.25">
      <c r="A440" t="s">
        <v>451</v>
      </c>
      <c r="B440" t="s">
        <v>451</v>
      </c>
      <c r="D440" s="4" t="s">
        <v>451</v>
      </c>
      <c r="E440" s="5">
        <v>1</v>
      </c>
    </row>
    <row r="441" spans="1:5" x14ac:dyDescent="0.25">
      <c r="A441" t="s">
        <v>452</v>
      </c>
      <c r="B441" t="s">
        <v>452</v>
      </c>
      <c r="D441" s="4" t="s">
        <v>452</v>
      </c>
      <c r="E441" s="5">
        <v>1</v>
      </c>
    </row>
    <row r="442" spans="1:5" x14ac:dyDescent="0.25">
      <c r="A442" t="s">
        <v>453</v>
      </c>
      <c r="B442" t="s">
        <v>453</v>
      </c>
      <c r="D442" s="4" t="s">
        <v>453</v>
      </c>
      <c r="E442" s="5">
        <v>1</v>
      </c>
    </row>
    <row r="443" spans="1:5" x14ac:dyDescent="0.25">
      <c r="A443" t="s">
        <v>454</v>
      </c>
      <c r="B443" t="s">
        <v>454</v>
      </c>
      <c r="D443" s="4" t="s">
        <v>454</v>
      </c>
      <c r="E443" s="5">
        <v>1</v>
      </c>
    </row>
    <row r="444" spans="1:5" x14ac:dyDescent="0.25">
      <c r="A444" t="s">
        <v>455</v>
      </c>
      <c r="B444" t="s">
        <v>455</v>
      </c>
      <c r="D444" s="4" t="s">
        <v>455</v>
      </c>
      <c r="E444" s="5">
        <v>1</v>
      </c>
    </row>
    <row r="445" spans="1:5" x14ac:dyDescent="0.25">
      <c r="A445" t="s">
        <v>456</v>
      </c>
      <c r="B445" t="s">
        <v>456</v>
      </c>
      <c r="D445" s="4" t="s">
        <v>456</v>
      </c>
      <c r="E445" s="5">
        <v>1</v>
      </c>
    </row>
    <row r="446" spans="1:5" x14ac:dyDescent="0.25">
      <c r="A446" t="s">
        <v>457</v>
      </c>
      <c r="B446" t="s">
        <v>457</v>
      </c>
      <c r="D446" s="4" t="s">
        <v>457</v>
      </c>
      <c r="E446" s="5">
        <v>1</v>
      </c>
    </row>
    <row r="447" spans="1:5" x14ac:dyDescent="0.25">
      <c r="A447" t="s">
        <v>458</v>
      </c>
      <c r="B447" t="s">
        <v>458</v>
      </c>
      <c r="D447" s="4" t="s">
        <v>458</v>
      </c>
      <c r="E447" s="5">
        <v>1</v>
      </c>
    </row>
    <row r="448" spans="1:5" x14ac:dyDescent="0.25">
      <c r="A448" t="s">
        <v>459</v>
      </c>
      <c r="B448" t="s">
        <v>459</v>
      </c>
      <c r="D448" s="4" t="s">
        <v>459</v>
      </c>
      <c r="E448" s="5">
        <v>1</v>
      </c>
    </row>
    <row r="449" spans="1:5" x14ac:dyDescent="0.25">
      <c r="A449" t="s">
        <v>460</v>
      </c>
      <c r="B449" t="s">
        <v>460</v>
      </c>
      <c r="D449" s="4" t="s">
        <v>460</v>
      </c>
      <c r="E449" s="5">
        <v>1</v>
      </c>
    </row>
    <row r="450" spans="1:5" x14ac:dyDescent="0.25">
      <c r="A450" t="s">
        <v>461</v>
      </c>
      <c r="B450" t="s">
        <v>461</v>
      </c>
      <c r="D450" s="4" t="s">
        <v>461</v>
      </c>
      <c r="E450" s="5">
        <v>1</v>
      </c>
    </row>
    <row r="451" spans="1:5" x14ac:dyDescent="0.25">
      <c r="A451" t="s">
        <v>462</v>
      </c>
      <c r="B451" t="s">
        <v>462</v>
      </c>
      <c r="D451" s="4" t="s">
        <v>462</v>
      </c>
      <c r="E451" s="5">
        <v>1</v>
      </c>
    </row>
    <row r="452" spans="1:5" x14ac:dyDescent="0.25">
      <c r="A452" t="s">
        <v>463</v>
      </c>
      <c r="B452" t="s">
        <v>463</v>
      </c>
      <c r="D452" s="4" t="s">
        <v>463</v>
      </c>
      <c r="E452" s="5">
        <v>1</v>
      </c>
    </row>
    <row r="453" spans="1:5" x14ac:dyDescent="0.25">
      <c r="A453" t="s">
        <v>464</v>
      </c>
      <c r="B453" t="s">
        <v>464</v>
      </c>
      <c r="D453" s="4" t="s">
        <v>464</v>
      </c>
      <c r="E453" s="5">
        <v>1</v>
      </c>
    </row>
    <row r="454" spans="1:5" x14ac:dyDescent="0.25">
      <c r="A454" t="s">
        <v>465</v>
      </c>
      <c r="B454" t="s">
        <v>465</v>
      </c>
      <c r="D454" s="4" t="s">
        <v>465</v>
      </c>
      <c r="E454" s="5">
        <v>1</v>
      </c>
    </row>
    <row r="455" spans="1:5" x14ac:dyDescent="0.25">
      <c r="A455" t="s">
        <v>466</v>
      </c>
      <c r="B455" t="s">
        <v>466</v>
      </c>
      <c r="D455" s="4" t="s">
        <v>466</v>
      </c>
      <c r="E455" s="5">
        <v>1</v>
      </c>
    </row>
    <row r="456" spans="1:5" x14ac:dyDescent="0.25">
      <c r="A456" t="s">
        <v>467</v>
      </c>
      <c r="B456" t="s">
        <v>467</v>
      </c>
      <c r="D456" s="4" t="s">
        <v>467</v>
      </c>
      <c r="E456" s="5">
        <v>1</v>
      </c>
    </row>
    <row r="457" spans="1:5" x14ac:dyDescent="0.25">
      <c r="A457" t="s">
        <v>468</v>
      </c>
      <c r="B457" t="s">
        <v>468</v>
      </c>
      <c r="D457" s="4" t="s">
        <v>468</v>
      </c>
      <c r="E457" s="5">
        <v>1</v>
      </c>
    </row>
    <row r="458" spans="1:5" x14ac:dyDescent="0.25">
      <c r="A458" t="s">
        <v>469</v>
      </c>
      <c r="B458" t="s">
        <v>469</v>
      </c>
      <c r="D458" s="4" t="s">
        <v>469</v>
      </c>
      <c r="E458" s="5">
        <v>1</v>
      </c>
    </row>
    <row r="459" spans="1:5" x14ac:dyDescent="0.25">
      <c r="A459" t="s">
        <v>470</v>
      </c>
      <c r="B459" t="s">
        <v>470</v>
      </c>
      <c r="D459" s="4" t="s">
        <v>470</v>
      </c>
      <c r="E459" s="5">
        <v>1</v>
      </c>
    </row>
    <row r="460" spans="1:5" x14ac:dyDescent="0.25">
      <c r="A460" t="s">
        <v>471</v>
      </c>
      <c r="B460" t="s">
        <v>471</v>
      </c>
      <c r="D460" s="4" t="s">
        <v>471</v>
      </c>
      <c r="E460" s="5">
        <v>1</v>
      </c>
    </row>
    <row r="461" spans="1:5" x14ac:dyDescent="0.25">
      <c r="A461" t="s">
        <v>472</v>
      </c>
      <c r="B461" t="s">
        <v>472</v>
      </c>
      <c r="D461" s="4" t="s">
        <v>472</v>
      </c>
      <c r="E461" s="5">
        <v>1</v>
      </c>
    </row>
    <row r="462" spans="1:5" x14ac:dyDescent="0.25">
      <c r="A462" t="s">
        <v>473</v>
      </c>
      <c r="B462" t="s">
        <v>473</v>
      </c>
      <c r="D462" s="4" t="s">
        <v>473</v>
      </c>
      <c r="E462" s="5">
        <v>1</v>
      </c>
    </row>
    <row r="463" spans="1:5" x14ac:dyDescent="0.25">
      <c r="A463" t="s">
        <v>474</v>
      </c>
      <c r="B463" t="s">
        <v>474</v>
      </c>
      <c r="D463" s="4" t="s">
        <v>474</v>
      </c>
      <c r="E463" s="5">
        <v>1</v>
      </c>
    </row>
    <row r="464" spans="1:5" x14ac:dyDescent="0.25">
      <c r="A464" t="s">
        <v>475</v>
      </c>
      <c r="B464" t="s">
        <v>475</v>
      </c>
      <c r="D464" s="4" t="s">
        <v>475</v>
      </c>
      <c r="E464" s="5">
        <v>1</v>
      </c>
    </row>
    <row r="465" spans="1:5" x14ac:dyDescent="0.25">
      <c r="A465" t="s">
        <v>476</v>
      </c>
      <c r="B465" t="s">
        <v>476</v>
      </c>
      <c r="D465" s="4" t="s">
        <v>476</v>
      </c>
      <c r="E465" s="5">
        <v>1</v>
      </c>
    </row>
    <row r="466" spans="1:5" x14ac:dyDescent="0.25">
      <c r="A466" t="s">
        <v>477</v>
      </c>
      <c r="B466" t="s">
        <v>477</v>
      </c>
      <c r="D466" s="4" t="s">
        <v>477</v>
      </c>
      <c r="E466" s="5">
        <v>1</v>
      </c>
    </row>
    <row r="467" spans="1:5" x14ac:dyDescent="0.25">
      <c r="A467" t="s">
        <v>478</v>
      </c>
      <c r="B467" t="s">
        <v>478</v>
      </c>
      <c r="D467" s="4" t="s">
        <v>478</v>
      </c>
      <c r="E467" s="5">
        <v>1</v>
      </c>
    </row>
    <row r="468" spans="1:5" x14ac:dyDescent="0.25">
      <c r="A468" t="s">
        <v>479</v>
      </c>
      <c r="B468" t="s">
        <v>479</v>
      </c>
      <c r="D468" s="4" t="s">
        <v>479</v>
      </c>
      <c r="E468" s="5">
        <v>1</v>
      </c>
    </row>
    <row r="469" spans="1:5" x14ac:dyDescent="0.25">
      <c r="A469" t="s">
        <v>480</v>
      </c>
      <c r="B469" t="s">
        <v>480</v>
      </c>
      <c r="D469" s="4" t="s">
        <v>480</v>
      </c>
      <c r="E469" s="5">
        <v>1</v>
      </c>
    </row>
    <row r="470" spans="1:5" x14ac:dyDescent="0.25">
      <c r="A470" t="s">
        <v>481</v>
      </c>
      <c r="B470" t="s">
        <v>481</v>
      </c>
      <c r="D470" s="4" t="s">
        <v>481</v>
      </c>
      <c r="E470" s="5">
        <v>1</v>
      </c>
    </row>
    <row r="471" spans="1:5" x14ac:dyDescent="0.25">
      <c r="A471" t="s">
        <v>482</v>
      </c>
      <c r="B471" t="s">
        <v>482</v>
      </c>
      <c r="D471" s="4" t="s">
        <v>482</v>
      </c>
      <c r="E471" s="5">
        <v>1</v>
      </c>
    </row>
    <row r="472" spans="1:5" x14ac:dyDescent="0.25">
      <c r="A472" t="s">
        <v>483</v>
      </c>
      <c r="B472" t="s">
        <v>483</v>
      </c>
      <c r="D472" s="4" t="s">
        <v>483</v>
      </c>
      <c r="E472" s="5">
        <v>1</v>
      </c>
    </row>
    <row r="473" spans="1:5" x14ac:dyDescent="0.25">
      <c r="A473" t="s">
        <v>484</v>
      </c>
      <c r="B473" t="s">
        <v>484</v>
      </c>
      <c r="D473" s="4" t="s">
        <v>484</v>
      </c>
      <c r="E473" s="5">
        <v>1</v>
      </c>
    </row>
    <row r="474" spans="1:5" x14ac:dyDescent="0.25">
      <c r="A474" t="s">
        <v>485</v>
      </c>
      <c r="B474" t="s">
        <v>485</v>
      </c>
      <c r="D474" s="4" t="s">
        <v>485</v>
      </c>
      <c r="E474" s="5">
        <v>1</v>
      </c>
    </row>
    <row r="475" spans="1:5" x14ac:dyDescent="0.25">
      <c r="A475" t="s">
        <v>486</v>
      </c>
      <c r="B475" t="s">
        <v>486</v>
      </c>
      <c r="D475" s="4" t="s">
        <v>486</v>
      </c>
      <c r="E475" s="5">
        <v>1</v>
      </c>
    </row>
    <row r="476" spans="1:5" x14ac:dyDescent="0.25">
      <c r="A476" t="s">
        <v>487</v>
      </c>
      <c r="B476" t="s">
        <v>487</v>
      </c>
      <c r="D476" s="4" t="s">
        <v>487</v>
      </c>
      <c r="E476" s="5">
        <v>1</v>
      </c>
    </row>
    <row r="477" spans="1:5" x14ac:dyDescent="0.25">
      <c r="A477" t="s">
        <v>488</v>
      </c>
      <c r="B477" t="s">
        <v>488</v>
      </c>
      <c r="D477" s="4" t="s">
        <v>488</v>
      </c>
      <c r="E477" s="5">
        <v>1</v>
      </c>
    </row>
    <row r="478" spans="1:5" x14ac:dyDescent="0.25">
      <c r="A478" t="s">
        <v>489</v>
      </c>
      <c r="B478" t="s">
        <v>489</v>
      </c>
      <c r="D478" s="4" t="s">
        <v>489</v>
      </c>
      <c r="E478" s="5">
        <v>1</v>
      </c>
    </row>
    <row r="479" spans="1:5" x14ac:dyDescent="0.25">
      <c r="A479" t="s">
        <v>490</v>
      </c>
      <c r="B479" t="s">
        <v>490</v>
      </c>
      <c r="D479" s="4" t="s">
        <v>490</v>
      </c>
      <c r="E479" s="5">
        <v>1</v>
      </c>
    </row>
    <row r="480" spans="1:5" x14ac:dyDescent="0.25">
      <c r="A480" t="s">
        <v>491</v>
      </c>
      <c r="B480" t="s">
        <v>491</v>
      </c>
      <c r="D480" s="4" t="s">
        <v>491</v>
      </c>
      <c r="E480" s="5">
        <v>1</v>
      </c>
    </row>
    <row r="481" spans="1:5" x14ac:dyDescent="0.25">
      <c r="A481" t="s">
        <v>492</v>
      </c>
      <c r="B481" t="s">
        <v>492</v>
      </c>
      <c r="D481" s="4" t="s">
        <v>492</v>
      </c>
      <c r="E481" s="5">
        <v>1</v>
      </c>
    </row>
    <row r="482" spans="1:5" x14ac:dyDescent="0.25">
      <c r="A482" t="s">
        <v>493</v>
      </c>
      <c r="B482" t="s">
        <v>493</v>
      </c>
      <c r="D482" s="4" t="s">
        <v>493</v>
      </c>
      <c r="E482" s="5">
        <v>1</v>
      </c>
    </row>
    <row r="483" spans="1:5" x14ac:dyDescent="0.25">
      <c r="A483" t="s">
        <v>494</v>
      </c>
      <c r="B483" t="s">
        <v>494</v>
      </c>
      <c r="D483" s="4" t="s">
        <v>494</v>
      </c>
      <c r="E483" s="5">
        <v>1</v>
      </c>
    </row>
    <row r="484" spans="1:5" x14ac:dyDescent="0.25">
      <c r="A484" t="s">
        <v>495</v>
      </c>
      <c r="B484" t="s">
        <v>495</v>
      </c>
      <c r="D484" s="4" t="s">
        <v>495</v>
      </c>
      <c r="E484" s="5">
        <v>1</v>
      </c>
    </row>
    <row r="485" spans="1:5" x14ac:dyDescent="0.25">
      <c r="A485" t="s">
        <v>496</v>
      </c>
      <c r="B485" t="s">
        <v>496</v>
      </c>
      <c r="D485" s="4" t="s">
        <v>496</v>
      </c>
      <c r="E485" s="5">
        <v>1</v>
      </c>
    </row>
    <row r="486" spans="1:5" x14ac:dyDescent="0.25">
      <c r="A486" t="s">
        <v>497</v>
      </c>
      <c r="B486" t="s">
        <v>497</v>
      </c>
      <c r="D486" s="4" t="s">
        <v>497</v>
      </c>
      <c r="E486" s="5">
        <v>1</v>
      </c>
    </row>
    <row r="487" spans="1:5" x14ac:dyDescent="0.25">
      <c r="A487" t="s">
        <v>498</v>
      </c>
      <c r="B487" t="s">
        <v>498</v>
      </c>
      <c r="D487" s="4" t="s">
        <v>498</v>
      </c>
      <c r="E487" s="5">
        <v>1</v>
      </c>
    </row>
    <row r="488" spans="1:5" x14ac:dyDescent="0.25">
      <c r="A488" t="s">
        <v>499</v>
      </c>
      <c r="B488" t="s">
        <v>499</v>
      </c>
      <c r="D488" s="4" t="s">
        <v>499</v>
      </c>
      <c r="E488" s="5">
        <v>1</v>
      </c>
    </row>
    <row r="489" spans="1:5" x14ac:dyDescent="0.25">
      <c r="A489" t="s">
        <v>500</v>
      </c>
      <c r="B489" t="s">
        <v>500</v>
      </c>
      <c r="D489" s="4" t="s">
        <v>500</v>
      </c>
      <c r="E489" s="5">
        <v>1</v>
      </c>
    </row>
    <row r="490" spans="1:5" x14ac:dyDescent="0.25">
      <c r="A490" t="s">
        <v>501</v>
      </c>
      <c r="B490" t="s">
        <v>501</v>
      </c>
      <c r="D490" s="4" t="s">
        <v>501</v>
      </c>
      <c r="E490" s="5">
        <v>1</v>
      </c>
    </row>
    <row r="491" spans="1:5" x14ac:dyDescent="0.25">
      <c r="A491" t="s">
        <v>502</v>
      </c>
      <c r="B491" t="s">
        <v>502</v>
      </c>
      <c r="D491" s="4" t="s">
        <v>502</v>
      </c>
      <c r="E491" s="5">
        <v>1</v>
      </c>
    </row>
    <row r="492" spans="1:5" x14ac:dyDescent="0.25">
      <c r="A492" t="s">
        <v>503</v>
      </c>
      <c r="B492" t="s">
        <v>503</v>
      </c>
      <c r="D492" s="4" t="s">
        <v>503</v>
      </c>
      <c r="E492" s="5">
        <v>1</v>
      </c>
    </row>
    <row r="493" spans="1:5" x14ac:dyDescent="0.25">
      <c r="A493" t="s">
        <v>504</v>
      </c>
      <c r="B493" t="s">
        <v>504</v>
      </c>
      <c r="D493" s="4" t="s">
        <v>504</v>
      </c>
      <c r="E493" s="5">
        <v>1</v>
      </c>
    </row>
    <row r="494" spans="1:5" x14ac:dyDescent="0.25">
      <c r="A494" t="s">
        <v>505</v>
      </c>
      <c r="B494" t="s">
        <v>505</v>
      </c>
      <c r="D494" s="4" t="s">
        <v>505</v>
      </c>
      <c r="E494" s="5">
        <v>1</v>
      </c>
    </row>
    <row r="495" spans="1:5" x14ac:dyDescent="0.25">
      <c r="A495" t="s">
        <v>506</v>
      </c>
      <c r="B495" t="s">
        <v>506</v>
      </c>
      <c r="D495" s="4" t="s">
        <v>506</v>
      </c>
      <c r="E495" s="5">
        <v>1</v>
      </c>
    </row>
    <row r="496" spans="1:5" x14ac:dyDescent="0.25">
      <c r="A496" t="s">
        <v>507</v>
      </c>
      <c r="B496" t="s">
        <v>507</v>
      </c>
      <c r="D496" s="4" t="s">
        <v>507</v>
      </c>
      <c r="E496" s="5">
        <v>1</v>
      </c>
    </row>
    <row r="497" spans="1:5" x14ac:dyDescent="0.25">
      <c r="A497" t="s">
        <v>508</v>
      </c>
      <c r="B497" t="s">
        <v>508</v>
      </c>
      <c r="D497" s="4" t="s">
        <v>508</v>
      </c>
      <c r="E497" s="5">
        <v>1</v>
      </c>
    </row>
    <row r="498" spans="1:5" x14ac:dyDescent="0.25">
      <c r="A498" t="s">
        <v>509</v>
      </c>
      <c r="B498" t="s">
        <v>509</v>
      </c>
      <c r="D498" s="4" t="s">
        <v>509</v>
      </c>
      <c r="E498" s="5">
        <v>1</v>
      </c>
    </row>
    <row r="499" spans="1:5" x14ac:dyDescent="0.25">
      <c r="A499" t="s">
        <v>510</v>
      </c>
      <c r="B499" t="s">
        <v>510</v>
      </c>
      <c r="D499" s="4" t="s">
        <v>510</v>
      </c>
      <c r="E499" s="5">
        <v>1</v>
      </c>
    </row>
    <row r="500" spans="1:5" x14ac:dyDescent="0.25">
      <c r="A500" t="s">
        <v>511</v>
      </c>
      <c r="B500" t="s">
        <v>511</v>
      </c>
      <c r="D500" s="4" t="s">
        <v>511</v>
      </c>
      <c r="E500" s="5">
        <v>1</v>
      </c>
    </row>
    <row r="501" spans="1:5" x14ac:dyDescent="0.25">
      <c r="A501" t="s">
        <v>512</v>
      </c>
      <c r="B501" t="s">
        <v>512</v>
      </c>
      <c r="D501" s="4" t="s">
        <v>512</v>
      </c>
      <c r="E501" s="5">
        <v>1</v>
      </c>
    </row>
    <row r="502" spans="1:5" x14ac:dyDescent="0.25">
      <c r="A502" t="s">
        <v>513</v>
      </c>
      <c r="B502" t="s">
        <v>513</v>
      </c>
      <c r="D502" s="4" t="s">
        <v>513</v>
      </c>
      <c r="E502" s="5">
        <v>1</v>
      </c>
    </row>
    <row r="503" spans="1:5" x14ac:dyDescent="0.25">
      <c r="A503" t="s">
        <v>514</v>
      </c>
      <c r="B503" t="s">
        <v>514</v>
      </c>
      <c r="D503" s="4" t="s">
        <v>514</v>
      </c>
      <c r="E503" s="5">
        <v>1</v>
      </c>
    </row>
    <row r="504" spans="1:5" x14ac:dyDescent="0.25">
      <c r="A504" t="s">
        <v>515</v>
      </c>
      <c r="B504" t="s">
        <v>515</v>
      </c>
      <c r="D504" s="4" t="s">
        <v>515</v>
      </c>
      <c r="E504" s="5">
        <v>1</v>
      </c>
    </row>
    <row r="505" spans="1:5" x14ac:dyDescent="0.25">
      <c r="A505" t="s">
        <v>516</v>
      </c>
      <c r="B505" t="s">
        <v>516</v>
      </c>
      <c r="D505" s="4" t="s">
        <v>516</v>
      </c>
      <c r="E505" s="5">
        <v>1</v>
      </c>
    </row>
    <row r="506" spans="1:5" x14ac:dyDescent="0.25">
      <c r="A506" t="s">
        <v>517</v>
      </c>
      <c r="B506" t="s">
        <v>517</v>
      </c>
      <c r="D506" s="4" t="s">
        <v>517</v>
      </c>
      <c r="E506" s="5">
        <v>1</v>
      </c>
    </row>
    <row r="507" spans="1:5" x14ac:dyDescent="0.25">
      <c r="A507" t="s">
        <v>518</v>
      </c>
      <c r="B507" t="s">
        <v>518</v>
      </c>
      <c r="D507" s="4" t="s">
        <v>518</v>
      </c>
      <c r="E507" s="5">
        <v>1</v>
      </c>
    </row>
    <row r="508" spans="1:5" x14ac:dyDescent="0.25">
      <c r="A508" t="s">
        <v>519</v>
      </c>
      <c r="B508" t="s">
        <v>519</v>
      </c>
      <c r="D508" s="4" t="s">
        <v>519</v>
      </c>
      <c r="E508" s="5">
        <v>1</v>
      </c>
    </row>
    <row r="509" spans="1:5" x14ac:dyDescent="0.25">
      <c r="A509" t="s">
        <v>520</v>
      </c>
      <c r="B509" t="s">
        <v>520</v>
      </c>
      <c r="D509" s="4" t="s">
        <v>520</v>
      </c>
      <c r="E509" s="5">
        <v>1</v>
      </c>
    </row>
    <row r="510" spans="1:5" x14ac:dyDescent="0.25">
      <c r="A510" t="s">
        <v>521</v>
      </c>
      <c r="B510" t="s">
        <v>521</v>
      </c>
      <c r="D510" s="4" t="s">
        <v>521</v>
      </c>
      <c r="E510" s="5">
        <v>1</v>
      </c>
    </row>
    <row r="511" spans="1:5" x14ac:dyDescent="0.25">
      <c r="A511" t="s">
        <v>522</v>
      </c>
      <c r="B511" t="s">
        <v>522</v>
      </c>
      <c r="D511" s="4" t="s">
        <v>522</v>
      </c>
      <c r="E511" s="5">
        <v>1</v>
      </c>
    </row>
    <row r="512" spans="1:5" x14ac:dyDescent="0.25">
      <c r="A512" t="s">
        <v>523</v>
      </c>
      <c r="B512" t="s">
        <v>523</v>
      </c>
      <c r="D512" s="4" t="s">
        <v>523</v>
      </c>
      <c r="E512" s="5">
        <v>1</v>
      </c>
    </row>
    <row r="513" spans="1:5" x14ac:dyDescent="0.25">
      <c r="A513" t="s">
        <v>524</v>
      </c>
      <c r="B513" t="s">
        <v>524</v>
      </c>
      <c r="D513" s="4" t="s">
        <v>524</v>
      </c>
      <c r="E513" s="5">
        <v>1</v>
      </c>
    </row>
    <row r="514" spans="1:5" x14ac:dyDescent="0.25">
      <c r="A514" t="s">
        <v>525</v>
      </c>
      <c r="B514" t="s">
        <v>525</v>
      </c>
      <c r="D514" s="4" t="s">
        <v>525</v>
      </c>
      <c r="E514" s="5">
        <v>1</v>
      </c>
    </row>
    <row r="515" spans="1:5" x14ac:dyDescent="0.25">
      <c r="A515" t="s">
        <v>526</v>
      </c>
      <c r="B515" t="s">
        <v>526</v>
      </c>
      <c r="D515" s="4" t="s">
        <v>526</v>
      </c>
      <c r="E515" s="5">
        <v>1</v>
      </c>
    </row>
    <row r="516" spans="1:5" x14ac:dyDescent="0.25">
      <c r="A516" t="s">
        <v>527</v>
      </c>
      <c r="B516" t="s">
        <v>527</v>
      </c>
      <c r="D516" s="4" t="s">
        <v>527</v>
      </c>
      <c r="E516" s="5">
        <v>1</v>
      </c>
    </row>
    <row r="517" spans="1:5" x14ac:dyDescent="0.25">
      <c r="A517" t="s">
        <v>528</v>
      </c>
      <c r="B517" t="s">
        <v>528</v>
      </c>
      <c r="D517" s="4" t="s">
        <v>528</v>
      </c>
      <c r="E517" s="5">
        <v>1</v>
      </c>
    </row>
    <row r="518" spans="1:5" x14ac:dyDescent="0.25">
      <c r="A518" t="s">
        <v>529</v>
      </c>
      <c r="B518" t="s">
        <v>529</v>
      </c>
      <c r="D518" s="4" t="s">
        <v>529</v>
      </c>
      <c r="E518" s="5">
        <v>1</v>
      </c>
    </row>
    <row r="519" spans="1:5" x14ac:dyDescent="0.25">
      <c r="A519" t="s">
        <v>530</v>
      </c>
      <c r="B519" t="s">
        <v>530</v>
      </c>
      <c r="D519" s="4" t="s">
        <v>530</v>
      </c>
      <c r="E519" s="5">
        <v>1</v>
      </c>
    </row>
    <row r="520" spans="1:5" x14ac:dyDescent="0.25">
      <c r="A520" t="s">
        <v>531</v>
      </c>
      <c r="B520" t="s">
        <v>531</v>
      </c>
      <c r="D520" s="4" t="s">
        <v>531</v>
      </c>
      <c r="E520" s="5">
        <v>1</v>
      </c>
    </row>
    <row r="521" spans="1:5" x14ac:dyDescent="0.25">
      <c r="A521" t="s">
        <v>532</v>
      </c>
      <c r="B521" t="s">
        <v>532</v>
      </c>
      <c r="D521" s="4" t="s">
        <v>532</v>
      </c>
      <c r="E521" s="5">
        <v>1</v>
      </c>
    </row>
    <row r="522" spans="1:5" x14ac:dyDescent="0.25">
      <c r="A522" t="s">
        <v>533</v>
      </c>
      <c r="B522" t="s">
        <v>533</v>
      </c>
      <c r="D522" s="4" t="s">
        <v>533</v>
      </c>
      <c r="E522" s="5">
        <v>1</v>
      </c>
    </row>
    <row r="523" spans="1:5" x14ac:dyDescent="0.25">
      <c r="A523" t="s">
        <v>534</v>
      </c>
      <c r="B523" t="s">
        <v>534</v>
      </c>
      <c r="D523" s="4" t="s">
        <v>534</v>
      </c>
      <c r="E523" s="5">
        <v>1</v>
      </c>
    </row>
    <row r="524" spans="1:5" x14ac:dyDescent="0.25">
      <c r="A524" t="s">
        <v>535</v>
      </c>
      <c r="B524" t="s">
        <v>535</v>
      </c>
      <c r="D524" s="4" t="s">
        <v>535</v>
      </c>
      <c r="E524" s="5">
        <v>1</v>
      </c>
    </row>
    <row r="525" spans="1:5" x14ac:dyDescent="0.25">
      <c r="A525" t="s">
        <v>536</v>
      </c>
      <c r="B525" t="s">
        <v>536</v>
      </c>
      <c r="D525" s="4" t="s">
        <v>536</v>
      </c>
      <c r="E525" s="5">
        <v>1</v>
      </c>
    </row>
    <row r="526" spans="1:5" x14ac:dyDescent="0.25">
      <c r="A526" t="s">
        <v>537</v>
      </c>
      <c r="B526" t="s">
        <v>537</v>
      </c>
      <c r="D526" s="4" t="s">
        <v>537</v>
      </c>
      <c r="E526" s="5">
        <v>1</v>
      </c>
    </row>
    <row r="527" spans="1:5" x14ac:dyDescent="0.25">
      <c r="A527" t="s">
        <v>538</v>
      </c>
      <c r="B527" t="s">
        <v>538</v>
      </c>
      <c r="D527" s="4" t="s">
        <v>538</v>
      </c>
      <c r="E527" s="5">
        <v>1</v>
      </c>
    </row>
    <row r="528" spans="1:5" x14ac:dyDescent="0.25">
      <c r="A528" t="s">
        <v>539</v>
      </c>
      <c r="B528" t="s">
        <v>539</v>
      </c>
      <c r="D528" s="4" t="s">
        <v>539</v>
      </c>
      <c r="E528" s="5">
        <v>1</v>
      </c>
    </row>
    <row r="529" spans="1:5" x14ac:dyDescent="0.25">
      <c r="A529" t="s">
        <v>540</v>
      </c>
      <c r="B529" t="s">
        <v>540</v>
      </c>
      <c r="D529" s="4" t="s">
        <v>540</v>
      </c>
      <c r="E529" s="5">
        <v>1</v>
      </c>
    </row>
    <row r="530" spans="1:5" x14ac:dyDescent="0.25">
      <c r="A530" t="s">
        <v>541</v>
      </c>
      <c r="B530" t="s">
        <v>541</v>
      </c>
      <c r="D530" s="4" t="s">
        <v>541</v>
      </c>
      <c r="E530" s="5">
        <v>1</v>
      </c>
    </row>
    <row r="531" spans="1:5" x14ac:dyDescent="0.25">
      <c r="A531" t="s">
        <v>542</v>
      </c>
      <c r="B531" t="s">
        <v>542</v>
      </c>
      <c r="D531" s="4" t="s">
        <v>542</v>
      </c>
      <c r="E531" s="5">
        <v>1</v>
      </c>
    </row>
    <row r="532" spans="1:5" x14ac:dyDescent="0.25">
      <c r="A532" t="s">
        <v>543</v>
      </c>
      <c r="B532" t="s">
        <v>543</v>
      </c>
      <c r="D532" s="4" t="s">
        <v>543</v>
      </c>
      <c r="E532" s="5">
        <v>1</v>
      </c>
    </row>
    <row r="533" spans="1:5" x14ac:dyDescent="0.25">
      <c r="A533" t="s">
        <v>544</v>
      </c>
      <c r="B533" t="s">
        <v>544</v>
      </c>
      <c r="D533" s="4" t="s">
        <v>544</v>
      </c>
      <c r="E533" s="5">
        <v>1</v>
      </c>
    </row>
    <row r="534" spans="1:5" x14ac:dyDescent="0.25">
      <c r="A534" t="s">
        <v>545</v>
      </c>
      <c r="B534" t="s">
        <v>545</v>
      </c>
      <c r="D534" s="4" t="s">
        <v>545</v>
      </c>
      <c r="E534" s="5">
        <v>1</v>
      </c>
    </row>
    <row r="535" spans="1:5" x14ac:dyDescent="0.25">
      <c r="A535" t="s">
        <v>546</v>
      </c>
      <c r="B535" t="s">
        <v>546</v>
      </c>
      <c r="D535" s="4" t="s">
        <v>546</v>
      </c>
      <c r="E535" s="5">
        <v>1</v>
      </c>
    </row>
    <row r="536" spans="1:5" x14ac:dyDescent="0.25">
      <c r="A536" t="s">
        <v>547</v>
      </c>
      <c r="B536" t="s">
        <v>547</v>
      </c>
      <c r="D536" s="4" t="s">
        <v>547</v>
      </c>
      <c r="E536" s="5">
        <v>1</v>
      </c>
    </row>
    <row r="537" spans="1:5" x14ac:dyDescent="0.25">
      <c r="A537" t="s">
        <v>548</v>
      </c>
      <c r="B537" t="s">
        <v>548</v>
      </c>
      <c r="D537" s="4" t="s">
        <v>548</v>
      </c>
      <c r="E537" s="5">
        <v>1</v>
      </c>
    </row>
    <row r="538" spans="1:5" x14ac:dyDescent="0.25">
      <c r="A538" t="s">
        <v>549</v>
      </c>
      <c r="B538" t="s">
        <v>549</v>
      </c>
      <c r="D538" s="4" t="s">
        <v>549</v>
      </c>
      <c r="E538" s="5">
        <v>1</v>
      </c>
    </row>
    <row r="539" spans="1:5" x14ac:dyDescent="0.25">
      <c r="A539" t="s">
        <v>550</v>
      </c>
      <c r="B539" t="s">
        <v>550</v>
      </c>
      <c r="D539" s="4" t="s">
        <v>550</v>
      </c>
      <c r="E539" s="5">
        <v>1</v>
      </c>
    </row>
    <row r="540" spans="1:5" x14ac:dyDescent="0.25">
      <c r="A540" t="s">
        <v>551</v>
      </c>
      <c r="B540" t="s">
        <v>551</v>
      </c>
      <c r="D540" s="4" t="s">
        <v>551</v>
      </c>
      <c r="E540" s="5">
        <v>1</v>
      </c>
    </row>
    <row r="541" spans="1:5" x14ac:dyDescent="0.25">
      <c r="A541" t="s">
        <v>552</v>
      </c>
      <c r="B541" t="s">
        <v>552</v>
      </c>
      <c r="D541" s="4" t="s">
        <v>552</v>
      </c>
      <c r="E541" s="5">
        <v>1</v>
      </c>
    </row>
    <row r="542" spans="1:5" x14ac:dyDescent="0.25">
      <c r="A542" t="s">
        <v>553</v>
      </c>
      <c r="B542" t="s">
        <v>553</v>
      </c>
      <c r="D542" s="4" t="s">
        <v>553</v>
      </c>
      <c r="E542" s="5">
        <v>1</v>
      </c>
    </row>
    <row r="543" spans="1:5" x14ac:dyDescent="0.25">
      <c r="A543" t="s">
        <v>554</v>
      </c>
      <c r="B543" t="s">
        <v>554</v>
      </c>
      <c r="D543" s="4" t="s">
        <v>554</v>
      </c>
      <c r="E543" s="5">
        <v>1</v>
      </c>
    </row>
    <row r="544" spans="1:5" x14ac:dyDescent="0.25">
      <c r="A544" t="s">
        <v>555</v>
      </c>
      <c r="B544" t="s">
        <v>555</v>
      </c>
      <c r="D544" s="4" t="s">
        <v>555</v>
      </c>
      <c r="E544" s="5">
        <v>1</v>
      </c>
    </row>
    <row r="545" spans="1:5" x14ac:dyDescent="0.25">
      <c r="A545" t="s">
        <v>556</v>
      </c>
      <c r="B545" t="s">
        <v>556</v>
      </c>
      <c r="D545" s="4" t="s">
        <v>556</v>
      </c>
      <c r="E545" s="5">
        <v>1</v>
      </c>
    </row>
    <row r="546" spans="1:5" x14ac:dyDescent="0.25">
      <c r="A546" t="s">
        <v>557</v>
      </c>
      <c r="B546" t="s">
        <v>557</v>
      </c>
      <c r="D546" s="4" t="s">
        <v>557</v>
      </c>
      <c r="E546" s="5">
        <v>1</v>
      </c>
    </row>
    <row r="547" spans="1:5" x14ac:dyDescent="0.25">
      <c r="A547" t="s">
        <v>558</v>
      </c>
      <c r="B547" t="s">
        <v>558</v>
      </c>
      <c r="D547" s="4" t="s">
        <v>558</v>
      </c>
      <c r="E547" s="5">
        <v>1</v>
      </c>
    </row>
    <row r="548" spans="1:5" x14ac:dyDescent="0.25">
      <c r="A548" t="s">
        <v>559</v>
      </c>
      <c r="B548" t="s">
        <v>559</v>
      </c>
      <c r="D548" s="4" t="s">
        <v>559</v>
      </c>
      <c r="E548" s="5">
        <v>1</v>
      </c>
    </row>
    <row r="549" spans="1:5" x14ac:dyDescent="0.25">
      <c r="A549" t="s">
        <v>560</v>
      </c>
      <c r="B549" t="s">
        <v>560</v>
      </c>
      <c r="D549" s="4" t="s">
        <v>560</v>
      </c>
      <c r="E549" s="5">
        <v>1</v>
      </c>
    </row>
    <row r="550" spans="1:5" x14ac:dyDescent="0.25">
      <c r="A550" t="s">
        <v>561</v>
      </c>
      <c r="B550" t="s">
        <v>561</v>
      </c>
      <c r="D550" s="4" t="s">
        <v>561</v>
      </c>
      <c r="E550" s="5">
        <v>1</v>
      </c>
    </row>
    <row r="551" spans="1:5" x14ac:dyDescent="0.25">
      <c r="A551" t="s">
        <v>562</v>
      </c>
      <c r="B551" t="s">
        <v>562</v>
      </c>
      <c r="D551" s="4" t="s">
        <v>562</v>
      </c>
      <c r="E551" s="5">
        <v>1</v>
      </c>
    </row>
    <row r="552" spans="1:5" x14ac:dyDescent="0.25">
      <c r="A552" t="s">
        <v>563</v>
      </c>
      <c r="B552" t="s">
        <v>563</v>
      </c>
      <c r="D552" s="4" t="s">
        <v>563</v>
      </c>
      <c r="E552" s="5">
        <v>1</v>
      </c>
    </row>
    <row r="553" spans="1:5" x14ac:dyDescent="0.25">
      <c r="A553" t="s">
        <v>564</v>
      </c>
      <c r="B553" t="s">
        <v>564</v>
      </c>
      <c r="D553" s="4" t="s">
        <v>564</v>
      </c>
      <c r="E553" s="5">
        <v>1</v>
      </c>
    </row>
    <row r="554" spans="1:5" x14ac:dyDescent="0.25">
      <c r="A554" t="s">
        <v>565</v>
      </c>
      <c r="B554" t="s">
        <v>565</v>
      </c>
      <c r="D554" s="4" t="s">
        <v>565</v>
      </c>
      <c r="E554" s="5">
        <v>1</v>
      </c>
    </row>
    <row r="555" spans="1:5" x14ac:dyDescent="0.25">
      <c r="A555" t="s">
        <v>566</v>
      </c>
      <c r="B555" t="s">
        <v>566</v>
      </c>
      <c r="D555" s="4" t="s">
        <v>566</v>
      </c>
      <c r="E555" s="5">
        <v>1</v>
      </c>
    </row>
    <row r="556" spans="1:5" x14ac:dyDescent="0.25">
      <c r="A556" t="s">
        <v>567</v>
      </c>
      <c r="B556" t="s">
        <v>567</v>
      </c>
      <c r="D556" s="4" t="s">
        <v>567</v>
      </c>
      <c r="E556" s="5">
        <v>1</v>
      </c>
    </row>
    <row r="557" spans="1:5" x14ac:dyDescent="0.25">
      <c r="A557" t="s">
        <v>568</v>
      </c>
      <c r="B557" t="s">
        <v>568</v>
      </c>
      <c r="D557" s="4" t="s">
        <v>568</v>
      </c>
      <c r="E557" s="5">
        <v>1</v>
      </c>
    </row>
    <row r="558" spans="1:5" x14ac:dyDescent="0.25">
      <c r="A558" t="s">
        <v>569</v>
      </c>
      <c r="B558" t="s">
        <v>569</v>
      </c>
      <c r="D558" s="4" t="s">
        <v>569</v>
      </c>
      <c r="E558" s="5">
        <v>1</v>
      </c>
    </row>
    <row r="559" spans="1:5" x14ac:dyDescent="0.25">
      <c r="A559" t="s">
        <v>570</v>
      </c>
      <c r="B559" t="s">
        <v>570</v>
      </c>
      <c r="D559" s="4" t="s">
        <v>570</v>
      </c>
      <c r="E559" s="5">
        <v>1</v>
      </c>
    </row>
    <row r="560" spans="1:5" x14ac:dyDescent="0.25">
      <c r="A560" t="s">
        <v>571</v>
      </c>
      <c r="B560" t="s">
        <v>571</v>
      </c>
      <c r="D560" s="4" t="s">
        <v>571</v>
      </c>
      <c r="E560" s="5">
        <v>1</v>
      </c>
    </row>
    <row r="561" spans="1:5" x14ac:dyDescent="0.25">
      <c r="A561" t="s">
        <v>572</v>
      </c>
      <c r="B561" t="s">
        <v>572</v>
      </c>
      <c r="D561" s="4" t="s">
        <v>572</v>
      </c>
      <c r="E561" s="5">
        <v>1</v>
      </c>
    </row>
    <row r="562" spans="1:5" x14ac:dyDescent="0.25">
      <c r="A562" t="s">
        <v>573</v>
      </c>
      <c r="B562" t="s">
        <v>573</v>
      </c>
      <c r="D562" s="4" t="s">
        <v>573</v>
      </c>
      <c r="E562" s="5">
        <v>1</v>
      </c>
    </row>
    <row r="563" spans="1:5" x14ac:dyDescent="0.25">
      <c r="A563" t="s">
        <v>574</v>
      </c>
      <c r="B563" t="s">
        <v>574</v>
      </c>
      <c r="D563" s="4" t="s">
        <v>574</v>
      </c>
      <c r="E563" s="5">
        <v>1</v>
      </c>
    </row>
    <row r="564" spans="1:5" x14ac:dyDescent="0.25">
      <c r="A564" t="s">
        <v>575</v>
      </c>
      <c r="B564" t="s">
        <v>575</v>
      </c>
      <c r="D564" s="4" t="s">
        <v>575</v>
      </c>
      <c r="E564" s="5">
        <v>1</v>
      </c>
    </row>
    <row r="565" spans="1:5" x14ac:dyDescent="0.25">
      <c r="A565" t="s">
        <v>576</v>
      </c>
      <c r="B565" t="s">
        <v>576</v>
      </c>
      <c r="D565" s="4" t="s">
        <v>576</v>
      </c>
      <c r="E565" s="5">
        <v>1</v>
      </c>
    </row>
    <row r="566" spans="1:5" x14ac:dyDescent="0.25">
      <c r="A566" t="s">
        <v>577</v>
      </c>
      <c r="B566" t="s">
        <v>577</v>
      </c>
      <c r="D566" s="4" t="s">
        <v>577</v>
      </c>
      <c r="E566" s="5">
        <v>1</v>
      </c>
    </row>
    <row r="567" spans="1:5" x14ac:dyDescent="0.25">
      <c r="A567" t="s">
        <v>578</v>
      </c>
      <c r="B567" t="s">
        <v>578</v>
      </c>
      <c r="D567" s="4" t="s">
        <v>578</v>
      </c>
      <c r="E567" s="5">
        <v>1</v>
      </c>
    </row>
    <row r="568" spans="1:5" x14ac:dyDescent="0.25">
      <c r="A568" t="s">
        <v>579</v>
      </c>
      <c r="B568" t="s">
        <v>579</v>
      </c>
      <c r="D568" s="4" t="s">
        <v>579</v>
      </c>
      <c r="E568" s="5">
        <v>1</v>
      </c>
    </row>
    <row r="569" spans="1:5" x14ac:dyDescent="0.25">
      <c r="A569" t="s">
        <v>580</v>
      </c>
      <c r="B569" t="s">
        <v>580</v>
      </c>
      <c r="D569" s="4" t="s">
        <v>580</v>
      </c>
      <c r="E569" s="5">
        <v>1</v>
      </c>
    </row>
    <row r="570" spans="1:5" x14ac:dyDescent="0.25">
      <c r="A570" t="s">
        <v>581</v>
      </c>
      <c r="B570" t="s">
        <v>581</v>
      </c>
      <c r="D570" s="4" t="s">
        <v>581</v>
      </c>
      <c r="E570" s="5">
        <v>1</v>
      </c>
    </row>
    <row r="571" spans="1:5" x14ac:dyDescent="0.25">
      <c r="A571" t="s">
        <v>582</v>
      </c>
      <c r="B571" t="s">
        <v>582</v>
      </c>
      <c r="D571" s="4" t="s">
        <v>582</v>
      </c>
      <c r="E571" s="5">
        <v>1</v>
      </c>
    </row>
    <row r="572" spans="1:5" x14ac:dyDescent="0.25">
      <c r="A572" t="s">
        <v>583</v>
      </c>
      <c r="B572" t="s">
        <v>583</v>
      </c>
      <c r="D572" s="4" t="s">
        <v>583</v>
      </c>
      <c r="E572" s="5">
        <v>1</v>
      </c>
    </row>
    <row r="573" spans="1:5" x14ac:dyDescent="0.25">
      <c r="A573" t="s">
        <v>584</v>
      </c>
      <c r="B573" t="s">
        <v>584</v>
      </c>
      <c r="D573" s="4" t="s">
        <v>584</v>
      </c>
      <c r="E573" s="5">
        <v>1</v>
      </c>
    </row>
    <row r="574" spans="1:5" x14ac:dyDescent="0.25">
      <c r="A574" t="s">
        <v>585</v>
      </c>
      <c r="B574" t="s">
        <v>585</v>
      </c>
      <c r="D574" s="4" t="s">
        <v>585</v>
      </c>
      <c r="E574" s="5">
        <v>1</v>
      </c>
    </row>
    <row r="575" spans="1:5" x14ac:dyDescent="0.25">
      <c r="A575" t="s">
        <v>586</v>
      </c>
      <c r="B575" t="s">
        <v>586</v>
      </c>
      <c r="D575" s="4" t="s">
        <v>586</v>
      </c>
      <c r="E575" s="5">
        <v>1</v>
      </c>
    </row>
    <row r="576" spans="1:5" x14ac:dyDescent="0.25">
      <c r="A576" t="s">
        <v>587</v>
      </c>
      <c r="B576" t="s">
        <v>587</v>
      </c>
      <c r="D576" s="4" t="s">
        <v>587</v>
      </c>
      <c r="E576" s="5">
        <v>1</v>
      </c>
    </row>
    <row r="577" spans="1:5" x14ac:dyDescent="0.25">
      <c r="A577" t="s">
        <v>588</v>
      </c>
      <c r="B577" t="s">
        <v>588</v>
      </c>
      <c r="D577" s="4" t="s">
        <v>588</v>
      </c>
      <c r="E577" s="5">
        <v>1</v>
      </c>
    </row>
    <row r="578" spans="1:5" x14ac:dyDescent="0.25">
      <c r="A578" t="s">
        <v>589</v>
      </c>
      <c r="B578" t="s">
        <v>589</v>
      </c>
      <c r="D578" s="4" t="s">
        <v>589</v>
      </c>
      <c r="E578" s="5">
        <v>1</v>
      </c>
    </row>
    <row r="579" spans="1:5" x14ac:dyDescent="0.25">
      <c r="A579" t="s">
        <v>590</v>
      </c>
      <c r="B579" t="s">
        <v>590</v>
      </c>
      <c r="D579" s="4" t="s">
        <v>590</v>
      </c>
      <c r="E579" s="5">
        <v>1</v>
      </c>
    </row>
    <row r="580" spans="1:5" x14ac:dyDescent="0.25">
      <c r="A580" t="s">
        <v>591</v>
      </c>
      <c r="B580" t="s">
        <v>591</v>
      </c>
      <c r="D580" s="4" t="s">
        <v>591</v>
      </c>
      <c r="E580" s="5">
        <v>1</v>
      </c>
    </row>
    <row r="581" spans="1:5" x14ac:dyDescent="0.25">
      <c r="A581" t="s">
        <v>592</v>
      </c>
      <c r="B581" t="s">
        <v>592</v>
      </c>
      <c r="D581" s="4" t="s">
        <v>592</v>
      </c>
      <c r="E581" s="5">
        <v>1</v>
      </c>
    </row>
    <row r="582" spans="1:5" x14ac:dyDescent="0.25">
      <c r="A582" t="s">
        <v>593</v>
      </c>
      <c r="B582" t="s">
        <v>593</v>
      </c>
      <c r="D582" s="4" t="s">
        <v>593</v>
      </c>
      <c r="E582" s="5">
        <v>1</v>
      </c>
    </row>
    <row r="583" spans="1:5" x14ac:dyDescent="0.25">
      <c r="A583" t="s">
        <v>594</v>
      </c>
      <c r="B583" t="s">
        <v>594</v>
      </c>
      <c r="D583" s="4" t="s">
        <v>594</v>
      </c>
      <c r="E583" s="5">
        <v>1</v>
      </c>
    </row>
    <row r="584" spans="1:5" x14ac:dyDescent="0.25">
      <c r="A584" t="s">
        <v>595</v>
      </c>
      <c r="B584" t="s">
        <v>595</v>
      </c>
      <c r="D584" s="4" t="s">
        <v>595</v>
      </c>
      <c r="E584" s="5">
        <v>1</v>
      </c>
    </row>
    <row r="585" spans="1:5" x14ac:dyDescent="0.25">
      <c r="A585" t="s">
        <v>596</v>
      </c>
      <c r="B585" t="s">
        <v>596</v>
      </c>
      <c r="D585" s="4" t="s">
        <v>596</v>
      </c>
      <c r="E585" s="5">
        <v>1</v>
      </c>
    </row>
    <row r="586" spans="1:5" x14ac:dyDescent="0.25">
      <c r="A586" t="s">
        <v>597</v>
      </c>
      <c r="B586" t="s">
        <v>597</v>
      </c>
      <c r="D586" s="4" t="s">
        <v>597</v>
      </c>
      <c r="E586" s="5">
        <v>1</v>
      </c>
    </row>
    <row r="587" spans="1:5" x14ac:dyDescent="0.25">
      <c r="A587" t="s">
        <v>598</v>
      </c>
      <c r="B587" t="s">
        <v>598</v>
      </c>
      <c r="D587" s="4" t="s">
        <v>598</v>
      </c>
      <c r="E587" s="5">
        <v>1</v>
      </c>
    </row>
    <row r="588" spans="1:5" x14ac:dyDescent="0.25">
      <c r="A588" t="s">
        <v>599</v>
      </c>
      <c r="B588" t="s">
        <v>599</v>
      </c>
      <c r="D588" s="4" t="s">
        <v>599</v>
      </c>
      <c r="E588" s="5">
        <v>1</v>
      </c>
    </row>
    <row r="589" spans="1:5" x14ac:dyDescent="0.25">
      <c r="A589" t="s">
        <v>600</v>
      </c>
      <c r="B589" t="s">
        <v>600</v>
      </c>
      <c r="D589" s="4" t="s">
        <v>600</v>
      </c>
      <c r="E589" s="5">
        <v>1</v>
      </c>
    </row>
    <row r="590" spans="1:5" x14ac:dyDescent="0.25">
      <c r="A590" t="s">
        <v>601</v>
      </c>
      <c r="B590" t="s">
        <v>601</v>
      </c>
      <c r="D590" s="4" t="s">
        <v>601</v>
      </c>
      <c r="E590" s="5">
        <v>1</v>
      </c>
    </row>
    <row r="591" spans="1:5" x14ac:dyDescent="0.25">
      <c r="A591" t="s">
        <v>602</v>
      </c>
      <c r="B591" t="s">
        <v>602</v>
      </c>
      <c r="D591" s="4" t="s">
        <v>602</v>
      </c>
      <c r="E591" s="5">
        <v>1</v>
      </c>
    </row>
    <row r="592" spans="1:5" x14ac:dyDescent="0.25">
      <c r="A592" t="s">
        <v>603</v>
      </c>
      <c r="B592" t="s">
        <v>603</v>
      </c>
      <c r="D592" s="4" t="s">
        <v>603</v>
      </c>
      <c r="E592" s="5">
        <v>1</v>
      </c>
    </row>
    <row r="593" spans="1:5" x14ac:dyDescent="0.25">
      <c r="A593" t="s">
        <v>604</v>
      </c>
      <c r="B593" t="s">
        <v>604</v>
      </c>
      <c r="D593" s="4" t="s">
        <v>604</v>
      </c>
      <c r="E593" s="5">
        <v>1</v>
      </c>
    </row>
    <row r="594" spans="1:5" x14ac:dyDescent="0.25">
      <c r="A594" t="s">
        <v>605</v>
      </c>
      <c r="B594" t="s">
        <v>605</v>
      </c>
      <c r="D594" s="4" t="s">
        <v>605</v>
      </c>
      <c r="E594" s="5">
        <v>1</v>
      </c>
    </row>
    <row r="595" spans="1:5" x14ac:dyDescent="0.25">
      <c r="A595" t="s">
        <v>606</v>
      </c>
      <c r="B595" t="s">
        <v>606</v>
      </c>
      <c r="D595" s="4" t="s">
        <v>606</v>
      </c>
      <c r="E595" s="5">
        <v>1</v>
      </c>
    </row>
    <row r="596" spans="1:5" x14ac:dyDescent="0.25">
      <c r="A596" t="s">
        <v>607</v>
      </c>
      <c r="B596" t="s">
        <v>607</v>
      </c>
      <c r="D596" s="4" t="s">
        <v>607</v>
      </c>
      <c r="E596" s="5">
        <v>1</v>
      </c>
    </row>
    <row r="597" spans="1:5" x14ac:dyDescent="0.25">
      <c r="A597" t="s">
        <v>608</v>
      </c>
      <c r="B597" t="s">
        <v>608</v>
      </c>
      <c r="D597" s="4" t="s">
        <v>608</v>
      </c>
      <c r="E597" s="5">
        <v>1</v>
      </c>
    </row>
    <row r="598" spans="1:5" x14ac:dyDescent="0.25">
      <c r="A598" t="s">
        <v>609</v>
      </c>
      <c r="B598" t="s">
        <v>609</v>
      </c>
      <c r="D598" s="4" t="s">
        <v>609</v>
      </c>
      <c r="E598" s="5">
        <v>1</v>
      </c>
    </row>
    <row r="599" spans="1:5" x14ac:dyDescent="0.25">
      <c r="A599" t="s">
        <v>610</v>
      </c>
      <c r="B599" t="s">
        <v>610</v>
      </c>
      <c r="D599" s="4" t="s">
        <v>610</v>
      </c>
      <c r="E599" s="5">
        <v>1</v>
      </c>
    </row>
    <row r="600" spans="1:5" x14ac:dyDescent="0.25">
      <c r="A600" t="s">
        <v>611</v>
      </c>
      <c r="B600" t="s">
        <v>611</v>
      </c>
      <c r="D600" s="4" t="s">
        <v>611</v>
      </c>
      <c r="E600" s="5">
        <v>1</v>
      </c>
    </row>
    <row r="601" spans="1:5" x14ac:dyDescent="0.25">
      <c r="A601" t="s">
        <v>612</v>
      </c>
      <c r="B601" t="s">
        <v>612</v>
      </c>
      <c r="D601" s="4" t="s">
        <v>612</v>
      </c>
      <c r="E601" s="5">
        <v>1</v>
      </c>
    </row>
    <row r="602" spans="1:5" x14ac:dyDescent="0.25">
      <c r="A602" t="s">
        <v>613</v>
      </c>
      <c r="B602" t="s">
        <v>613</v>
      </c>
      <c r="D602" s="4" t="s">
        <v>613</v>
      </c>
      <c r="E602" s="5">
        <v>1</v>
      </c>
    </row>
    <row r="603" spans="1:5" x14ac:dyDescent="0.25">
      <c r="A603" t="s">
        <v>614</v>
      </c>
      <c r="B603" t="s">
        <v>614</v>
      </c>
      <c r="D603" s="4" t="s">
        <v>614</v>
      </c>
      <c r="E603" s="5">
        <v>1</v>
      </c>
    </row>
    <row r="604" spans="1:5" x14ac:dyDescent="0.25">
      <c r="A604" t="s">
        <v>615</v>
      </c>
      <c r="B604" t="s">
        <v>615</v>
      </c>
      <c r="D604" s="4" t="s">
        <v>615</v>
      </c>
      <c r="E604" s="5">
        <v>1</v>
      </c>
    </row>
    <row r="605" spans="1:5" x14ac:dyDescent="0.25">
      <c r="A605" t="s">
        <v>616</v>
      </c>
      <c r="B605" t="s">
        <v>616</v>
      </c>
      <c r="D605" s="4" t="s">
        <v>616</v>
      </c>
      <c r="E605" s="5">
        <v>1</v>
      </c>
    </row>
    <row r="606" spans="1:5" x14ac:dyDescent="0.25">
      <c r="A606" t="s">
        <v>617</v>
      </c>
      <c r="B606" t="s">
        <v>617</v>
      </c>
      <c r="D606" s="4" t="s">
        <v>617</v>
      </c>
      <c r="E606" s="5">
        <v>1</v>
      </c>
    </row>
    <row r="607" spans="1:5" x14ac:dyDescent="0.25">
      <c r="A607" t="s">
        <v>618</v>
      </c>
      <c r="B607" t="s">
        <v>618</v>
      </c>
      <c r="D607" s="4" t="s">
        <v>618</v>
      </c>
      <c r="E607" s="5">
        <v>1</v>
      </c>
    </row>
    <row r="608" spans="1:5" x14ac:dyDescent="0.25">
      <c r="A608" t="s">
        <v>619</v>
      </c>
      <c r="B608" t="s">
        <v>619</v>
      </c>
      <c r="D608" s="4" t="s">
        <v>619</v>
      </c>
      <c r="E608" s="5">
        <v>1</v>
      </c>
    </row>
    <row r="609" spans="1:5" x14ac:dyDescent="0.25">
      <c r="A609" t="s">
        <v>620</v>
      </c>
      <c r="B609" t="s">
        <v>620</v>
      </c>
      <c r="D609" s="4" t="s">
        <v>620</v>
      </c>
      <c r="E609" s="5">
        <v>1</v>
      </c>
    </row>
    <row r="610" spans="1:5" x14ac:dyDescent="0.25">
      <c r="A610" t="s">
        <v>621</v>
      </c>
      <c r="B610" t="s">
        <v>621</v>
      </c>
      <c r="D610" s="4" t="s">
        <v>621</v>
      </c>
      <c r="E610" s="5">
        <v>1</v>
      </c>
    </row>
    <row r="611" spans="1:5" x14ac:dyDescent="0.25">
      <c r="A611" t="s">
        <v>622</v>
      </c>
      <c r="B611" t="s">
        <v>622</v>
      </c>
      <c r="D611" s="4" t="s">
        <v>622</v>
      </c>
      <c r="E611" s="5">
        <v>1</v>
      </c>
    </row>
    <row r="612" spans="1:5" x14ac:dyDescent="0.25">
      <c r="A612" t="s">
        <v>623</v>
      </c>
      <c r="B612" t="s">
        <v>623</v>
      </c>
      <c r="D612" s="4" t="s">
        <v>623</v>
      </c>
      <c r="E612" s="5">
        <v>1</v>
      </c>
    </row>
    <row r="613" spans="1:5" x14ac:dyDescent="0.25">
      <c r="A613" t="s">
        <v>624</v>
      </c>
      <c r="B613" t="s">
        <v>624</v>
      </c>
      <c r="D613" s="4" t="s">
        <v>624</v>
      </c>
      <c r="E613" s="5">
        <v>1</v>
      </c>
    </row>
    <row r="614" spans="1:5" x14ac:dyDescent="0.25">
      <c r="A614" t="s">
        <v>625</v>
      </c>
      <c r="B614" t="s">
        <v>625</v>
      </c>
      <c r="D614" s="4" t="s">
        <v>625</v>
      </c>
      <c r="E614" s="5">
        <v>1</v>
      </c>
    </row>
    <row r="615" spans="1:5" x14ac:dyDescent="0.25">
      <c r="A615" t="s">
        <v>626</v>
      </c>
      <c r="B615" t="s">
        <v>626</v>
      </c>
      <c r="D615" s="4" t="s">
        <v>626</v>
      </c>
      <c r="E615" s="5">
        <v>1</v>
      </c>
    </row>
    <row r="616" spans="1:5" x14ac:dyDescent="0.25">
      <c r="A616" t="s">
        <v>627</v>
      </c>
      <c r="B616" t="s">
        <v>627</v>
      </c>
      <c r="D616" s="4" t="s">
        <v>627</v>
      </c>
      <c r="E616" s="5">
        <v>1</v>
      </c>
    </row>
    <row r="617" spans="1:5" x14ac:dyDescent="0.25">
      <c r="A617" t="s">
        <v>628</v>
      </c>
      <c r="B617" t="s">
        <v>628</v>
      </c>
      <c r="D617" s="4" t="s">
        <v>628</v>
      </c>
      <c r="E617" s="5">
        <v>1</v>
      </c>
    </row>
    <row r="618" spans="1:5" x14ac:dyDescent="0.25">
      <c r="A618" t="s">
        <v>629</v>
      </c>
      <c r="B618" t="s">
        <v>629</v>
      </c>
      <c r="D618" s="4" t="s">
        <v>629</v>
      </c>
      <c r="E618" s="5">
        <v>1</v>
      </c>
    </row>
    <row r="619" spans="1:5" x14ac:dyDescent="0.25">
      <c r="A619" t="s">
        <v>630</v>
      </c>
      <c r="B619" t="s">
        <v>630</v>
      </c>
      <c r="D619" s="4" t="s">
        <v>630</v>
      </c>
      <c r="E619" s="5">
        <v>1</v>
      </c>
    </row>
    <row r="620" spans="1:5" x14ac:dyDescent="0.25">
      <c r="A620" t="s">
        <v>631</v>
      </c>
      <c r="B620" t="s">
        <v>631</v>
      </c>
      <c r="D620" s="4" t="s">
        <v>631</v>
      </c>
      <c r="E620" s="5">
        <v>1</v>
      </c>
    </row>
    <row r="621" spans="1:5" x14ac:dyDescent="0.25">
      <c r="A621" t="s">
        <v>632</v>
      </c>
      <c r="B621" t="s">
        <v>632</v>
      </c>
      <c r="D621" s="4" t="s">
        <v>632</v>
      </c>
      <c r="E621" s="5">
        <v>1</v>
      </c>
    </row>
    <row r="622" spans="1:5" x14ac:dyDescent="0.25">
      <c r="A622" t="s">
        <v>633</v>
      </c>
      <c r="B622" t="s">
        <v>633</v>
      </c>
      <c r="D622" s="4" t="s">
        <v>633</v>
      </c>
      <c r="E622" s="5">
        <v>1</v>
      </c>
    </row>
    <row r="623" spans="1:5" x14ac:dyDescent="0.25">
      <c r="A623" t="s">
        <v>634</v>
      </c>
      <c r="B623" t="s">
        <v>634</v>
      </c>
      <c r="D623" s="4" t="s">
        <v>634</v>
      </c>
      <c r="E623" s="5">
        <v>1</v>
      </c>
    </row>
    <row r="624" spans="1:5" x14ac:dyDescent="0.25">
      <c r="A624" t="s">
        <v>635</v>
      </c>
      <c r="B624" t="s">
        <v>635</v>
      </c>
      <c r="D624" s="4" t="s">
        <v>635</v>
      </c>
      <c r="E624" s="5">
        <v>1</v>
      </c>
    </row>
    <row r="625" spans="1:5" x14ac:dyDescent="0.25">
      <c r="A625" t="s">
        <v>636</v>
      </c>
      <c r="B625" t="s">
        <v>636</v>
      </c>
      <c r="D625" s="4" t="s">
        <v>636</v>
      </c>
      <c r="E625" s="5">
        <v>1</v>
      </c>
    </row>
    <row r="626" spans="1:5" x14ac:dyDescent="0.25">
      <c r="A626" t="s">
        <v>637</v>
      </c>
      <c r="B626" t="s">
        <v>637</v>
      </c>
      <c r="D626" s="4" t="s">
        <v>637</v>
      </c>
      <c r="E626" s="5">
        <v>1</v>
      </c>
    </row>
    <row r="627" spans="1:5" x14ac:dyDescent="0.25">
      <c r="A627" t="s">
        <v>638</v>
      </c>
      <c r="B627" t="s">
        <v>638</v>
      </c>
      <c r="D627" s="4" t="s">
        <v>638</v>
      </c>
      <c r="E627" s="5">
        <v>1</v>
      </c>
    </row>
    <row r="628" spans="1:5" x14ac:dyDescent="0.25">
      <c r="A628" t="s">
        <v>639</v>
      </c>
      <c r="B628" t="s">
        <v>639</v>
      </c>
      <c r="D628" s="4" t="s">
        <v>639</v>
      </c>
      <c r="E628" s="5">
        <v>1</v>
      </c>
    </row>
    <row r="629" spans="1:5" x14ac:dyDescent="0.25">
      <c r="A629" t="s">
        <v>640</v>
      </c>
      <c r="B629" t="s">
        <v>640</v>
      </c>
      <c r="D629" s="4" t="s">
        <v>640</v>
      </c>
      <c r="E629" s="5">
        <v>1</v>
      </c>
    </row>
    <row r="630" spans="1:5" x14ac:dyDescent="0.25">
      <c r="A630" t="s">
        <v>641</v>
      </c>
      <c r="B630" t="s">
        <v>641</v>
      </c>
      <c r="D630" s="4" t="s">
        <v>641</v>
      </c>
      <c r="E630" s="5">
        <v>1</v>
      </c>
    </row>
    <row r="631" spans="1:5" x14ac:dyDescent="0.25">
      <c r="A631" t="s">
        <v>642</v>
      </c>
      <c r="B631" t="s">
        <v>642</v>
      </c>
      <c r="D631" s="4" t="s">
        <v>642</v>
      </c>
      <c r="E631" s="5">
        <v>1</v>
      </c>
    </row>
    <row r="632" spans="1:5" x14ac:dyDescent="0.25">
      <c r="A632" t="s">
        <v>643</v>
      </c>
      <c r="B632" t="s">
        <v>643</v>
      </c>
      <c r="D632" s="4" t="s">
        <v>643</v>
      </c>
      <c r="E632" s="5">
        <v>1</v>
      </c>
    </row>
    <row r="633" spans="1:5" x14ac:dyDescent="0.25">
      <c r="A633" t="s">
        <v>644</v>
      </c>
      <c r="B633" t="s">
        <v>644</v>
      </c>
      <c r="D633" s="4" t="s">
        <v>644</v>
      </c>
      <c r="E633" s="5">
        <v>1</v>
      </c>
    </row>
    <row r="634" spans="1:5" x14ac:dyDescent="0.25">
      <c r="A634" t="s">
        <v>645</v>
      </c>
      <c r="B634" t="s">
        <v>645</v>
      </c>
      <c r="D634" s="4" t="s">
        <v>645</v>
      </c>
      <c r="E634" s="5">
        <v>1</v>
      </c>
    </row>
    <row r="635" spans="1:5" x14ac:dyDescent="0.25">
      <c r="A635" t="s">
        <v>646</v>
      </c>
      <c r="B635" t="s">
        <v>646</v>
      </c>
      <c r="D635" s="4" t="s">
        <v>646</v>
      </c>
      <c r="E635" s="5">
        <v>1</v>
      </c>
    </row>
    <row r="636" spans="1:5" x14ac:dyDescent="0.25">
      <c r="A636" t="s">
        <v>647</v>
      </c>
      <c r="B636" t="s">
        <v>647</v>
      </c>
      <c r="D636" s="4" t="s">
        <v>647</v>
      </c>
      <c r="E636" s="5">
        <v>1</v>
      </c>
    </row>
    <row r="637" spans="1:5" x14ac:dyDescent="0.25">
      <c r="A637" t="s">
        <v>648</v>
      </c>
      <c r="B637" t="s">
        <v>648</v>
      </c>
      <c r="D637" s="4" t="s">
        <v>648</v>
      </c>
      <c r="E637" s="5">
        <v>1</v>
      </c>
    </row>
    <row r="638" spans="1:5" x14ac:dyDescent="0.25">
      <c r="A638" t="s">
        <v>649</v>
      </c>
      <c r="B638" t="s">
        <v>649</v>
      </c>
      <c r="D638" s="4" t="s">
        <v>649</v>
      </c>
      <c r="E638" s="5">
        <v>1</v>
      </c>
    </row>
    <row r="639" spans="1:5" x14ac:dyDescent="0.25">
      <c r="A639" t="s">
        <v>650</v>
      </c>
      <c r="B639" t="s">
        <v>650</v>
      </c>
      <c r="D639" s="4" t="s">
        <v>650</v>
      </c>
      <c r="E639" s="5">
        <v>1</v>
      </c>
    </row>
    <row r="640" spans="1:5" x14ac:dyDescent="0.25">
      <c r="A640" t="s">
        <v>651</v>
      </c>
      <c r="B640" t="s">
        <v>651</v>
      </c>
      <c r="D640" s="4" t="s">
        <v>651</v>
      </c>
      <c r="E640" s="5">
        <v>1</v>
      </c>
    </row>
    <row r="641" spans="1:5" x14ac:dyDescent="0.25">
      <c r="A641" t="s">
        <v>652</v>
      </c>
      <c r="B641" t="s">
        <v>652</v>
      </c>
      <c r="D641" s="4" t="s">
        <v>652</v>
      </c>
      <c r="E641" s="5">
        <v>1</v>
      </c>
    </row>
    <row r="642" spans="1:5" x14ac:dyDescent="0.25">
      <c r="A642" t="s">
        <v>653</v>
      </c>
      <c r="B642" t="s">
        <v>653</v>
      </c>
      <c r="D642" s="4" t="s">
        <v>653</v>
      </c>
      <c r="E642" s="5">
        <v>1</v>
      </c>
    </row>
    <row r="643" spans="1:5" x14ac:dyDescent="0.25">
      <c r="A643" t="s">
        <v>654</v>
      </c>
      <c r="B643" t="s">
        <v>654</v>
      </c>
      <c r="D643" s="4" t="s">
        <v>654</v>
      </c>
      <c r="E643" s="5">
        <v>1</v>
      </c>
    </row>
    <row r="644" spans="1:5" x14ac:dyDescent="0.25">
      <c r="A644" t="s">
        <v>655</v>
      </c>
      <c r="B644" t="s">
        <v>655</v>
      </c>
      <c r="D644" s="4" t="s">
        <v>655</v>
      </c>
      <c r="E644" s="5">
        <v>1</v>
      </c>
    </row>
    <row r="645" spans="1:5" x14ac:dyDescent="0.25">
      <c r="A645" t="s">
        <v>656</v>
      </c>
      <c r="B645" t="s">
        <v>656</v>
      </c>
      <c r="D645" s="4" t="s">
        <v>656</v>
      </c>
      <c r="E645" s="5">
        <v>1</v>
      </c>
    </row>
    <row r="646" spans="1:5" x14ac:dyDescent="0.25">
      <c r="A646" t="s">
        <v>657</v>
      </c>
      <c r="B646" t="s">
        <v>657</v>
      </c>
      <c r="D646" s="4" t="s">
        <v>657</v>
      </c>
      <c r="E646" s="5">
        <v>1</v>
      </c>
    </row>
    <row r="647" spans="1:5" x14ac:dyDescent="0.25">
      <c r="A647" t="s">
        <v>658</v>
      </c>
      <c r="B647" t="s">
        <v>658</v>
      </c>
      <c r="D647" s="4" t="s">
        <v>658</v>
      </c>
      <c r="E647" s="5">
        <v>1</v>
      </c>
    </row>
    <row r="648" spans="1:5" x14ac:dyDescent="0.25">
      <c r="A648" t="s">
        <v>659</v>
      </c>
      <c r="B648" t="s">
        <v>659</v>
      </c>
      <c r="D648" s="4" t="s">
        <v>659</v>
      </c>
      <c r="E648" s="5">
        <v>1</v>
      </c>
    </row>
    <row r="649" spans="1:5" x14ac:dyDescent="0.25">
      <c r="A649" t="s">
        <v>660</v>
      </c>
      <c r="B649" t="s">
        <v>660</v>
      </c>
      <c r="D649" s="4" t="s">
        <v>660</v>
      </c>
      <c r="E649" s="5">
        <v>1</v>
      </c>
    </row>
    <row r="650" spans="1:5" x14ac:dyDescent="0.25">
      <c r="A650" t="s">
        <v>661</v>
      </c>
      <c r="B650" t="s">
        <v>661</v>
      </c>
      <c r="D650" s="4" t="s">
        <v>661</v>
      </c>
      <c r="E650" s="5">
        <v>1</v>
      </c>
    </row>
    <row r="651" spans="1:5" x14ac:dyDescent="0.25">
      <c r="A651" t="s">
        <v>662</v>
      </c>
      <c r="B651" t="s">
        <v>662</v>
      </c>
      <c r="D651" s="4" t="s">
        <v>662</v>
      </c>
      <c r="E651" s="5">
        <v>1</v>
      </c>
    </row>
    <row r="652" spans="1:5" x14ac:dyDescent="0.25">
      <c r="A652" t="s">
        <v>663</v>
      </c>
      <c r="B652" t="s">
        <v>663</v>
      </c>
      <c r="D652" s="4" t="s">
        <v>663</v>
      </c>
      <c r="E652" s="5">
        <v>1</v>
      </c>
    </row>
    <row r="653" spans="1:5" x14ac:dyDescent="0.25">
      <c r="A653" t="s">
        <v>664</v>
      </c>
      <c r="B653" t="s">
        <v>664</v>
      </c>
      <c r="D653" s="4" t="s">
        <v>664</v>
      </c>
      <c r="E653" s="5">
        <v>1</v>
      </c>
    </row>
    <row r="654" spans="1:5" x14ac:dyDescent="0.25">
      <c r="A654" t="s">
        <v>665</v>
      </c>
      <c r="B654" t="s">
        <v>665</v>
      </c>
      <c r="D654" s="4" t="s">
        <v>665</v>
      </c>
      <c r="E654" s="5">
        <v>1</v>
      </c>
    </row>
    <row r="655" spans="1:5" x14ac:dyDescent="0.25">
      <c r="A655" t="s">
        <v>666</v>
      </c>
      <c r="B655" t="s">
        <v>666</v>
      </c>
      <c r="D655" s="4" t="s">
        <v>666</v>
      </c>
      <c r="E655" s="5">
        <v>1</v>
      </c>
    </row>
    <row r="656" spans="1:5" x14ac:dyDescent="0.25">
      <c r="A656" t="s">
        <v>667</v>
      </c>
      <c r="B656" t="s">
        <v>667</v>
      </c>
      <c r="D656" s="4" t="s">
        <v>667</v>
      </c>
      <c r="E656" s="5">
        <v>1</v>
      </c>
    </row>
    <row r="657" spans="1:5" x14ac:dyDescent="0.25">
      <c r="A657" t="s">
        <v>668</v>
      </c>
      <c r="B657" t="s">
        <v>668</v>
      </c>
      <c r="D657" s="4" t="s">
        <v>668</v>
      </c>
      <c r="E657" s="5">
        <v>1</v>
      </c>
    </row>
    <row r="658" spans="1:5" x14ac:dyDescent="0.25">
      <c r="A658" t="s">
        <v>669</v>
      </c>
      <c r="B658" t="s">
        <v>669</v>
      </c>
      <c r="D658" s="4" t="s">
        <v>669</v>
      </c>
      <c r="E658" s="5">
        <v>1</v>
      </c>
    </row>
    <row r="659" spans="1:5" x14ac:dyDescent="0.25">
      <c r="A659" t="s">
        <v>670</v>
      </c>
      <c r="B659" t="s">
        <v>670</v>
      </c>
      <c r="D659" s="4" t="s">
        <v>670</v>
      </c>
      <c r="E659" s="5">
        <v>1</v>
      </c>
    </row>
    <row r="660" spans="1:5" x14ac:dyDescent="0.25">
      <c r="A660" t="s">
        <v>671</v>
      </c>
      <c r="B660" t="s">
        <v>671</v>
      </c>
      <c r="D660" s="4" t="s">
        <v>671</v>
      </c>
      <c r="E660" s="5">
        <v>1</v>
      </c>
    </row>
    <row r="661" spans="1:5" x14ac:dyDescent="0.25">
      <c r="A661" t="s">
        <v>672</v>
      </c>
      <c r="B661" t="s">
        <v>672</v>
      </c>
      <c r="D661" s="4" t="s">
        <v>672</v>
      </c>
      <c r="E661" s="5">
        <v>1</v>
      </c>
    </row>
    <row r="662" spans="1:5" x14ac:dyDescent="0.25">
      <c r="A662" t="s">
        <v>673</v>
      </c>
      <c r="B662" t="s">
        <v>673</v>
      </c>
      <c r="D662" s="4" t="s">
        <v>673</v>
      </c>
      <c r="E662" s="5">
        <v>1</v>
      </c>
    </row>
    <row r="663" spans="1:5" x14ac:dyDescent="0.25">
      <c r="A663" t="s">
        <v>674</v>
      </c>
      <c r="B663" t="s">
        <v>674</v>
      </c>
      <c r="D663" s="4" t="s">
        <v>674</v>
      </c>
      <c r="E663" s="5">
        <v>1</v>
      </c>
    </row>
    <row r="664" spans="1:5" x14ac:dyDescent="0.25">
      <c r="A664" t="s">
        <v>675</v>
      </c>
      <c r="B664" t="s">
        <v>675</v>
      </c>
      <c r="D664" s="4" t="s">
        <v>675</v>
      </c>
      <c r="E664" s="5">
        <v>1</v>
      </c>
    </row>
    <row r="665" spans="1:5" x14ac:dyDescent="0.25">
      <c r="A665" t="s">
        <v>676</v>
      </c>
      <c r="B665" t="s">
        <v>676</v>
      </c>
      <c r="D665" s="4" t="s">
        <v>676</v>
      </c>
      <c r="E665" s="5">
        <v>1</v>
      </c>
    </row>
    <row r="666" spans="1:5" x14ac:dyDescent="0.25">
      <c r="A666" t="s">
        <v>677</v>
      </c>
      <c r="B666" t="s">
        <v>677</v>
      </c>
      <c r="D666" s="4" t="s">
        <v>677</v>
      </c>
      <c r="E666" s="5">
        <v>1</v>
      </c>
    </row>
    <row r="667" spans="1:5" x14ac:dyDescent="0.25">
      <c r="A667" t="s">
        <v>678</v>
      </c>
      <c r="B667" t="s">
        <v>678</v>
      </c>
      <c r="D667" s="4" t="s">
        <v>678</v>
      </c>
      <c r="E667" s="5">
        <v>1</v>
      </c>
    </row>
    <row r="668" spans="1:5" x14ac:dyDescent="0.25">
      <c r="A668" t="s">
        <v>679</v>
      </c>
      <c r="B668" t="s">
        <v>679</v>
      </c>
      <c r="D668" s="4" t="s">
        <v>679</v>
      </c>
      <c r="E668" s="5">
        <v>1</v>
      </c>
    </row>
    <row r="669" spans="1:5" x14ac:dyDescent="0.25">
      <c r="A669" t="s">
        <v>680</v>
      </c>
      <c r="B669" t="s">
        <v>680</v>
      </c>
      <c r="D669" s="4" t="s">
        <v>680</v>
      </c>
      <c r="E669" s="5">
        <v>1</v>
      </c>
    </row>
    <row r="670" spans="1:5" x14ac:dyDescent="0.25">
      <c r="A670" t="s">
        <v>681</v>
      </c>
      <c r="B670" t="s">
        <v>681</v>
      </c>
      <c r="D670" s="4" t="s">
        <v>681</v>
      </c>
      <c r="E670" s="5">
        <v>1</v>
      </c>
    </row>
    <row r="671" spans="1:5" x14ac:dyDescent="0.25">
      <c r="A671" t="s">
        <v>682</v>
      </c>
      <c r="B671" t="s">
        <v>682</v>
      </c>
      <c r="D671" s="4" t="s">
        <v>682</v>
      </c>
      <c r="E671" s="5">
        <v>1</v>
      </c>
    </row>
    <row r="672" spans="1:5" x14ac:dyDescent="0.25">
      <c r="A672" t="s">
        <v>683</v>
      </c>
      <c r="B672" t="s">
        <v>683</v>
      </c>
      <c r="D672" s="4" t="s">
        <v>683</v>
      </c>
      <c r="E672" s="5">
        <v>1</v>
      </c>
    </row>
    <row r="673" spans="1:5" x14ac:dyDescent="0.25">
      <c r="A673" t="s">
        <v>684</v>
      </c>
      <c r="B673" t="s">
        <v>684</v>
      </c>
      <c r="D673" s="4" t="s">
        <v>684</v>
      </c>
      <c r="E673" s="5">
        <v>1</v>
      </c>
    </row>
    <row r="674" spans="1:5" x14ac:dyDescent="0.25">
      <c r="A674" t="s">
        <v>685</v>
      </c>
      <c r="B674" t="s">
        <v>685</v>
      </c>
      <c r="D674" s="4" t="s">
        <v>685</v>
      </c>
      <c r="E674" s="5">
        <v>1</v>
      </c>
    </row>
    <row r="675" spans="1:5" x14ac:dyDescent="0.25">
      <c r="A675" t="s">
        <v>686</v>
      </c>
      <c r="B675" t="s">
        <v>686</v>
      </c>
      <c r="D675" s="4" t="s">
        <v>686</v>
      </c>
      <c r="E675" s="5">
        <v>1</v>
      </c>
    </row>
    <row r="676" spans="1:5" x14ac:dyDescent="0.25">
      <c r="A676" t="s">
        <v>687</v>
      </c>
      <c r="B676" t="s">
        <v>687</v>
      </c>
      <c r="D676" s="4" t="s">
        <v>687</v>
      </c>
      <c r="E676" s="5">
        <v>1</v>
      </c>
    </row>
    <row r="677" spans="1:5" x14ac:dyDescent="0.25">
      <c r="A677" t="s">
        <v>688</v>
      </c>
      <c r="B677" t="s">
        <v>688</v>
      </c>
      <c r="D677" s="4" t="s">
        <v>688</v>
      </c>
      <c r="E677" s="5">
        <v>1</v>
      </c>
    </row>
    <row r="678" spans="1:5" x14ac:dyDescent="0.25">
      <c r="A678" t="s">
        <v>689</v>
      </c>
      <c r="B678" t="s">
        <v>689</v>
      </c>
      <c r="D678" s="4" t="s">
        <v>689</v>
      </c>
      <c r="E678" s="5">
        <v>1</v>
      </c>
    </row>
    <row r="679" spans="1:5" x14ac:dyDescent="0.25">
      <c r="A679" t="s">
        <v>690</v>
      </c>
      <c r="B679" t="s">
        <v>690</v>
      </c>
      <c r="D679" s="4" t="s">
        <v>690</v>
      </c>
      <c r="E679" s="5">
        <v>1</v>
      </c>
    </row>
    <row r="680" spans="1:5" x14ac:dyDescent="0.25">
      <c r="A680" t="s">
        <v>691</v>
      </c>
      <c r="B680" t="s">
        <v>691</v>
      </c>
      <c r="D680" s="4" t="s">
        <v>691</v>
      </c>
      <c r="E680" s="5">
        <v>1</v>
      </c>
    </row>
    <row r="681" spans="1:5" x14ac:dyDescent="0.25">
      <c r="A681" t="s">
        <v>692</v>
      </c>
      <c r="B681" t="s">
        <v>692</v>
      </c>
      <c r="D681" s="4" t="s">
        <v>692</v>
      </c>
      <c r="E681" s="5">
        <v>1</v>
      </c>
    </row>
    <row r="682" spans="1:5" x14ac:dyDescent="0.25">
      <c r="A682" t="s">
        <v>693</v>
      </c>
      <c r="B682" t="s">
        <v>693</v>
      </c>
      <c r="D682" s="4" t="s">
        <v>693</v>
      </c>
      <c r="E682" s="5">
        <v>1</v>
      </c>
    </row>
    <row r="683" spans="1:5" x14ac:dyDescent="0.25">
      <c r="A683" t="s">
        <v>694</v>
      </c>
      <c r="B683" t="s">
        <v>694</v>
      </c>
      <c r="D683" s="4" t="s">
        <v>694</v>
      </c>
      <c r="E683" s="5">
        <v>1</v>
      </c>
    </row>
    <row r="684" spans="1:5" x14ac:dyDescent="0.25">
      <c r="A684" t="s">
        <v>695</v>
      </c>
      <c r="B684" t="s">
        <v>695</v>
      </c>
      <c r="D684" s="4" t="s">
        <v>695</v>
      </c>
      <c r="E684" s="5">
        <v>1</v>
      </c>
    </row>
    <row r="685" spans="1:5" x14ac:dyDescent="0.25">
      <c r="A685" t="s">
        <v>696</v>
      </c>
      <c r="B685" t="s">
        <v>696</v>
      </c>
      <c r="D685" s="4" t="s">
        <v>696</v>
      </c>
      <c r="E685" s="5">
        <v>1</v>
      </c>
    </row>
    <row r="686" spans="1:5" x14ac:dyDescent="0.25">
      <c r="A686" t="s">
        <v>697</v>
      </c>
      <c r="B686" t="s">
        <v>697</v>
      </c>
      <c r="D686" s="4" t="s">
        <v>697</v>
      </c>
      <c r="E686" s="5">
        <v>1</v>
      </c>
    </row>
    <row r="687" spans="1:5" x14ac:dyDescent="0.25">
      <c r="A687" t="s">
        <v>698</v>
      </c>
      <c r="B687" t="s">
        <v>698</v>
      </c>
      <c r="D687" s="4" t="s">
        <v>698</v>
      </c>
      <c r="E687" s="5">
        <v>1</v>
      </c>
    </row>
    <row r="688" spans="1:5" x14ac:dyDescent="0.25">
      <c r="A688" t="s">
        <v>699</v>
      </c>
      <c r="B688" t="s">
        <v>699</v>
      </c>
      <c r="D688" s="4" t="s">
        <v>699</v>
      </c>
      <c r="E688" s="5">
        <v>1</v>
      </c>
    </row>
    <row r="689" spans="1:5" x14ac:dyDescent="0.25">
      <c r="A689" t="s">
        <v>700</v>
      </c>
      <c r="B689" t="s">
        <v>700</v>
      </c>
      <c r="D689" s="4" t="s">
        <v>700</v>
      </c>
      <c r="E689" s="5">
        <v>1</v>
      </c>
    </row>
    <row r="690" spans="1:5" x14ac:dyDescent="0.25">
      <c r="A690" t="s">
        <v>701</v>
      </c>
      <c r="B690" t="s">
        <v>701</v>
      </c>
      <c r="D690" s="4" t="s">
        <v>701</v>
      </c>
      <c r="E690" s="5">
        <v>1</v>
      </c>
    </row>
    <row r="691" spans="1:5" x14ac:dyDescent="0.25">
      <c r="A691" t="s">
        <v>702</v>
      </c>
      <c r="B691" t="s">
        <v>702</v>
      </c>
      <c r="D691" s="4" t="s">
        <v>702</v>
      </c>
      <c r="E691" s="5">
        <v>1</v>
      </c>
    </row>
    <row r="692" spans="1:5" x14ac:dyDescent="0.25">
      <c r="A692" t="s">
        <v>703</v>
      </c>
      <c r="B692" t="s">
        <v>703</v>
      </c>
      <c r="D692" s="4" t="s">
        <v>703</v>
      </c>
      <c r="E692" s="5">
        <v>1</v>
      </c>
    </row>
    <row r="693" spans="1:5" x14ac:dyDescent="0.25">
      <c r="A693" t="s">
        <v>704</v>
      </c>
      <c r="B693" t="s">
        <v>704</v>
      </c>
      <c r="D693" s="4" t="s">
        <v>704</v>
      </c>
      <c r="E693" s="5">
        <v>1</v>
      </c>
    </row>
    <row r="694" spans="1:5" x14ac:dyDescent="0.25">
      <c r="A694" t="s">
        <v>705</v>
      </c>
      <c r="B694" t="s">
        <v>705</v>
      </c>
      <c r="D694" s="4" t="s">
        <v>705</v>
      </c>
      <c r="E694" s="5">
        <v>1</v>
      </c>
    </row>
    <row r="695" spans="1:5" x14ac:dyDescent="0.25">
      <c r="A695" t="s">
        <v>706</v>
      </c>
      <c r="B695" t="s">
        <v>706</v>
      </c>
      <c r="D695" s="4" t="s">
        <v>706</v>
      </c>
      <c r="E695" s="5">
        <v>1</v>
      </c>
    </row>
    <row r="696" spans="1:5" x14ac:dyDescent="0.25">
      <c r="A696" t="s">
        <v>707</v>
      </c>
      <c r="B696" t="s">
        <v>707</v>
      </c>
      <c r="D696" s="4" t="s">
        <v>707</v>
      </c>
      <c r="E696" s="5">
        <v>1</v>
      </c>
    </row>
    <row r="697" spans="1:5" x14ac:dyDescent="0.25">
      <c r="A697" t="s">
        <v>708</v>
      </c>
      <c r="B697" t="s">
        <v>708</v>
      </c>
      <c r="D697" s="4" t="s">
        <v>708</v>
      </c>
      <c r="E697" s="5">
        <v>1</v>
      </c>
    </row>
    <row r="698" spans="1:5" x14ac:dyDescent="0.25">
      <c r="A698" t="s">
        <v>709</v>
      </c>
      <c r="B698" t="s">
        <v>709</v>
      </c>
      <c r="D698" s="4" t="s">
        <v>709</v>
      </c>
      <c r="E698" s="5">
        <v>1</v>
      </c>
    </row>
    <row r="699" spans="1:5" x14ac:dyDescent="0.25">
      <c r="A699" t="s">
        <v>710</v>
      </c>
      <c r="B699" t="s">
        <v>710</v>
      </c>
      <c r="D699" s="4" t="s">
        <v>710</v>
      </c>
      <c r="E699" s="5">
        <v>1</v>
      </c>
    </row>
    <row r="700" spans="1:5" x14ac:dyDescent="0.25">
      <c r="A700" t="s">
        <v>711</v>
      </c>
      <c r="B700" t="s">
        <v>711</v>
      </c>
      <c r="D700" s="4" t="s">
        <v>711</v>
      </c>
      <c r="E700" s="5">
        <v>1</v>
      </c>
    </row>
    <row r="701" spans="1:5" x14ac:dyDescent="0.25">
      <c r="A701" t="s">
        <v>712</v>
      </c>
      <c r="B701" t="s">
        <v>712</v>
      </c>
      <c r="D701" s="4" t="s">
        <v>712</v>
      </c>
      <c r="E701" s="5">
        <v>1</v>
      </c>
    </row>
    <row r="702" spans="1:5" x14ac:dyDescent="0.25">
      <c r="A702" t="s">
        <v>713</v>
      </c>
      <c r="B702" t="s">
        <v>713</v>
      </c>
      <c r="D702" s="4" t="s">
        <v>713</v>
      </c>
      <c r="E702" s="5">
        <v>1</v>
      </c>
    </row>
    <row r="703" spans="1:5" x14ac:dyDescent="0.25">
      <c r="A703" t="s">
        <v>714</v>
      </c>
      <c r="B703" t="s">
        <v>714</v>
      </c>
      <c r="D703" s="4" t="s">
        <v>714</v>
      </c>
      <c r="E703" s="5">
        <v>1</v>
      </c>
    </row>
    <row r="704" spans="1:5" x14ac:dyDescent="0.25">
      <c r="A704" t="s">
        <v>715</v>
      </c>
      <c r="B704" t="s">
        <v>715</v>
      </c>
      <c r="D704" s="4" t="s">
        <v>715</v>
      </c>
      <c r="E704" s="5">
        <v>1</v>
      </c>
    </row>
    <row r="705" spans="1:5" x14ac:dyDescent="0.25">
      <c r="A705" t="s">
        <v>716</v>
      </c>
      <c r="B705" t="s">
        <v>716</v>
      </c>
      <c r="D705" s="4" t="s">
        <v>716</v>
      </c>
      <c r="E705" s="5">
        <v>1</v>
      </c>
    </row>
    <row r="706" spans="1:5" x14ac:dyDescent="0.25">
      <c r="A706" t="s">
        <v>717</v>
      </c>
      <c r="B706" t="s">
        <v>717</v>
      </c>
      <c r="D706" s="4" t="s">
        <v>717</v>
      </c>
      <c r="E706" s="5">
        <v>1</v>
      </c>
    </row>
    <row r="707" spans="1:5" x14ac:dyDescent="0.25">
      <c r="A707" t="s">
        <v>718</v>
      </c>
      <c r="B707" t="s">
        <v>718</v>
      </c>
      <c r="D707" s="4" t="s">
        <v>718</v>
      </c>
      <c r="E707" s="5">
        <v>1</v>
      </c>
    </row>
    <row r="708" spans="1:5" x14ac:dyDescent="0.25">
      <c r="A708" t="s">
        <v>719</v>
      </c>
      <c r="B708" t="s">
        <v>719</v>
      </c>
      <c r="D708" s="4" t="s">
        <v>719</v>
      </c>
      <c r="E708" s="5">
        <v>1</v>
      </c>
    </row>
    <row r="709" spans="1:5" x14ac:dyDescent="0.25">
      <c r="A709" t="s">
        <v>720</v>
      </c>
      <c r="B709" t="s">
        <v>720</v>
      </c>
      <c r="D709" s="4" t="s">
        <v>720</v>
      </c>
      <c r="E709" s="5">
        <v>1</v>
      </c>
    </row>
    <row r="710" spans="1:5" x14ac:dyDescent="0.25">
      <c r="A710" t="s">
        <v>721</v>
      </c>
      <c r="B710" t="s">
        <v>721</v>
      </c>
      <c r="D710" s="4" t="s">
        <v>721</v>
      </c>
      <c r="E710" s="5">
        <v>1</v>
      </c>
    </row>
    <row r="711" spans="1:5" x14ac:dyDescent="0.25">
      <c r="A711" t="s">
        <v>722</v>
      </c>
      <c r="B711" t="s">
        <v>722</v>
      </c>
      <c r="D711" s="4" t="s">
        <v>722</v>
      </c>
      <c r="E711" s="5">
        <v>1</v>
      </c>
    </row>
    <row r="712" spans="1:5" x14ac:dyDescent="0.25">
      <c r="A712" t="s">
        <v>723</v>
      </c>
      <c r="B712" t="s">
        <v>723</v>
      </c>
      <c r="D712" s="4" t="s">
        <v>723</v>
      </c>
      <c r="E712" s="5">
        <v>1</v>
      </c>
    </row>
    <row r="713" spans="1:5" x14ac:dyDescent="0.25">
      <c r="A713" t="s">
        <v>724</v>
      </c>
      <c r="B713" t="s">
        <v>724</v>
      </c>
      <c r="D713" s="4" t="s">
        <v>724</v>
      </c>
      <c r="E713" s="5">
        <v>1</v>
      </c>
    </row>
    <row r="714" spans="1:5" x14ac:dyDescent="0.25">
      <c r="A714" t="s">
        <v>725</v>
      </c>
      <c r="B714" t="s">
        <v>725</v>
      </c>
      <c r="D714" s="4" t="s">
        <v>725</v>
      </c>
      <c r="E714" s="5">
        <v>1</v>
      </c>
    </row>
    <row r="715" spans="1:5" x14ac:dyDescent="0.25">
      <c r="A715" t="s">
        <v>726</v>
      </c>
      <c r="B715" t="s">
        <v>726</v>
      </c>
      <c r="D715" s="4" t="s">
        <v>726</v>
      </c>
      <c r="E715" s="5">
        <v>1</v>
      </c>
    </row>
    <row r="716" spans="1:5" x14ac:dyDescent="0.25">
      <c r="A716" t="s">
        <v>727</v>
      </c>
      <c r="B716" t="s">
        <v>727</v>
      </c>
      <c r="D716" s="4" t="s">
        <v>727</v>
      </c>
      <c r="E716" s="5">
        <v>1</v>
      </c>
    </row>
    <row r="717" spans="1:5" x14ac:dyDescent="0.25">
      <c r="A717" t="s">
        <v>728</v>
      </c>
      <c r="B717" t="s">
        <v>728</v>
      </c>
      <c r="D717" s="4" t="s">
        <v>728</v>
      </c>
      <c r="E717" s="5">
        <v>1</v>
      </c>
    </row>
    <row r="718" spans="1:5" x14ac:dyDescent="0.25">
      <c r="A718" t="s">
        <v>729</v>
      </c>
      <c r="B718" t="s">
        <v>729</v>
      </c>
      <c r="D718" s="4" t="s">
        <v>729</v>
      </c>
      <c r="E718" s="5">
        <v>1</v>
      </c>
    </row>
    <row r="719" spans="1:5" x14ac:dyDescent="0.25">
      <c r="A719" t="s">
        <v>730</v>
      </c>
      <c r="B719" t="s">
        <v>730</v>
      </c>
      <c r="D719" s="4" t="s">
        <v>730</v>
      </c>
      <c r="E719" s="5">
        <v>1</v>
      </c>
    </row>
    <row r="720" spans="1:5" x14ac:dyDescent="0.25">
      <c r="A720" t="s">
        <v>731</v>
      </c>
      <c r="B720" t="s">
        <v>731</v>
      </c>
      <c r="D720" s="4" t="s">
        <v>731</v>
      </c>
      <c r="E720" s="5">
        <v>1</v>
      </c>
    </row>
    <row r="721" spans="1:5" x14ac:dyDescent="0.25">
      <c r="A721" t="s">
        <v>732</v>
      </c>
      <c r="B721" t="s">
        <v>732</v>
      </c>
      <c r="D721" s="4" t="s">
        <v>732</v>
      </c>
      <c r="E721" s="5">
        <v>1</v>
      </c>
    </row>
    <row r="722" spans="1:5" x14ac:dyDescent="0.25">
      <c r="A722" t="s">
        <v>733</v>
      </c>
      <c r="B722" t="s">
        <v>733</v>
      </c>
      <c r="D722" s="4" t="s">
        <v>733</v>
      </c>
      <c r="E722" s="5">
        <v>1</v>
      </c>
    </row>
    <row r="723" spans="1:5" x14ac:dyDescent="0.25">
      <c r="A723" t="s">
        <v>734</v>
      </c>
      <c r="B723" t="s">
        <v>734</v>
      </c>
      <c r="D723" s="4" t="s">
        <v>734</v>
      </c>
      <c r="E723" s="5">
        <v>1</v>
      </c>
    </row>
    <row r="724" spans="1:5" x14ac:dyDescent="0.25">
      <c r="A724" t="s">
        <v>735</v>
      </c>
      <c r="B724" t="s">
        <v>735</v>
      </c>
      <c r="D724" s="4" t="s">
        <v>735</v>
      </c>
      <c r="E724" s="5">
        <v>1</v>
      </c>
    </row>
    <row r="725" spans="1:5" x14ac:dyDescent="0.25">
      <c r="A725" t="s">
        <v>736</v>
      </c>
      <c r="B725" t="s">
        <v>736</v>
      </c>
      <c r="D725" s="4" t="s">
        <v>736</v>
      </c>
      <c r="E725" s="5">
        <v>1</v>
      </c>
    </row>
    <row r="726" spans="1:5" x14ac:dyDescent="0.25">
      <c r="A726" t="s">
        <v>737</v>
      </c>
      <c r="B726" t="s">
        <v>737</v>
      </c>
      <c r="D726" s="4" t="s">
        <v>737</v>
      </c>
      <c r="E726" s="5">
        <v>1</v>
      </c>
    </row>
    <row r="727" spans="1:5" x14ac:dyDescent="0.25">
      <c r="A727" t="s">
        <v>738</v>
      </c>
      <c r="B727" t="s">
        <v>738</v>
      </c>
      <c r="D727" s="4" t="s">
        <v>738</v>
      </c>
      <c r="E727" s="5">
        <v>1</v>
      </c>
    </row>
    <row r="728" spans="1:5" x14ac:dyDescent="0.25">
      <c r="A728" t="s">
        <v>739</v>
      </c>
      <c r="B728" t="s">
        <v>739</v>
      </c>
      <c r="D728" s="4" t="s">
        <v>739</v>
      </c>
      <c r="E728" s="5">
        <v>1</v>
      </c>
    </row>
    <row r="729" spans="1:5" x14ac:dyDescent="0.25">
      <c r="A729" t="s">
        <v>740</v>
      </c>
      <c r="B729" t="s">
        <v>740</v>
      </c>
      <c r="D729" s="4" t="s">
        <v>740</v>
      </c>
      <c r="E729" s="5">
        <v>1</v>
      </c>
    </row>
    <row r="730" spans="1:5" x14ac:dyDescent="0.25">
      <c r="A730" t="s">
        <v>741</v>
      </c>
      <c r="B730" t="s">
        <v>741</v>
      </c>
      <c r="D730" s="4" t="s">
        <v>741</v>
      </c>
      <c r="E730" s="5">
        <v>1</v>
      </c>
    </row>
    <row r="731" spans="1:5" x14ac:dyDescent="0.25">
      <c r="A731" t="s">
        <v>742</v>
      </c>
      <c r="B731" t="s">
        <v>742</v>
      </c>
      <c r="D731" s="4" t="s">
        <v>742</v>
      </c>
      <c r="E731" s="5">
        <v>1</v>
      </c>
    </row>
    <row r="732" spans="1:5" x14ac:dyDescent="0.25">
      <c r="A732" t="s">
        <v>743</v>
      </c>
      <c r="B732" t="s">
        <v>743</v>
      </c>
      <c r="D732" s="4" t="s">
        <v>743</v>
      </c>
      <c r="E732" s="5">
        <v>1</v>
      </c>
    </row>
    <row r="733" spans="1:5" x14ac:dyDescent="0.25">
      <c r="A733" t="s">
        <v>744</v>
      </c>
      <c r="B733" t="s">
        <v>744</v>
      </c>
      <c r="D733" s="4" t="s">
        <v>744</v>
      </c>
      <c r="E733" s="5">
        <v>1</v>
      </c>
    </row>
    <row r="734" spans="1:5" x14ac:dyDescent="0.25">
      <c r="A734" t="s">
        <v>745</v>
      </c>
      <c r="B734" t="s">
        <v>745</v>
      </c>
      <c r="D734" s="4" t="s">
        <v>745</v>
      </c>
      <c r="E734" s="5">
        <v>1</v>
      </c>
    </row>
    <row r="735" spans="1:5" x14ac:dyDescent="0.25">
      <c r="A735" t="s">
        <v>746</v>
      </c>
      <c r="B735" t="s">
        <v>746</v>
      </c>
      <c r="D735" s="4" t="s">
        <v>746</v>
      </c>
      <c r="E735" s="5">
        <v>1</v>
      </c>
    </row>
    <row r="736" spans="1:5" x14ac:dyDescent="0.25">
      <c r="A736" t="s">
        <v>747</v>
      </c>
      <c r="B736" t="s">
        <v>747</v>
      </c>
      <c r="D736" s="4" t="s">
        <v>747</v>
      </c>
      <c r="E736" s="5">
        <v>1</v>
      </c>
    </row>
    <row r="737" spans="1:5" x14ac:dyDescent="0.25">
      <c r="A737" t="s">
        <v>748</v>
      </c>
      <c r="B737" t="s">
        <v>748</v>
      </c>
      <c r="D737" s="4" t="s">
        <v>748</v>
      </c>
      <c r="E737" s="5">
        <v>1</v>
      </c>
    </row>
    <row r="738" spans="1:5" x14ac:dyDescent="0.25">
      <c r="A738" t="s">
        <v>749</v>
      </c>
      <c r="B738" t="s">
        <v>749</v>
      </c>
      <c r="D738" s="4" t="s">
        <v>749</v>
      </c>
      <c r="E738" s="5">
        <v>1</v>
      </c>
    </row>
    <row r="739" spans="1:5" x14ac:dyDescent="0.25">
      <c r="A739" t="s">
        <v>750</v>
      </c>
      <c r="B739" t="s">
        <v>750</v>
      </c>
      <c r="D739" s="4" t="s">
        <v>750</v>
      </c>
      <c r="E739" s="5">
        <v>1</v>
      </c>
    </row>
    <row r="740" spans="1:5" x14ac:dyDescent="0.25">
      <c r="A740" t="s">
        <v>751</v>
      </c>
      <c r="B740" t="s">
        <v>751</v>
      </c>
      <c r="D740" s="4" t="s">
        <v>751</v>
      </c>
      <c r="E740" s="5">
        <v>1</v>
      </c>
    </row>
    <row r="741" spans="1:5" x14ac:dyDescent="0.25">
      <c r="A741" t="s">
        <v>752</v>
      </c>
      <c r="B741" t="s">
        <v>752</v>
      </c>
      <c r="D741" s="4" t="s">
        <v>752</v>
      </c>
      <c r="E741" s="5">
        <v>1</v>
      </c>
    </row>
    <row r="742" spans="1:5" x14ac:dyDescent="0.25">
      <c r="A742" t="s">
        <v>753</v>
      </c>
      <c r="B742" t="s">
        <v>753</v>
      </c>
      <c r="D742" s="4" t="s">
        <v>753</v>
      </c>
      <c r="E742" s="5">
        <v>1</v>
      </c>
    </row>
    <row r="743" spans="1:5" x14ac:dyDescent="0.25">
      <c r="A743" t="s">
        <v>754</v>
      </c>
      <c r="B743" t="s">
        <v>754</v>
      </c>
      <c r="D743" s="4" t="s">
        <v>754</v>
      </c>
      <c r="E743" s="5">
        <v>1</v>
      </c>
    </row>
    <row r="744" spans="1:5" x14ac:dyDescent="0.25">
      <c r="A744" t="s">
        <v>755</v>
      </c>
      <c r="B744" t="s">
        <v>755</v>
      </c>
      <c r="D744" s="4" t="s">
        <v>755</v>
      </c>
      <c r="E744" s="5">
        <v>1</v>
      </c>
    </row>
    <row r="745" spans="1:5" x14ac:dyDescent="0.25">
      <c r="A745" t="s">
        <v>756</v>
      </c>
      <c r="B745" t="s">
        <v>756</v>
      </c>
      <c r="D745" s="4" t="s">
        <v>756</v>
      </c>
      <c r="E745" s="5">
        <v>1</v>
      </c>
    </row>
    <row r="746" spans="1:5" x14ac:dyDescent="0.25">
      <c r="A746" t="s">
        <v>757</v>
      </c>
      <c r="B746" t="s">
        <v>757</v>
      </c>
      <c r="D746" s="4" t="s">
        <v>757</v>
      </c>
      <c r="E746" s="5">
        <v>1</v>
      </c>
    </row>
    <row r="747" spans="1:5" x14ac:dyDescent="0.25">
      <c r="A747" t="s">
        <v>758</v>
      </c>
      <c r="B747" t="s">
        <v>758</v>
      </c>
      <c r="D747" s="4" t="s">
        <v>758</v>
      </c>
      <c r="E747" s="5">
        <v>1</v>
      </c>
    </row>
    <row r="748" spans="1:5" x14ac:dyDescent="0.25">
      <c r="A748" t="s">
        <v>759</v>
      </c>
      <c r="B748" t="s">
        <v>759</v>
      </c>
      <c r="D748" s="4" t="s">
        <v>759</v>
      </c>
      <c r="E748" s="5">
        <v>1</v>
      </c>
    </row>
    <row r="749" spans="1:5" x14ac:dyDescent="0.25">
      <c r="A749" t="s">
        <v>760</v>
      </c>
      <c r="B749" t="s">
        <v>760</v>
      </c>
      <c r="D749" s="4" t="s">
        <v>760</v>
      </c>
      <c r="E749" s="5">
        <v>1</v>
      </c>
    </row>
    <row r="750" spans="1:5" x14ac:dyDescent="0.25">
      <c r="A750" t="s">
        <v>761</v>
      </c>
      <c r="B750" t="s">
        <v>761</v>
      </c>
      <c r="D750" s="4" t="s">
        <v>761</v>
      </c>
      <c r="E750" s="5">
        <v>1</v>
      </c>
    </row>
    <row r="751" spans="1:5" x14ac:dyDescent="0.25">
      <c r="A751" t="s">
        <v>762</v>
      </c>
      <c r="B751" t="s">
        <v>762</v>
      </c>
      <c r="D751" s="4" t="s">
        <v>762</v>
      </c>
      <c r="E751" s="5">
        <v>1</v>
      </c>
    </row>
    <row r="752" spans="1:5" x14ac:dyDescent="0.25">
      <c r="A752" t="s">
        <v>763</v>
      </c>
      <c r="B752" t="s">
        <v>763</v>
      </c>
      <c r="D752" s="4" t="s">
        <v>763</v>
      </c>
      <c r="E752" s="5">
        <v>1</v>
      </c>
    </row>
    <row r="753" spans="1:5" x14ac:dyDescent="0.25">
      <c r="A753" t="s">
        <v>764</v>
      </c>
      <c r="B753" t="s">
        <v>764</v>
      </c>
      <c r="D753" s="4" t="s">
        <v>764</v>
      </c>
      <c r="E753" s="5">
        <v>1</v>
      </c>
    </row>
    <row r="754" spans="1:5" x14ac:dyDescent="0.25">
      <c r="A754" t="s">
        <v>765</v>
      </c>
      <c r="B754" t="s">
        <v>765</v>
      </c>
      <c r="D754" s="4" t="s">
        <v>765</v>
      </c>
      <c r="E754" s="5">
        <v>1</v>
      </c>
    </row>
    <row r="755" spans="1:5" x14ac:dyDescent="0.25">
      <c r="A755" t="s">
        <v>766</v>
      </c>
      <c r="B755" t="s">
        <v>766</v>
      </c>
      <c r="D755" s="4" t="s">
        <v>766</v>
      </c>
      <c r="E755" s="5">
        <v>1</v>
      </c>
    </row>
    <row r="756" spans="1:5" x14ac:dyDescent="0.25">
      <c r="A756" t="s">
        <v>767</v>
      </c>
      <c r="B756" t="s">
        <v>767</v>
      </c>
      <c r="D756" s="4" t="s">
        <v>767</v>
      </c>
      <c r="E756" s="5">
        <v>1</v>
      </c>
    </row>
    <row r="757" spans="1:5" x14ac:dyDescent="0.25">
      <c r="A757" t="s">
        <v>768</v>
      </c>
      <c r="B757" t="s">
        <v>768</v>
      </c>
      <c r="D757" s="4" t="s">
        <v>768</v>
      </c>
      <c r="E757" s="5">
        <v>1</v>
      </c>
    </row>
    <row r="758" spans="1:5" x14ac:dyDescent="0.25">
      <c r="A758" t="s">
        <v>769</v>
      </c>
      <c r="B758" t="s">
        <v>769</v>
      </c>
      <c r="D758" s="4" t="s">
        <v>769</v>
      </c>
      <c r="E758" s="5">
        <v>1</v>
      </c>
    </row>
    <row r="759" spans="1:5" x14ac:dyDescent="0.25">
      <c r="A759" t="s">
        <v>770</v>
      </c>
      <c r="B759" t="s">
        <v>770</v>
      </c>
      <c r="D759" s="4" t="s">
        <v>770</v>
      </c>
      <c r="E759" s="5">
        <v>1</v>
      </c>
    </row>
    <row r="760" spans="1:5" x14ac:dyDescent="0.25">
      <c r="A760" t="s">
        <v>771</v>
      </c>
      <c r="B760" t="s">
        <v>771</v>
      </c>
      <c r="D760" s="4" t="s">
        <v>771</v>
      </c>
      <c r="E760" s="5">
        <v>1</v>
      </c>
    </row>
    <row r="761" spans="1:5" x14ac:dyDescent="0.25">
      <c r="A761" t="s">
        <v>772</v>
      </c>
      <c r="B761" t="s">
        <v>772</v>
      </c>
      <c r="D761" s="4" t="s">
        <v>772</v>
      </c>
      <c r="E761" s="5">
        <v>1</v>
      </c>
    </row>
    <row r="762" spans="1:5" x14ac:dyDescent="0.25">
      <c r="A762" t="s">
        <v>773</v>
      </c>
      <c r="B762" t="s">
        <v>773</v>
      </c>
      <c r="D762" s="4" t="s">
        <v>773</v>
      </c>
      <c r="E762" s="5">
        <v>1</v>
      </c>
    </row>
    <row r="763" spans="1:5" x14ac:dyDescent="0.25">
      <c r="A763" t="s">
        <v>774</v>
      </c>
      <c r="B763" t="s">
        <v>774</v>
      </c>
      <c r="D763" s="4" t="s">
        <v>774</v>
      </c>
      <c r="E763" s="5">
        <v>1</v>
      </c>
    </row>
    <row r="764" spans="1:5" x14ac:dyDescent="0.25">
      <c r="A764" t="s">
        <v>775</v>
      </c>
      <c r="B764" t="s">
        <v>775</v>
      </c>
      <c r="D764" s="4" t="s">
        <v>775</v>
      </c>
      <c r="E764" s="5">
        <v>1</v>
      </c>
    </row>
    <row r="765" spans="1:5" x14ac:dyDescent="0.25">
      <c r="A765" t="s">
        <v>776</v>
      </c>
      <c r="B765" t="s">
        <v>776</v>
      </c>
      <c r="D765" s="4" t="s">
        <v>776</v>
      </c>
      <c r="E765" s="5">
        <v>1</v>
      </c>
    </row>
    <row r="766" spans="1:5" x14ac:dyDescent="0.25">
      <c r="A766" t="s">
        <v>777</v>
      </c>
      <c r="B766" t="s">
        <v>777</v>
      </c>
      <c r="D766" s="4" t="s">
        <v>777</v>
      </c>
      <c r="E766" s="5">
        <v>1</v>
      </c>
    </row>
    <row r="767" spans="1:5" x14ac:dyDescent="0.25">
      <c r="A767" t="s">
        <v>778</v>
      </c>
      <c r="B767" t="s">
        <v>778</v>
      </c>
      <c r="D767" s="4" t="s">
        <v>778</v>
      </c>
      <c r="E767" s="5">
        <v>1</v>
      </c>
    </row>
    <row r="768" spans="1:5" x14ac:dyDescent="0.25">
      <c r="A768" t="s">
        <v>779</v>
      </c>
      <c r="B768" t="s">
        <v>779</v>
      </c>
      <c r="D768" s="4" t="s">
        <v>779</v>
      </c>
      <c r="E768" s="5">
        <v>1</v>
      </c>
    </row>
    <row r="769" spans="1:5" x14ac:dyDescent="0.25">
      <c r="A769" t="s">
        <v>780</v>
      </c>
      <c r="B769" t="s">
        <v>780</v>
      </c>
      <c r="D769" s="4" t="s">
        <v>780</v>
      </c>
      <c r="E769" s="5">
        <v>1</v>
      </c>
    </row>
    <row r="770" spans="1:5" x14ac:dyDescent="0.25">
      <c r="A770" t="s">
        <v>781</v>
      </c>
      <c r="B770" t="s">
        <v>781</v>
      </c>
      <c r="D770" s="4" t="s">
        <v>781</v>
      </c>
      <c r="E770" s="5">
        <v>1</v>
      </c>
    </row>
    <row r="771" spans="1:5" x14ac:dyDescent="0.25">
      <c r="A771" t="s">
        <v>782</v>
      </c>
      <c r="B771" t="s">
        <v>782</v>
      </c>
      <c r="D771" s="4" t="s">
        <v>782</v>
      </c>
      <c r="E771" s="5">
        <v>1</v>
      </c>
    </row>
    <row r="772" spans="1:5" x14ac:dyDescent="0.25">
      <c r="A772" t="s">
        <v>783</v>
      </c>
      <c r="B772" t="s">
        <v>783</v>
      </c>
      <c r="D772" s="4" t="s">
        <v>783</v>
      </c>
      <c r="E772" s="5">
        <v>1</v>
      </c>
    </row>
    <row r="773" spans="1:5" x14ac:dyDescent="0.25">
      <c r="A773" t="s">
        <v>784</v>
      </c>
      <c r="B773" t="s">
        <v>784</v>
      </c>
      <c r="D773" s="4" t="s">
        <v>784</v>
      </c>
      <c r="E773" s="5">
        <v>1</v>
      </c>
    </row>
    <row r="774" spans="1:5" x14ac:dyDescent="0.25">
      <c r="A774" t="s">
        <v>785</v>
      </c>
      <c r="B774" t="s">
        <v>785</v>
      </c>
      <c r="D774" s="4" t="s">
        <v>785</v>
      </c>
      <c r="E774" s="5">
        <v>1</v>
      </c>
    </row>
    <row r="775" spans="1:5" x14ac:dyDescent="0.25">
      <c r="A775" t="s">
        <v>786</v>
      </c>
      <c r="B775" t="s">
        <v>786</v>
      </c>
      <c r="D775" s="4" t="s">
        <v>786</v>
      </c>
      <c r="E775" s="5">
        <v>1</v>
      </c>
    </row>
    <row r="776" spans="1:5" x14ac:dyDescent="0.25">
      <c r="A776" t="s">
        <v>787</v>
      </c>
      <c r="B776" t="s">
        <v>787</v>
      </c>
      <c r="D776" s="4" t="s">
        <v>787</v>
      </c>
      <c r="E776" s="5">
        <v>1</v>
      </c>
    </row>
    <row r="777" spans="1:5" x14ac:dyDescent="0.25">
      <c r="A777" t="s">
        <v>788</v>
      </c>
      <c r="B777" t="s">
        <v>788</v>
      </c>
      <c r="D777" s="4" t="s">
        <v>788</v>
      </c>
      <c r="E777" s="5">
        <v>1</v>
      </c>
    </row>
    <row r="778" spans="1:5" x14ac:dyDescent="0.25">
      <c r="A778" t="s">
        <v>789</v>
      </c>
      <c r="B778" t="s">
        <v>789</v>
      </c>
      <c r="D778" s="4" t="s">
        <v>789</v>
      </c>
      <c r="E778" s="5">
        <v>1</v>
      </c>
    </row>
    <row r="779" spans="1:5" x14ac:dyDescent="0.25">
      <c r="A779" t="s">
        <v>790</v>
      </c>
      <c r="B779" t="s">
        <v>790</v>
      </c>
      <c r="D779" s="4" t="s">
        <v>790</v>
      </c>
      <c r="E779" s="5">
        <v>1</v>
      </c>
    </row>
    <row r="780" spans="1:5" x14ac:dyDescent="0.25">
      <c r="A780" t="s">
        <v>791</v>
      </c>
      <c r="B780" t="s">
        <v>791</v>
      </c>
      <c r="D780" s="4" t="s">
        <v>791</v>
      </c>
      <c r="E780" s="5">
        <v>1</v>
      </c>
    </row>
    <row r="781" spans="1:5" x14ac:dyDescent="0.25">
      <c r="A781" t="s">
        <v>792</v>
      </c>
      <c r="B781" t="s">
        <v>792</v>
      </c>
      <c r="D781" s="4" t="s">
        <v>792</v>
      </c>
      <c r="E781" s="5">
        <v>1</v>
      </c>
    </row>
    <row r="782" spans="1:5" x14ac:dyDescent="0.25">
      <c r="A782" t="s">
        <v>793</v>
      </c>
      <c r="B782" t="s">
        <v>793</v>
      </c>
      <c r="D782" s="4" t="s">
        <v>793</v>
      </c>
      <c r="E782" s="5">
        <v>1</v>
      </c>
    </row>
    <row r="783" spans="1:5" x14ac:dyDescent="0.25">
      <c r="A783" t="s">
        <v>794</v>
      </c>
      <c r="B783" t="s">
        <v>794</v>
      </c>
      <c r="D783" s="4" t="s">
        <v>794</v>
      </c>
      <c r="E783" s="5">
        <v>1</v>
      </c>
    </row>
    <row r="784" spans="1:5" x14ac:dyDescent="0.25">
      <c r="A784" t="s">
        <v>795</v>
      </c>
      <c r="B784" t="s">
        <v>795</v>
      </c>
      <c r="D784" s="4" t="s">
        <v>795</v>
      </c>
      <c r="E784" s="5">
        <v>1</v>
      </c>
    </row>
    <row r="785" spans="1:5" x14ac:dyDescent="0.25">
      <c r="A785" t="s">
        <v>796</v>
      </c>
      <c r="B785" t="s">
        <v>796</v>
      </c>
      <c r="D785" s="4" t="s">
        <v>796</v>
      </c>
      <c r="E785" s="5">
        <v>1</v>
      </c>
    </row>
    <row r="786" spans="1:5" x14ac:dyDescent="0.25">
      <c r="A786" t="s">
        <v>797</v>
      </c>
      <c r="B786" t="s">
        <v>797</v>
      </c>
      <c r="D786" s="4" t="s">
        <v>797</v>
      </c>
      <c r="E786" s="5">
        <v>1</v>
      </c>
    </row>
    <row r="787" spans="1:5" x14ac:dyDescent="0.25">
      <c r="A787" t="s">
        <v>798</v>
      </c>
      <c r="B787" t="s">
        <v>798</v>
      </c>
      <c r="D787" s="4" t="s">
        <v>798</v>
      </c>
      <c r="E787" s="5">
        <v>1</v>
      </c>
    </row>
    <row r="788" spans="1:5" x14ac:dyDescent="0.25">
      <c r="A788" t="s">
        <v>799</v>
      </c>
      <c r="B788" t="s">
        <v>799</v>
      </c>
      <c r="D788" s="4" t="s">
        <v>799</v>
      </c>
      <c r="E788" s="5">
        <v>1</v>
      </c>
    </row>
    <row r="789" spans="1:5" x14ac:dyDescent="0.25">
      <c r="A789" t="s">
        <v>800</v>
      </c>
      <c r="B789" t="s">
        <v>800</v>
      </c>
      <c r="D789" s="4" t="s">
        <v>800</v>
      </c>
      <c r="E789" s="5">
        <v>1</v>
      </c>
    </row>
    <row r="790" spans="1:5" x14ac:dyDescent="0.25">
      <c r="A790" t="s">
        <v>801</v>
      </c>
      <c r="B790" t="s">
        <v>801</v>
      </c>
      <c r="D790" s="4" t="s">
        <v>801</v>
      </c>
      <c r="E790" s="5">
        <v>1</v>
      </c>
    </row>
    <row r="791" spans="1:5" x14ac:dyDescent="0.25">
      <c r="A791" t="s">
        <v>802</v>
      </c>
      <c r="B791" t="s">
        <v>802</v>
      </c>
      <c r="D791" s="4" t="s">
        <v>802</v>
      </c>
      <c r="E791" s="5">
        <v>1</v>
      </c>
    </row>
    <row r="792" spans="1:5" x14ac:dyDescent="0.25">
      <c r="A792" t="s">
        <v>803</v>
      </c>
      <c r="B792" t="s">
        <v>803</v>
      </c>
      <c r="D792" s="4" t="s">
        <v>803</v>
      </c>
      <c r="E792" s="5">
        <v>1</v>
      </c>
    </row>
    <row r="793" spans="1:5" x14ac:dyDescent="0.25">
      <c r="A793" t="s">
        <v>804</v>
      </c>
      <c r="B793" t="s">
        <v>804</v>
      </c>
      <c r="D793" s="4" t="s">
        <v>804</v>
      </c>
      <c r="E793" s="5">
        <v>1</v>
      </c>
    </row>
    <row r="794" spans="1:5" x14ac:dyDescent="0.25">
      <c r="A794" t="s">
        <v>805</v>
      </c>
      <c r="B794" t="s">
        <v>805</v>
      </c>
      <c r="D794" s="4" t="s">
        <v>805</v>
      </c>
      <c r="E794" s="5">
        <v>1</v>
      </c>
    </row>
    <row r="795" spans="1:5" x14ac:dyDescent="0.25">
      <c r="A795" t="s">
        <v>806</v>
      </c>
      <c r="B795" t="s">
        <v>806</v>
      </c>
      <c r="D795" s="4" t="s">
        <v>806</v>
      </c>
      <c r="E795" s="5">
        <v>1</v>
      </c>
    </row>
    <row r="796" spans="1:5" x14ac:dyDescent="0.25">
      <c r="A796" t="s">
        <v>807</v>
      </c>
      <c r="B796" t="s">
        <v>807</v>
      </c>
      <c r="D796" s="4" t="s">
        <v>807</v>
      </c>
      <c r="E796" s="5">
        <v>1</v>
      </c>
    </row>
    <row r="797" spans="1:5" x14ac:dyDescent="0.25">
      <c r="A797" t="s">
        <v>808</v>
      </c>
      <c r="B797" t="s">
        <v>808</v>
      </c>
      <c r="D797" s="4" t="s">
        <v>808</v>
      </c>
      <c r="E797" s="5">
        <v>1</v>
      </c>
    </row>
    <row r="798" spans="1:5" x14ac:dyDescent="0.25">
      <c r="A798" t="s">
        <v>809</v>
      </c>
      <c r="B798" t="s">
        <v>809</v>
      </c>
      <c r="D798" s="4" t="s">
        <v>809</v>
      </c>
      <c r="E798" s="5">
        <v>1</v>
      </c>
    </row>
    <row r="799" spans="1:5" x14ac:dyDescent="0.25">
      <c r="A799" t="s">
        <v>810</v>
      </c>
      <c r="B799" t="s">
        <v>810</v>
      </c>
      <c r="D799" s="4" t="s">
        <v>810</v>
      </c>
      <c r="E799" s="5">
        <v>1</v>
      </c>
    </row>
    <row r="800" spans="1:5" x14ac:dyDescent="0.25">
      <c r="A800" t="s">
        <v>811</v>
      </c>
      <c r="B800" t="s">
        <v>811</v>
      </c>
      <c r="D800" s="4" t="s">
        <v>811</v>
      </c>
      <c r="E800" s="5">
        <v>1</v>
      </c>
    </row>
    <row r="801" spans="1:5" x14ac:dyDescent="0.25">
      <c r="A801" t="s">
        <v>812</v>
      </c>
      <c r="B801" t="s">
        <v>812</v>
      </c>
      <c r="D801" s="4" t="s">
        <v>812</v>
      </c>
      <c r="E801" s="5">
        <v>1</v>
      </c>
    </row>
    <row r="802" spans="1:5" x14ac:dyDescent="0.25">
      <c r="A802" t="s">
        <v>813</v>
      </c>
      <c r="B802" t="s">
        <v>813</v>
      </c>
      <c r="D802" s="4" t="s">
        <v>813</v>
      </c>
      <c r="E802" s="5">
        <v>1</v>
      </c>
    </row>
    <row r="803" spans="1:5" x14ac:dyDescent="0.25">
      <c r="A803" t="s">
        <v>814</v>
      </c>
      <c r="B803" t="s">
        <v>814</v>
      </c>
      <c r="D803" s="4" t="s">
        <v>814</v>
      </c>
      <c r="E803" s="5">
        <v>1</v>
      </c>
    </row>
    <row r="804" spans="1:5" x14ac:dyDescent="0.25">
      <c r="A804" t="s">
        <v>815</v>
      </c>
      <c r="B804" t="s">
        <v>815</v>
      </c>
      <c r="D804" s="4" t="s">
        <v>815</v>
      </c>
      <c r="E804" s="5">
        <v>1</v>
      </c>
    </row>
    <row r="805" spans="1:5" x14ac:dyDescent="0.25">
      <c r="A805" t="s">
        <v>816</v>
      </c>
      <c r="B805" t="s">
        <v>816</v>
      </c>
      <c r="D805" s="4" t="s">
        <v>816</v>
      </c>
      <c r="E805" s="5">
        <v>1</v>
      </c>
    </row>
    <row r="806" spans="1:5" x14ac:dyDescent="0.25">
      <c r="A806" t="s">
        <v>817</v>
      </c>
      <c r="B806" t="s">
        <v>817</v>
      </c>
      <c r="D806" s="4" t="s">
        <v>817</v>
      </c>
      <c r="E806" s="5">
        <v>1</v>
      </c>
    </row>
    <row r="807" spans="1:5" x14ac:dyDescent="0.25">
      <c r="A807" t="s">
        <v>818</v>
      </c>
      <c r="B807" t="s">
        <v>818</v>
      </c>
      <c r="D807" s="4" t="s">
        <v>818</v>
      </c>
      <c r="E807" s="5">
        <v>1</v>
      </c>
    </row>
    <row r="808" spans="1:5" x14ac:dyDescent="0.25">
      <c r="A808" t="s">
        <v>819</v>
      </c>
      <c r="B808" t="s">
        <v>819</v>
      </c>
      <c r="D808" s="4" t="s">
        <v>819</v>
      </c>
      <c r="E808" s="5">
        <v>1</v>
      </c>
    </row>
    <row r="809" spans="1:5" x14ac:dyDescent="0.25">
      <c r="A809" t="s">
        <v>820</v>
      </c>
      <c r="B809" t="s">
        <v>820</v>
      </c>
      <c r="D809" s="4" t="s">
        <v>820</v>
      </c>
      <c r="E809" s="5">
        <v>1</v>
      </c>
    </row>
    <row r="810" spans="1:5" x14ac:dyDescent="0.25">
      <c r="A810" t="s">
        <v>821</v>
      </c>
      <c r="B810" t="s">
        <v>821</v>
      </c>
      <c r="D810" s="4" t="s">
        <v>821</v>
      </c>
      <c r="E810" s="5">
        <v>1</v>
      </c>
    </row>
    <row r="811" spans="1:5" x14ac:dyDescent="0.25">
      <c r="A811" t="s">
        <v>822</v>
      </c>
      <c r="B811" t="s">
        <v>822</v>
      </c>
      <c r="D811" s="4" t="s">
        <v>822</v>
      </c>
      <c r="E811" s="5">
        <v>1</v>
      </c>
    </row>
    <row r="812" spans="1:5" x14ac:dyDescent="0.25">
      <c r="A812" t="s">
        <v>823</v>
      </c>
      <c r="B812" t="s">
        <v>823</v>
      </c>
      <c r="D812" s="4" t="s">
        <v>823</v>
      </c>
      <c r="E812" s="5">
        <v>1</v>
      </c>
    </row>
    <row r="813" spans="1:5" x14ac:dyDescent="0.25">
      <c r="A813" t="s">
        <v>824</v>
      </c>
      <c r="B813" t="s">
        <v>824</v>
      </c>
      <c r="D813" s="4" t="s">
        <v>824</v>
      </c>
      <c r="E813" s="5">
        <v>1</v>
      </c>
    </row>
    <row r="814" spans="1:5" x14ac:dyDescent="0.25">
      <c r="A814" t="s">
        <v>825</v>
      </c>
      <c r="B814" t="s">
        <v>825</v>
      </c>
      <c r="D814" s="4" t="s">
        <v>825</v>
      </c>
      <c r="E814" s="5">
        <v>1</v>
      </c>
    </row>
    <row r="815" spans="1:5" x14ac:dyDescent="0.25">
      <c r="A815" t="s">
        <v>826</v>
      </c>
      <c r="B815" t="s">
        <v>826</v>
      </c>
      <c r="D815" s="4" t="s">
        <v>826</v>
      </c>
      <c r="E815" s="5">
        <v>1</v>
      </c>
    </row>
    <row r="816" spans="1:5" x14ac:dyDescent="0.25">
      <c r="A816" t="s">
        <v>827</v>
      </c>
      <c r="B816" t="s">
        <v>827</v>
      </c>
      <c r="D816" s="4" t="s">
        <v>827</v>
      </c>
      <c r="E816" s="5">
        <v>1</v>
      </c>
    </row>
    <row r="817" spans="1:5" x14ac:dyDescent="0.25">
      <c r="A817" t="s">
        <v>828</v>
      </c>
      <c r="B817" t="s">
        <v>828</v>
      </c>
      <c r="D817" s="4" t="s">
        <v>828</v>
      </c>
      <c r="E817" s="5">
        <v>1</v>
      </c>
    </row>
    <row r="818" spans="1:5" x14ac:dyDescent="0.25">
      <c r="A818" t="s">
        <v>829</v>
      </c>
      <c r="B818" t="s">
        <v>829</v>
      </c>
      <c r="D818" s="4" t="s">
        <v>829</v>
      </c>
      <c r="E818" s="5">
        <v>1</v>
      </c>
    </row>
    <row r="819" spans="1:5" x14ac:dyDescent="0.25">
      <c r="A819" t="s">
        <v>830</v>
      </c>
      <c r="B819" t="s">
        <v>830</v>
      </c>
      <c r="D819" s="4" t="s">
        <v>830</v>
      </c>
      <c r="E819" s="5">
        <v>1</v>
      </c>
    </row>
    <row r="820" spans="1:5" x14ac:dyDescent="0.25">
      <c r="A820" t="s">
        <v>831</v>
      </c>
      <c r="B820" t="s">
        <v>831</v>
      </c>
      <c r="D820" s="4" t="s">
        <v>831</v>
      </c>
      <c r="E820" s="5">
        <v>1</v>
      </c>
    </row>
    <row r="821" spans="1:5" x14ac:dyDescent="0.25">
      <c r="A821" t="s">
        <v>832</v>
      </c>
      <c r="B821" t="s">
        <v>832</v>
      </c>
      <c r="D821" s="4" t="s">
        <v>832</v>
      </c>
      <c r="E821" s="5">
        <v>1</v>
      </c>
    </row>
    <row r="822" spans="1:5" x14ac:dyDescent="0.25">
      <c r="A822" t="s">
        <v>833</v>
      </c>
      <c r="B822" t="s">
        <v>833</v>
      </c>
      <c r="D822" s="4" t="s">
        <v>833</v>
      </c>
      <c r="E822" s="5">
        <v>1</v>
      </c>
    </row>
    <row r="823" spans="1:5" x14ac:dyDescent="0.25">
      <c r="A823" t="s">
        <v>834</v>
      </c>
      <c r="B823" t="s">
        <v>834</v>
      </c>
      <c r="D823" s="4" t="s">
        <v>834</v>
      </c>
      <c r="E823" s="5">
        <v>1</v>
      </c>
    </row>
    <row r="824" spans="1:5" x14ac:dyDescent="0.25">
      <c r="A824" t="s">
        <v>835</v>
      </c>
      <c r="B824" t="s">
        <v>835</v>
      </c>
      <c r="D824" s="4" t="s">
        <v>835</v>
      </c>
      <c r="E824" s="5">
        <v>1</v>
      </c>
    </row>
    <row r="825" spans="1:5" x14ac:dyDescent="0.25">
      <c r="A825" t="s">
        <v>836</v>
      </c>
      <c r="B825" t="s">
        <v>836</v>
      </c>
      <c r="D825" s="4" t="s">
        <v>836</v>
      </c>
      <c r="E825" s="5">
        <v>1</v>
      </c>
    </row>
    <row r="826" spans="1:5" x14ac:dyDescent="0.25">
      <c r="A826" t="s">
        <v>837</v>
      </c>
      <c r="B826" t="s">
        <v>837</v>
      </c>
      <c r="D826" s="4" t="s">
        <v>837</v>
      </c>
      <c r="E826" s="5">
        <v>1</v>
      </c>
    </row>
    <row r="827" spans="1:5" x14ac:dyDescent="0.25">
      <c r="A827" t="s">
        <v>838</v>
      </c>
      <c r="B827" t="s">
        <v>838</v>
      </c>
      <c r="D827" s="4" t="s">
        <v>838</v>
      </c>
      <c r="E827" s="5">
        <v>1</v>
      </c>
    </row>
    <row r="828" spans="1:5" x14ac:dyDescent="0.25">
      <c r="A828" t="s">
        <v>839</v>
      </c>
      <c r="B828" t="s">
        <v>839</v>
      </c>
      <c r="D828" s="4" t="s">
        <v>839</v>
      </c>
      <c r="E828" s="5">
        <v>1</v>
      </c>
    </row>
    <row r="829" spans="1:5" x14ac:dyDescent="0.25">
      <c r="A829" t="s">
        <v>840</v>
      </c>
      <c r="B829" t="s">
        <v>840</v>
      </c>
      <c r="D829" s="4" t="s">
        <v>840</v>
      </c>
      <c r="E829" s="5">
        <v>1</v>
      </c>
    </row>
    <row r="830" spans="1:5" x14ac:dyDescent="0.25">
      <c r="A830" t="s">
        <v>841</v>
      </c>
      <c r="B830" t="s">
        <v>841</v>
      </c>
      <c r="D830" s="4" t="s">
        <v>841</v>
      </c>
      <c r="E830" s="5">
        <v>1</v>
      </c>
    </row>
    <row r="831" spans="1:5" x14ac:dyDescent="0.25">
      <c r="A831" t="s">
        <v>842</v>
      </c>
      <c r="B831" t="s">
        <v>842</v>
      </c>
      <c r="D831" s="4" t="s">
        <v>842</v>
      </c>
      <c r="E831" s="5">
        <v>1</v>
      </c>
    </row>
    <row r="832" spans="1:5" x14ac:dyDescent="0.25">
      <c r="A832" t="s">
        <v>843</v>
      </c>
      <c r="B832" t="s">
        <v>843</v>
      </c>
      <c r="D832" s="4" t="s">
        <v>843</v>
      </c>
      <c r="E832" s="5">
        <v>1</v>
      </c>
    </row>
    <row r="833" spans="1:5" x14ac:dyDescent="0.25">
      <c r="A833" t="s">
        <v>844</v>
      </c>
      <c r="B833" t="s">
        <v>844</v>
      </c>
      <c r="D833" s="4" t="s">
        <v>844</v>
      </c>
      <c r="E833" s="5">
        <v>1</v>
      </c>
    </row>
    <row r="834" spans="1:5" x14ac:dyDescent="0.25">
      <c r="A834" t="s">
        <v>845</v>
      </c>
      <c r="B834" t="s">
        <v>845</v>
      </c>
      <c r="D834" s="4" t="s">
        <v>845</v>
      </c>
      <c r="E834" s="5">
        <v>1</v>
      </c>
    </row>
    <row r="835" spans="1:5" x14ac:dyDescent="0.25">
      <c r="A835" t="s">
        <v>846</v>
      </c>
      <c r="B835" t="s">
        <v>846</v>
      </c>
      <c r="D835" s="4" t="s">
        <v>846</v>
      </c>
      <c r="E835" s="5">
        <v>1</v>
      </c>
    </row>
    <row r="836" spans="1:5" x14ac:dyDescent="0.25">
      <c r="A836" t="s">
        <v>847</v>
      </c>
      <c r="B836" t="s">
        <v>847</v>
      </c>
      <c r="D836" s="4" t="s">
        <v>847</v>
      </c>
      <c r="E836" s="5">
        <v>1</v>
      </c>
    </row>
    <row r="837" spans="1:5" x14ac:dyDescent="0.25">
      <c r="A837" t="s">
        <v>848</v>
      </c>
      <c r="B837" t="s">
        <v>848</v>
      </c>
      <c r="D837" s="4" t="s">
        <v>848</v>
      </c>
      <c r="E837" s="5">
        <v>1</v>
      </c>
    </row>
    <row r="838" spans="1:5" x14ac:dyDescent="0.25">
      <c r="A838" t="s">
        <v>849</v>
      </c>
      <c r="B838" t="s">
        <v>849</v>
      </c>
      <c r="D838" s="4" t="s">
        <v>849</v>
      </c>
      <c r="E838" s="5">
        <v>1</v>
      </c>
    </row>
    <row r="839" spans="1:5" x14ac:dyDescent="0.25">
      <c r="A839" t="s">
        <v>850</v>
      </c>
      <c r="B839" t="s">
        <v>850</v>
      </c>
      <c r="D839" s="4" t="s">
        <v>850</v>
      </c>
      <c r="E839" s="5">
        <v>1</v>
      </c>
    </row>
    <row r="840" spans="1:5" x14ac:dyDescent="0.25">
      <c r="A840" t="s">
        <v>851</v>
      </c>
      <c r="B840" t="s">
        <v>851</v>
      </c>
      <c r="D840" s="4" t="s">
        <v>851</v>
      </c>
      <c r="E840" s="5">
        <v>1</v>
      </c>
    </row>
    <row r="841" spans="1:5" x14ac:dyDescent="0.25">
      <c r="A841" t="s">
        <v>852</v>
      </c>
      <c r="B841" t="s">
        <v>852</v>
      </c>
      <c r="D841" s="4" t="s">
        <v>852</v>
      </c>
      <c r="E841" s="5">
        <v>1</v>
      </c>
    </row>
    <row r="842" spans="1:5" x14ac:dyDescent="0.25">
      <c r="A842" t="s">
        <v>853</v>
      </c>
      <c r="B842" t="s">
        <v>853</v>
      </c>
      <c r="D842" s="4" t="s">
        <v>853</v>
      </c>
      <c r="E842" s="5">
        <v>1</v>
      </c>
    </row>
    <row r="843" spans="1:5" x14ac:dyDescent="0.25">
      <c r="A843" t="s">
        <v>854</v>
      </c>
      <c r="B843" t="s">
        <v>854</v>
      </c>
      <c r="D843" s="4" t="s">
        <v>854</v>
      </c>
      <c r="E843" s="5">
        <v>1</v>
      </c>
    </row>
    <row r="844" spans="1:5" x14ac:dyDescent="0.25">
      <c r="A844" t="s">
        <v>855</v>
      </c>
      <c r="B844" t="s">
        <v>855</v>
      </c>
      <c r="D844" s="4" t="s">
        <v>855</v>
      </c>
      <c r="E844" s="5">
        <v>1</v>
      </c>
    </row>
    <row r="845" spans="1:5" x14ac:dyDescent="0.25">
      <c r="A845" t="s">
        <v>856</v>
      </c>
      <c r="B845" t="s">
        <v>856</v>
      </c>
      <c r="D845" s="4" t="s">
        <v>856</v>
      </c>
      <c r="E845" s="5">
        <v>1</v>
      </c>
    </row>
    <row r="846" spans="1:5" x14ac:dyDescent="0.25">
      <c r="A846" t="s">
        <v>857</v>
      </c>
      <c r="B846" t="s">
        <v>857</v>
      </c>
      <c r="D846" s="4" t="s">
        <v>857</v>
      </c>
      <c r="E846" s="5">
        <v>1</v>
      </c>
    </row>
    <row r="847" spans="1:5" x14ac:dyDescent="0.25">
      <c r="A847" t="s">
        <v>858</v>
      </c>
      <c r="B847" t="s">
        <v>858</v>
      </c>
      <c r="D847" s="4" t="s">
        <v>858</v>
      </c>
      <c r="E847" s="5">
        <v>1</v>
      </c>
    </row>
    <row r="848" spans="1:5" x14ac:dyDescent="0.25">
      <c r="A848" t="s">
        <v>859</v>
      </c>
      <c r="B848" t="s">
        <v>859</v>
      </c>
      <c r="D848" s="4" t="s">
        <v>859</v>
      </c>
      <c r="E848" s="5">
        <v>1</v>
      </c>
    </row>
    <row r="849" spans="1:5" x14ac:dyDescent="0.25">
      <c r="A849" t="s">
        <v>860</v>
      </c>
      <c r="B849" t="s">
        <v>860</v>
      </c>
      <c r="D849" s="4" t="s">
        <v>860</v>
      </c>
      <c r="E849" s="5">
        <v>1</v>
      </c>
    </row>
    <row r="850" spans="1:5" x14ac:dyDescent="0.25">
      <c r="A850" t="s">
        <v>861</v>
      </c>
      <c r="B850" t="s">
        <v>861</v>
      </c>
      <c r="D850" s="4" t="s">
        <v>861</v>
      </c>
      <c r="E850" s="5">
        <v>1</v>
      </c>
    </row>
    <row r="851" spans="1:5" x14ac:dyDescent="0.25">
      <c r="A851" t="s">
        <v>862</v>
      </c>
      <c r="B851" t="s">
        <v>862</v>
      </c>
      <c r="D851" s="4" t="s">
        <v>862</v>
      </c>
      <c r="E851" s="5">
        <v>1</v>
      </c>
    </row>
    <row r="852" spans="1:5" x14ac:dyDescent="0.25">
      <c r="A852" t="s">
        <v>863</v>
      </c>
      <c r="B852" t="s">
        <v>863</v>
      </c>
      <c r="D852" s="4" t="s">
        <v>863</v>
      </c>
      <c r="E852" s="5">
        <v>1</v>
      </c>
    </row>
    <row r="853" spans="1:5" x14ac:dyDescent="0.25">
      <c r="A853" t="s">
        <v>864</v>
      </c>
      <c r="B853" t="s">
        <v>864</v>
      </c>
      <c r="D853" s="4" t="s">
        <v>864</v>
      </c>
      <c r="E853" s="5">
        <v>1</v>
      </c>
    </row>
    <row r="854" spans="1:5" x14ac:dyDescent="0.25">
      <c r="A854" t="s">
        <v>865</v>
      </c>
      <c r="B854" t="s">
        <v>865</v>
      </c>
      <c r="D854" s="4" t="s">
        <v>865</v>
      </c>
      <c r="E854" s="5">
        <v>1</v>
      </c>
    </row>
    <row r="855" spans="1:5" x14ac:dyDescent="0.25">
      <c r="A855" t="s">
        <v>866</v>
      </c>
      <c r="B855" t="s">
        <v>866</v>
      </c>
      <c r="D855" s="4" t="s">
        <v>866</v>
      </c>
      <c r="E855" s="5">
        <v>1</v>
      </c>
    </row>
    <row r="856" spans="1:5" x14ac:dyDescent="0.25">
      <c r="A856" t="s">
        <v>867</v>
      </c>
      <c r="B856" t="s">
        <v>867</v>
      </c>
      <c r="D856" s="4" t="s">
        <v>867</v>
      </c>
      <c r="E856" s="5">
        <v>1</v>
      </c>
    </row>
    <row r="857" spans="1:5" x14ac:dyDescent="0.25">
      <c r="A857" t="s">
        <v>868</v>
      </c>
      <c r="B857" t="s">
        <v>868</v>
      </c>
      <c r="D857" s="4" t="s">
        <v>868</v>
      </c>
      <c r="E857" s="5">
        <v>1</v>
      </c>
    </row>
    <row r="858" spans="1:5" x14ac:dyDescent="0.25">
      <c r="A858" t="s">
        <v>869</v>
      </c>
      <c r="B858" t="s">
        <v>869</v>
      </c>
      <c r="D858" s="4" t="s">
        <v>869</v>
      </c>
      <c r="E858" s="5">
        <v>1</v>
      </c>
    </row>
    <row r="859" spans="1:5" x14ac:dyDescent="0.25">
      <c r="A859" t="s">
        <v>870</v>
      </c>
      <c r="B859" t="s">
        <v>870</v>
      </c>
      <c r="D859" s="4" t="s">
        <v>870</v>
      </c>
      <c r="E859" s="5">
        <v>1</v>
      </c>
    </row>
    <row r="860" spans="1:5" x14ac:dyDescent="0.25">
      <c r="A860" t="s">
        <v>871</v>
      </c>
      <c r="B860" t="s">
        <v>871</v>
      </c>
      <c r="D860" s="4" t="s">
        <v>871</v>
      </c>
      <c r="E860" s="5">
        <v>1</v>
      </c>
    </row>
    <row r="861" spans="1:5" x14ac:dyDescent="0.25">
      <c r="A861" t="s">
        <v>872</v>
      </c>
      <c r="B861" t="s">
        <v>872</v>
      </c>
      <c r="D861" s="4" t="s">
        <v>872</v>
      </c>
      <c r="E861" s="5">
        <v>1</v>
      </c>
    </row>
    <row r="862" spans="1:5" x14ac:dyDescent="0.25">
      <c r="A862" t="s">
        <v>873</v>
      </c>
      <c r="B862" t="s">
        <v>873</v>
      </c>
      <c r="D862" s="4" t="s">
        <v>873</v>
      </c>
      <c r="E862" s="5">
        <v>1</v>
      </c>
    </row>
    <row r="863" spans="1:5" x14ac:dyDescent="0.25">
      <c r="A863" t="s">
        <v>874</v>
      </c>
      <c r="B863" t="s">
        <v>874</v>
      </c>
      <c r="D863" s="4" t="s">
        <v>874</v>
      </c>
      <c r="E863" s="5">
        <v>1</v>
      </c>
    </row>
    <row r="864" spans="1:5" x14ac:dyDescent="0.25">
      <c r="A864" t="s">
        <v>875</v>
      </c>
      <c r="B864" t="s">
        <v>875</v>
      </c>
      <c r="D864" s="4" t="s">
        <v>875</v>
      </c>
      <c r="E864" s="5">
        <v>1</v>
      </c>
    </row>
    <row r="865" spans="1:5" x14ac:dyDescent="0.25">
      <c r="A865" t="s">
        <v>876</v>
      </c>
      <c r="B865" t="s">
        <v>876</v>
      </c>
      <c r="D865" s="4" t="s">
        <v>876</v>
      </c>
      <c r="E865" s="5">
        <v>1</v>
      </c>
    </row>
    <row r="866" spans="1:5" x14ac:dyDescent="0.25">
      <c r="A866" t="s">
        <v>877</v>
      </c>
      <c r="B866" t="s">
        <v>877</v>
      </c>
      <c r="D866" s="4" t="s">
        <v>877</v>
      </c>
      <c r="E866" s="5">
        <v>1</v>
      </c>
    </row>
    <row r="867" spans="1:5" x14ac:dyDescent="0.25">
      <c r="A867" t="s">
        <v>878</v>
      </c>
      <c r="B867" t="s">
        <v>878</v>
      </c>
      <c r="D867" s="4" t="s">
        <v>878</v>
      </c>
      <c r="E867" s="5">
        <v>1</v>
      </c>
    </row>
    <row r="868" spans="1:5" x14ac:dyDescent="0.25">
      <c r="A868" t="s">
        <v>879</v>
      </c>
      <c r="B868" t="s">
        <v>879</v>
      </c>
      <c r="D868" s="4" t="s">
        <v>879</v>
      </c>
      <c r="E868" s="5">
        <v>1</v>
      </c>
    </row>
    <row r="869" spans="1:5" x14ac:dyDescent="0.25">
      <c r="A869" t="s">
        <v>880</v>
      </c>
      <c r="B869" t="s">
        <v>880</v>
      </c>
      <c r="D869" s="4" t="s">
        <v>880</v>
      </c>
      <c r="E869" s="5">
        <v>1</v>
      </c>
    </row>
    <row r="870" spans="1:5" x14ac:dyDescent="0.25">
      <c r="A870" t="s">
        <v>881</v>
      </c>
      <c r="B870" t="s">
        <v>881</v>
      </c>
      <c r="D870" s="4" t="s">
        <v>881</v>
      </c>
      <c r="E870" s="5">
        <v>1</v>
      </c>
    </row>
    <row r="871" spans="1:5" x14ac:dyDescent="0.25">
      <c r="A871" t="s">
        <v>882</v>
      </c>
      <c r="B871" t="s">
        <v>882</v>
      </c>
      <c r="D871" s="4" t="s">
        <v>882</v>
      </c>
      <c r="E871" s="5">
        <v>1</v>
      </c>
    </row>
    <row r="872" spans="1:5" x14ac:dyDescent="0.25">
      <c r="A872" t="s">
        <v>883</v>
      </c>
      <c r="B872" t="s">
        <v>883</v>
      </c>
      <c r="D872" s="4" t="s">
        <v>883</v>
      </c>
      <c r="E872" s="5">
        <v>1</v>
      </c>
    </row>
    <row r="873" spans="1:5" x14ac:dyDescent="0.25">
      <c r="A873" t="s">
        <v>884</v>
      </c>
      <c r="B873" t="s">
        <v>884</v>
      </c>
      <c r="D873" s="4" t="s">
        <v>884</v>
      </c>
      <c r="E873" s="5">
        <v>1</v>
      </c>
    </row>
    <row r="874" spans="1:5" x14ac:dyDescent="0.25">
      <c r="A874" t="s">
        <v>885</v>
      </c>
      <c r="B874" t="s">
        <v>885</v>
      </c>
      <c r="D874" s="4" t="s">
        <v>885</v>
      </c>
      <c r="E874" s="5">
        <v>1</v>
      </c>
    </row>
    <row r="875" spans="1:5" x14ac:dyDescent="0.25">
      <c r="A875" t="s">
        <v>886</v>
      </c>
      <c r="B875" t="s">
        <v>886</v>
      </c>
      <c r="D875" s="4" t="s">
        <v>886</v>
      </c>
      <c r="E875" s="5">
        <v>1</v>
      </c>
    </row>
    <row r="876" spans="1:5" x14ac:dyDescent="0.25">
      <c r="A876" t="s">
        <v>887</v>
      </c>
      <c r="B876" t="s">
        <v>887</v>
      </c>
      <c r="D876" s="4" t="s">
        <v>887</v>
      </c>
      <c r="E876" s="5">
        <v>1</v>
      </c>
    </row>
    <row r="877" spans="1:5" x14ac:dyDescent="0.25">
      <c r="A877" t="s">
        <v>888</v>
      </c>
      <c r="B877" t="s">
        <v>888</v>
      </c>
      <c r="D877" s="4" t="s">
        <v>888</v>
      </c>
      <c r="E877" s="5">
        <v>1</v>
      </c>
    </row>
    <row r="878" spans="1:5" x14ac:dyDescent="0.25">
      <c r="A878" t="s">
        <v>889</v>
      </c>
      <c r="B878" t="s">
        <v>889</v>
      </c>
      <c r="D878" s="4" t="s">
        <v>889</v>
      </c>
      <c r="E878" s="5">
        <v>1</v>
      </c>
    </row>
    <row r="879" spans="1:5" x14ac:dyDescent="0.25">
      <c r="A879" t="s">
        <v>890</v>
      </c>
      <c r="B879" t="s">
        <v>890</v>
      </c>
      <c r="D879" s="4" t="s">
        <v>890</v>
      </c>
      <c r="E879" s="5">
        <v>1</v>
      </c>
    </row>
    <row r="880" spans="1:5" x14ac:dyDescent="0.25">
      <c r="A880" t="s">
        <v>891</v>
      </c>
      <c r="B880" t="s">
        <v>891</v>
      </c>
      <c r="D880" s="4" t="s">
        <v>891</v>
      </c>
      <c r="E880" s="5">
        <v>1</v>
      </c>
    </row>
    <row r="881" spans="1:5" x14ac:dyDescent="0.25">
      <c r="A881" t="s">
        <v>892</v>
      </c>
      <c r="B881" t="s">
        <v>892</v>
      </c>
      <c r="D881" s="4" t="s">
        <v>892</v>
      </c>
      <c r="E881" s="5">
        <v>1</v>
      </c>
    </row>
    <row r="882" spans="1:5" x14ac:dyDescent="0.25">
      <c r="A882" t="s">
        <v>893</v>
      </c>
      <c r="B882" t="s">
        <v>893</v>
      </c>
      <c r="D882" s="4" t="s">
        <v>893</v>
      </c>
      <c r="E882" s="5">
        <v>1</v>
      </c>
    </row>
    <row r="883" spans="1:5" x14ac:dyDescent="0.25">
      <c r="A883" t="s">
        <v>894</v>
      </c>
      <c r="B883" t="s">
        <v>894</v>
      </c>
      <c r="D883" s="4" t="s">
        <v>894</v>
      </c>
      <c r="E883" s="5">
        <v>1</v>
      </c>
    </row>
    <row r="884" spans="1:5" x14ac:dyDescent="0.25">
      <c r="A884" t="s">
        <v>895</v>
      </c>
      <c r="B884" t="s">
        <v>895</v>
      </c>
      <c r="D884" s="4" t="s">
        <v>895</v>
      </c>
      <c r="E884" s="5">
        <v>1</v>
      </c>
    </row>
    <row r="885" spans="1:5" x14ac:dyDescent="0.25">
      <c r="A885" t="s">
        <v>896</v>
      </c>
      <c r="B885" t="s">
        <v>896</v>
      </c>
      <c r="D885" s="4" t="s">
        <v>896</v>
      </c>
      <c r="E885" s="5">
        <v>1</v>
      </c>
    </row>
    <row r="886" spans="1:5" x14ac:dyDescent="0.25">
      <c r="A886" t="s">
        <v>897</v>
      </c>
      <c r="B886" t="s">
        <v>897</v>
      </c>
      <c r="D886" s="4" t="s">
        <v>897</v>
      </c>
      <c r="E886" s="5">
        <v>1</v>
      </c>
    </row>
    <row r="887" spans="1:5" x14ac:dyDescent="0.25">
      <c r="A887" t="s">
        <v>898</v>
      </c>
      <c r="B887" t="s">
        <v>898</v>
      </c>
      <c r="D887" s="4" t="s">
        <v>898</v>
      </c>
      <c r="E887" s="5">
        <v>1</v>
      </c>
    </row>
    <row r="888" spans="1:5" x14ac:dyDescent="0.25">
      <c r="A888" t="s">
        <v>899</v>
      </c>
      <c r="B888" t="s">
        <v>899</v>
      </c>
      <c r="D888" s="4" t="s">
        <v>899</v>
      </c>
      <c r="E888" s="5">
        <v>1</v>
      </c>
    </row>
    <row r="889" spans="1:5" x14ac:dyDescent="0.25">
      <c r="A889" t="s">
        <v>900</v>
      </c>
      <c r="B889" t="s">
        <v>900</v>
      </c>
      <c r="D889" s="4" t="s">
        <v>900</v>
      </c>
      <c r="E889" s="5">
        <v>1</v>
      </c>
    </row>
    <row r="890" spans="1:5" x14ac:dyDescent="0.25">
      <c r="A890" t="s">
        <v>901</v>
      </c>
      <c r="B890" t="s">
        <v>901</v>
      </c>
      <c r="D890" s="4" t="s">
        <v>901</v>
      </c>
      <c r="E890" s="5">
        <v>1</v>
      </c>
    </row>
    <row r="891" spans="1:5" x14ac:dyDescent="0.25">
      <c r="A891" t="s">
        <v>902</v>
      </c>
      <c r="B891" t="s">
        <v>902</v>
      </c>
      <c r="D891" s="4" t="s">
        <v>902</v>
      </c>
      <c r="E891" s="5">
        <v>1</v>
      </c>
    </row>
    <row r="892" spans="1:5" x14ac:dyDescent="0.25">
      <c r="A892" t="s">
        <v>903</v>
      </c>
      <c r="B892" t="s">
        <v>903</v>
      </c>
      <c r="D892" s="4" t="s">
        <v>903</v>
      </c>
      <c r="E892" s="5">
        <v>1</v>
      </c>
    </row>
    <row r="893" spans="1:5" x14ac:dyDescent="0.25">
      <c r="A893" t="s">
        <v>904</v>
      </c>
      <c r="B893" t="s">
        <v>904</v>
      </c>
      <c r="D893" s="4" t="s">
        <v>904</v>
      </c>
      <c r="E893" s="5">
        <v>1</v>
      </c>
    </row>
    <row r="894" spans="1:5" x14ac:dyDescent="0.25">
      <c r="A894" t="s">
        <v>905</v>
      </c>
      <c r="B894" t="s">
        <v>905</v>
      </c>
      <c r="D894" s="4" t="s">
        <v>905</v>
      </c>
      <c r="E894" s="5">
        <v>1</v>
      </c>
    </row>
    <row r="895" spans="1:5" x14ac:dyDescent="0.25">
      <c r="A895" t="s">
        <v>906</v>
      </c>
      <c r="B895" t="s">
        <v>906</v>
      </c>
      <c r="D895" s="4" t="s">
        <v>906</v>
      </c>
      <c r="E895" s="5">
        <v>1</v>
      </c>
    </row>
    <row r="896" spans="1:5" x14ac:dyDescent="0.25">
      <c r="A896" t="s">
        <v>907</v>
      </c>
      <c r="B896" t="s">
        <v>907</v>
      </c>
      <c r="D896" s="4" t="s">
        <v>907</v>
      </c>
      <c r="E896" s="5">
        <v>1</v>
      </c>
    </row>
    <row r="897" spans="1:5" x14ac:dyDescent="0.25">
      <c r="A897" t="s">
        <v>908</v>
      </c>
      <c r="B897" t="s">
        <v>908</v>
      </c>
      <c r="D897" s="4" t="s">
        <v>908</v>
      </c>
      <c r="E897" s="5">
        <v>1</v>
      </c>
    </row>
    <row r="898" spans="1:5" x14ac:dyDescent="0.25">
      <c r="A898" t="s">
        <v>909</v>
      </c>
      <c r="B898" t="s">
        <v>909</v>
      </c>
      <c r="D898" s="4" t="s">
        <v>909</v>
      </c>
      <c r="E898" s="5">
        <v>1</v>
      </c>
    </row>
    <row r="899" spans="1:5" x14ac:dyDescent="0.25">
      <c r="A899" t="s">
        <v>910</v>
      </c>
      <c r="B899" t="s">
        <v>910</v>
      </c>
      <c r="D899" s="4" t="s">
        <v>910</v>
      </c>
      <c r="E899" s="5">
        <v>1</v>
      </c>
    </row>
    <row r="900" spans="1:5" x14ac:dyDescent="0.25">
      <c r="A900" t="s">
        <v>911</v>
      </c>
      <c r="B900" t="s">
        <v>911</v>
      </c>
      <c r="D900" s="4" t="s">
        <v>911</v>
      </c>
      <c r="E900" s="5">
        <v>1</v>
      </c>
    </row>
    <row r="901" spans="1:5" x14ac:dyDescent="0.25">
      <c r="A901" t="s">
        <v>912</v>
      </c>
      <c r="B901" t="s">
        <v>912</v>
      </c>
      <c r="D901" s="4" t="s">
        <v>912</v>
      </c>
      <c r="E901" s="5">
        <v>1</v>
      </c>
    </row>
    <row r="902" spans="1:5" x14ac:dyDescent="0.25">
      <c r="A902" t="s">
        <v>913</v>
      </c>
      <c r="B902" t="s">
        <v>913</v>
      </c>
      <c r="D902" s="4" t="s">
        <v>913</v>
      </c>
      <c r="E902" s="5">
        <v>1</v>
      </c>
    </row>
    <row r="903" spans="1:5" x14ac:dyDescent="0.25">
      <c r="A903" t="s">
        <v>914</v>
      </c>
      <c r="B903" t="s">
        <v>914</v>
      </c>
      <c r="D903" s="4" t="s">
        <v>914</v>
      </c>
      <c r="E903" s="5">
        <v>1</v>
      </c>
    </row>
    <row r="904" spans="1:5" x14ac:dyDescent="0.25">
      <c r="A904" t="s">
        <v>915</v>
      </c>
      <c r="B904" t="s">
        <v>915</v>
      </c>
      <c r="D904" s="4" t="s">
        <v>915</v>
      </c>
      <c r="E904" s="5">
        <v>1</v>
      </c>
    </row>
    <row r="905" spans="1:5" x14ac:dyDescent="0.25">
      <c r="A905" t="s">
        <v>916</v>
      </c>
      <c r="B905" t="s">
        <v>916</v>
      </c>
      <c r="D905" s="4" t="s">
        <v>916</v>
      </c>
      <c r="E905" s="5">
        <v>1</v>
      </c>
    </row>
    <row r="906" spans="1:5" x14ac:dyDescent="0.25">
      <c r="A906" t="s">
        <v>917</v>
      </c>
      <c r="B906" t="s">
        <v>917</v>
      </c>
      <c r="D906" s="4" t="s">
        <v>917</v>
      </c>
      <c r="E906" s="5">
        <v>1</v>
      </c>
    </row>
    <row r="907" spans="1:5" x14ac:dyDescent="0.25">
      <c r="A907" t="s">
        <v>918</v>
      </c>
      <c r="B907" t="s">
        <v>918</v>
      </c>
      <c r="D907" s="4" t="s">
        <v>918</v>
      </c>
      <c r="E907" s="5">
        <v>1</v>
      </c>
    </row>
    <row r="908" spans="1:5" x14ac:dyDescent="0.25">
      <c r="A908" t="s">
        <v>919</v>
      </c>
      <c r="B908" t="s">
        <v>919</v>
      </c>
      <c r="D908" s="4" t="s">
        <v>919</v>
      </c>
      <c r="E908" s="5">
        <v>1</v>
      </c>
    </row>
    <row r="909" spans="1:5" x14ac:dyDescent="0.25">
      <c r="A909" t="s">
        <v>920</v>
      </c>
      <c r="B909" t="s">
        <v>920</v>
      </c>
      <c r="D909" s="4" t="s">
        <v>920</v>
      </c>
      <c r="E909" s="5">
        <v>1</v>
      </c>
    </row>
    <row r="910" spans="1:5" x14ac:dyDescent="0.25">
      <c r="A910" t="s">
        <v>921</v>
      </c>
      <c r="B910" t="s">
        <v>921</v>
      </c>
      <c r="D910" s="4" t="s">
        <v>921</v>
      </c>
      <c r="E910" s="5">
        <v>1</v>
      </c>
    </row>
    <row r="911" spans="1:5" x14ac:dyDescent="0.25">
      <c r="A911" t="s">
        <v>922</v>
      </c>
      <c r="B911" t="s">
        <v>922</v>
      </c>
      <c r="D911" s="4" t="s">
        <v>922</v>
      </c>
      <c r="E911" s="5">
        <v>1</v>
      </c>
    </row>
    <row r="912" spans="1:5" x14ac:dyDescent="0.25">
      <c r="A912" t="s">
        <v>923</v>
      </c>
      <c r="B912" t="s">
        <v>923</v>
      </c>
      <c r="D912" s="4" t="s">
        <v>923</v>
      </c>
      <c r="E912" s="5">
        <v>1</v>
      </c>
    </row>
    <row r="913" spans="1:5" x14ac:dyDescent="0.25">
      <c r="A913" t="s">
        <v>924</v>
      </c>
      <c r="B913" t="s">
        <v>924</v>
      </c>
      <c r="D913" s="4" t="s">
        <v>924</v>
      </c>
      <c r="E913" s="5">
        <v>1</v>
      </c>
    </row>
    <row r="914" spans="1:5" x14ac:dyDescent="0.25">
      <c r="A914" t="s">
        <v>925</v>
      </c>
      <c r="B914" t="s">
        <v>925</v>
      </c>
      <c r="D914" s="4" t="s">
        <v>925</v>
      </c>
      <c r="E914" s="5">
        <v>1</v>
      </c>
    </row>
    <row r="915" spans="1:5" x14ac:dyDescent="0.25">
      <c r="A915" t="s">
        <v>926</v>
      </c>
      <c r="B915" t="s">
        <v>926</v>
      </c>
      <c r="D915" s="4" t="s">
        <v>926</v>
      </c>
      <c r="E915" s="5">
        <v>1</v>
      </c>
    </row>
    <row r="916" spans="1:5" x14ac:dyDescent="0.25">
      <c r="A916" t="s">
        <v>927</v>
      </c>
      <c r="B916" t="s">
        <v>927</v>
      </c>
      <c r="D916" s="4" t="s">
        <v>927</v>
      </c>
      <c r="E916" s="5">
        <v>1</v>
      </c>
    </row>
    <row r="917" spans="1:5" x14ac:dyDescent="0.25">
      <c r="A917" t="s">
        <v>928</v>
      </c>
      <c r="B917" t="s">
        <v>928</v>
      </c>
      <c r="D917" s="4" t="s">
        <v>928</v>
      </c>
      <c r="E917" s="5">
        <v>1</v>
      </c>
    </row>
    <row r="918" spans="1:5" x14ac:dyDescent="0.25">
      <c r="A918" t="s">
        <v>929</v>
      </c>
      <c r="B918" t="s">
        <v>929</v>
      </c>
      <c r="D918" s="4" t="s">
        <v>929</v>
      </c>
      <c r="E918" s="5">
        <v>1</v>
      </c>
    </row>
    <row r="919" spans="1:5" x14ac:dyDescent="0.25">
      <c r="A919" t="s">
        <v>930</v>
      </c>
      <c r="B919" t="s">
        <v>930</v>
      </c>
      <c r="D919" s="4" t="s">
        <v>930</v>
      </c>
      <c r="E919" s="5">
        <v>1</v>
      </c>
    </row>
    <row r="920" spans="1:5" x14ac:dyDescent="0.25">
      <c r="A920" t="s">
        <v>931</v>
      </c>
      <c r="B920" t="s">
        <v>931</v>
      </c>
      <c r="D920" s="4" t="s">
        <v>931</v>
      </c>
      <c r="E920" s="5">
        <v>1</v>
      </c>
    </row>
    <row r="921" spans="1:5" x14ac:dyDescent="0.25">
      <c r="A921" t="s">
        <v>932</v>
      </c>
      <c r="B921" t="s">
        <v>932</v>
      </c>
      <c r="D921" s="4" t="s">
        <v>932</v>
      </c>
      <c r="E921" s="5">
        <v>1</v>
      </c>
    </row>
    <row r="922" spans="1:5" x14ac:dyDescent="0.25">
      <c r="A922" t="s">
        <v>933</v>
      </c>
      <c r="B922" t="s">
        <v>933</v>
      </c>
      <c r="D922" s="4" t="s">
        <v>933</v>
      </c>
      <c r="E922" s="5">
        <v>1</v>
      </c>
    </row>
    <row r="923" spans="1:5" x14ac:dyDescent="0.25">
      <c r="A923" t="s">
        <v>934</v>
      </c>
      <c r="B923" t="s">
        <v>934</v>
      </c>
      <c r="D923" s="4" t="s">
        <v>934</v>
      </c>
      <c r="E923" s="5">
        <v>1</v>
      </c>
    </row>
    <row r="924" spans="1:5" x14ac:dyDescent="0.25">
      <c r="A924" t="s">
        <v>935</v>
      </c>
      <c r="B924" t="s">
        <v>935</v>
      </c>
      <c r="D924" s="4" t="s">
        <v>935</v>
      </c>
      <c r="E924" s="5">
        <v>1</v>
      </c>
    </row>
    <row r="925" spans="1:5" x14ac:dyDescent="0.25">
      <c r="A925" t="s">
        <v>936</v>
      </c>
      <c r="B925" t="s">
        <v>936</v>
      </c>
      <c r="D925" s="4" t="s">
        <v>936</v>
      </c>
      <c r="E925" s="5">
        <v>1</v>
      </c>
    </row>
    <row r="926" spans="1:5" x14ac:dyDescent="0.25">
      <c r="A926" t="s">
        <v>937</v>
      </c>
      <c r="B926" t="s">
        <v>937</v>
      </c>
      <c r="D926" s="4" t="s">
        <v>937</v>
      </c>
      <c r="E926" s="5">
        <v>1</v>
      </c>
    </row>
    <row r="927" spans="1:5" x14ac:dyDescent="0.25">
      <c r="A927" t="s">
        <v>938</v>
      </c>
      <c r="B927" t="s">
        <v>938</v>
      </c>
      <c r="D927" s="4" t="s">
        <v>938</v>
      </c>
      <c r="E927" s="5">
        <v>1</v>
      </c>
    </row>
    <row r="928" spans="1:5" x14ac:dyDescent="0.25">
      <c r="A928" t="s">
        <v>939</v>
      </c>
      <c r="B928" t="s">
        <v>939</v>
      </c>
      <c r="D928" s="4" t="s">
        <v>939</v>
      </c>
      <c r="E928" s="5">
        <v>1</v>
      </c>
    </row>
    <row r="929" spans="1:5" x14ac:dyDescent="0.25">
      <c r="A929" t="s">
        <v>940</v>
      </c>
      <c r="B929" t="s">
        <v>940</v>
      </c>
      <c r="D929" s="4" t="s">
        <v>940</v>
      </c>
      <c r="E929" s="5">
        <v>1</v>
      </c>
    </row>
    <row r="930" spans="1:5" x14ac:dyDescent="0.25">
      <c r="A930" t="s">
        <v>941</v>
      </c>
      <c r="B930" t="s">
        <v>941</v>
      </c>
      <c r="D930" s="4" t="s">
        <v>941</v>
      </c>
      <c r="E930" s="5">
        <v>1</v>
      </c>
    </row>
    <row r="931" spans="1:5" x14ac:dyDescent="0.25">
      <c r="A931" t="s">
        <v>942</v>
      </c>
      <c r="B931" t="s">
        <v>942</v>
      </c>
      <c r="D931" s="4" t="s">
        <v>942</v>
      </c>
      <c r="E931" s="5">
        <v>1</v>
      </c>
    </row>
    <row r="932" spans="1:5" x14ac:dyDescent="0.25">
      <c r="A932" t="s">
        <v>943</v>
      </c>
      <c r="B932" t="s">
        <v>943</v>
      </c>
      <c r="D932" s="4" t="s">
        <v>943</v>
      </c>
      <c r="E932" s="5">
        <v>1</v>
      </c>
    </row>
    <row r="933" spans="1:5" x14ac:dyDescent="0.25">
      <c r="A933" t="s">
        <v>944</v>
      </c>
      <c r="B933" t="s">
        <v>944</v>
      </c>
      <c r="D933" s="4" t="s">
        <v>944</v>
      </c>
      <c r="E933" s="5">
        <v>1</v>
      </c>
    </row>
    <row r="934" spans="1:5" x14ac:dyDescent="0.25">
      <c r="A934" t="s">
        <v>945</v>
      </c>
      <c r="B934" t="s">
        <v>945</v>
      </c>
      <c r="D934" s="4" t="s">
        <v>945</v>
      </c>
      <c r="E934" s="5">
        <v>1</v>
      </c>
    </row>
    <row r="935" spans="1:5" x14ac:dyDescent="0.25">
      <c r="A935" t="s">
        <v>946</v>
      </c>
      <c r="B935" t="s">
        <v>946</v>
      </c>
      <c r="D935" s="4" t="s">
        <v>946</v>
      </c>
      <c r="E935" s="5">
        <v>1</v>
      </c>
    </row>
    <row r="936" spans="1:5" x14ac:dyDescent="0.25">
      <c r="A936" t="s">
        <v>947</v>
      </c>
      <c r="B936" t="s">
        <v>947</v>
      </c>
      <c r="D936" s="4" t="s">
        <v>947</v>
      </c>
      <c r="E936" s="5">
        <v>1</v>
      </c>
    </row>
    <row r="937" spans="1:5" x14ac:dyDescent="0.25">
      <c r="A937" t="s">
        <v>948</v>
      </c>
      <c r="B937" t="s">
        <v>948</v>
      </c>
      <c r="D937" s="4" t="s">
        <v>948</v>
      </c>
      <c r="E937" s="5">
        <v>1</v>
      </c>
    </row>
    <row r="938" spans="1:5" x14ac:dyDescent="0.25">
      <c r="A938" t="s">
        <v>949</v>
      </c>
      <c r="B938" t="s">
        <v>949</v>
      </c>
      <c r="D938" s="4" t="s">
        <v>949</v>
      </c>
      <c r="E938" s="5">
        <v>1</v>
      </c>
    </row>
    <row r="939" spans="1:5" x14ac:dyDescent="0.25">
      <c r="A939" t="s">
        <v>950</v>
      </c>
      <c r="B939" t="s">
        <v>950</v>
      </c>
      <c r="D939" s="4" t="s">
        <v>950</v>
      </c>
      <c r="E939" s="5">
        <v>1</v>
      </c>
    </row>
    <row r="940" spans="1:5" x14ac:dyDescent="0.25">
      <c r="A940" t="s">
        <v>951</v>
      </c>
      <c r="B940" t="s">
        <v>951</v>
      </c>
      <c r="D940" s="4" t="s">
        <v>951</v>
      </c>
      <c r="E940" s="5">
        <v>1</v>
      </c>
    </row>
    <row r="941" spans="1:5" x14ac:dyDescent="0.25">
      <c r="A941" t="s">
        <v>952</v>
      </c>
      <c r="B941" t="s">
        <v>952</v>
      </c>
      <c r="D941" s="4" t="s">
        <v>952</v>
      </c>
      <c r="E941" s="5">
        <v>1</v>
      </c>
    </row>
    <row r="942" spans="1:5" x14ac:dyDescent="0.25">
      <c r="A942" t="s">
        <v>953</v>
      </c>
      <c r="B942" t="s">
        <v>953</v>
      </c>
      <c r="D942" s="4" t="s">
        <v>953</v>
      </c>
      <c r="E942" s="5">
        <v>1</v>
      </c>
    </row>
    <row r="943" spans="1:5" x14ac:dyDescent="0.25">
      <c r="A943" t="s">
        <v>954</v>
      </c>
      <c r="B943" t="s">
        <v>954</v>
      </c>
      <c r="D943" s="4" t="s">
        <v>954</v>
      </c>
      <c r="E943" s="5">
        <v>1</v>
      </c>
    </row>
    <row r="944" spans="1:5" x14ac:dyDescent="0.25">
      <c r="A944" t="s">
        <v>955</v>
      </c>
      <c r="B944" t="s">
        <v>955</v>
      </c>
      <c r="D944" s="4" t="s">
        <v>955</v>
      </c>
      <c r="E944" s="5">
        <v>1</v>
      </c>
    </row>
    <row r="945" spans="1:5" x14ac:dyDescent="0.25">
      <c r="A945" t="s">
        <v>956</v>
      </c>
      <c r="B945" t="s">
        <v>956</v>
      </c>
      <c r="D945" s="4" t="s">
        <v>956</v>
      </c>
      <c r="E945" s="5">
        <v>1</v>
      </c>
    </row>
    <row r="946" spans="1:5" x14ac:dyDescent="0.25">
      <c r="A946" t="s">
        <v>957</v>
      </c>
      <c r="B946" t="s">
        <v>957</v>
      </c>
      <c r="D946" s="4" t="s">
        <v>957</v>
      </c>
      <c r="E946" s="5">
        <v>1</v>
      </c>
    </row>
    <row r="947" spans="1:5" x14ac:dyDescent="0.25">
      <c r="A947" t="s">
        <v>958</v>
      </c>
      <c r="B947" t="s">
        <v>958</v>
      </c>
      <c r="D947" s="4" t="s">
        <v>958</v>
      </c>
      <c r="E947" s="5">
        <v>1</v>
      </c>
    </row>
    <row r="948" spans="1:5" x14ac:dyDescent="0.25">
      <c r="A948" t="s">
        <v>959</v>
      </c>
      <c r="B948" t="s">
        <v>959</v>
      </c>
      <c r="D948" s="4" t="s">
        <v>959</v>
      </c>
      <c r="E948" s="5">
        <v>1</v>
      </c>
    </row>
    <row r="949" spans="1:5" x14ac:dyDescent="0.25">
      <c r="A949" t="s">
        <v>960</v>
      </c>
      <c r="B949" t="s">
        <v>960</v>
      </c>
      <c r="D949" s="4" t="s">
        <v>960</v>
      </c>
      <c r="E949" s="5">
        <v>1</v>
      </c>
    </row>
    <row r="950" spans="1:5" x14ac:dyDescent="0.25">
      <c r="A950" t="s">
        <v>961</v>
      </c>
      <c r="B950" t="s">
        <v>961</v>
      </c>
      <c r="D950" s="4" t="s">
        <v>961</v>
      </c>
      <c r="E950" s="5">
        <v>1</v>
      </c>
    </row>
    <row r="951" spans="1:5" x14ac:dyDescent="0.25">
      <c r="A951" t="s">
        <v>962</v>
      </c>
      <c r="B951" t="s">
        <v>962</v>
      </c>
      <c r="D951" s="4" t="s">
        <v>962</v>
      </c>
      <c r="E951" s="5">
        <v>1</v>
      </c>
    </row>
    <row r="952" spans="1:5" x14ac:dyDescent="0.25">
      <c r="A952" t="s">
        <v>963</v>
      </c>
      <c r="B952" t="s">
        <v>963</v>
      </c>
      <c r="D952" s="4" t="s">
        <v>963</v>
      </c>
      <c r="E952" s="5">
        <v>1</v>
      </c>
    </row>
    <row r="953" spans="1:5" x14ac:dyDescent="0.25">
      <c r="A953" t="s">
        <v>964</v>
      </c>
      <c r="B953" t="s">
        <v>964</v>
      </c>
      <c r="D953" s="4" t="s">
        <v>964</v>
      </c>
      <c r="E953" s="5">
        <v>1</v>
      </c>
    </row>
    <row r="954" spans="1:5" x14ac:dyDescent="0.25">
      <c r="A954" t="s">
        <v>965</v>
      </c>
      <c r="B954" t="s">
        <v>965</v>
      </c>
      <c r="D954" s="4" t="s">
        <v>965</v>
      </c>
      <c r="E954" s="5">
        <v>1</v>
      </c>
    </row>
    <row r="955" spans="1:5" x14ac:dyDescent="0.25">
      <c r="A955" t="s">
        <v>966</v>
      </c>
      <c r="B955" t="s">
        <v>966</v>
      </c>
      <c r="D955" s="4" t="s">
        <v>966</v>
      </c>
      <c r="E955" s="5">
        <v>1</v>
      </c>
    </row>
    <row r="956" spans="1:5" x14ac:dyDescent="0.25">
      <c r="A956" t="s">
        <v>967</v>
      </c>
      <c r="B956" t="s">
        <v>967</v>
      </c>
      <c r="D956" s="4" t="s">
        <v>967</v>
      </c>
      <c r="E956" s="5">
        <v>1</v>
      </c>
    </row>
    <row r="957" spans="1:5" x14ac:dyDescent="0.25">
      <c r="A957" t="s">
        <v>968</v>
      </c>
      <c r="B957" t="s">
        <v>968</v>
      </c>
      <c r="D957" s="4" t="s">
        <v>968</v>
      </c>
      <c r="E957" s="5">
        <v>1</v>
      </c>
    </row>
    <row r="958" spans="1:5" x14ac:dyDescent="0.25">
      <c r="A958" t="s">
        <v>969</v>
      </c>
      <c r="B958" t="s">
        <v>969</v>
      </c>
      <c r="D958" s="4" t="s">
        <v>969</v>
      </c>
      <c r="E958" s="5">
        <v>1</v>
      </c>
    </row>
    <row r="959" spans="1:5" x14ac:dyDescent="0.25">
      <c r="A959" t="s">
        <v>970</v>
      </c>
      <c r="B959" t="s">
        <v>970</v>
      </c>
      <c r="D959" s="4" t="s">
        <v>970</v>
      </c>
      <c r="E959" s="5">
        <v>1</v>
      </c>
    </row>
    <row r="960" spans="1:5" x14ac:dyDescent="0.25">
      <c r="A960" t="s">
        <v>971</v>
      </c>
      <c r="B960" t="s">
        <v>971</v>
      </c>
      <c r="D960" s="4" t="s">
        <v>971</v>
      </c>
      <c r="E960" s="5">
        <v>1</v>
      </c>
    </row>
    <row r="961" spans="1:5" x14ac:dyDescent="0.25">
      <c r="A961" t="s">
        <v>972</v>
      </c>
      <c r="B961" t="s">
        <v>972</v>
      </c>
      <c r="D961" s="4" t="s">
        <v>972</v>
      </c>
      <c r="E961" s="5">
        <v>1</v>
      </c>
    </row>
    <row r="962" spans="1:5" x14ac:dyDescent="0.25">
      <c r="A962" t="s">
        <v>973</v>
      </c>
      <c r="B962" t="s">
        <v>973</v>
      </c>
      <c r="D962" s="4" t="s">
        <v>973</v>
      </c>
      <c r="E962" s="5">
        <v>1</v>
      </c>
    </row>
    <row r="963" spans="1:5" x14ac:dyDescent="0.25">
      <c r="A963" t="s">
        <v>974</v>
      </c>
      <c r="B963" t="s">
        <v>974</v>
      </c>
      <c r="D963" s="4" t="s">
        <v>974</v>
      </c>
      <c r="E963" s="5">
        <v>1</v>
      </c>
    </row>
    <row r="964" spans="1:5" x14ac:dyDescent="0.25">
      <c r="A964" t="s">
        <v>975</v>
      </c>
      <c r="B964" t="s">
        <v>975</v>
      </c>
      <c r="D964" s="4" t="s">
        <v>975</v>
      </c>
      <c r="E964" s="5">
        <v>1</v>
      </c>
    </row>
    <row r="965" spans="1:5" x14ac:dyDescent="0.25">
      <c r="A965" t="s">
        <v>976</v>
      </c>
      <c r="B965" t="s">
        <v>976</v>
      </c>
      <c r="D965" s="4" t="s">
        <v>976</v>
      </c>
      <c r="E965" s="5">
        <v>1</v>
      </c>
    </row>
    <row r="966" spans="1:5" x14ac:dyDescent="0.25">
      <c r="A966" t="s">
        <v>977</v>
      </c>
      <c r="B966" t="s">
        <v>977</v>
      </c>
      <c r="D966" s="4" t="s">
        <v>977</v>
      </c>
      <c r="E966" s="5">
        <v>1</v>
      </c>
    </row>
    <row r="967" spans="1:5" x14ac:dyDescent="0.25">
      <c r="A967" t="s">
        <v>978</v>
      </c>
      <c r="B967" t="s">
        <v>978</v>
      </c>
      <c r="D967" s="4" t="s">
        <v>978</v>
      </c>
      <c r="E967" s="5">
        <v>1</v>
      </c>
    </row>
    <row r="968" spans="1:5" x14ac:dyDescent="0.25">
      <c r="A968" t="s">
        <v>979</v>
      </c>
      <c r="B968" t="s">
        <v>979</v>
      </c>
      <c r="D968" s="4" t="s">
        <v>979</v>
      </c>
      <c r="E968" s="5">
        <v>1</v>
      </c>
    </row>
    <row r="969" spans="1:5" x14ac:dyDescent="0.25">
      <c r="A969" t="s">
        <v>980</v>
      </c>
      <c r="B969" t="s">
        <v>980</v>
      </c>
      <c r="D969" s="4" t="s">
        <v>980</v>
      </c>
      <c r="E969" s="5">
        <v>1</v>
      </c>
    </row>
    <row r="970" spans="1:5" x14ac:dyDescent="0.25">
      <c r="A970" t="s">
        <v>981</v>
      </c>
      <c r="B970" t="s">
        <v>981</v>
      </c>
      <c r="D970" s="4" t="s">
        <v>981</v>
      </c>
      <c r="E970" s="5">
        <v>1</v>
      </c>
    </row>
    <row r="971" spans="1:5" x14ac:dyDescent="0.25">
      <c r="A971" t="s">
        <v>982</v>
      </c>
      <c r="B971" t="s">
        <v>982</v>
      </c>
      <c r="D971" s="4" t="s">
        <v>982</v>
      </c>
      <c r="E971" s="5">
        <v>1</v>
      </c>
    </row>
    <row r="972" spans="1:5" x14ac:dyDescent="0.25">
      <c r="A972" t="s">
        <v>983</v>
      </c>
      <c r="B972" t="s">
        <v>983</v>
      </c>
      <c r="D972" s="4" t="s">
        <v>983</v>
      </c>
      <c r="E972" s="5">
        <v>1</v>
      </c>
    </row>
    <row r="973" spans="1:5" x14ac:dyDescent="0.25">
      <c r="A973" t="s">
        <v>984</v>
      </c>
      <c r="B973" t="s">
        <v>984</v>
      </c>
      <c r="D973" s="4" t="s">
        <v>984</v>
      </c>
      <c r="E973" s="5">
        <v>1</v>
      </c>
    </row>
    <row r="974" spans="1:5" x14ac:dyDescent="0.25">
      <c r="A974" t="s">
        <v>985</v>
      </c>
      <c r="B974" t="s">
        <v>985</v>
      </c>
      <c r="D974" s="4" t="s">
        <v>985</v>
      </c>
      <c r="E974" s="5">
        <v>1</v>
      </c>
    </row>
    <row r="975" spans="1:5" x14ac:dyDescent="0.25">
      <c r="A975" t="s">
        <v>986</v>
      </c>
      <c r="B975" t="s">
        <v>986</v>
      </c>
      <c r="D975" s="4" t="s">
        <v>986</v>
      </c>
      <c r="E975" s="5">
        <v>1</v>
      </c>
    </row>
    <row r="976" spans="1:5" x14ac:dyDescent="0.25">
      <c r="A976" t="s">
        <v>987</v>
      </c>
      <c r="B976" t="s">
        <v>987</v>
      </c>
      <c r="D976" s="4" t="s">
        <v>987</v>
      </c>
      <c r="E976" s="5">
        <v>1</v>
      </c>
    </row>
    <row r="977" spans="1:5" x14ac:dyDescent="0.25">
      <c r="A977" t="s">
        <v>988</v>
      </c>
      <c r="B977" t="s">
        <v>988</v>
      </c>
      <c r="D977" s="4" t="s">
        <v>988</v>
      </c>
      <c r="E977" s="5">
        <v>1</v>
      </c>
    </row>
    <row r="978" spans="1:5" x14ac:dyDescent="0.25">
      <c r="A978" t="s">
        <v>989</v>
      </c>
      <c r="B978" t="s">
        <v>989</v>
      </c>
      <c r="D978" s="4" t="s">
        <v>989</v>
      </c>
      <c r="E978" s="5">
        <v>1</v>
      </c>
    </row>
    <row r="979" spans="1:5" x14ac:dyDescent="0.25">
      <c r="A979" t="s">
        <v>990</v>
      </c>
      <c r="B979" t="s">
        <v>990</v>
      </c>
      <c r="D979" s="4" t="s">
        <v>990</v>
      </c>
      <c r="E979" s="5">
        <v>1</v>
      </c>
    </row>
    <row r="980" spans="1:5" x14ac:dyDescent="0.25">
      <c r="A980" t="s">
        <v>991</v>
      </c>
      <c r="B980" t="s">
        <v>991</v>
      </c>
      <c r="D980" s="4" t="s">
        <v>991</v>
      </c>
      <c r="E980" s="5">
        <v>1</v>
      </c>
    </row>
    <row r="981" spans="1:5" x14ac:dyDescent="0.25">
      <c r="A981" t="s">
        <v>992</v>
      </c>
      <c r="B981" t="s">
        <v>992</v>
      </c>
      <c r="D981" s="4" t="s">
        <v>992</v>
      </c>
      <c r="E981" s="5">
        <v>1</v>
      </c>
    </row>
    <row r="982" spans="1:5" x14ac:dyDescent="0.25">
      <c r="A982" t="s">
        <v>993</v>
      </c>
      <c r="B982" t="s">
        <v>993</v>
      </c>
      <c r="D982" s="4" t="s">
        <v>993</v>
      </c>
      <c r="E982" s="5">
        <v>1</v>
      </c>
    </row>
    <row r="983" spans="1:5" x14ac:dyDescent="0.25">
      <c r="A983" t="s">
        <v>994</v>
      </c>
      <c r="B983" t="s">
        <v>994</v>
      </c>
      <c r="D983" s="4" t="s">
        <v>994</v>
      </c>
      <c r="E983" s="5">
        <v>1</v>
      </c>
    </row>
    <row r="984" spans="1:5" x14ac:dyDescent="0.25">
      <c r="A984" t="s">
        <v>995</v>
      </c>
      <c r="B984" t="s">
        <v>995</v>
      </c>
      <c r="D984" s="4" t="s">
        <v>995</v>
      </c>
      <c r="E984" s="5">
        <v>1</v>
      </c>
    </row>
    <row r="985" spans="1:5" x14ac:dyDescent="0.25">
      <c r="A985" t="s">
        <v>996</v>
      </c>
      <c r="B985" t="s">
        <v>996</v>
      </c>
      <c r="D985" s="4" t="s">
        <v>996</v>
      </c>
      <c r="E985" s="5">
        <v>1</v>
      </c>
    </row>
    <row r="986" spans="1:5" x14ac:dyDescent="0.25">
      <c r="A986" t="s">
        <v>997</v>
      </c>
      <c r="B986" t="s">
        <v>997</v>
      </c>
      <c r="D986" s="4" t="s">
        <v>997</v>
      </c>
      <c r="E986" s="5">
        <v>1</v>
      </c>
    </row>
    <row r="987" spans="1:5" x14ac:dyDescent="0.25">
      <c r="A987" t="s">
        <v>998</v>
      </c>
      <c r="B987" t="s">
        <v>998</v>
      </c>
      <c r="D987" s="4" t="s">
        <v>998</v>
      </c>
      <c r="E987" s="5">
        <v>1</v>
      </c>
    </row>
    <row r="988" spans="1:5" x14ac:dyDescent="0.25">
      <c r="A988" t="s">
        <v>999</v>
      </c>
      <c r="B988" t="s">
        <v>999</v>
      </c>
      <c r="D988" s="4" t="s">
        <v>999</v>
      </c>
      <c r="E988" s="5">
        <v>1</v>
      </c>
    </row>
    <row r="989" spans="1:5" x14ac:dyDescent="0.25">
      <c r="A989" t="s">
        <v>1000</v>
      </c>
      <c r="B989" t="s">
        <v>1000</v>
      </c>
      <c r="D989" s="4" t="s">
        <v>1000</v>
      </c>
      <c r="E989" s="5">
        <v>1</v>
      </c>
    </row>
    <row r="990" spans="1:5" x14ac:dyDescent="0.25">
      <c r="A990" t="s">
        <v>1001</v>
      </c>
      <c r="B990" t="s">
        <v>1001</v>
      </c>
      <c r="D990" s="4" t="s">
        <v>1001</v>
      </c>
      <c r="E990" s="5">
        <v>1</v>
      </c>
    </row>
    <row r="991" spans="1:5" x14ac:dyDescent="0.25">
      <c r="A991" t="s">
        <v>1002</v>
      </c>
      <c r="B991" t="s">
        <v>1002</v>
      </c>
      <c r="D991" s="4" t="s">
        <v>1002</v>
      </c>
      <c r="E991" s="5">
        <v>1</v>
      </c>
    </row>
    <row r="992" spans="1:5" x14ac:dyDescent="0.25">
      <c r="A992" t="s">
        <v>1003</v>
      </c>
      <c r="B992" t="s">
        <v>1003</v>
      </c>
      <c r="D992" s="4" t="s">
        <v>1003</v>
      </c>
      <c r="E992" s="5">
        <v>1</v>
      </c>
    </row>
    <row r="993" spans="1:5" x14ac:dyDescent="0.25">
      <c r="A993" t="s">
        <v>1004</v>
      </c>
      <c r="B993" t="s">
        <v>1004</v>
      </c>
      <c r="D993" s="4" t="s">
        <v>1004</v>
      </c>
      <c r="E993" s="5">
        <v>1</v>
      </c>
    </row>
    <row r="994" spans="1:5" x14ac:dyDescent="0.25">
      <c r="A994" t="s">
        <v>1005</v>
      </c>
      <c r="B994" t="s">
        <v>1005</v>
      </c>
      <c r="D994" s="4" t="s">
        <v>1005</v>
      </c>
      <c r="E994" s="5">
        <v>1</v>
      </c>
    </row>
    <row r="995" spans="1:5" x14ac:dyDescent="0.25">
      <c r="A995" t="s">
        <v>1006</v>
      </c>
      <c r="B995" t="s">
        <v>1006</v>
      </c>
      <c r="D995" s="4" t="s">
        <v>1006</v>
      </c>
      <c r="E995" s="5">
        <v>1</v>
      </c>
    </row>
    <row r="996" spans="1:5" x14ac:dyDescent="0.25">
      <c r="A996" t="s">
        <v>1007</v>
      </c>
      <c r="B996" t="s">
        <v>1007</v>
      </c>
      <c r="D996" s="4" t="s">
        <v>1007</v>
      </c>
      <c r="E996" s="5">
        <v>1</v>
      </c>
    </row>
    <row r="997" spans="1:5" x14ac:dyDescent="0.25">
      <c r="A997" t="s">
        <v>1008</v>
      </c>
      <c r="B997" t="s">
        <v>1008</v>
      </c>
      <c r="D997" s="4" t="s">
        <v>1008</v>
      </c>
      <c r="E997" s="5">
        <v>1</v>
      </c>
    </row>
    <row r="998" spans="1:5" x14ac:dyDescent="0.25">
      <c r="A998" t="s">
        <v>1009</v>
      </c>
      <c r="B998" t="s">
        <v>1009</v>
      </c>
      <c r="D998" s="4" t="s">
        <v>1009</v>
      </c>
      <c r="E998" s="5">
        <v>1</v>
      </c>
    </row>
    <row r="999" spans="1:5" x14ac:dyDescent="0.25">
      <c r="A999" t="s">
        <v>1010</v>
      </c>
      <c r="B999" t="s">
        <v>1010</v>
      </c>
      <c r="D999" s="4" t="s">
        <v>1010</v>
      </c>
      <c r="E999" s="5">
        <v>1</v>
      </c>
    </row>
    <row r="1000" spans="1:5" x14ac:dyDescent="0.25">
      <c r="A1000" t="s">
        <v>1011</v>
      </c>
      <c r="B1000" t="s">
        <v>1011</v>
      </c>
      <c r="D1000" s="4" t="s">
        <v>1011</v>
      </c>
      <c r="E1000" s="5">
        <v>1</v>
      </c>
    </row>
    <row r="1001" spans="1:5" x14ac:dyDescent="0.25">
      <c r="A1001" t="s">
        <v>1012</v>
      </c>
      <c r="B1001" t="s">
        <v>1012</v>
      </c>
      <c r="D1001" s="4" t="s">
        <v>1012</v>
      </c>
      <c r="E1001" s="5">
        <v>1</v>
      </c>
    </row>
    <row r="1002" spans="1:5" x14ac:dyDescent="0.25">
      <c r="A1002" t="s">
        <v>1013</v>
      </c>
      <c r="B1002" t="s">
        <v>1013</v>
      </c>
      <c r="D1002" s="4" t="s">
        <v>1013</v>
      </c>
      <c r="E1002" s="5">
        <v>1</v>
      </c>
    </row>
    <row r="1003" spans="1:5" x14ac:dyDescent="0.25">
      <c r="A1003" t="s">
        <v>1014</v>
      </c>
      <c r="B1003" t="s">
        <v>1014</v>
      </c>
      <c r="D1003" s="4" t="s">
        <v>1014</v>
      </c>
      <c r="E1003" s="5">
        <v>1</v>
      </c>
    </row>
    <row r="1004" spans="1:5" x14ac:dyDescent="0.25">
      <c r="A1004" t="s">
        <v>1015</v>
      </c>
      <c r="B1004" t="s">
        <v>1015</v>
      </c>
      <c r="D1004" s="4" t="s">
        <v>1015</v>
      </c>
      <c r="E1004" s="5">
        <v>1</v>
      </c>
    </row>
    <row r="1005" spans="1:5" x14ac:dyDescent="0.25">
      <c r="A1005" t="s">
        <v>1016</v>
      </c>
      <c r="B1005" t="s">
        <v>1016</v>
      </c>
      <c r="D1005" s="4" t="s">
        <v>1016</v>
      </c>
      <c r="E1005" s="5">
        <v>1</v>
      </c>
    </row>
    <row r="1006" spans="1:5" x14ac:dyDescent="0.25">
      <c r="A1006" t="s">
        <v>1017</v>
      </c>
      <c r="B1006" t="s">
        <v>1017</v>
      </c>
      <c r="D1006" s="4" t="s">
        <v>1017</v>
      </c>
      <c r="E1006" s="5">
        <v>1</v>
      </c>
    </row>
    <row r="1007" spans="1:5" x14ac:dyDescent="0.25">
      <c r="A1007" t="s">
        <v>1018</v>
      </c>
      <c r="B1007" t="s">
        <v>1018</v>
      </c>
      <c r="D1007" s="4" t="s">
        <v>1018</v>
      </c>
      <c r="E1007" s="5">
        <v>1</v>
      </c>
    </row>
    <row r="1008" spans="1:5" x14ac:dyDescent="0.25">
      <c r="A1008" t="s">
        <v>1019</v>
      </c>
      <c r="B1008" t="s">
        <v>1019</v>
      </c>
      <c r="D1008" s="4" t="s">
        <v>1019</v>
      </c>
      <c r="E1008" s="5">
        <v>1</v>
      </c>
    </row>
    <row r="1009" spans="1:5" x14ac:dyDescent="0.25">
      <c r="A1009" t="s">
        <v>1020</v>
      </c>
      <c r="B1009" t="s">
        <v>1020</v>
      </c>
      <c r="D1009" s="4" t="s">
        <v>1020</v>
      </c>
      <c r="E1009" s="5">
        <v>1</v>
      </c>
    </row>
    <row r="1010" spans="1:5" x14ac:dyDescent="0.25">
      <c r="A1010" t="s">
        <v>1021</v>
      </c>
      <c r="B1010" t="s">
        <v>1021</v>
      </c>
      <c r="D1010" s="4" t="s">
        <v>1021</v>
      </c>
      <c r="E1010" s="5">
        <v>1</v>
      </c>
    </row>
    <row r="1011" spans="1:5" x14ac:dyDescent="0.25">
      <c r="A1011" t="s">
        <v>1022</v>
      </c>
      <c r="B1011" t="s">
        <v>1022</v>
      </c>
      <c r="D1011" s="4" t="s">
        <v>1022</v>
      </c>
      <c r="E1011" s="5">
        <v>1</v>
      </c>
    </row>
    <row r="1012" spans="1:5" x14ac:dyDescent="0.25">
      <c r="A1012" t="s">
        <v>1023</v>
      </c>
      <c r="B1012" t="s">
        <v>1023</v>
      </c>
      <c r="D1012" s="4" t="s">
        <v>1023</v>
      </c>
      <c r="E1012" s="5">
        <v>1</v>
      </c>
    </row>
    <row r="1013" spans="1:5" x14ac:dyDescent="0.25">
      <c r="A1013" t="s">
        <v>1024</v>
      </c>
      <c r="B1013" t="s">
        <v>1024</v>
      </c>
      <c r="D1013" s="4" t="s">
        <v>1024</v>
      </c>
      <c r="E1013" s="5">
        <v>1</v>
      </c>
    </row>
    <row r="1014" spans="1:5" x14ac:dyDescent="0.25">
      <c r="A1014" t="s">
        <v>1025</v>
      </c>
      <c r="B1014" t="s">
        <v>1025</v>
      </c>
      <c r="D1014" s="4" t="s">
        <v>1025</v>
      </c>
      <c r="E1014" s="5">
        <v>1</v>
      </c>
    </row>
    <row r="1015" spans="1:5" x14ac:dyDescent="0.25">
      <c r="A1015" t="s">
        <v>1026</v>
      </c>
      <c r="B1015" t="s">
        <v>1026</v>
      </c>
      <c r="D1015" s="4" t="s">
        <v>1026</v>
      </c>
      <c r="E1015" s="5">
        <v>1</v>
      </c>
    </row>
    <row r="1016" spans="1:5" x14ac:dyDescent="0.25">
      <c r="A1016" t="s">
        <v>1027</v>
      </c>
      <c r="B1016" t="s">
        <v>1027</v>
      </c>
      <c r="D1016" s="4" t="s">
        <v>1027</v>
      </c>
      <c r="E1016" s="5">
        <v>1</v>
      </c>
    </row>
    <row r="1017" spans="1:5" x14ac:dyDescent="0.25">
      <c r="A1017" t="s">
        <v>1028</v>
      </c>
      <c r="B1017" t="s">
        <v>1028</v>
      </c>
      <c r="D1017" s="4" t="s">
        <v>1028</v>
      </c>
      <c r="E1017" s="5">
        <v>1</v>
      </c>
    </row>
    <row r="1018" spans="1:5" x14ac:dyDescent="0.25">
      <c r="A1018" t="s">
        <v>1029</v>
      </c>
      <c r="B1018" t="s">
        <v>1029</v>
      </c>
      <c r="D1018" s="4" t="s">
        <v>1029</v>
      </c>
      <c r="E1018" s="5">
        <v>1</v>
      </c>
    </row>
    <row r="1019" spans="1:5" x14ac:dyDescent="0.25">
      <c r="A1019" t="s">
        <v>1030</v>
      </c>
      <c r="B1019" t="s">
        <v>1030</v>
      </c>
      <c r="D1019" s="4" t="s">
        <v>1030</v>
      </c>
      <c r="E1019" s="5">
        <v>1</v>
      </c>
    </row>
    <row r="1020" spans="1:5" x14ac:dyDescent="0.25">
      <c r="A1020" t="s">
        <v>1031</v>
      </c>
      <c r="B1020" t="s">
        <v>1031</v>
      </c>
      <c r="D1020" s="4" t="s">
        <v>1031</v>
      </c>
      <c r="E1020" s="5">
        <v>1</v>
      </c>
    </row>
    <row r="1021" spans="1:5" x14ac:dyDescent="0.25">
      <c r="A1021" t="s">
        <v>1032</v>
      </c>
      <c r="B1021" t="s">
        <v>1032</v>
      </c>
      <c r="D1021" s="4" t="s">
        <v>1032</v>
      </c>
      <c r="E1021" s="5">
        <v>1</v>
      </c>
    </row>
    <row r="1022" spans="1:5" x14ac:dyDescent="0.25">
      <c r="A1022" t="s">
        <v>1033</v>
      </c>
      <c r="B1022" t="s">
        <v>1033</v>
      </c>
      <c r="D1022" s="4" t="s">
        <v>1033</v>
      </c>
      <c r="E1022" s="5">
        <v>1</v>
      </c>
    </row>
    <row r="1023" spans="1:5" x14ac:dyDescent="0.25">
      <c r="A1023" t="s">
        <v>1034</v>
      </c>
      <c r="B1023" t="s">
        <v>1034</v>
      </c>
      <c r="D1023" s="4" t="s">
        <v>1034</v>
      </c>
      <c r="E1023" s="5">
        <v>1</v>
      </c>
    </row>
    <row r="1024" spans="1:5" x14ac:dyDescent="0.25">
      <c r="A1024" t="s">
        <v>1035</v>
      </c>
      <c r="B1024" t="s">
        <v>1035</v>
      </c>
      <c r="D1024" s="4" t="s">
        <v>1035</v>
      </c>
      <c r="E1024" s="5">
        <v>1</v>
      </c>
    </row>
    <row r="1025" spans="1:5" x14ac:dyDescent="0.25">
      <c r="A1025" t="s">
        <v>1036</v>
      </c>
      <c r="B1025" t="s">
        <v>1036</v>
      </c>
      <c r="D1025" s="4" t="s">
        <v>1036</v>
      </c>
      <c r="E1025" s="5">
        <v>1</v>
      </c>
    </row>
    <row r="1026" spans="1:5" x14ac:dyDescent="0.25">
      <c r="A1026" t="s">
        <v>1037</v>
      </c>
      <c r="B1026" t="s">
        <v>1037</v>
      </c>
      <c r="D1026" s="4" t="s">
        <v>1037</v>
      </c>
      <c r="E1026" s="5">
        <v>1</v>
      </c>
    </row>
    <row r="1027" spans="1:5" x14ac:dyDescent="0.25">
      <c r="A1027" t="s">
        <v>1038</v>
      </c>
      <c r="B1027" t="s">
        <v>1038</v>
      </c>
      <c r="D1027" s="4" t="s">
        <v>1038</v>
      </c>
      <c r="E1027" s="5">
        <v>1</v>
      </c>
    </row>
    <row r="1028" spans="1:5" x14ac:dyDescent="0.25">
      <c r="A1028" t="s">
        <v>1039</v>
      </c>
      <c r="B1028" t="s">
        <v>1039</v>
      </c>
      <c r="D1028" s="4" t="s">
        <v>1039</v>
      </c>
      <c r="E1028" s="5">
        <v>1</v>
      </c>
    </row>
    <row r="1029" spans="1:5" x14ac:dyDescent="0.25">
      <c r="A1029" t="s">
        <v>1040</v>
      </c>
      <c r="B1029" t="s">
        <v>1040</v>
      </c>
      <c r="D1029" s="4" t="s">
        <v>1040</v>
      </c>
      <c r="E1029" s="5">
        <v>1</v>
      </c>
    </row>
    <row r="1030" spans="1:5" x14ac:dyDescent="0.25">
      <c r="A1030" t="s">
        <v>1041</v>
      </c>
      <c r="B1030" t="s">
        <v>1041</v>
      </c>
      <c r="D1030" s="4" t="s">
        <v>1041</v>
      </c>
      <c r="E1030" s="5">
        <v>1</v>
      </c>
    </row>
    <row r="1031" spans="1:5" x14ac:dyDescent="0.25">
      <c r="A1031" t="s">
        <v>1042</v>
      </c>
      <c r="B1031" t="s">
        <v>1042</v>
      </c>
      <c r="D1031" s="4" t="s">
        <v>1042</v>
      </c>
      <c r="E1031" s="5">
        <v>1</v>
      </c>
    </row>
    <row r="1032" spans="1:5" x14ac:dyDescent="0.25">
      <c r="A1032" t="s">
        <v>1043</v>
      </c>
      <c r="B1032" t="s">
        <v>1043</v>
      </c>
      <c r="D1032" s="4" t="s">
        <v>1043</v>
      </c>
      <c r="E1032" s="5">
        <v>1</v>
      </c>
    </row>
    <row r="1033" spans="1:5" x14ac:dyDescent="0.25">
      <c r="A1033" t="s">
        <v>1044</v>
      </c>
      <c r="B1033" t="s">
        <v>1044</v>
      </c>
      <c r="D1033" s="4" t="s">
        <v>1044</v>
      </c>
      <c r="E1033" s="5">
        <v>1</v>
      </c>
    </row>
    <row r="1034" spans="1:5" x14ac:dyDescent="0.25">
      <c r="A1034" t="s">
        <v>1045</v>
      </c>
      <c r="B1034" t="s">
        <v>1045</v>
      </c>
      <c r="D1034" s="4" t="s">
        <v>1045</v>
      </c>
      <c r="E1034" s="5">
        <v>1</v>
      </c>
    </row>
    <row r="1035" spans="1:5" x14ac:dyDescent="0.25">
      <c r="A1035" t="s">
        <v>1046</v>
      </c>
      <c r="B1035" t="s">
        <v>1046</v>
      </c>
      <c r="D1035" s="4" t="s">
        <v>1046</v>
      </c>
      <c r="E1035" s="5">
        <v>1</v>
      </c>
    </row>
    <row r="1036" spans="1:5" x14ac:dyDescent="0.25">
      <c r="A1036" t="s">
        <v>1047</v>
      </c>
      <c r="B1036" t="s">
        <v>1047</v>
      </c>
      <c r="D1036" s="4" t="s">
        <v>1047</v>
      </c>
      <c r="E1036" s="5">
        <v>1</v>
      </c>
    </row>
    <row r="1037" spans="1:5" x14ac:dyDescent="0.25">
      <c r="A1037" t="s">
        <v>1048</v>
      </c>
      <c r="B1037" t="s">
        <v>1048</v>
      </c>
      <c r="D1037" s="4" t="s">
        <v>1048</v>
      </c>
      <c r="E1037" s="5">
        <v>1</v>
      </c>
    </row>
    <row r="1038" spans="1:5" x14ac:dyDescent="0.25">
      <c r="A1038" t="s">
        <v>1049</v>
      </c>
      <c r="B1038" t="s">
        <v>1049</v>
      </c>
      <c r="D1038" s="4" t="s">
        <v>1049</v>
      </c>
      <c r="E1038" s="5">
        <v>1</v>
      </c>
    </row>
    <row r="1039" spans="1:5" x14ac:dyDescent="0.25">
      <c r="A1039" t="s">
        <v>1050</v>
      </c>
      <c r="B1039" t="s">
        <v>1050</v>
      </c>
      <c r="D1039" s="4" t="s">
        <v>1050</v>
      </c>
      <c r="E1039" s="5">
        <v>1</v>
      </c>
    </row>
    <row r="1040" spans="1:5" x14ac:dyDescent="0.25">
      <c r="A1040" t="s">
        <v>1051</v>
      </c>
      <c r="B1040" t="s">
        <v>1051</v>
      </c>
      <c r="D1040" s="4" t="s">
        <v>1051</v>
      </c>
      <c r="E1040" s="5">
        <v>1</v>
      </c>
    </row>
    <row r="1041" spans="1:5" x14ac:dyDescent="0.25">
      <c r="A1041" t="s">
        <v>1052</v>
      </c>
      <c r="B1041" t="s">
        <v>1052</v>
      </c>
      <c r="D1041" s="4" t="s">
        <v>1052</v>
      </c>
      <c r="E1041" s="5">
        <v>1</v>
      </c>
    </row>
    <row r="1042" spans="1:5" x14ac:dyDescent="0.25">
      <c r="A1042" t="s">
        <v>1053</v>
      </c>
      <c r="B1042" t="s">
        <v>1053</v>
      </c>
      <c r="D1042" s="4" t="s">
        <v>1053</v>
      </c>
      <c r="E1042" s="5">
        <v>1</v>
      </c>
    </row>
    <row r="1043" spans="1:5" x14ac:dyDescent="0.25">
      <c r="A1043" t="s">
        <v>1054</v>
      </c>
      <c r="B1043" t="s">
        <v>1054</v>
      </c>
      <c r="D1043" s="4" t="s">
        <v>1054</v>
      </c>
      <c r="E1043" s="5">
        <v>1</v>
      </c>
    </row>
    <row r="1044" spans="1:5" x14ac:dyDescent="0.25">
      <c r="A1044" t="s">
        <v>1055</v>
      </c>
      <c r="B1044" t="s">
        <v>1055</v>
      </c>
      <c r="D1044" s="4" t="s">
        <v>1055</v>
      </c>
      <c r="E1044" s="5">
        <v>1</v>
      </c>
    </row>
    <row r="1045" spans="1:5" x14ac:dyDescent="0.25">
      <c r="A1045" t="s">
        <v>1056</v>
      </c>
      <c r="B1045" t="s">
        <v>1056</v>
      </c>
      <c r="D1045" s="4" t="s">
        <v>1056</v>
      </c>
      <c r="E1045" s="5">
        <v>1</v>
      </c>
    </row>
    <row r="1046" spans="1:5" x14ac:dyDescent="0.25">
      <c r="A1046" t="s">
        <v>1057</v>
      </c>
      <c r="B1046" t="s">
        <v>1057</v>
      </c>
      <c r="D1046" s="4" t="s">
        <v>1057</v>
      </c>
      <c r="E1046" s="5">
        <v>1</v>
      </c>
    </row>
    <row r="1047" spans="1:5" x14ac:dyDescent="0.25">
      <c r="A1047" t="s">
        <v>1058</v>
      </c>
      <c r="B1047" t="s">
        <v>1058</v>
      </c>
      <c r="D1047" s="4" t="s">
        <v>1058</v>
      </c>
      <c r="E1047" s="5">
        <v>1</v>
      </c>
    </row>
    <row r="1048" spans="1:5" x14ac:dyDescent="0.25">
      <c r="A1048" t="s">
        <v>1059</v>
      </c>
      <c r="B1048" t="s">
        <v>1059</v>
      </c>
      <c r="D1048" s="4" t="s">
        <v>1059</v>
      </c>
      <c r="E1048" s="5">
        <v>1</v>
      </c>
    </row>
    <row r="1049" spans="1:5" x14ac:dyDescent="0.25">
      <c r="A1049" t="s">
        <v>1060</v>
      </c>
      <c r="B1049" t="s">
        <v>1060</v>
      </c>
      <c r="D1049" s="4" t="s">
        <v>1060</v>
      </c>
      <c r="E1049" s="5">
        <v>1</v>
      </c>
    </row>
    <row r="1050" spans="1:5" x14ac:dyDescent="0.25">
      <c r="A1050" t="s">
        <v>1061</v>
      </c>
      <c r="B1050" t="s">
        <v>1061</v>
      </c>
      <c r="D1050" s="4" t="s">
        <v>1061</v>
      </c>
      <c r="E1050" s="5">
        <v>1</v>
      </c>
    </row>
    <row r="1051" spans="1:5" x14ac:dyDescent="0.25">
      <c r="A1051" t="s">
        <v>1062</v>
      </c>
      <c r="B1051" t="s">
        <v>1062</v>
      </c>
      <c r="D1051" s="4" t="s">
        <v>1062</v>
      </c>
      <c r="E1051" s="5">
        <v>1</v>
      </c>
    </row>
    <row r="1052" spans="1:5" x14ac:dyDescent="0.25">
      <c r="A1052" t="s">
        <v>1063</v>
      </c>
      <c r="B1052" t="s">
        <v>1063</v>
      </c>
      <c r="D1052" s="4" t="s">
        <v>1063</v>
      </c>
      <c r="E1052" s="5">
        <v>1</v>
      </c>
    </row>
    <row r="1053" spans="1:5" x14ac:dyDescent="0.25">
      <c r="A1053" t="s">
        <v>1064</v>
      </c>
      <c r="B1053" t="s">
        <v>1064</v>
      </c>
      <c r="D1053" s="4" t="s">
        <v>1064</v>
      </c>
      <c r="E1053" s="5">
        <v>1</v>
      </c>
    </row>
    <row r="1054" spans="1:5" x14ac:dyDescent="0.25">
      <c r="A1054" t="s">
        <v>1065</v>
      </c>
      <c r="B1054" t="s">
        <v>1065</v>
      </c>
      <c r="D1054" s="4" t="s">
        <v>1065</v>
      </c>
      <c r="E1054" s="5">
        <v>1</v>
      </c>
    </row>
    <row r="1055" spans="1:5" x14ac:dyDescent="0.25">
      <c r="A1055" t="s">
        <v>1066</v>
      </c>
      <c r="B1055" t="s">
        <v>1066</v>
      </c>
      <c r="D1055" s="4" t="s">
        <v>1066</v>
      </c>
      <c r="E1055" s="5">
        <v>1</v>
      </c>
    </row>
    <row r="1056" spans="1:5" x14ac:dyDescent="0.25">
      <c r="A1056" t="s">
        <v>1067</v>
      </c>
      <c r="B1056" t="s">
        <v>1067</v>
      </c>
      <c r="D1056" s="4" t="s">
        <v>1067</v>
      </c>
      <c r="E1056" s="5">
        <v>1</v>
      </c>
    </row>
    <row r="1057" spans="1:5" x14ac:dyDescent="0.25">
      <c r="A1057" t="s">
        <v>1068</v>
      </c>
      <c r="B1057" t="s">
        <v>1068</v>
      </c>
      <c r="D1057" s="4" t="s">
        <v>1068</v>
      </c>
      <c r="E1057" s="5">
        <v>1</v>
      </c>
    </row>
    <row r="1058" spans="1:5" x14ac:dyDescent="0.25">
      <c r="A1058" t="s">
        <v>1069</v>
      </c>
      <c r="B1058" t="s">
        <v>1069</v>
      </c>
      <c r="D1058" s="4" t="s">
        <v>1069</v>
      </c>
      <c r="E1058" s="5">
        <v>1</v>
      </c>
    </row>
    <row r="1059" spans="1:5" x14ac:dyDescent="0.25">
      <c r="A1059" t="s">
        <v>1070</v>
      </c>
      <c r="B1059" t="s">
        <v>1070</v>
      </c>
      <c r="D1059" s="4" t="s">
        <v>1070</v>
      </c>
      <c r="E1059" s="5">
        <v>1</v>
      </c>
    </row>
    <row r="1060" spans="1:5" x14ac:dyDescent="0.25">
      <c r="A1060" t="s">
        <v>1071</v>
      </c>
      <c r="B1060" t="s">
        <v>1071</v>
      </c>
      <c r="D1060" s="4" t="s">
        <v>1071</v>
      </c>
      <c r="E1060" s="5">
        <v>1</v>
      </c>
    </row>
    <row r="1061" spans="1:5" x14ac:dyDescent="0.25">
      <c r="A1061" t="s">
        <v>1072</v>
      </c>
      <c r="B1061" t="s">
        <v>1072</v>
      </c>
      <c r="D1061" s="4" t="s">
        <v>1072</v>
      </c>
      <c r="E1061" s="5">
        <v>1</v>
      </c>
    </row>
    <row r="1062" spans="1:5" x14ac:dyDescent="0.25">
      <c r="A1062" t="s">
        <v>1073</v>
      </c>
      <c r="B1062" t="s">
        <v>1073</v>
      </c>
      <c r="D1062" s="4" t="s">
        <v>1073</v>
      </c>
      <c r="E1062" s="5">
        <v>1</v>
      </c>
    </row>
    <row r="1063" spans="1:5" x14ac:dyDescent="0.25">
      <c r="A1063" t="s">
        <v>1074</v>
      </c>
      <c r="B1063" t="s">
        <v>1074</v>
      </c>
      <c r="D1063" s="4" t="s">
        <v>1074</v>
      </c>
      <c r="E1063" s="5">
        <v>1</v>
      </c>
    </row>
    <row r="1064" spans="1:5" x14ac:dyDescent="0.25">
      <c r="A1064" t="s">
        <v>1075</v>
      </c>
      <c r="B1064" t="s">
        <v>1075</v>
      </c>
      <c r="D1064" s="4" t="s">
        <v>1075</v>
      </c>
      <c r="E1064" s="5">
        <v>1</v>
      </c>
    </row>
    <row r="1065" spans="1:5" x14ac:dyDescent="0.25">
      <c r="A1065" t="s">
        <v>1076</v>
      </c>
      <c r="B1065" t="s">
        <v>1076</v>
      </c>
      <c r="D1065" s="4" t="s">
        <v>1076</v>
      </c>
      <c r="E1065" s="5">
        <v>1</v>
      </c>
    </row>
    <row r="1066" spans="1:5" x14ac:dyDescent="0.25">
      <c r="A1066" t="s">
        <v>1077</v>
      </c>
      <c r="B1066" t="s">
        <v>1077</v>
      </c>
      <c r="D1066" s="4" t="s">
        <v>1077</v>
      </c>
      <c r="E1066" s="5">
        <v>1</v>
      </c>
    </row>
    <row r="1067" spans="1:5" x14ac:dyDescent="0.25">
      <c r="A1067" t="s">
        <v>1078</v>
      </c>
      <c r="B1067" t="s">
        <v>1078</v>
      </c>
      <c r="D1067" s="4" t="s">
        <v>1078</v>
      </c>
      <c r="E1067" s="5">
        <v>1</v>
      </c>
    </row>
    <row r="1068" spans="1:5" x14ac:dyDescent="0.25">
      <c r="A1068" t="s">
        <v>1079</v>
      </c>
      <c r="B1068" t="s">
        <v>1079</v>
      </c>
      <c r="D1068" s="4" t="s">
        <v>1079</v>
      </c>
      <c r="E1068" s="5">
        <v>1</v>
      </c>
    </row>
    <row r="1069" spans="1:5" x14ac:dyDescent="0.25">
      <c r="A1069" t="s">
        <v>1080</v>
      </c>
      <c r="B1069" t="s">
        <v>1080</v>
      </c>
      <c r="D1069" s="4" t="s">
        <v>1080</v>
      </c>
      <c r="E1069" s="5">
        <v>1</v>
      </c>
    </row>
    <row r="1070" spans="1:5" x14ac:dyDescent="0.25">
      <c r="A1070" t="s">
        <v>1081</v>
      </c>
      <c r="B1070" t="s">
        <v>1081</v>
      </c>
      <c r="D1070" s="4" t="s">
        <v>1081</v>
      </c>
      <c r="E1070" s="5">
        <v>1</v>
      </c>
    </row>
    <row r="1071" spans="1:5" x14ac:dyDescent="0.25">
      <c r="A1071" t="s">
        <v>1082</v>
      </c>
      <c r="B1071" t="s">
        <v>1082</v>
      </c>
      <c r="D1071" s="4" t="s">
        <v>1082</v>
      </c>
      <c r="E1071" s="5">
        <v>1</v>
      </c>
    </row>
    <row r="1072" spans="1:5" x14ac:dyDescent="0.25">
      <c r="A1072" t="s">
        <v>1083</v>
      </c>
      <c r="B1072" t="s">
        <v>1083</v>
      </c>
      <c r="D1072" s="4" t="s">
        <v>1083</v>
      </c>
      <c r="E1072" s="5">
        <v>1</v>
      </c>
    </row>
    <row r="1073" spans="1:5" x14ac:dyDescent="0.25">
      <c r="A1073" t="s">
        <v>1084</v>
      </c>
      <c r="B1073" t="s">
        <v>1084</v>
      </c>
      <c r="D1073" s="4" t="s">
        <v>1084</v>
      </c>
      <c r="E1073" s="5">
        <v>1</v>
      </c>
    </row>
    <row r="1074" spans="1:5" x14ac:dyDescent="0.25">
      <c r="A1074" t="s">
        <v>1085</v>
      </c>
      <c r="B1074" t="s">
        <v>1085</v>
      </c>
      <c r="D1074" s="4" t="s">
        <v>1085</v>
      </c>
      <c r="E1074" s="5">
        <v>1</v>
      </c>
    </row>
    <row r="1075" spans="1:5" x14ac:dyDescent="0.25">
      <c r="A1075" t="s">
        <v>1086</v>
      </c>
      <c r="B1075" t="s">
        <v>1086</v>
      </c>
      <c r="D1075" s="4" t="s">
        <v>1086</v>
      </c>
      <c r="E1075" s="5">
        <v>1</v>
      </c>
    </row>
    <row r="1076" spans="1:5" x14ac:dyDescent="0.25">
      <c r="A1076" t="s">
        <v>1087</v>
      </c>
      <c r="B1076" t="s">
        <v>1087</v>
      </c>
      <c r="D1076" s="4" t="s">
        <v>1087</v>
      </c>
      <c r="E1076" s="5">
        <v>1</v>
      </c>
    </row>
    <row r="1077" spans="1:5" x14ac:dyDescent="0.25">
      <c r="A1077" t="s">
        <v>1088</v>
      </c>
      <c r="B1077" t="s">
        <v>1088</v>
      </c>
      <c r="D1077" s="4" t="s">
        <v>1088</v>
      </c>
      <c r="E1077" s="5">
        <v>1</v>
      </c>
    </row>
    <row r="1078" spans="1:5" x14ac:dyDescent="0.25">
      <c r="A1078" t="s">
        <v>1089</v>
      </c>
      <c r="B1078" t="s">
        <v>1089</v>
      </c>
      <c r="D1078" s="4" t="s">
        <v>1089</v>
      </c>
      <c r="E1078" s="5">
        <v>1</v>
      </c>
    </row>
    <row r="1079" spans="1:5" x14ac:dyDescent="0.25">
      <c r="A1079" t="s">
        <v>1090</v>
      </c>
      <c r="B1079" t="s">
        <v>1090</v>
      </c>
      <c r="D1079" s="4" t="s">
        <v>1090</v>
      </c>
      <c r="E1079" s="5">
        <v>1</v>
      </c>
    </row>
    <row r="1080" spans="1:5" x14ac:dyDescent="0.25">
      <c r="A1080" t="s">
        <v>1091</v>
      </c>
      <c r="B1080" t="s">
        <v>1091</v>
      </c>
      <c r="D1080" s="4" t="s">
        <v>1091</v>
      </c>
      <c r="E1080" s="5">
        <v>1</v>
      </c>
    </row>
    <row r="1081" spans="1:5" x14ac:dyDescent="0.25">
      <c r="A1081" t="s">
        <v>1092</v>
      </c>
      <c r="B1081" t="s">
        <v>1092</v>
      </c>
      <c r="D1081" s="4" t="s">
        <v>1092</v>
      </c>
      <c r="E1081" s="5">
        <v>1</v>
      </c>
    </row>
    <row r="1082" spans="1:5" x14ac:dyDescent="0.25">
      <c r="A1082" t="s">
        <v>1093</v>
      </c>
      <c r="B1082" t="s">
        <v>1093</v>
      </c>
      <c r="D1082" s="4" t="s">
        <v>1093</v>
      </c>
      <c r="E1082" s="5">
        <v>1</v>
      </c>
    </row>
    <row r="1083" spans="1:5" x14ac:dyDescent="0.25">
      <c r="A1083" t="s">
        <v>1094</v>
      </c>
      <c r="B1083" t="s">
        <v>1094</v>
      </c>
      <c r="D1083" s="4" t="s">
        <v>1094</v>
      </c>
      <c r="E1083" s="5">
        <v>1</v>
      </c>
    </row>
    <row r="1084" spans="1:5" x14ac:dyDescent="0.25">
      <c r="A1084" t="s">
        <v>1095</v>
      </c>
      <c r="B1084" t="s">
        <v>1095</v>
      </c>
      <c r="D1084" s="4" t="s">
        <v>1095</v>
      </c>
      <c r="E1084" s="5">
        <v>1</v>
      </c>
    </row>
    <row r="1085" spans="1:5" x14ac:dyDescent="0.25">
      <c r="A1085" t="s">
        <v>1096</v>
      </c>
      <c r="B1085" t="s">
        <v>1096</v>
      </c>
      <c r="D1085" s="4" t="s">
        <v>1096</v>
      </c>
      <c r="E1085" s="5">
        <v>1</v>
      </c>
    </row>
    <row r="1086" spans="1:5" x14ac:dyDescent="0.25">
      <c r="A1086" t="s">
        <v>1097</v>
      </c>
      <c r="B1086" t="s">
        <v>1097</v>
      </c>
      <c r="D1086" s="4" t="s">
        <v>1097</v>
      </c>
      <c r="E1086" s="5">
        <v>1</v>
      </c>
    </row>
    <row r="1087" spans="1:5" x14ac:dyDescent="0.25">
      <c r="A1087" t="s">
        <v>1098</v>
      </c>
      <c r="B1087" t="s">
        <v>1098</v>
      </c>
      <c r="D1087" s="4" t="s">
        <v>1098</v>
      </c>
      <c r="E1087" s="5">
        <v>1</v>
      </c>
    </row>
    <row r="1088" spans="1:5" x14ac:dyDescent="0.25">
      <c r="A1088" t="s">
        <v>1099</v>
      </c>
      <c r="B1088" t="s">
        <v>1099</v>
      </c>
      <c r="D1088" s="4" t="s">
        <v>1099</v>
      </c>
      <c r="E1088" s="5">
        <v>1</v>
      </c>
    </row>
    <row r="1089" spans="1:5" x14ac:dyDescent="0.25">
      <c r="A1089" t="s">
        <v>1100</v>
      </c>
      <c r="B1089" t="s">
        <v>1100</v>
      </c>
      <c r="D1089" s="4" t="s">
        <v>1100</v>
      </c>
      <c r="E1089" s="5">
        <v>1</v>
      </c>
    </row>
    <row r="1090" spans="1:5" x14ac:dyDescent="0.25">
      <c r="A1090" t="s">
        <v>1101</v>
      </c>
      <c r="B1090" t="s">
        <v>1101</v>
      </c>
      <c r="D1090" s="4" t="s">
        <v>1101</v>
      </c>
      <c r="E1090" s="5">
        <v>1</v>
      </c>
    </row>
    <row r="1091" spans="1:5" x14ac:dyDescent="0.25">
      <c r="A1091" t="s">
        <v>1102</v>
      </c>
      <c r="B1091" t="s">
        <v>1102</v>
      </c>
      <c r="D1091" s="4" t="s">
        <v>1102</v>
      </c>
      <c r="E1091" s="5">
        <v>1</v>
      </c>
    </row>
    <row r="1092" spans="1:5" x14ac:dyDescent="0.25">
      <c r="A1092" t="s">
        <v>1103</v>
      </c>
      <c r="B1092" t="s">
        <v>1103</v>
      </c>
      <c r="D1092" s="4" t="s">
        <v>1103</v>
      </c>
      <c r="E1092" s="5">
        <v>1</v>
      </c>
    </row>
    <row r="1093" spans="1:5" x14ac:dyDescent="0.25">
      <c r="A1093" t="s">
        <v>1104</v>
      </c>
      <c r="B1093" t="s">
        <v>1104</v>
      </c>
      <c r="D1093" s="4" t="s">
        <v>1104</v>
      </c>
      <c r="E1093" s="5">
        <v>1</v>
      </c>
    </row>
    <row r="1094" spans="1:5" x14ac:dyDescent="0.25">
      <c r="A1094" t="s">
        <v>1105</v>
      </c>
      <c r="B1094" t="s">
        <v>1105</v>
      </c>
      <c r="D1094" s="4" t="s">
        <v>1105</v>
      </c>
      <c r="E1094" s="5">
        <v>1</v>
      </c>
    </row>
    <row r="1095" spans="1:5" x14ac:dyDescent="0.25">
      <c r="A1095" t="s">
        <v>1106</v>
      </c>
      <c r="B1095" t="s">
        <v>1106</v>
      </c>
      <c r="D1095" s="4" t="s">
        <v>1106</v>
      </c>
      <c r="E1095" s="5">
        <v>1</v>
      </c>
    </row>
    <row r="1096" spans="1:5" x14ac:dyDescent="0.25">
      <c r="A1096" t="s">
        <v>1107</v>
      </c>
      <c r="B1096" t="s">
        <v>1107</v>
      </c>
      <c r="D1096" s="4" t="s">
        <v>1107</v>
      </c>
      <c r="E1096" s="5">
        <v>1</v>
      </c>
    </row>
    <row r="1097" spans="1:5" x14ac:dyDescent="0.25">
      <c r="A1097" t="s">
        <v>1108</v>
      </c>
      <c r="B1097" t="s">
        <v>1108</v>
      </c>
      <c r="D1097" s="4" t="s">
        <v>1108</v>
      </c>
      <c r="E1097" s="5">
        <v>1</v>
      </c>
    </row>
    <row r="1098" spans="1:5" x14ac:dyDescent="0.25">
      <c r="A1098" t="s">
        <v>1109</v>
      </c>
      <c r="B1098" t="s">
        <v>1109</v>
      </c>
      <c r="D1098" s="4" t="s">
        <v>1109</v>
      </c>
      <c r="E1098" s="5">
        <v>1</v>
      </c>
    </row>
    <row r="1099" spans="1:5" x14ac:dyDescent="0.25">
      <c r="A1099" t="s">
        <v>1110</v>
      </c>
      <c r="B1099" t="s">
        <v>1110</v>
      </c>
      <c r="D1099" s="4" t="s">
        <v>1110</v>
      </c>
      <c r="E1099" s="5">
        <v>1</v>
      </c>
    </row>
    <row r="1100" spans="1:5" x14ac:dyDescent="0.25">
      <c r="A1100" t="s">
        <v>1111</v>
      </c>
      <c r="B1100" t="s">
        <v>1111</v>
      </c>
      <c r="D1100" s="4" t="s">
        <v>1111</v>
      </c>
      <c r="E1100" s="5">
        <v>1</v>
      </c>
    </row>
    <row r="1101" spans="1:5" x14ac:dyDescent="0.25">
      <c r="A1101" t="s">
        <v>1112</v>
      </c>
      <c r="B1101" t="s">
        <v>1112</v>
      </c>
      <c r="D1101" s="4" t="s">
        <v>1112</v>
      </c>
      <c r="E1101" s="5">
        <v>1</v>
      </c>
    </row>
    <row r="1102" spans="1:5" x14ac:dyDescent="0.25">
      <c r="A1102" t="s">
        <v>1113</v>
      </c>
      <c r="B1102" t="s">
        <v>1113</v>
      </c>
      <c r="D1102" s="4" t="s">
        <v>1113</v>
      </c>
      <c r="E1102" s="5">
        <v>1</v>
      </c>
    </row>
    <row r="1103" spans="1:5" x14ac:dyDescent="0.25">
      <c r="A1103" t="s">
        <v>1114</v>
      </c>
      <c r="B1103" t="s">
        <v>1114</v>
      </c>
      <c r="D1103" s="4" t="s">
        <v>1114</v>
      </c>
      <c r="E1103" s="5">
        <v>1</v>
      </c>
    </row>
    <row r="1104" spans="1:5" x14ac:dyDescent="0.25">
      <c r="A1104" t="s">
        <v>1115</v>
      </c>
      <c r="B1104" t="s">
        <v>1115</v>
      </c>
      <c r="D1104" s="4" t="s">
        <v>1115</v>
      </c>
      <c r="E1104" s="5">
        <v>1</v>
      </c>
    </row>
    <row r="1105" spans="1:5" x14ac:dyDescent="0.25">
      <c r="A1105" t="s">
        <v>1116</v>
      </c>
      <c r="B1105" t="s">
        <v>1116</v>
      </c>
      <c r="D1105" s="4" t="s">
        <v>1116</v>
      </c>
      <c r="E1105" s="5">
        <v>1</v>
      </c>
    </row>
    <row r="1106" spans="1:5" x14ac:dyDescent="0.25">
      <c r="A1106" t="s">
        <v>1117</v>
      </c>
      <c r="B1106" t="s">
        <v>1117</v>
      </c>
      <c r="D1106" s="4" t="s">
        <v>1117</v>
      </c>
      <c r="E1106" s="5">
        <v>1</v>
      </c>
    </row>
    <row r="1107" spans="1:5" x14ac:dyDescent="0.25">
      <c r="A1107" t="s">
        <v>1118</v>
      </c>
      <c r="B1107" t="s">
        <v>1118</v>
      </c>
      <c r="D1107" s="4" t="s">
        <v>1118</v>
      </c>
      <c r="E1107" s="5">
        <v>1</v>
      </c>
    </row>
    <row r="1108" spans="1:5" x14ac:dyDescent="0.25">
      <c r="A1108" t="s">
        <v>1119</v>
      </c>
      <c r="B1108" t="s">
        <v>1119</v>
      </c>
      <c r="D1108" s="4" t="s">
        <v>1119</v>
      </c>
      <c r="E1108" s="5">
        <v>1</v>
      </c>
    </row>
    <row r="1109" spans="1:5" x14ac:dyDescent="0.25">
      <c r="A1109" t="s">
        <v>1120</v>
      </c>
      <c r="B1109" t="s">
        <v>1120</v>
      </c>
      <c r="D1109" s="4" t="s">
        <v>1120</v>
      </c>
      <c r="E1109" s="5">
        <v>1</v>
      </c>
    </row>
    <row r="1110" spans="1:5" x14ac:dyDescent="0.25">
      <c r="A1110" t="s">
        <v>1121</v>
      </c>
      <c r="B1110" t="s">
        <v>1121</v>
      </c>
      <c r="D1110" s="4" t="s">
        <v>1121</v>
      </c>
      <c r="E1110" s="5">
        <v>1</v>
      </c>
    </row>
    <row r="1111" spans="1:5" x14ac:dyDescent="0.25">
      <c r="A1111" t="s">
        <v>1122</v>
      </c>
      <c r="B1111" t="s">
        <v>1122</v>
      </c>
      <c r="D1111" s="4" t="s">
        <v>1122</v>
      </c>
      <c r="E1111" s="5">
        <v>1</v>
      </c>
    </row>
    <row r="1112" spans="1:5" x14ac:dyDescent="0.25">
      <c r="A1112" t="s">
        <v>1123</v>
      </c>
      <c r="B1112" t="s">
        <v>1123</v>
      </c>
      <c r="D1112" s="4" t="s">
        <v>1123</v>
      </c>
      <c r="E1112" s="5">
        <v>1</v>
      </c>
    </row>
    <row r="1113" spans="1:5" x14ac:dyDescent="0.25">
      <c r="A1113" t="s">
        <v>1124</v>
      </c>
      <c r="B1113" t="s">
        <v>1124</v>
      </c>
      <c r="D1113" s="4" t="s">
        <v>1124</v>
      </c>
      <c r="E1113" s="5">
        <v>1</v>
      </c>
    </row>
    <row r="1114" spans="1:5" x14ac:dyDescent="0.25">
      <c r="A1114" t="s">
        <v>1125</v>
      </c>
      <c r="B1114" t="s">
        <v>1125</v>
      </c>
      <c r="D1114" s="4" t="s">
        <v>1125</v>
      </c>
      <c r="E1114" s="5">
        <v>1</v>
      </c>
    </row>
    <row r="1115" spans="1:5" x14ac:dyDescent="0.25">
      <c r="A1115" t="s">
        <v>1126</v>
      </c>
      <c r="B1115" t="s">
        <v>1126</v>
      </c>
      <c r="D1115" s="4" t="s">
        <v>1126</v>
      </c>
      <c r="E1115" s="5">
        <v>1</v>
      </c>
    </row>
    <row r="1116" spans="1:5" x14ac:dyDescent="0.25">
      <c r="A1116" t="s">
        <v>1127</v>
      </c>
      <c r="B1116" t="s">
        <v>1127</v>
      </c>
      <c r="D1116" s="4" t="s">
        <v>1127</v>
      </c>
      <c r="E1116" s="5">
        <v>1</v>
      </c>
    </row>
    <row r="1117" spans="1:5" x14ac:dyDescent="0.25">
      <c r="A1117" t="s">
        <v>1128</v>
      </c>
      <c r="B1117" t="s">
        <v>1128</v>
      </c>
      <c r="D1117" s="4" t="s">
        <v>1128</v>
      </c>
      <c r="E1117" s="5">
        <v>1</v>
      </c>
    </row>
    <row r="1118" spans="1:5" x14ac:dyDescent="0.25">
      <c r="A1118" t="s">
        <v>1129</v>
      </c>
      <c r="B1118" t="s">
        <v>1129</v>
      </c>
      <c r="D1118" s="4" t="s">
        <v>1129</v>
      </c>
      <c r="E1118" s="5">
        <v>1</v>
      </c>
    </row>
    <row r="1119" spans="1:5" x14ac:dyDescent="0.25">
      <c r="A1119" t="s">
        <v>1130</v>
      </c>
      <c r="B1119" t="s">
        <v>1130</v>
      </c>
      <c r="D1119" s="4" t="s">
        <v>1130</v>
      </c>
      <c r="E1119" s="5">
        <v>1</v>
      </c>
    </row>
    <row r="1120" spans="1:5" x14ac:dyDescent="0.25">
      <c r="A1120" t="s">
        <v>1131</v>
      </c>
      <c r="B1120" t="s">
        <v>1131</v>
      </c>
      <c r="D1120" s="4" t="s">
        <v>1131</v>
      </c>
      <c r="E1120" s="5">
        <v>1</v>
      </c>
    </row>
    <row r="1121" spans="1:5" x14ac:dyDescent="0.25">
      <c r="A1121" t="s">
        <v>1132</v>
      </c>
      <c r="B1121" t="s">
        <v>1132</v>
      </c>
      <c r="D1121" s="4" t="s">
        <v>1132</v>
      </c>
      <c r="E1121" s="5">
        <v>1</v>
      </c>
    </row>
    <row r="1122" spans="1:5" x14ac:dyDescent="0.25">
      <c r="A1122" t="s">
        <v>1133</v>
      </c>
      <c r="B1122" t="s">
        <v>1133</v>
      </c>
      <c r="D1122" s="4" t="s">
        <v>1133</v>
      </c>
      <c r="E1122" s="5">
        <v>1</v>
      </c>
    </row>
    <row r="1123" spans="1:5" x14ac:dyDescent="0.25">
      <c r="A1123" t="s">
        <v>1134</v>
      </c>
      <c r="B1123" t="s">
        <v>1134</v>
      </c>
      <c r="D1123" s="4" t="s">
        <v>1134</v>
      </c>
      <c r="E1123" s="5">
        <v>1</v>
      </c>
    </row>
    <row r="1124" spans="1:5" x14ac:dyDescent="0.25">
      <c r="A1124" t="s">
        <v>1135</v>
      </c>
      <c r="B1124" t="s">
        <v>1135</v>
      </c>
      <c r="D1124" s="4" t="s">
        <v>1135</v>
      </c>
      <c r="E1124" s="5">
        <v>1</v>
      </c>
    </row>
    <row r="1125" spans="1:5" x14ac:dyDescent="0.25">
      <c r="A1125" t="s">
        <v>1136</v>
      </c>
      <c r="B1125" t="s">
        <v>1136</v>
      </c>
      <c r="D1125" s="4" t="s">
        <v>1136</v>
      </c>
      <c r="E1125" s="5">
        <v>1</v>
      </c>
    </row>
    <row r="1126" spans="1:5" x14ac:dyDescent="0.25">
      <c r="A1126" t="s">
        <v>1137</v>
      </c>
      <c r="B1126" t="s">
        <v>1137</v>
      </c>
      <c r="D1126" s="4" t="s">
        <v>1137</v>
      </c>
      <c r="E1126" s="5">
        <v>1</v>
      </c>
    </row>
    <row r="1127" spans="1:5" x14ac:dyDescent="0.25">
      <c r="A1127" t="s">
        <v>1138</v>
      </c>
      <c r="B1127" t="s">
        <v>1138</v>
      </c>
      <c r="D1127" s="4" t="s">
        <v>1138</v>
      </c>
      <c r="E1127" s="5">
        <v>1</v>
      </c>
    </row>
    <row r="1128" spans="1:5" x14ac:dyDescent="0.25">
      <c r="A1128" t="s">
        <v>1139</v>
      </c>
      <c r="B1128" t="s">
        <v>1139</v>
      </c>
      <c r="D1128" s="4" t="s">
        <v>1139</v>
      </c>
      <c r="E1128" s="5">
        <v>1</v>
      </c>
    </row>
    <row r="1129" spans="1:5" x14ac:dyDescent="0.25">
      <c r="A1129" t="s">
        <v>1140</v>
      </c>
      <c r="B1129" t="s">
        <v>1140</v>
      </c>
      <c r="D1129" s="4" t="s">
        <v>1140</v>
      </c>
      <c r="E1129" s="5">
        <v>1</v>
      </c>
    </row>
    <row r="1130" spans="1:5" x14ac:dyDescent="0.25">
      <c r="A1130" t="s">
        <v>1141</v>
      </c>
      <c r="B1130" t="s">
        <v>1141</v>
      </c>
      <c r="D1130" s="4" t="s">
        <v>1141</v>
      </c>
      <c r="E1130" s="5">
        <v>1</v>
      </c>
    </row>
    <row r="1131" spans="1:5" x14ac:dyDescent="0.25">
      <c r="A1131" t="s">
        <v>1142</v>
      </c>
      <c r="B1131" t="s">
        <v>1142</v>
      </c>
      <c r="D1131" s="4" t="s">
        <v>1142</v>
      </c>
      <c r="E1131" s="5">
        <v>1</v>
      </c>
    </row>
    <row r="1132" spans="1:5" x14ac:dyDescent="0.25">
      <c r="A1132" t="s">
        <v>1143</v>
      </c>
      <c r="B1132" t="s">
        <v>1143</v>
      </c>
      <c r="D1132" s="4" t="s">
        <v>1143</v>
      </c>
      <c r="E1132" s="5">
        <v>1</v>
      </c>
    </row>
    <row r="1133" spans="1:5" x14ac:dyDescent="0.25">
      <c r="A1133" t="s">
        <v>1144</v>
      </c>
      <c r="B1133" t="s">
        <v>1144</v>
      </c>
      <c r="D1133" s="4" t="s">
        <v>1144</v>
      </c>
      <c r="E1133" s="5">
        <v>1</v>
      </c>
    </row>
    <row r="1134" spans="1:5" x14ac:dyDescent="0.25">
      <c r="A1134" t="s">
        <v>1145</v>
      </c>
      <c r="B1134" t="s">
        <v>1145</v>
      </c>
      <c r="D1134" s="4" t="s">
        <v>1145</v>
      </c>
      <c r="E1134" s="5">
        <v>1</v>
      </c>
    </row>
    <row r="1135" spans="1:5" x14ac:dyDescent="0.25">
      <c r="A1135" t="s">
        <v>1146</v>
      </c>
      <c r="B1135" t="s">
        <v>1146</v>
      </c>
      <c r="D1135" s="4" t="s">
        <v>1146</v>
      </c>
      <c r="E1135" s="5">
        <v>1</v>
      </c>
    </row>
    <row r="1136" spans="1:5" x14ac:dyDescent="0.25">
      <c r="A1136" t="s">
        <v>1147</v>
      </c>
      <c r="B1136" t="s">
        <v>1147</v>
      </c>
      <c r="D1136" s="4" t="s">
        <v>1147</v>
      </c>
      <c r="E1136" s="5">
        <v>1</v>
      </c>
    </row>
    <row r="1137" spans="1:5" x14ac:dyDescent="0.25">
      <c r="A1137" t="s">
        <v>1148</v>
      </c>
      <c r="B1137" t="s">
        <v>1148</v>
      </c>
      <c r="D1137" s="4" t="s">
        <v>1148</v>
      </c>
      <c r="E1137" s="5">
        <v>1</v>
      </c>
    </row>
    <row r="1138" spans="1:5" x14ac:dyDescent="0.25">
      <c r="A1138" t="s">
        <v>1149</v>
      </c>
      <c r="B1138" t="s">
        <v>1149</v>
      </c>
      <c r="D1138" s="4" t="s">
        <v>1149</v>
      </c>
      <c r="E1138" s="5">
        <v>1</v>
      </c>
    </row>
    <row r="1139" spans="1:5" x14ac:dyDescent="0.25">
      <c r="A1139" t="s">
        <v>1150</v>
      </c>
      <c r="B1139" t="s">
        <v>1150</v>
      </c>
      <c r="D1139" s="4" t="s">
        <v>1150</v>
      </c>
      <c r="E1139" s="5">
        <v>1</v>
      </c>
    </row>
    <row r="1140" spans="1:5" x14ac:dyDescent="0.25">
      <c r="A1140" t="s">
        <v>1151</v>
      </c>
      <c r="B1140" t="s">
        <v>1151</v>
      </c>
      <c r="D1140" s="4" t="s">
        <v>1151</v>
      </c>
      <c r="E1140" s="5">
        <v>1</v>
      </c>
    </row>
    <row r="1141" spans="1:5" x14ac:dyDescent="0.25">
      <c r="A1141" t="s">
        <v>1152</v>
      </c>
      <c r="B1141" t="s">
        <v>1152</v>
      </c>
      <c r="D1141" s="4" t="s">
        <v>1152</v>
      </c>
      <c r="E1141" s="5">
        <v>1</v>
      </c>
    </row>
    <row r="1142" spans="1:5" x14ac:dyDescent="0.25">
      <c r="A1142" t="s">
        <v>1153</v>
      </c>
      <c r="B1142" t="s">
        <v>1153</v>
      </c>
      <c r="D1142" s="4" t="s">
        <v>1153</v>
      </c>
      <c r="E1142" s="5">
        <v>1</v>
      </c>
    </row>
    <row r="1143" spans="1:5" x14ac:dyDescent="0.25">
      <c r="A1143" t="s">
        <v>1154</v>
      </c>
      <c r="B1143" t="s">
        <v>1154</v>
      </c>
      <c r="D1143" s="4" t="s">
        <v>1154</v>
      </c>
      <c r="E1143" s="5">
        <v>1</v>
      </c>
    </row>
    <row r="1144" spans="1:5" x14ac:dyDescent="0.25">
      <c r="A1144" t="s">
        <v>1155</v>
      </c>
      <c r="B1144" t="s">
        <v>1155</v>
      </c>
      <c r="D1144" s="4" t="s">
        <v>1155</v>
      </c>
      <c r="E1144" s="5">
        <v>1</v>
      </c>
    </row>
    <row r="1145" spans="1:5" x14ac:dyDescent="0.25">
      <c r="A1145" t="s">
        <v>1156</v>
      </c>
      <c r="B1145" t="s">
        <v>1156</v>
      </c>
      <c r="D1145" s="4" t="s">
        <v>1156</v>
      </c>
      <c r="E1145" s="5">
        <v>1</v>
      </c>
    </row>
    <row r="1146" spans="1:5" x14ac:dyDescent="0.25">
      <c r="A1146" t="s">
        <v>1157</v>
      </c>
      <c r="B1146" t="s">
        <v>1157</v>
      </c>
      <c r="D1146" s="4" t="s">
        <v>1157</v>
      </c>
      <c r="E1146" s="5">
        <v>1</v>
      </c>
    </row>
    <row r="1147" spans="1:5" x14ac:dyDescent="0.25">
      <c r="A1147" t="s">
        <v>1158</v>
      </c>
      <c r="B1147" t="s">
        <v>1158</v>
      </c>
      <c r="D1147" s="4" t="s">
        <v>1158</v>
      </c>
      <c r="E1147" s="5">
        <v>1</v>
      </c>
    </row>
    <row r="1148" spans="1:5" x14ac:dyDescent="0.25">
      <c r="A1148" t="s">
        <v>1159</v>
      </c>
      <c r="B1148" t="s">
        <v>1159</v>
      </c>
      <c r="D1148" s="4" t="s">
        <v>1159</v>
      </c>
      <c r="E1148" s="5">
        <v>1</v>
      </c>
    </row>
    <row r="1149" spans="1:5" x14ac:dyDescent="0.25">
      <c r="A1149" t="s">
        <v>1160</v>
      </c>
      <c r="B1149" t="s">
        <v>1160</v>
      </c>
      <c r="D1149" s="4" t="s">
        <v>1160</v>
      </c>
      <c r="E1149" s="5">
        <v>1</v>
      </c>
    </row>
    <row r="1150" spans="1:5" x14ac:dyDescent="0.25">
      <c r="A1150" t="s">
        <v>1161</v>
      </c>
      <c r="B1150" t="s">
        <v>1161</v>
      </c>
      <c r="D1150" s="4" t="s">
        <v>1161</v>
      </c>
      <c r="E1150" s="5">
        <v>1</v>
      </c>
    </row>
    <row r="1151" spans="1:5" x14ac:dyDescent="0.25">
      <c r="A1151" t="s">
        <v>1162</v>
      </c>
      <c r="B1151" t="s">
        <v>1162</v>
      </c>
      <c r="D1151" s="4" t="s">
        <v>1162</v>
      </c>
      <c r="E1151" s="5">
        <v>1</v>
      </c>
    </row>
    <row r="1152" spans="1:5" x14ac:dyDescent="0.25">
      <c r="A1152" t="s">
        <v>1163</v>
      </c>
      <c r="B1152" t="s">
        <v>1163</v>
      </c>
      <c r="D1152" s="4" t="s">
        <v>1163</v>
      </c>
      <c r="E1152" s="5">
        <v>1</v>
      </c>
    </row>
    <row r="1153" spans="1:5" x14ac:dyDescent="0.25">
      <c r="A1153" t="s">
        <v>1164</v>
      </c>
      <c r="B1153" t="s">
        <v>1164</v>
      </c>
      <c r="D1153" s="4" t="s">
        <v>1164</v>
      </c>
      <c r="E1153" s="5">
        <v>1</v>
      </c>
    </row>
    <row r="1154" spans="1:5" x14ac:dyDescent="0.25">
      <c r="A1154" t="s">
        <v>1165</v>
      </c>
      <c r="B1154" t="s">
        <v>1165</v>
      </c>
      <c r="D1154" s="4" t="s">
        <v>1165</v>
      </c>
      <c r="E1154" s="5">
        <v>1</v>
      </c>
    </row>
    <row r="1155" spans="1:5" x14ac:dyDescent="0.25">
      <c r="A1155" t="s">
        <v>1166</v>
      </c>
      <c r="B1155" t="s">
        <v>1166</v>
      </c>
      <c r="D1155" s="4" t="s">
        <v>1166</v>
      </c>
      <c r="E1155" s="5">
        <v>1</v>
      </c>
    </row>
    <row r="1156" spans="1:5" x14ac:dyDescent="0.25">
      <c r="A1156" t="s">
        <v>1167</v>
      </c>
      <c r="B1156" t="s">
        <v>1167</v>
      </c>
      <c r="D1156" s="4" t="s">
        <v>1167</v>
      </c>
      <c r="E1156" s="5">
        <v>1</v>
      </c>
    </row>
    <row r="1157" spans="1:5" x14ac:dyDescent="0.25">
      <c r="A1157" t="s">
        <v>1168</v>
      </c>
      <c r="B1157" t="s">
        <v>1168</v>
      </c>
      <c r="D1157" s="4" t="s">
        <v>1168</v>
      </c>
      <c r="E1157" s="5">
        <v>1</v>
      </c>
    </row>
    <row r="1158" spans="1:5" x14ac:dyDescent="0.25">
      <c r="A1158" t="s">
        <v>1169</v>
      </c>
      <c r="B1158" t="s">
        <v>1169</v>
      </c>
      <c r="D1158" s="4" t="s">
        <v>1169</v>
      </c>
      <c r="E1158" s="5">
        <v>1</v>
      </c>
    </row>
    <row r="1159" spans="1:5" x14ac:dyDescent="0.25">
      <c r="A1159" t="s">
        <v>1170</v>
      </c>
      <c r="B1159" t="s">
        <v>1170</v>
      </c>
      <c r="D1159" s="4" t="s">
        <v>1170</v>
      </c>
      <c r="E1159" s="5">
        <v>1</v>
      </c>
    </row>
    <row r="1160" spans="1:5" x14ac:dyDescent="0.25">
      <c r="A1160" t="s">
        <v>1171</v>
      </c>
      <c r="B1160" t="s">
        <v>1171</v>
      </c>
      <c r="D1160" s="4" t="s">
        <v>1171</v>
      </c>
      <c r="E1160" s="5">
        <v>1</v>
      </c>
    </row>
    <row r="1161" spans="1:5" x14ac:dyDescent="0.25">
      <c r="A1161" t="s">
        <v>1172</v>
      </c>
      <c r="B1161" t="s">
        <v>1172</v>
      </c>
      <c r="D1161" s="4" t="s">
        <v>1172</v>
      </c>
      <c r="E1161" s="5">
        <v>1</v>
      </c>
    </row>
    <row r="1162" spans="1:5" x14ac:dyDescent="0.25">
      <c r="A1162" t="s">
        <v>1173</v>
      </c>
      <c r="B1162" t="s">
        <v>1173</v>
      </c>
      <c r="D1162" s="4" t="s">
        <v>1173</v>
      </c>
      <c r="E1162" s="5">
        <v>1</v>
      </c>
    </row>
    <row r="1163" spans="1:5" x14ac:dyDescent="0.25">
      <c r="A1163" t="s">
        <v>1174</v>
      </c>
      <c r="B1163" t="s">
        <v>1174</v>
      </c>
      <c r="D1163" s="4" t="s">
        <v>1174</v>
      </c>
      <c r="E1163" s="5">
        <v>1</v>
      </c>
    </row>
    <row r="1164" spans="1:5" x14ac:dyDescent="0.25">
      <c r="A1164" t="s">
        <v>1175</v>
      </c>
      <c r="B1164" t="s">
        <v>1175</v>
      </c>
      <c r="D1164" s="4" t="s">
        <v>1175</v>
      </c>
      <c r="E1164" s="5">
        <v>1</v>
      </c>
    </row>
    <row r="1165" spans="1:5" x14ac:dyDescent="0.25">
      <c r="A1165" t="s">
        <v>1176</v>
      </c>
      <c r="B1165" t="s">
        <v>1176</v>
      </c>
      <c r="D1165" s="4" t="s">
        <v>1176</v>
      </c>
      <c r="E1165" s="5">
        <v>1</v>
      </c>
    </row>
    <row r="1166" spans="1:5" x14ac:dyDescent="0.25">
      <c r="A1166" t="s">
        <v>1177</v>
      </c>
      <c r="B1166" t="s">
        <v>1177</v>
      </c>
      <c r="D1166" s="4" t="s">
        <v>1177</v>
      </c>
      <c r="E1166" s="5">
        <v>1</v>
      </c>
    </row>
    <row r="1167" spans="1:5" x14ac:dyDescent="0.25">
      <c r="A1167" t="s">
        <v>1178</v>
      </c>
      <c r="B1167" t="s">
        <v>1178</v>
      </c>
      <c r="D1167" s="4" t="s">
        <v>1178</v>
      </c>
      <c r="E1167" s="5">
        <v>1</v>
      </c>
    </row>
    <row r="1168" spans="1:5" x14ac:dyDescent="0.25">
      <c r="A1168" t="s">
        <v>1179</v>
      </c>
      <c r="B1168" t="s">
        <v>1179</v>
      </c>
      <c r="D1168" s="4" t="s">
        <v>1179</v>
      </c>
      <c r="E1168" s="5">
        <v>1</v>
      </c>
    </row>
    <row r="1169" spans="1:5" x14ac:dyDescent="0.25">
      <c r="A1169" t="s">
        <v>1180</v>
      </c>
      <c r="B1169" t="s">
        <v>1180</v>
      </c>
      <c r="D1169" s="4" t="s">
        <v>1180</v>
      </c>
      <c r="E1169" s="5">
        <v>1</v>
      </c>
    </row>
    <row r="1170" spans="1:5" x14ac:dyDescent="0.25">
      <c r="A1170" t="s">
        <v>1181</v>
      </c>
      <c r="B1170" t="s">
        <v>1181</v>
      </c>
      <c r="D1170" s="4" t="s">
        <v>1181</v>
      </c>
      <c r="E1170" s="5">
        <v>1</v>
      </c>
    </row>
    <row r="1171" spans="1:5" x14ac:dyDescent="0.25">
      <c r="A1171" t="s">
        <v>1182</v>
      </c>
      <c r="B1171" t="s">
        <v>1182</v>
      </c>
      <c r="D1171" s="4" t="s">
        <v>1182</v>
      </c>
      <c r="E1171" s="5">
        <v>1</v>
      </c>
    </row>
    <row r="1172" spans="1:5" x14ac:dyDescent="0.25">
      <c r="A1172" t="s">
        <v>1183</v>
      </c>
      <c r="B1172" t="s">
        <v>1183</v>
      </c>
      <c r="D1172" s="4" t="s">
        <v>1183</v>
      </c>
      <c r="E1172" s="5">
        <v>1</v>
      </c>
    </row>
    <row r="1173" spans="1:5" x14ac:dyDescent="0.25">
      <c r="A1173" t="s">
        <v>1184</v>
      </c>
      <c r="B1173" t="s">
        <v>1184</v>
      </c>
      <c r="D1173" s="4" t="s">
        <v>1184</v>
      </c>
      <c r="E1173" s="5">
        <v>1</v>
      </c>
    </row>
    <row r="1174" spans="1:5" x14ac:dyDescent="0.25">
      <c r="A1174" t="s">
        <v>1185</v>
      </c>
      <c r="B1174" t="s">
        <v>1185</v>
      </c>
      <c r="D1174" s="4" t="s">
        <v>1185</v>
      </c>
      <c r="E1174" s="5">
        <v>1</v>
      </c>
    </row>
    <row r="1175" spans="1:5" x14ac:dyDescent="0.25">
      <c r="A1175" t="s">
        <v>1186</v>
      </c>
      <c r="B1175" t="s">
        <v>1186</v>
      </c>
      <c r="D1175" s="4" t="s">
        <v>1186</v>
      </c>
      <c r="E1175" s="5">
        <v>1</v>
      </c>
    </row>
    <row r="1176" spans="1:5" x14ac:dyDescent="0.25">
      <c r="A1176" t="s">
        <v>1187</v>
      </c>
      <c r="B1176" t="s">
        <v>1187</v>
      </c>
      <c r="D1176" s="4" t="s">
        <v>1187</v>
      </c>
      <c r="E1176" s="5">
        <v>1</v>
      </c>
    </row>
    <row r="1177" spans="1:5" x14ac:dyDescent="0.25">
      <c r="A1177" t="s">
        <v>1188</v>
      </c>
      <c r="B1177" t="s">
        <v>1188</v>
      </c>
      <c r="D1177" s="4" t="s">
        <v>1188</v>
      </c>
      <c r="E1177" s="5">
        <v>1</v>
      </c>
    </row>
    <row r="1178" spans="1:5" x14ac:dyDescent="0.25">
      <c r="A1178" t="s">
        <v>1189</v>
      </c>
      <c r="B1178" t="s">
        <v>1189</v>
      </c>
      <c r="D1178" s="4" t="s">
        <v>1189</v>
      </c>
      <c r="E1178" s="5">
        <v>1</v>
      </c>
    </row>
    <row r="1179" spans="1:5" x14ac:dyDescent="0.25">
      <c r="A1179" t="s">
        <v>1190</v>
      </c>
      <c r="B1179" t="s">
        <v>1190</v>
      </c>
      <c r="D1179" s="4" t="s">
        <v>1190</v>
      </c>
      <c r="E1179" s="5">
        <v>1</v>
      </c>
    </row>
    <row r="1180" spans="1:5" x14ac:dyDescent="0.25">
      <c r="A1180" t="s">
        <v>1191</v>
      </c>
      <c r="B1180" t="s">
        <v>1191</v>
      </c>
      <c r="D1180" s="4" t="s">
        <v>1191</v>
      </c>
      <c r="E1180" s="5">
        <v>1</v>
      </c>
    </row>
    <row r="1181" spans="1:5" x14ac:dyDescent="0.25">
      <c r="A1181" t="s">
        <v>1192</v>
      </c>
      <c r="B1181" t="s">
        <v>1192</v>
      </c>
      <c r="D1181" s="4" t="s">
        <v>1192</v>
      </c>
      <c r="E1181" s="5">
        <v>1</v>
      </c>
    </row>
    <row r="1182" spans="1:5" x14ac:dyDescent="0.25">
      <c r="A1182" t="s">
        <v>1193</v>
      </c>
      <c r="B1182" t="s">
        <v>1193</v>
      </c>
      <c r="D1182" s="4" t="s">
        <v>1193</v>
      </c>
      <c r="E1182" s="5">
        <v>1</v>
      </c>
    </row>
    <row r="1183" spans="1:5" x14ac:dyDescent="0.25">
      <c r="A1183" t="s">
        <v>1194</v>
      </c>
      <c r="B1183" t="s">
        <v>1194</v>
      </c>
      <c r="D1183" s="4" t="s">
        <v>1194</v>
      </c>
      <c r="E1183" s="5">
        <v>1</v>
      </c>
    </row>
    <row r="1184" spans="1:5" x14ac:dyDescent="0.25">
      <c r="A1184" t="s">
        <v>1195</v>
      </c>
      <c r="B1184" t="s">
        <v>1195</v>
      </c>
      <c r="D1184" s="4" t="s">
        <v>1195</v>
      </c>
      <c r="E1184" s="5">
        <v>1</v>
      </c>
    </row>
    <row r="1185" spans="1:5" x14ac:dyDescent="0.25">
      <c r="A1185" t="s">
        <v>1196</v>
      </c>
      <c r="B1185" t="s">
        <v>1196</v>
      </c>
      <c r="D1185" s="4" t="s">
        <v>1196</v>
      </c>
      <c r="E1185" s="5">
        <v>1</v>
      </c>
    </row>
    <row r="1186" spans="1:5" x14ac:dyDescent="0.25">
      <c r="A1186" t="s">
        <v>1197</v>
      </c>
      <c r="B1186" t="s">
        <v>1197</v>
      </c>
      <c r="D1186" s="4" t="s">
        <v>1197</v>
      </c>
      <c r="E1186" s="5">
        <v>1</v>
      </c>
    </row>
    <row r="1187" spans="1:5" x14ac:dyDescent="0.25">
      <c r="A1187" t="s">
        <v>1198</v>
      </c>
      <c r="B1187" t="s">
        <v>1198</v>
      </c>
      <c r="D1187" s="4" t="s">
        <v>1198</v>
      </c>
      <c r="E1187" s="5">
        <v>1</v>
      </c>
    </row>
    <row r="1188" spans="1:5" x14ac:dyDescent="0.25">
      <c r="A1188" t="s">
        <v>1199</v>
      </c>
      <c r="B1188" t="s">
        <v>1199</v>
      </c>
      <c r="D1188" s="4" t="s">
        <v>1199</v>
      </c>
      <c r="E1188" s="5">
        <v>1</v>
      </c>
    </row>
    <row r="1189" spans="1:5" x14ac:dyDescent="0.25">
      <c r="A1189" t="s">
        <v>1200</v>
      </c>
      <c r="B1189" t="s">
        <v>1200</v>
      </c>
      <c r="D1189" s="4" t="s">
        <v>1200</v>
      </c>
      <c r="E1189" s="5">
        <v>1</v>
      </c>
    </row>
    <row r="1190" spans="1:5" x14ac:dyDescent="0.25">
      <c r="A1190" t="s">
        <v>1201</v>
      </c>
      <c r="B1190" t="s">
        <v>1201</v>
      </c>
      <c r="D1190" s="4" t="s">
        <v>1201</v>
      </c>
      <c r="E1190" s="5">
        <v>1</v>
      </c>
    </row>
    <row r="1191" spans="1:5" x14ac:dyDescent="0.25">
      <c r="A1191" t="s">
        <v>1202</v>
      </c>
      <c r="B1191" t="s">
        <v>1202</v>
      </c>
      <c r="D1191" s="4" t="s">
        <v>1202</v>
      </c>
      <c r="E1191" s="5">
        <v>1</v>
      </c>
    </row>
    <row r="1192" spans="1:5" x14ac:dyDescent="0.25">
      <c r="A1192" t="s">
        <v>1203</v>
      </c>
      <c r="B1192" t="s">
        <v>1203</v>
      </c>
      <c r="D1192" s="4" t="s">
        <v>1203</v>
      </c>
      <c r="E1192" s="5">
        <v>1</v>
      </c>
    </row>
    <row r="1193" spans="1:5" x14ac:dyDescent="0.25">
      <c r="A1193" t="s">
        <v>1204</v>
      </c>
      <c r="B1193" t="s">
        <v>1204</v>
      </c>
      <c r="D1193" s="4" t="s">
        <v>1204</v>
      </c>
      <c r="E1193" s="5">
        <v>1</v>
      </c>
    </row>
    <row r="1194" spans="1:5" x14ac:dyDescent="0.25">
      <c r="A1194" t="s">
        <v>1205</v>
      </c>
      <c r="B1194" t="s">
        <v>1205</v>
      </c>
      <c r="D1194" s="4" t="s">
        <v>1205</v>
      </c>
      <c r="E1194" s="5">
        <v>1</v>
      </c>
    </row>
    <row r="1195" spans="1:5" x14ac:dyDescent="0.25">
      <c r="A1195" t="s">
        <v>1206</v>
      </c>
      <c r="B1195" t="s">
        <v>1206</v>
      </c>
      <c r="D1195" s="4" t="s">
        <v>1206</v>
      </c>
      <c r="E1195" s="5">
        <v>1</v>
      </c>
    </row>
    <row r="1196" spans="1:5" x14ac:dyDescent="0.25">
      <c r="A1196" t="s">
        <v>1207</v>
      </c>
      <c r="B1196" t="s">
        <v>1207</v>
      </c>
      <c r="D1196" s="4" t="s">
        <v>1207</v>
      </c>
      <c r="E1196" s="5">
        <v>1</v>
      </c>
    </row>
    <row r="1197" spans="1:5" x14ac:dyDescent="0.25">
      <c r="A1197" t="s">
        <v>1208</v>
      </c>
      <c r="B1197" t="s">
        <v>1208</v>
      </c>
      <c r="D1197" s="4" t="s">
        <v>1208</v>
      </c>
      <c r="E1197" s="5">
        <v>1</v>
      </c>
    </row>
    <row r="1198" spans="1:5" x14ac:dyDescent="0.25">
      <c r="A1198" t="s">
        <v>1209</v>
      </c>
      <c r="B1198" t="s">
        <v>1209</v>
      </c>
      <c r="D1198" s="4" t="s">
        <v>1209</v>
      </c>
      <c r="E1198" s="5">
        <v>1</v>
      </c>
    </row>
    <row r="1199" spans="1:5" x14ac:dyDescent="0.25">
      <c r="A1199" t="s">
        <v>1210</v>
      </c>
      <c r="B1199" t="s">
        <v>1210</v>
      </c>
      <c r="D1199" s="4" t="s">
        <v>1210</v>
      </c>
      <c r="E1199" s="5">
        <v>1</v>
      </c>
    </row>
    <row r="1200" spans="1:5" x14ac:dyDescent="0.25">
      <c r="A1200" t="s">
        <v>1211</v>
      </c>
      <c r="B1200" t="s">
        <v>1211</v>
      </c>
      <c r="D1200" s="4" t="s">
        <v>1211</v>
      </c>
      <c r="E1200" s="5">
        <v>1</v>
      </c>
    </row>
    <row r="1201" spans="1:5" x14ac:dyDescent="0.25">
      <c r="A1201" t="s">
        <v>1212</v>
      </c>
      <c r="B1201" t="s">
        <v>1212</v>
      </c>
      <c r="D1201" s="4" t="s">
        <v>1212</v>
      </c>
      <c r="E1201" s="5">
        <v>1</v>
      </c>
    </row>
    <row r="1202" spans="1:5" x14ac:dyDescent="0.25">
      <c r="A1202" t="s">
        <v>1213</v>
      </c>
      <c r="B1202" t="s">
        <v>1213</v>
      </c>
      <c r="D1202" s="4" t="s">
        <v>1213</v>
      </c>
      <c r="E1202" s="5">
        <v>1</v>
      </c>
    </row>
    <row r="1203" spans="1:5" x14ac:dyDescent="0.25">
      <c r="A1203" t="s">
        <v>1214</v>
      </c>
      <c r="B1203" t="s">
        <v>1214</v>
      </c>
      <c r="D1203" s="4" t="s">
        <v>1214</v>
      </c>
      <c r="E1203" s="5">
        <v>1</v>
      </c>
    </row>
    <row r="1204" spans="1:5" x14ac:dyDescent="0.25">
      <c r="A1204" t="s">
        <v>1215</v>
      </c>
      <c r="B1204" t="s">
        <v>1215</v>
      </c>
      <c r="D1204" s="4" t="s">
        <v>1215</v>
      </c>
      <c r="E1204" s="5">
        <v>1</v>
      </c>
    </row>
    <row r="1205" spans="1:5" x14ac:dyDescent="0.25">
      <c r="A1205" t="s">
        <v>1216</v>
      </c>
      <c r="B1205" t="s">
        <v>1216</v>
      </c>
      <c r="D1205" s="4" t="s">
        <v>1216</v>
      </c>
      <c r="E1205" s="5">
        <v>1</v>
      </c>
    </row>
    <row r="1206" spans="1:5" x14ac:dyDescent="0.25">
      <c r="A1206" t="s">
        <v>1217</v>
      </c>
      <c r="B1206" t="s">
        <v>1217</v>
      </c>
      <c r="D1206" s="4" t="s">
        <v>1217</v>
      </c>
      <c r="E1206" s="5">
        <v>1</v>
      </c>
    </row>
    <row r="1207" spans="1:5" x14ac:dyDescent="0.25">
      <c r="A1207" t="s">
        <v>1218</v>
      </c>
      <c r="B1207" t="s">
        <v>1218</v>
      </c>
      <c r="D1207" s="4" t="s">
        <v>1218</v>
      </c>
      <c r="E1207" s="5">
        <v>1</v>
      </c>
    </row>
    <row r="1208" spans="1:5" x14ac:dyDescent="0.25">
      <c r="A1208" t="s">
        <v>1219</v>
      </c>
      <c r="B1208" t="s">
        <v>1219</v>
      </c>
      <c r="D1208" s="4" t="s">
        <v>1219</v>
      </c>
      <c r="E1208" s="5">
        <v>1</v>
      </c>
    </row>
    <row r="1209" spans="1:5" x14ac:dyDescent="0.25">
      <c r="A1209" t="s">
        <v>1220</v>
      </c>
      <c r="B1209" t="s">
        <v>1220</v>
      </c>
      <c r="D1209" s="4" t="s">
        <v>1220</v>
      </c>
      <c r="E1209" s="5">
        <v>1</v>
      </c>
    </row>
    <row r="1210" spans="1:5" x14ac:dyDescent="0.25">
      <c r="A1210" t="s">
        <v>1221</v>
      </c>
      <c r="B1210" t="s">
        <v>1221</v>
      </c>
      <c r="D1210" s="4" t="s">
        <v>1221</v>
      </c>
      <c r="E1210" s="5">
        <v>1</v>
      </c>
    </row>
    <row r="1211" spans="1:5" x14ac:dyDescent="0.25">
      <c r="A1211" t="s">
        <v>1222</v>
      </c>
      <c r="B1211" t="s">
        <v>1222</v>
      </c>
      <c r="D1211" s="4" t="s">
        <v>1222</v>
      </c>
      <c r="E1211" s="5">
        <v>1</v>
      </c>
    </row>
    <row r="1212" spans="1:5" x14ac:dyDescent="0.25">
      <c r="A1212" t="s">
        <v>1223</v>
      </c>
      <c r="B1212" t="s">
        <v>1223</v>
      </c>
      <c r="D1212" s="4" t="s">
        <v>1223</v>
      </c>
      <c r="E1212" s="5">
        <v>2</v>
      </c>
    </row>
    <row r="1213" spans="1:5" x14ac:dyDescent="0.25">
      <c r="A1213" t="s">
        <v>1224</v>
      </c>
      <c r="B1213" t="s">
        <v>1224</v>
      </c>
      <c r="D1213" s="4" t="s">
        <v>1224</v>
      </c>
      <c r="E1213" s="5">
        <v>1</v>
      </c>
    </row>
    <row r="1214" spans="1:5" x14ac:dyDescent="0.25">
      <c r="A1214" t="s">
        <v>1225</v>
      </c>
      <c r="B1214" t="s">
        <v>1225</v>
      </c>
      <c r="D1214" s="4" t="s">
        <v>1225</v>
      </c>
      <c r="E1214" s="5">
        <v>1</v>
      </c>
    </row>
    <row r="1215" spans="1:5" x14ac:dyDescent="0.25">
      <c r="A1215" t="s">
        <v>1226</v>
      </c>
      <c r="B1215" t="s">
        <v>1226</v>
      </c>
      <c r="D1215" s="4" t="s">
        <v>1226</v>
      </c>
      <c r="E1215" s="5">
        <v>1</v>
      </c>
    </row>
    <row r="1216" spans="1:5" x14ac:dyDescent="0.25">
      <c r="A1216" t="s">
        <v>1227</v>
      </c>
      <c r="B1216" t="s">
        <v>1227</v>
      </c>
      <c r="D1216" s="4" t="s">
        <v>1227</v>
      </c>
      <c r="E1216" s="5">
        <v>1</v>
      </c>
    </row>
    <row r="1217" spans="1:5" x14ac:dyDescent="0.25">
      <c r="A1217" t="s">
        <v>1228</v>
      </c>
      <c r="B1217" t="s">
        <v>1228</v>
      </c>
      <c r="D1217" s="4" t="s">
        <v>1228</v>
      </c>
      <c r="E1217" s="5">
        <v>1</v>
      </c>
    </row>
    <row r="1218" spans="1:5" x14ac:dyDescent="0.25">
      <c r="A1218" t="s">
        <v>1229</v>
      </c>
      <c r="B1218" t="s">
        <v>1229</v>
      </c>
      <c r="D1218" s="4" t="s">
        <v>1229</v>
      </c>
      <c r="E1218" s="5">
        <v>1</v>
      </c>
    </row>
    <row r="1219" spans="1:5" x14ac:dyDescent="0.25">
      <c r="A1219" t="s">
        <v>1230</v>
      </c>
      <c r="B1219" t="s">
        <v>1230</v>
      </c>
      <c r="D1219" s="4" t="s">
        <v>1230</v>
      </c>
      <c r="E1219" s="5">
        <v>1</v>
      </c>
    </row>
    <row r="1220" spans="1:5" x14ac:dyDescent="0.25">
      <c r="A1220" t="s">
        <v>1231</v>
      </c>
      <c r="B1220" t="s">
        <v>1231</v>
      </c>
      <c r="D1220" s="4" t="s">
        <v>1231</v>
      </c>
      <c r="E1220" s="5">
        <v>1</v>
      </c>
    </row>
    <row r="1221" spans="1:5" x14ac:dyDescent="0.25">
      <c r="A1221" t="s">
        <v>1232</v>
      </c>
      <c r="B1221" t="s">
        <v>1232</v>
      </c>
      <c r="D1221" s="4" t="s">
        <v>1232</v>
      </c>
      <c r="E1221" s="5">
        <v>1</v>
      </c>
    </row>
    <row r="1222" spans="1:5" x14ac:dyDescent="0.25">
      <c r="A1222" t="s">
        <v>1233</v>
      </c>
      <c r="B1222" t="s">
        <v>1233</v>
      </c>
      <c r="D1222" s="4" t="s">
        <v>1233</v>
      </c>
      <c r="E1222" s="5">
        <v>1</v>
      </c>
    </row>
    <row r="1223" spans="1:5" x14ac:dyDescent="0.25">
      <c r="A1223" t="s">
        <v>1234</v>
      </c>
      <c r="B1223" t="s">
        <v>1234</v>
      </c>
      <c r="D1223" s="4" t="s">
        <v>1234</v>
      </c>
      <c r="E1223" s="5">
        <v>1</v>
      </c>
    </row>
    <row r="1224" spans="1:5" x14ac:dyDescent="0.25">
      <c r="A1224" t="s">
        <v>1235</v>
      </c>
      <c r="B1224" t="s">
        <v>1235</v>
      </c>
      <c r="D1224" s="4" t="s">
        <v>1235</v>
      </c>
      <c r="E1224" s="5">
        <v>1</v>
      </c>
    </row>
    <row r="1225" spans="1:5" x14ac:dyDescent="0.25">
      <c r="A1225" t="s">
        <v>1236</v>
      </c>
      <c r="B1225" t="s">
        <v>1236</v>
      </c>
      <c r="D1225" s="4" t="s">
        <v>1236</v>
      </c>
      <c r="E1225" s="5">
        <v>1</v>
      </c>
    </row>
    <row r="1226" spans="1:5" x14ac:dyDescent="0.25">
      <c r="A1226" t="s">
        <v>1237</v>
      </c>
      <c r="B1226" t="s">
        <v>1237</v>
      </c>
      <c r="D1226" s="4" t="s">
        <v>1237</v>
      </c>
      <c r="E1226" s="5">
        <v>1</v>
      </c>
    </row>
    <row r="1227" spans="1:5" x14ac:dyDescent="0.25">
      <c r="A1227" t="s">
        <v>1238</v>
      </c>
      <c r="B1227" t="s">
        <v>1238</v>
      </c>
      <c r="D1227" s="4" t="s">
        <v>1238</v>
      </c>
      <c r="E1227" s="5">
        <v>1</v>
      </c>
    </row>
    <row r="1228" spans="1:5" x14ac:dyDescent="0.25">
      <c r="A1228" t="s">
        <v>1239</v>
      </c>
      <c r="B1228" t="s">
        <v>1239</v>
      </c>
      <c r="D1228" s="4" t="s">
        <v>1239</v>
      </c>
      <c r="E1228" s="5">
        <v>1</v>
      </c>
    </row>
    <row r="1229" spans="1:5" x14ac:dyDescent="0.25">
      <c r="A1229" t="s">
        <v>1240</v>
      </c>
      <c r="B1229" t="s">
        <v>1240</v>
      </c>
      <c r="D1229" s="4" t="s">
        <v>1240</v>
      </c>
      <c r="E1229" s="5">
        <v>1</v>
      </c>
    </row>
    <row r="1230" spans="1:5" x14ac:dyDescent="0.25">
      <c r="A1230" t="s">
        <v>1241</v>
      </c>
      <c r="B1230" t="s">
        <v>1241</v>
      </c>
      <c r="D1230" s="4" t="s">
        <v>1241</v>
      </c>
      <c r="E1230" s="5">
        <v>1</v>
      </c>
    </row>
    <row r="1231" spans="1:5" x14ac:dyDescent="0.25">
      <c r="A1231" t="s">
        <v>1242</v>
      </c>
      <c r="B1231" t="s">
        <v>1242</v>
      </c>
      <c r="D1231" s="4" t="s">
        <v>1242</v>
      </c>
      <c r="E1231" s="5">
        <v>1</v>
      </c>
    </row>
    <row r="1232" spans="1:5" x14ac:dyDescent="0.25">
      <c r="A1232" t="s">
        <v>1243</v>
      </c>
      <c r="B1232" t="s">
        <v>1243</v>
      </c>
      <c r="D1232" s="4" t="s">
        <v>1243</v>
      </c>
      <c r="E1232" s="5">
        <v>1</v>
      </c>
    </row>
    <row r="1233" spans="1:5" x14ac:dyDescent="0.25">
      <c r="A1233" t="s">
        <v>1244</v>
      </c>
      <c r="B1233" t="s">
        <v>1244</v>
      </c>
      <c r="D1233" s="4" t="s">
        <v>1244</v>
      </c>
      <c r="E1233" s="5">
        <v>1</v>
      </c>
    </row>
    <row r="1234" spans="1:5" x14ac:dyDescent="0.25">
      <c r="A1234" t="s">
        <v>1245</v>
      </c>
      <c r="B1234" t="s">
        <v>1245</v>
      </c>
      <c r="D1234" s="4" t="s">
        <v>1245</v>
      </c>
      <c r="E1234" s="5">
        <v>1</v>
      </c>
    </row>
    <row r="1235" spans="1:5" x14ac:dyDescent="0.25">
      <c r="A1235" t="s">
        <v>1246</v>
      </c>
      <c r="B1235" t="s">
        <v>1246</v>
      </c>
      <c r="D1235" s="4" t="s">
        <v>1246</v>
      </c>
      <c r="E1235" s="5">
        <v>1</v>
      </c>
    </row>
    <row r="1236" spans="1:5" x14ac:dyDescent="0.25">
      <c r="A1236" t="s">
        <v>1247</v>
      </c>
      <c r="B1236" t="s">
        <v>1247</v>
      </c>
      <c r="D1236" s="4" t="s">
        <v>1247</v>
      </c>
      <c r="E1236" s="5">
        <v>1</v>
      </c>
    </row>
    <row r="1237" spans="1:5" x14ac:dyDescent="0.25">
      <c r="A1237" t="s">
        <v>1248</v>
      </c>
      <c r="B1237" t="s">
        <v>1248</v>
      </c>
      <c r="D1237" s="4" t="s">
        <v>1248</v>
      </c>
      <c r="E1237" s="5">
        <v>1</v>
      </c>
    </row>
    <row r="1238" spans="1:5" x14ac:dyDescent="0.25">
      <c r="A1238" t="s">
        <v>1249</v>
      </c>
      <c r="B1238" t="s">
        <v>1249</v>
      </c>
      <c r="D1238" s="4" t="s">
        <v>1249</v>
      </c>
      <c r="E1238" s="5">
        <v>1</v>
      </c>
    </row>
    <row r="1239" spans="1:5" x14ac:dyDescent="0.25">
      <c r="A1239" t="s">
        <v>1250</v>
      </c>
      <c r="B1239" t="s">
        <v>1250</v>
      </c>
      <c r="D1239" s="4" t="s">
        <v>1250</v>
      </c>
      <c r="E1239" s="5">
        <v>1</v>
      </c>
    </row>
    <row r="1240" spans="1:5" x14ac:dyDescent="0.25">
      <c r="A1240" t="s">
        <v>1251</v>
      </c>
      <c r="B1240" t="s">
        <v>1251</v>
      </c>
      <c r="D1240" s="4" t="s">
        <v>1251</v>
      </c>
      <c r="E1240" s="5">
        <v>1</v>
      </c>
    </row>
    <row r="1241" spans="1:5" x14ac:dyDescent="0.25">
      <c r="A1241" t="s">
        <v>1252</v>
      </c>
      <c r="B1241" t="s">
        <v>1252</v>
      </c>
      <c r="D1241" s="4" t="s">
        <v>1252</v>
      </c>
      <c r="E1241" s="5">
        <v>1</v>
      </c>
    </row>
    <row r="1242" spans="1:5" x14ac:dyDescent="0.25">
      <c r="A1242" t="s">
        <v>1253</v>
      </c>
      <c r="B1242" t="s">
        <v>1253</v>
      </c>
      <c r="D1242" s="4" t="s">
        <v>1253</v>
      </c>
      <c r="E1242" s="5">
        <v>1</v>
      </c>
    </row>
    <row r="1243" spans="1:5" x14ac:dyDescent="0.25">
      <c r="A1243" t="s">
        <v>1254</v>
      </c>
      <c r="B1243" t="s">
        <v>1254</v>
      </c>
      <c r="D1243" s="4" t="s">
        <v>1254</v>
      </c>
      <c r="E1243" s="5">
        <v>1</v>
      </c>
    </row>
    <row r="1244" spans="1:5" x14ac:dyDescent="0.25">
      <c r="A1244" t="s">
        <v>1255</v>
      </c>
      <c r="B1244" t="s">
        <v>1255</v>
      </c>
      <c r="D1244" s="4" t="s">
        <v>1255</v>
      </c>
      <c r="E1244" s="5">
        <v>1</v>
      </c>
    </row>
    <row r="1245" spans="1:5" x14ac:dyDescent="0.25">
      <c r="A1245" t="s">
        <v>1256</v>
      </c>
      <c r="B1245" t="s">
        <v>1256</v>
      </c>
      <c r="D1245" s="4" t="s">
        <v>1256</v>
      </c>
      <c r="E1245" s="5">
        <v>1</v>
      </c>
    </row>
    <row r="1246" spans="1:5" x14ac:dyDescent="0.25">
      <c r="A1246" t="s">
        <v>1257</v>
      </c>
      <c r="B1246" t="s">
        <v>1257</v>
      </c>
      <c r="D1246" s="4" t="s">
        <v>1257</v>
      </c>
      <c r="E1246" s="5">
        <v>1</v>
      </c>
    </row>
    <row r="1247" spans="1:5" x14ac:dyDescent="0.25">
      <c r="A1247" t="s">
        <v>1258</v>
      </c>
      <c r="B1247" t="s">
        <v>1258</v>
      </c>
      <c r="D1247" s="4" t="s">
        <v>1258</v>
      </c>
      <c r="E1247" s="5">
        <v>1</v>
      </c>
    </row>
    <row r="1248" spans="1:5" x14ac:dyDescent="0.25">
      <c r="A1248" t="s">
        <v>1259</v>
      </c>
      <c r="B1248" t="s">
        <v>1259</v>
      </c>
      <c r="D1248" s="4" t="s">
        <v>1259</v>
      </c>
      <c r="E1248" s="5">
        <v>1</v>
      </c>
    </row>
    <row r="1249" spans="1:5" x14ac:dyDescent="0.25">
      <c r="A1249" t="s">
        <v>1260</v>
      </c>
      <c r="B1249" t="s">
        <v>1260</v>
      </c>
      <c r="D1249" s="4" t="s">
        <v>1260</v>
      </c>
      <c r="E1249" s="5">
        <v>1</v>
      </c>
    </row>
    <row r="1250" spans="1:5" x14ac:dyDescent="0.25">
      <c r="A1250" t="s">
        <v>1261</v>
      </c>
      <c r="B1250" t="s">
        <v>1261</v>
      </c>
      <c r="D1250" s="4" t="s">
        <v>1261</v>
      </c>
      <c r="E1250" s="5">
        <v>1</v>
      </c>
    </row>
    <row r="1251" spans="1:5" x14ac:dyDescent="0.25">
      <c r="A1251" t="s">
        <v>1262</v>
      </c>
      <c r="B1251" t="s">
        <v>1262</v>
      </c>
      <c r="D1251" s="4" t="s">
        <v>1262</v>
      </c>
      <c r="E1251" s="5">
        <v>1</v>
      </c>
    </row>
    <row r="1252" spans="1:5" x14ac:dyDescent="0.25">
      <c r="A1252" t="s">
        <v>1263</v>
      </c>
      <c r="B1252" t="s">
        <v>1263</v>
      </c>
      <c r="D1252" s="4" t="s">
        <v>1263</v>
      </c>
      <c r="E1252" s="5">
        <v>1</v>
      </c>
    </row>
    <row r="1253" spans="1:5" x14ac:dyDescent="0.25">
      <c r="A1253" t="s">
        <v>1264</v>
      </c>
      <c r="B1253" t="s">
        <v>1264</v>
      </c>
      <c r="D1253" s="4" t="s">
        <v>1264</v>
      </c>
      <c r="E1253" s="5">
        <v>1</v>
      </c>
    </row>
    <row r="1254" spans="1:5" x14ac:dyDescent="0.25">
      <c r="A1254" t="s">
        <v>1265</v>
      </c>
      <c r="B1254" t="s">
        <v>1265</v>
      </c>
      <c r="D1254" s="4" t="s">
        <v>1265</v>
      </c>
      <c r="E1254" s="5">
        <v>1</v>
      </c>
    </row>
    <row r="1255" spans="1:5" x14ac:dyDescent="0.25">
      <c r="A1255" t="s">
        <v>1266</v>
      </c>
      <c r="B1255" t="s">
        <v>1266</v>
      </c>
      <c r="D1255" s="4" t="s">
        <v>1266</v>
      </c>
      <c r="E1255" s="5">
        <v>1</v>
      </c>
    </row>
    <row r="1256" spans="1:5" x14ac:dyDescent="0.25">
      <c r="A1256" t="s">
        <v>1267</v>
      </c>
      <c r="B1256" t="s">
        <v>1267</v>
      </c>
      <c r="D1256" s="4" t="s">
        <v>1267</v>
      </c>
      <c r="E1256" s="5">
        <v>1</v>
      </c>
    </row>
    <row r="1257" spans="1:5" x14ac:dyDescent="0.25">
      <c r="A1257" t="s">
        <v>1268</v>
      </c>
      <c r="B1257" t="s">
        <v>1268</v>
      </c>
      <c r="D1257" s="4" t="s">
        <v>1268</v>
      </c>
      <c r="E1257" s="5">
        <v>1</v>
      </c>
    </row>
    <row r="1258" spans="1:5" x14ac:dyDescent="0.25">
      <c r="A1258" t="s">
        <v>1269</v>
      </c>
      <c r="B1258" t="s">
        <v>1269</v>
      </c>
      <c r="D1258" s="4" t="s">
        <v>1269</v>
      </c>
      <c r="E1258" s="5">
        <v>1</v>
      </c>
    </row>
    <row r="1259" spans="1:5" x14ac:dyDescent="0.25">
      <c r="A1259" t="s">
        <v>1270</v>
      </c>
      <c r="B1259" t="s">
        <v>1270</v>
      </c>
      <c r="D1259" s="4" t="s">
        <v>1270</v>
      </c>
      <c r="E1259" s="5">
        <v>1</v>
      </c>
    </row>
    <row r="1260" spans="1:5" x14ac:dyDescent="0.25">
      <c r="A1260" t="s">
        <v>1271</v>
      </c>
      <c r="B1260" t="s">
        <v>1271</v>
      </c>
      <c r="D1260" s="4" t="s">
        <v>1271</v>
      </c>
      <c r="E1260" s="5">
        <v>1</v>
      </c>
    </row>
    <row r="1261" spans="1:5" x14ac:dyDescent="0.25">
      <c r="A1261" t="s">
        <v>1272</v>
      </c>
      <c r="B1261" t="s">
        <v>1272</v>
      </c>
      <c r="D1261" s="4" t="s">
        <v>1272</v>
      </c>
      <c r="E1261" s="5">
        <v>1</v>
      </c>
    </row>
    <row r="1262" spans="1:5" x14ac:dyDescent="0.25">
      <c r="A1262" t="s">
        <v>1273</v>
      </c>
      <c r="B1262" t="s">
        <v>1273</v>
      </c>
      <c r="D1262" s="4" t="s">
        <v>1273</v>
      </c>
      <c r="E1262" s="5">
        <v>1</v>
      </c>
    </row>
    <row r="1263" spans="1:5" x14ac:dyDescent="0.25">
      <c r="A1263" t="s">
        <v>1274</v>
      </c>
      <c r="B1263" t="s">
        <v>1274</v>
      </c>
      <c r="D1263" s="4" t="s">
        <v>1274</v>
      </c>
      <c r="E1263" s="5">
        <v>1</v>
      </c>
    </row>
    <row r="1264" spans="1:5" x14ac:dyDescent="0.25">
      <c r="A1264" t="s">
        <v>1275</v>
      </c>
      <c r="B1264" t="s">
        <v>1275</v>
      </c>
      <c r="D1264" s="4" t="s">
        <v>1275</v>
      </c>
      <c r="E1264" s="5">
        <v>1</v>
      </c>
    </row>
    <row r="1265" spans="1:5" x14ac:dyDescent="0.25">
      <c r="A1265" t="s">
        <v>1276</v>
      </c>
      <c r="B1265" t="s">
        <v>1276</v>
      </c>
      <c r="D1265" s="4" t="s">
        <v>1276</v>
      </c>
      <c r="E1265" s="5">
        <v>1</v>
      </c>
    </row>
    <row r="1266" spans="1:5" x14ac:dyDescent="0.25">
      <c r="A1266" t="s">
        <v>1277</v>
      </c>
      <c r="B1266" t="s">
        <v>1277</v>
      </c>
      <c r="D1266" s="4" t="s">
        <v>1277</v>
      </c>
      <c r="E1266" s="5">
        <v>1</v>
      </c>
    </row>
    <row r="1267" spans="1:5" x14ac:dyDescent="0.25">
      <c r="A1267" t="s">
        <v>1278</v>
      </c>
      <c r="B1267" t="s">
        <v>1278</v>
      </c>
      <c r="D1267" s="4" t="s">
        <v>1278</v>
      </c>
      <c r="E1267" s="5">
        <v>1</v>
      </c>
    </row>
    <row r="1268" spans="1:5" x14ac:dyDescent="0.25">
      <c r="A1268" t="s">
        <v>1279</v>
      </c>
      <c r="B1268" t="s">
        <v>1279</v>
      </c>
      <c r="D1268" s="4" t="s">
        <v>1279</v>
      </c>
      <c r="E1268" s="5">
        <v>1</v>
      </c>
    </row>
    <row r="1269" spans="1:5" x14ac:dyDescent="0.25">
      <c r="A1269" t="s">
        <v>1280</v>
      </c>
      <c r="B1269" t="s">
        <v>1280</v>
      </c>
      <c r="D1269" s="4" t="s">
        <v>1280</v>
      </c>
      <c r="E1269" s="5">
        <v>1</v>
      </c>
    </row>
    <row r="1270" spans="1:5" x14ac:dyDescent="0.25">
      <c r="A1270" t="s">
        <v>1281</v>
      </c>
      <c r="B1270" t="s">
        <v>1281</v>
      </c>
      <c r="D1270" s="4" t="s">
        <v>1281</v>
      </c>
      <c r="E1270" s="5">
        <v>1</v>
      </c>
    </row>
    <row r="1271" spans="1:5" x14ac:dyDescent="0.25">
      <c r="A1271" t="s">
        <v>1282</v>
      </c>
      <c r="B1271" t="s">
        <v>1282</v>
      </c>
      <c r="D1271" s="4" t="s">
        <v>1282</v>
      </c>
      <c r="E1271" s="5">
        <v>1</v>
      </c>
    </row>
    <row r="1272" spans="1:5" x14ac:dyDescent="0.25">
      <c r="A1272" t="s">
        <v>1283</v>
      </c>
      <c r="B1272" t="s">
        <v>1283</v>
      </c>
      <c r="D1272" s="4" t="s">
        <v>1283</v>
      </c>
      <c r="E1272" s="5">
        <v>1</v>
      </c>
    </row>
    <row r="1273" spans="1:5" x14ac:dyDescent="0.25">
      <c r="A1273" t="s">
        <v>1284</v>
      </c>
      <c r="B1273" t="s">
        <v>1284</v>
      </c>
      <c r="D1273" s="4" t="s">
        <v>1284</v>
      </c>
      <c r="E1273" s="5">
        <v>1</v>
      </c>
    </row>
    <row r="1274" spans="1:5" x14ac:dyDescent="0.25">
      <c r="A1274" t="s">
        <v>1285</v>
      </c>
      <c r="B1274" t="s">
        <v>1285</v>
      </c>
      <c r="D1274" s="4" t="s">
        <v>1285</v>
      </c>
      <c r="E1274" s="5">
        <v>1</v>
      </c>
    </row>
    <row r="1275" spans="1:5" x14ac:dyDescent="0.25">
      <c r="A1275" t="s">
        <v>1286</v>
      </c>
      <c r="B1275" t="s">
        <v>1286</v>
      </c>
      <c r="D1275" s="4" t="s">
        <v>1286</v>
      </c>
      <c r="E1275" s="5">
        <v>1</v>
      </c>
    </row>
    <row r="1276" spans="1:5" x14ac:dyDescent="0.25">
      <c r="A1276" t="s">
        <v>1287</v>
      </c>
      <c r="B1276" t="s">
        <v>1287</v>
      </c>
      <c r="D1276" s="4" t="s">
        <v>1287</v>
      </c>
      <c r="E1276" s="5">
        <v>1</v>
      </c>
    </row>
    <row r="1277" spans="1:5" x14ac:dyDescent="0.25">
      <c r="A1277" t="s">
        <v>1288</v>
      </c>
      <c r="B1277" t="s">
        <v>1288</v>
      </c>
      <c r="D1277" s="4" t="s">
        <v>1288</v>
      </c>
      <c r="E1277" s="5">
        <v>1</v>
      </c>
    </row>
    <row r="1278" spans="1:5" x14ac:dyDescent="0.25">
      <c r="A1278" t="s">
        <v>1289</v>
      </c>
      <c r="B1278" t="s">
        <v>1289</v>
      </c>
      <c r="D1278" s="4" t="s">
        <v>1289</v>
      </c>
      <c r="E1278" s="5">
        <v>1</v>
      </c>
    </row>
    <row r="1279" spans="1:5" x14ac:dyDescent="0.25">
      <c r="A1279" t="s">
        <v>1290</v>
      </c>
      <c r="B1279" t="s">
        <v>1290</v>
      </c>
      <c r="D1279" s="4" t="s">
        <v>1290</v>
      </c>
      <c r="E1279" s="5">
        <v>1</v>
      </c>
    </row>
    <row r="1280" spans="1:5" x14ac:dyDescent="0.25">
      <c r="A1280" t="s">
        <v>1291</v>
      </c>
      <c r="B1280" t="s">
        <v>1291</v>
      </c>
      <c r="D1280" s="4" t="s">
        <v>1291</v>
      </c>
      <c r="E1280" s="5">
        <v>1</v>
      </c>
    </row>
    <row r="1281" spans="1:5" x14ac:dyDescent="0.25">
      <c r="A1281" t="s">
        <v>1292</v>
      </c>
      <c r="B1281" t="s">
        <v>1292</v>
      </c>
      <c r="D1281" s="4" t="s">
        <v>1292</v>
      </c>
      <c r="E1281" s="5">
        <v>1</v>
      </c>
    </row>
    <row r="1282" spans="1:5" x14ac:dyDescent="0.25">
      <c r="A1282" t="s">
        <v>1293</v>
      </c>
      <c r="B1282" t="s">
        <v>1293</v>
      </c>
      <c r="D1282" s="4" t="s">
        <v>1293</v>
      </c>
      <c r="E1282" s="5">
        <v>1</v>
      </c>
    </row>
    <row r="1283" spans="1:5" x14ac:dyDescent="0.25">
      <c r="A1283" t="s">
        <v>1294</v>
      </c>
      <c r="B1283" t="s">
        <v>1294</v>
      </c>
      <c r="D1283" s="4" t="s">
        <v>1294</v>
      </c>
      <c r="E1283" s="5">
        <v>1</v>
      </c>
    </row>
    <row r="1284" spans="1:5" x14ac:dyDescent="0.25">
      <c r="A1284" t="s">
        <v>1295</v>
      </c>
      <c r="B1284" t="s">
        <v>1295</v>
      </c>
      <c r="D1284" s="4" t="s">
        <v>1295</v>
      </c>
      <c r="E1284" s="5">
        <v>1</v>
      </c>
    </row>
    <row r="1285" spans="1:5" x14ac:dyDescent="0.25">
      <c r="A1285" t="s">
        <v>1296</v>
      </c>
      <c r="B1285" t="s">
        <v>1296</v>
      </c>
      <c r="D1285" s="4" t="s">
        <v>1296</v>
      </c>
      <c r="E1285" s="5">
        <v>1</v>
      </c>
    </row>
    <row r="1286" spans="1:5" x14ac:dyDescent="0.25">
      <c r="A1286" t="s">
        <v>1297</v>
      </c>
      <c r="B1286" t="s">
        <v>1297</v>
      </c>
      <c r="D1286" s="4" t="s">
        <v>1297</v>
      </c>
      <c r="E1286" s="5">
        <v>1</v>
      </c>
    </row>
    <row r="1287" spans="1:5" x14ac:dyDescent="0.25">
      <c r="A1287" t="s">
        <v>1298</v>
      </c>
      <c r="B1287" t="s">
        <v>1298</v>
      </c>
      <c r="D1287" s="4" t="s">
        <v>1298</v>
      </c>
      <c r="E1287" s="5">
        <v>1</v>
      </c>
    </row>
    <row r="1288" spans="1:5" x14ac:dyDescent="0.25">
      <c r="A1288" t="s">
        <v>1299</v>
      </c>
      <c r="B1288" t="s">
        <v>1299</v>
      </c>
      <c r="D1288" s="4" t="s">
        <v>1299</v>
      </c>
      <c r="E1288" s="5">
        <v>1</v>
      </c>
    </row>
    <row r="1289" spans="1:5" x14ac:dyDescent="0.25">
      <c r="A1289" t="s">
        <v>1300</v>
      </c>
      <c r="B1289" t="s">
        <v>1300</v>
      </c>
      <c r="D1289" s="4" t="s">
        <v>1300</v>
      </c>
      <c r="E1289" s="5">
        <v>1</v>
      </c>
    </row>
    <row r="1290" spans="1:5" x14ac:dyDescent="0.25">
      <c r="A1290" t="s">
        <v>1301</v>
      </c>
      <c r="B1290" t="s">
        <v>1301</v>
      </c>
      <c r="D1290" s="4" t="s">
        <v>1301</v>
      </c>
      <c r="E1290" s="5">
        <v>1</v>
      </c>
    </row>
    <row r="1291" spans="1:5" x14ac:dyDescent="0.25">
      <c r="A1291" t="s">
        <v>1302</v>
      </c>
      <c r="B1291" t="s">
        <v>1302</v>
      </c>
      <c r="D1291" s="4" t="s">
        <v>1302</v>
      </c>
      <c r="E1291" s="5">
        <v>1</v>
      </c>
    </row>
    <row r="1292" spans="1:5" x14ac:dyDescent="0.25">
      <c r="A1292" t="s">
        <v>1303</v>
      </c>
      <c r="B1292" t="s">
        <v>1303</v>
      </c>
      <c r="D1292" s="4" t="s">
        <v>1303</v>
      </c>
      <c r="E1292" s="5">
        <v>1</v>
      </c>
    </row>
    <row r="1293" spans="1:5" x14ac:dyDescent="0.25">
      <c r="A1293" t="s">
        <v>1304</v>
      </c>
      <c r="B1293" t="s">
        <v>1304</v>
      </c>
      <c r="D1293" s="4" t="s">
        <v>1304</v>
      </c>
      <c r="E1293" s="5">
        <v>1</v>
      </c>
    </row>
    <row r="1294" spans="1:5" x14ac:dyDescent="0.25">
      <c r="A1294" t="s">
        <v>1305</v>
      </c>
      <c r="B1294" t="s">
        <v>1305</v>
      </c>
      <c r="D1294" s="4" t="s">
        <v>1305</v>
      </c>
      <c r="E1294" s="5">
        <v>1</v>
      </c>
    </row>
    <row r="1295" spans="1:5" x14ac:dyDescent="0.25">
      <c r="A1295" t="s">
        <v>1306</v>
      </c>
      <c r="B1295" t="s">
        <v>1306</v>
      </c>
      <c r="D1295" s="4" t="s">
        <v>1306</v>
      </c>
      <c r="E1295" s="5">
        <v>1</v>
      </c>
    </row>
    <row r="1296" spans="1:5" x14ac:dyDescent="0.25">
      <c r="A1296" t="s">
        <v>1307</v>
      </c>
      <c r="B1296" t="s">
        <v>1307</v>
      </c>
      <c r="D1296" s="4" t="s">
        <v>1307</v>
      </c>
      <c r="E1296" s="5">
        <v>1</v>
      </c>
    </row>
    <row r="1297" spans="1:5" x14ac:dyDescent="0.25">
      <c r="A1297" t="s">
        <v>1308</v>
      </c>
      <c r="B1297" t="s">
        <v>1308</v>
      </c>
      <c r="D1297" s="4" t="s">
        <v>1308</v>
      </c>
      <c r="E1297" s="5">
        <v>1</v>
      </c>
    </row>
    <row r="1298" spans="1:5" x14ac:dyDescent="0.25">
      <c r="A1298" t="s">
        <v>1309</v>
      </c>
      <c r="B1298" t="s">
        <v>1309</v>
      </c>
      <c r="D1298" s="4" t="s">
        <v>1309</v>
      </c>
      <c r="E1298" s="5">
        <v>1</v>
      </c>
    </row>
    <row r="1299" spans="1:5" x14ac:dyDescent="0.25">
      <c r="A1299" t="s">
        <v>1310</v>
      </c>
      <c r="B1299" t="s">
        <v>1310</v>
      </c>
      <c r="D1299" s="4" t="s">
        <v>1310</v>
      </c>
      <c r="E1299" s="5">
        <v>1</v>
      </c>
    </row>
    <row r="1300" spans="1:5" x14ac:dyDescent="0.25">
      <c r="A1300" t="s">
        <v>1311</v>
      </c>
      <c r="B1300" t="s">
        <v>1311</v>
      </c>
      <c r="D1300" s="4" t="s">
        <v>1311</v>
      </c>
      <c r="E1300" s="5">
        <v>1</v>
      </c>
    </row>
    <row r="1301" spans="1:5" x14ac:dyDescent="0.25">
      <c r="A1301" t="s">
        <v>1312</v>
      </c>
      <c r="B1301" t="s">
        <v>1312</v>
      </c>
      <c r="D1301" s="4" t="s">
        <v>1312</v>
      </c>
      <c r="E1301" s="5">
        <v>1</v>
      </c>
    </row>
    <row r="1302" spans="1:5" x14ac:dyDescent="0.25">
      <c r="A1302" t="s">
        <v>1313</v>
      </c>
      <c r="B1302" t="s">
        <v>1313</v>
      </c>
      <c r="D1302" s="4" t="s">
        <v>1313</v>
      </c>
      <c r="E1302" s="5">
        <v>1</v>
      </c>
    </row>
    <row r="1303" spans="1:5" x14ac:dyDescent="0.25">
      <c r="A1303" t="s">
        <v>1314</v>
      </c>
      <c r="B1303" t="s">
        <v>1314</v>
      </c>
      <c r="D1303" s="4" t="s">
        <v>1314</v>
      </c>
      <c r="E1303" s="5">
        <v>1</v>
      </c>
    </row>
    <row r="1304" spans="1:5" x14ac:dyDescent="0.25">
      <c r="A1304" t="s">
        <v>1315</v>
      </c>
      <c r="B1304" t="s">
        <v>1315</v>
      </c>
      <c r="D1304" s="4" t="s">
        <v>1315</v>
      </c>
      <c r="E1304" s="5">
        <v>1</v>
      </c>
    </row>
    <row r="1305" spans="1:5" x14ac:dyDescent="0.25">
      <c r="A1305" t="s">
        <v>1316</v>
      </c>
      <c r="B1305" t="s">
        <v>1316</v>
      </c>
      <c r="D1305" s="4" t="s">
        <v>1316</v>
      </c>
      <c r="E1305" s="5">
        <v>1</v>
      </c>
    </row>
    <row r="1306" spans="1:5" x14ac:dyDescent="0.25">
      <c r="A1306" t="s">
        <v>1317</v>
      </c>
      <c r="B1306" t="s">
        <v>1317</v>
      </c>
      <c r="D1306" s="4" t="s">
        <v>1317</v>
      </c>
      <c r="E1306" s="5">
        <v>1</v>
      </c>
    </row>
    <row r="1307" spans="1:5" x14ac:dyDescent="0.25">
      <c r="A1307" t="s">
        <v>1318</v>
      </c>
      <c r="B1307" t="s">
        <v>1318</v>
      </c>
      <c r="D1307" s="4" t="s">
        <v>1318</v>
      </c>
      <c r="E1307" s="5">
        <v>1</v>
      </c>
    </row>
    <row r="1308" spans="1:5" x14ac:dyDescent="0.25">
      <c r="A1308" t="s">
        <v>1319</v>
      </c>
      <c r="B1308" t="s">
        <v>1319</v>
      </c>
      <c r="D1308" s="4" t="s">
        <v>1319</v>
      </c>
      <c r="E1308" s="5">
        <v>1</v>
      </c>
    </row>
    <row r="1309" spans="1:5" x14ac:dyDescent="0.25">
      <c r="A1309" t="s">
        <v>1320</v>
      </c>
      <c r="B1309" t="s">
        <v>1320</v>
      </c>
      <c r="D1309" s="4" t="s">
        <v>1320</v>
      </c>
      <c r="E1309" s="5">
        <v>1</v>
      </c>
    </row>
    <row r="1310" spans="1:5" x14ac:dyDescent="0.25">
      <c r="A1310" t="s">
        <v>1321</v>
      </c>
      <c r="B1310" t="s">
        <v>1321</v>
      </c>
      <c r="D1310" s="4" t="s">
        <v>1321</v>
      </c>
      <c r="E1310" s="5">
        <v>1</v>
      </c>
    </row>
    <row r="1311" spans="1:5" x14ac:dyDescent="0.25">
      <c r="A1311" t="s">
        <v>1322</v>
      </c>
      <c r="B1311" t="s">
        <v>1322</v>
      </c>
      <c r="D1311" s="4" t="s">
        <v>1322</v>
      </c>
      <c r="E1311" s="5">
        <v>1</v>
      </c>
    </row>
    <row r="1312" spans="1:5" x14ac:dyDescent="0.25">
      <c r="A1312" t="s">
        <v>1323</v>
      </c>
      <c r="B1312" t="s">
        <v>1323</v>
      </c>
      <c r="D1312" s="4" t="s">
        <v>1323</v>
      </c>
      <c r="E1312" s="5">
        <v>1</v>
      </c>
    </row>
    <row r="1313" spans="1:5" x14ac:dyDescent="0.25">
      <c r="A1313" t="s">
        <v>1324</v>
      </c>
      <c r="B1313" t="s">
        <v>1324</v>
      </c>
      <c r="D1313" s="4" t="s">
        <v>1324</v>
      </c>
      <c r="E1313" s="5">
        <v>1</v>
      </c>
    </row>
    <row r="1314" spans="1:5" x14ac:dyDescent="0.25">
      <c r="A1314" t="s">
        <v>1325</v>
      </c>
      <c r="B1314" t="s">
        <v>1325</v>
      </c>
      <c r="D1314" s="4" t="s">
        <v>1325</v>
      </c>
      <c r="E1314" s="5">
        <v>1</v>
      </c>
    </row>
    <row r="1315" spans="1:5" x14ac:dyDescent="0.25">
      <c r="A1315" t="s">
        <v>1326</v>
      </c>
      <c r="B1315" t="s">
        <v>1326</v>
      </c>
      <c r="D1315" s="4" t="s">
        <v>1326</v>
      </c>
      <c r="E1315" s="5">
        <v>1</v>
      </c>
    </row>
    <row r="1316" spans="1:5" x14ac:dyDescent="0.25">
      <c r="A1316" t="s">
        <v>1327</v>
      </c>
      <c r="B1316" t="s">
        <v>1327</v>
      </c>
      <c r="D1316" s="4" t="s">
        <v>1327</v>
      </c>
      <c r="E1316" s="5">
        <v>1</v>
      </c>
    </row>
    <row r="1317" spans="1:5" x14ac:dyDescent="0.25">
      <c r="A1317" t="s">
        <v>1328</v>
      </c>
      <c r="B1317" t="s">
        <v>1328</v>
      </c>
      <c r="D1317" s="4" t="s">
        <v>1328</v>
      </c>
      <c r="E1317" s="5">
        <v>1</v>
      </c>
    </row>
    <row r="1318" spans="1:5" x14ac:dyDescent="0.25">
      <c r="A1318" t="s">
        <v>1329</v>
      </c>
      <c r="B1318" t="s">
        <v>1329</v>
      </c>
      <c r="D1318" s="4" t="s">
        <v>1329</v>
      </c>
      <c r="E1318" s="5">
        <v>1</v>
      </c>
    </row>
    <row r="1319" spans="1:5" x14ac:dyDescent="0.25">
      <c r="A1319" t="s">
        <v>1330</v>
      </c>
      <c r="B1319" t="s">
        <v>1330</v>
      </c>
      <c r="D1319" s="4" t="s">
        <v>1330</v>
      </c>
      <c r="E1319" s="5">
        <v>1</v>
      </c>
    </row>
    <row r="1320" spans="1:5" x14ac:dyDescent="0.25">
      <c r="A1320" t="s">
        <v>1331</v>
      </c>
      <c r="B1320" t="s">
        <v>1331</v>
      </c>
      <c r="D1320" s="4" t="s">
        <v>1331</v>
      </c>
      <c r="E1320" s="5">
        <v>1</v>
      </c>
    </row>
    <row r="1321" spans="1:5" x14ac:dyDescent="0.25">
      <c r="A1321" t="s">
        <v>1332</v>
      </c>
      <c r="B1321" t="s">
        <v>1332</v>
      </c>
      <c r="D1321" s="4" t="s">
        <v>1332</v>
      </c>
      <c r="E1321" s="5">
        <v>1</v>
      </c>
    </row>
    <row r="1322" spans="1:5" x14ac:dyDescent="0.25">
      <c r="A1322" t="s">
        <v>1333</v>
      </c>
      <c r="B1322" t="s">
        <v>1333</v>
      </c>
      <c r="D1322" s="4" t="s">
        <v>1333</v>
      </c>
      <c r="E1322" s="5">
        <v>1</v>
      </c>
    </row>
    <row r="1323" spans="1:5" x14ac:dyDescent="0.25">
      <c r="A1323" t="s">
        <v>1334</v>
      </c>
      <c r="B1323" t="s">
        <v>1334</v>
      </c>
      <c r="D1323" s="4" t="s">
        <v>1334</v>
      </c>
      <c r="E1323" s="5">
        <v>1</v>
      </c>
    </row>
    <row r="1324" spans="1:5" x14ac:dyDescent="0.25">
      <c r="A1324" t="s">
        <v>1335</v>
      </c>
      <c r="B1324" t="s">
        <v>1335</v>
      </c>
      <c r="D1324" s="4" t="s">
        <v>1335</v>
      </c>
      <c r="E1324" s="5">
        <v>1</v>
      </c>
    </row>
    <row r="1325" spans="1:5" x14ac:dyDescent="0.25">
      <c r="A1325" t="s">
        <v>1336</v>
      </c>
      <c r="B1325" t="s">
        <v>1336</v>
      </c>
      <c r="D1325" s="4" t="s">
        <v>1336</v>
      </c>
      <c r="E1325" s="5">
        <v>1</v>
      </c>
    </row>
    <row r="1326" spans="1:5" x14ac:dyDescent="0.25">
      <c r="A1326" t="s">
        <v>1337</v>
      </c>
      <c r="B1326" t="s">
        <v>1337</v>
      </c>
      <c r="D1326" s="4" t="s">
        <v>1337</v>
      </c>
      <c r="E1326" s="5">
        <v>1</v>
      </c>
    </row>
    <row r="1327" spans="1:5" x14ac:dyDescent="0.25">
      <c r="A1327" t="s">
        <v>1338</v>
      </c>
      <c r="B1327" t="s">
        <v>1338</v>
      </c>
      <c r="D1327" s="4" t="s">
        <v>1338</v>
      </c>
      <c r="E1327" s="5">
        <v>1</v>
      </c>
    </row>
    <row r="1328" spans="1:5" x14ac:dyDescent="0.25">
      <c r="A1328" t="s">
        <v>1339</v>
      </c>
      <c r="B1328" t="s">
        <v>1339</v>
      </c>
      <c r="D1328" s="4" t="s">
        <v>1339</v>
      </c>
      <c r="E1328" s="5">
        <v>1</v>
      </c>
    </row>
    <row r="1329" spans="1:5" x14ac:dyDescent="0.25">
      <c r="A1329" t="s">
        <v>1340</v>
      </c>
      <c r="B1329" t="s">
        <v>1340</v>
      </c>
      <c r="D1329" s="4" t="s">
        <v>1340</v>
      </c>
      <c r="E1329" s="5">
        <v>1</v>
      </c>
    </row>
    <row r="1330" spans="1:5" x14ac:dyDescent="0.25">
      <c r="A1330" t="s">
        <v>1341</v>
      </c>
      <c r="B1330" t="s">
        <v>1341</v>
      </c>
      <c r="D1330" s="4" t="s">
        <v>1341</v>
      </c>
      <c r="E1330" s="5">
        <v>1</v>
      </c>
    </row>
    <row r="1331" spans="1:5" x14ac:dyDescent="0.25">
      <c r="A1331" t="s">
        <v>1342</v>
      </c>
      <c r="B1331" t="s">
        <v>1342</v>
      </c>
      <c r="D1331" s="4" t="s">
        <v>1342</v>
      </c>
      <c r="E1331" s="5">
        <v>1</v>
      </c>
    </row>
    <row r="1332" spans="1:5" x14ac:dyDescent="0.25">
      <c r="A1332" t="s">
        <v>1343</v>
      </c>
      <c r="B1332" t="s">
        <v>1343</v>
      </c>
      <c r="D1332" s="4" t="s">
        <v>1343</v>
      </c>
      <c r="E1332" s="5">
        <v>1</v>
      </c>
    </row>
    <row r="1333" spans="1:5" x14ac:dyDescent="0.25">
      <c r="A1333" t="s">
        <v>1344</v>
      </c>
      <c r="B1333" t="s">
        <v>1344</v>
      </c>
      <c r="D1333" s="4" t="s">
        <v>1344</v>
      </c>
      <c r="E1333" s="5">
        <v>1</v>
      </c>
    </row>
    <row r="1334" spans="1:5" x14ac:dyDescent="0.25">
      <c r="A1334" t="s">
        <v>1345</v>
      </c>
      <c r="B1334" t="s">
        <v>1345</v>
      </c>
      <c r="D1334" s="4" t="s">
        <v>1345</v>
      </c>
      <c r="E1334" s="5">
        <v>1</v>
      </c>
    </row>
    <row r="1335" spans="1:5" x14ac:dyDescent="0.25">
      <c r="A1335" t="s">
        <v>1346</v>
      </c>
      <c r="B1335" t="s">
        <v>1346</v>
      </c>
      <c r="D1335" s="4" t="s">
        <v>1346</v>
      </c>
      <c r="E1335" s="5">
        <v>1</v>
      </c>
    </row>
    <row r="1336" spans="1:5" x14ac:dyDescent="0.25">
      <c r="A1336" t="s">
        <v>1347</v>
      </c>
      <c r="B1336" t="s">
        <v>1347</v>
      </c>
      <c r="D1336" s="4" t="s">
        <v>1347</v>
      </c>
      <c r="E1336" s="5">
        <v>1</v>
      </c>
    </row>
    <row r="1337" spans="1:5" x14ac:dyDescent="0.25">
      <c r="A1337" t="s">
        <v>1348</v>
      </c>
      <c r="B1337" t="s">
        <v>1348</v>
      </c>
      <c r="D1337" s="4" t="s">
        <v>1348</v>
      </c>
      <c r="E1337" s="5">
        <v>1</v>
      </c>
    </row>
    <row r="1338" spans="1:5" x14ac:dyDescent="0.25">
      <c r="A1338" t="s">
        <v>1349</v>
      </c>
      <c r="B1338" t="s">
        <v>1349</v>
      </c>
      <c r="D1338" s="4" t="s">
        <v>1349</v>
      </c>
      <c r="E1338" s="5">
        <v>1</v>
      </c>
    </row>
    <row r="1339" spans="1:5" x14ac:dyDescent="0.25">
      <c r="A1339" t="s">
        <v>1350</v>
      </c>
      <c r="B1339" t="s">
        <v>1350</v>
      </c>
      <c r="D1339" s="4" t="s">
        <v>1350</v>
      </c>
      <c r="E1339" s="5">
        <v>1</v>
      </c>
    </row>
    <row r="1340" spans="1:5" x14ac:dyDescent="0.25">
      <c r="A1340" t="s">
        <v>1351</v>
      </c>
      <c r="B1340" t="s">
        <v>1351</v>
      </c>
      <c r="D1340" s="4" t="s">
        <v>1351</v>
      </c>
      <c r="E1340" s="5">
        <v>1</v>
      </c>
    </row>
    <row r="1341" spans="1:5" x14ac:dyDescent="0.25">
      <c r="A1341" t="s">
        <v>1352</v>
      </c>
      <c r="B1341" t="s">
        <v>1352</v>
      </c>
      <c r="D1341" s="4" t="s">
        <v>1352</v>
      </c>
      <c r="E1341" s="5">
        <v>1</v>
      </c>
    </row>
    <row r="1342" spans="1:5" x14ac:dyDescent="0.25">
      <c r="A1342" t="s">
        <v>1353</v>
      </c>
      <c r="B1342" t="s">
        <v>1353</v>
      </c>
      <c r="D1342" s="4" t="s">
        <v>1353</v>
      </c>
      <c r="E1342" s="5">
        <v>1</v>
      </c>
    </row>
    <row r="1343" spans="1:5" x14ac:dyDescent="0.25">
      <c r="A1343" t="s">
        <v>1354</v>
      </c>
      <c r="B1343" t="s">
        <v>1354</v>
      </c>
      <c r="D1343" s="4" t="s">
        <v>1354</v>
      </c>
      <c r="E1343" s="5">
        <v>1</v>
      </c>
    </row>
    <row r="1344" spans="1:5" x14ac:dyDescent="0.25">
      <c r="A1344" t="s">
        <v>1355</v>
      </c>
      <c r="B1344" t="s">
        <v>1355</v>
      </c>
      <c r="D1344" s="4" t="s">
        <v>1355</v>
      </c>
      <c r="E1344" s="5">
        <v>1</v>
      </c>
    </row>
    <row r="1345" spans="1:5" x14ac:dyDescent="0.25">
      <c r="A1345" t="s">
        <v>1356</v>
      </c>
      <c r="B1345" t="s">
        <v>1356</v>
      </c>
      <c r="D1345" s="4" t="s">
        <v>1356</v>
      </c>
      <c r="E1345" s="5">
        <v>1</v>
      </c>
    </row>
    <row r="1346" spans="1:5" x14ac:dyDescent="0.25">
      <c r="A1346" t="s">
        <v>1357</v>
      </c>
      <c r="B1346" t="s">
        <v>1357</v>
      </c>
      <c r="D1346" s="4" t="s">
        <v>1357</v>
      </c>
      <c r="E1346" s="5">
        <v>1</v>
      </c>
    </row>
    <row r="1347" spans="1:5" x14ac:dyDescent="0.25">
      <c r="A1347" t="s">
        <v>1358</v>
      </c>
      <c r="B1347" t="s">
        <v>1358</v>
      </c>
      <c r="D1347" s="4" t="s">
        <v>1358</v>
      </c>
      <c r="E1347" s="5">
        <v>1</v>
      </c>
    </row>
    <row r="1348" spans="1:5" x14ac:dyDescent="0.25">
      <c r="A1348" t="s">
        <v>1359</v>
      </c>
      <c r="B1348" t="s">
        <v>1359</v>
      </c>
      <c r="D1348" s="4" t="s">
        <v>1359</v>
      </c>
      <c r="E1348" s="5">
        <v>1</v>
      </c>
    </row>
    <row r="1349" spans="1:5" x14ac:dyDescent="0.25">
      <c r="A1349" t="s">
        <v>1360</v>
      </c>
      <c r="B1349" t="s">
        <v>1360</v>
      </c>
      <c r="D1349" s="4" t="s">
        <v>1360</v>
      </c>
      <c r="E1349" s="5">
        <v>1</v>
      </c>
    </row>
    <row r="1350" spans="1:5" x14ac:dyDescent="0.25">
      <c r="A1350" t="s">
        <v>1361</v>
      </c>
      <c r="B1350" t="s">
        <v>1361</v>
      </c>
      <c r="D1350" s="4" t="s">
        <v>1361</v>
      </c>
      <c r="E1350" s="5">
        <v>1</v>
      </c>
    </row>
    <row r="1351" spans="1:5" x14ac:dyDescent="0.25">
      <c r="A1351" t="s">
        <v>1362</v>
      </c>
      <c r="B1351" t="s">
        <v>1362</v>
      </c>
      <c r="D1351" s="4" t="s">
        <v>1362</v>
      </c>
      <c r="E1351" s="5">
        <v>1</v>
      </c>
    </row>
    <row r="1352" spans="1:5" x14ac:dyDescent="0.25">
      <c r="A1352" t="s">
        <v>1363</v>
      </c>
      <c r="B1352" t="s">
        <v>1363</v>
      </c>
      <c r="D1352" s="4" t="s">
        <v>1363</v>
      </c>
      <c r="E1352" s="5">
        <v>1</v>
      </c>
    </row>
    <row r="1353" spans="1:5" x14ac:dyDescent="0.25">
      <c r="A1353" t="s">
        <v>1364</v>
      </c>
      <c r="B1353" t="s">
        <v>1364</v>
      </c>
      <c r="D1353" s="4" t="s">
        <v>1364</v>
      </c>
      <c r="E1353" s="5">
        <v>1</v>
      </c>
    </row>
    <row r="1354" spans="1:5" x14ac:dyDescent="0.25">
      <c r="A1354" t="s">
        <v>1365</v>
      </c>
      <c r="B1354" t="s">
        <v>1365</v>
      </c>
      <c r="D1354" s="4" t="s">
        <v>1365</v>
      </c>
      <c r="E1354" s="5">
        <v>1</v>
      </c>
    </row>
    <row r="1355" spans="1:5" x14ac:dyDescent="0.25">
      <c r="A1355" t="s">
        <v>1366</v>
      </c>
      <c r="B1355" t="s">
        <v>1366</v>
      </c>
      <c r="D1355" s="4" t="s">
        <v>1366</v>
      </c>
      <c r="E1355" s="5">
        <v>1</v>
      </c>
    </row>
    <row r="1356" spans="1:5" x14ac:dyDescent="0.25">
      <c r="A1356" t="s">
        <v>1367</v>
      </c>
      <c r="B1356" t="s">
        <v>1367</v>
      </c>
      <c r="D1356" s="4" t="s">
        <v>1367</v>
      </c>
      <c r="E1356" s="5">
        <v>1</v>
      </c>
    </row>
    <row r="1357" spans="1:5" x14ac:dyDescent="0.25">
      <c r="A1357" t="s">
        <v>1368</v>
      </c>
      <c r="B1357" t="s">
        <v>1368</v>
      </c>
      <c r="D1357" s="4" t="s">
        <v>1368</v>
      </c>
      <c r="E1357" s="5">
        <v>1</v>
      </c>
    </row>
    <row r="1358" spans="1:5" x14ac:dyDescent="0.25">
      <c r="A1358" t="s">
        <v>1369</v>
      </c>
      <c r="B1358" t="s">
        <v>1369</v>
      </c>
      <c r="D1358" s="4" t="s">
        <v>1369</v>
      </c>
      <c r="E1358" s="5">
        <v>1</v>
      </c>
    </row>
    <row r="1359" spans="1:5" x14ac:dyDescent="0.25">
      <c r="A1359" t="s">
        <v>1370</v>
      </c>
      <c r="B1359" t="s">
        <v>1370</v>
      </c>
      <c r="D1359" s="4" t="s">
        <v>1370</v>
      </c>
      <c r="E1359" s="5">
        <v>1</v>
      </c>
    </row>
    <row r="1360" spans="1:5" x14ac:dyDescent="0.25">
      <c r="A1360" t="s">
        <v>1371</v>
      </c>
      <c r="B1360" t="s">
        <v>1371</v>
      </c>
      <c r="D1360" s="4" t="s">
        <v>1371</v>
      </c>
      <c r="E1360" s="5">
        <v>1</v>
      </c>
    </row>
    <row r="1361" spans="1:5" x14ac:dyDescent="0.25">
      <c r="A1361" t="s">
        <v>1372</v>
      </c>
      <c r="B1361" t="s">
        <v>1372</v>
      </c>
      <c r="D1361" s="4" t="s">
        <v>1372</v>
      </c>
      <c r="E1361" s="5">
        <v>1</v>
      </c>
    </row>
    <row r="1362" spans="1:5" x14ac:dyDescent="0.25">
      <c r="A1362" t="s">
        <v>1373</v>
      </c>
      <c r="B1362" t="s">
        <v>1373</v>
      </c>
      <c r="D1362" s="4" t="s">
        <v>1373</v>
      </c>
      <c r="E1362" s="5">
        <v>1</v>
      </c>
    </row>
    <row r="1363" spans="1:5" x14ac:dyDescent="0.25">
      <c r="A1363" t="s">
        <v>1374</v>
      </c>
      <c r="B1363" t="s">
        <v>1374</v>
      </c>
      <c r="D1363" s="4" t="s">
        <v>1374</v>
      </c>
      <c r="E1363" s="5">
        <v>1</v>
      </c>
    </row>
    <row r="1364" spans="1:5" x14ac:dyDescent="0.25">
      <c r="A1364" t="s">
        <v>1375</v>
      </c>
      <c r="B1364" t="s">
        <v>1375</v>
      </c>
      <c r="D1364" s="4" t="s">
        <v>1375</v>
      </c>
      <c r="E1364" s="5">
        <v>1</v>
      </c>
    </row>
    <row r="1365" spans="1:5" x14ac:dyDescent="0.25">
      <c r="A1365" t="s">
        <v>1376</v>
      </c>
      <c r="B1365" t="s">
        <v>1376</v>
      </c>
      <c r="D1365" s="4" t="s">
        <v>1376</v>
      </c>
      <c r="E1365" s="5">
        <v>1</v>
      </c>
    </row>
    <row r="1366" spans="1:5" x14ac:dyDescent="0.25">
      <c r="A1366" t="s">
        <v>1377</v>
      </c>
      <c r="B1366" t="s">
        <v>1377</v>
      </c>
      <c r="D1366" s="4" t="s">
        <v>1377</v>
      </c>
      <c r="E1366" s="5">
        <v>1</v>
      </c>
    </row>
    <row r="1367" spans="1:5" x14ac:dyDescent="0.25">
      <c r="A1367" t="s">
        <v>1378</v>
      </c>
      <c r="B1367" t="s">
        <v>1378</v>
      </c>
      <c r="D1367" s="4" t="s">
        <v>1378</v>
      </c>
      <c r="E1367" s="5">
        <v>1</v>
      </c>
    </row>
    <row r="1368" spans="1:5" x14ac:dyDescent="0.25">
      <c r="A1368" t="s">
        <v>1379</v>
      </c>
      <c r="B1368" t="s">
        <v>1379</v>
      </c>
      <c r="D1368" s="4" t="s">
        <v>1379</v>
      </c>
      <c r="E1368" s="5">
        <v>1</v>
      </c>
    </row>
    <row r="1369" spans="1:5" x14ac:dyDescent="0.25">
      <c r="A1369" t="s">
        <v>1380</v>
      </c>
      <c r="B1369" t="s">
        <v>1380</v>
      </c>
      <c r="D1369" s="4" t="s">
        <v>1380</v>
      </c>
      <c r="E1369" s="5">
        <v>1</v>
      </c>
    </row>
    <row r="1370" spans="1:5" x14ac:dyDescent="0.25">
      <c r="A1370" t="s">
        <v>1381</v>
      </c>
      <c r="B1370" t="s">
        <v>1381</v>
      </c>
      <c r="D1370" s="4" t="s">
        <v>1381</v>
      </c>
      <c r="E1370" s="5">
        <v>1</v>
      </c>
    </row>
    <row r="1371" spans="1:5" x14ac:dyDescent="0.25">
      <c r="A1371" t="s">
        <v>1382</v>
      </c>
      <c r="B1371" t="s">
        <v>1382</v>
      </c>
      <c r="D1371" s="4" t="s">
        <v>1382</v>
      </c>
      <c r="E1371" s="5">
        <v>1</v>
      </c>
    </row>
    <row r="1372" spans="1:5" x14ac:dyDescent="0.25">
      <c r="A1372" t="s">
        <v>1383</v>
      </c>
      <c r="B1372" t="s">
        <v>1383</v>
      </c>
      <c r="D1372" s="4" t="s">
        <v>1383</v>
      </c>
      <c r="E1372" s="5">
        <v>1</v>
      </c>
    </row>
    <row r="1373" spans="1:5" x14ac:dyDescent="0.25">
      <c r="A1373" t="s">
        <v>1384</v>
      </c>
      <c r="B1373" t="s">
        <v>1384</v>
      </c>
      <c r="D1373" s="4" t="s">
        <v>1384</v>
      </c>
      <c r="E1373" s="5">
        <v>1</v>
      </c>
    </row>
    <row r="1374" spans="1:5" x14ac:dyDescent="0.25">
      <c r="A1374" t="s">
        <v>1385</v>
      </c>
      <c r="B1374" t="s">
        <v>1385</v>
      </c>
      <c r="D1374" s="4" t="s">
        <v>1385</v>
      </c>
      <c r="E1374" s="5">
        <v>1</v>
      </c>
    </row>
    <row r="1375" spans="1:5" x14ac:dyDescent="0.25">
      <c r="A1375" t="s">
        <v>1386</v>
      </c>
      <c r="B1375" t="s">
        <v>1386</v>
      </c>
      <c r="D1375" s="4" t="s">
        <v>1386</v>
      </c>
      <c r="E1375" s="5">
        <v>1</v>
      </c>
    </row>
    <row r="1376" spans="1:5" x14ac:dyDescent="0.25">
      <c r="A1376" t="s">
        <v>1387</v>
      </c>
      <c r="B1376" t="s">
        <v>1387</v>
      </c>
      <c r="D1376" s="4" t="s">
        <v>1387</v>
      </c>
      <c r="E1376" s="5">
        <v>1</v>
      </c>
    </row>
    <row r="1377" spans="1:5" x14ac:dyDescent="0.25">
      <c r="A1377" t="s">
        <v>1388</v>
      </c>
      <c r="B1377" t="s">
        <v>1388</v>
      </c>
      <c r="D1377" s="4" t="s">
        <v>1388</v>
      </c>
      <c r="E1377" s="5">
        <v>1</v>
      </c>
    </row>
    <row r="1378" spans="1:5" x14ac:dyDescent="0.25">
      <c r="A1378" t="s">
        <v>1389</v>
      </c>
      <c r="B1378" t="s">
        <v>1389</v>
      </c>
      <c r="D1378" s="4" t="s">
        <v>1389</v>
      </c>
      <c r="E1378" s="5">
        <v>1</v>
      </c>
    </row>
    <row r="1379" spans="1:5" x14ac:dyDescent="0.25">
      <c r="A1379" t="s">
        <v>1390</v>
      </c>
      <c r="B1379" t="s">
        <v>1390</v>
      </c>
      <c r="D1379" s="4" t="s">
        <v>1390</v>
      </c>
      <c r="E1379" s="5">
        <v>1</v>
      </c>
    </row>
    <row r="1380" spans="1:5" x14ac:dyDescent="0.25">
      <c r="A1380" t="s">
        <v>1391</v>
      </c>
      <c r="B1380" t="s">
        <v>1391</v>
      </c>
      <c r="D1380" s="4" t="s">
        <v>1391</v>
      </c>
      <c r="E1380" s="5">
        <v>1</v>
      </c>
    </row>
    <row r="1381" spans="1:5" x14ac:dyDescent="0.25">
      <c r="A1381" t="s">
        <v>1392</v>
      </c>
      <c r="B1381" t="s">
        <v>1392</v>
      </c>
      <c r="D1381" s="4" t="s">
        <v>1392</v>
      </c>
      <c r="E1381" s="5">
        <v>1</v>
      </c>
    </row>
    <row r="1382" spans="1:5" x14ac:dyDescent="0.25">
      <c r="A1382" t="s">
        <v>1393</v>
      </c>
      <c r="B1382" t="s">
        <v>1393</v>
      </c>
      <c r="D1382" s="4" t="s">
        <v>1393</v>
      </c>
      <c r="E1382" s="5">
        <v>1</v>
      </c>
    </row>
    <row r="1383" spans="1:5" x14ac:dyDescent="0.25">
      <c r="A1383" t="s">
        <v>1394</v>
      </c>
      <c r="B1383" t="s">
        <v>1394</v>
      </c>
      <c r="D1383" s="4" t="s">
        <v>1394</v>
      </c>
      <c r="E1383" s="5">
        <v>1</v>
      </c>
    </row>
    <row r="1384" spans="1:5" x14ac:dyDescent="0.25">
      <c r="A1384" t="s">
        <v>1395</v>
      </c>
      <c r="B1384" t="s">
        <v>1395</v>
      </c>
      <c r="D1384" s="4" t="s">
        <v>1395</v>
      </c>
      <c r="E1384" s="5">
        <v>1</v>
      </c>
    </row>
    <row r="1385" spans="1:5" x14ac:dyDescent="0.25">
      <c r="A1385" t="s">
        <v>1396</v>
      </c>
      <c r="B1385" t="s">
        <v>1396</v>
      </c>
      <c r="D1385" s="4" t="s">
        <v>1396</v>
      </c>
      <c r="E1385" s="5">
        <v>1</v>
      </c>
    </row>
    <row r="1386" spans="1:5" x14ac:dyDescent="0.25">
      <c r="A1386" t="s">
        <v>1397</v>
      </c>
      <c r="B1386" t="s">
        <v>1397</v>
      </c>
      <c r="D1386" s="4" t="s">
        <v>1397</v>
      </c>
      <c r="E1386" s="5">
        <v>1</v>
      </c>
    </row>
    <row r="1387" spans="1:5" x14ac:dyDescent="0.25">
      <c r="A1387" t="s">
        <v>1398</v>
      </c>
      <c r="B1387" t="s">
        <v>1398</v>
      </c>
      <c r="D1387" s="4" t="s">
        <v>1398</v>
      </c>
      <c r="E1387" s="5">
        <v>1</v>
      </c>
    </row>
    <row r="1388" spans="1:5" x14ac:dyDescent="0.25">
      <c r="A1388" t="s">
        <v>1399</v>
      </c>
      <c r="B1388" t="s">
        <v>1399</v>
      </c>
      <c r="D1388" s="4" t="s">
        <v>1399</v>
      </c>
      <c r="E1388" s="5">
        <v>1</v>
      </c>
    </row>
    <row r="1389" spans="1:5" x14ac:dyDescent="0.25">
      <c r="A1389" t="s">
        <v>1400</v>
      </c>
      <c r="B1389" t="s">
        <v>1400</v>
      </c>
      <c r="D1389" s="4" t="s">
        <v>1400</v>
      </c>
      <c r="E1389" s="5">
        <v>1</v>
      </c>
    </row>
    <row r="1390" spans="1:5" x14ac:dyDescent="0.25">
      <c r="A1390" t="s">
        <v>1401</v>
      </c>
      <c r="B1390" t="s">
        <v>1401</v>
      </c>
      <c r="D1390" s="4" t="s">
        <v>1401</v>
      </c>
      <c r="E1390" s="5">
        <v>1</v>
      </c>
    </row>
    <row r="1391" spans="1:5" x14ac:dyDescent="0.25">
      <c r="A1391" t="s">
        <v>1402</v>
      </c>
      <c r="B1391" t="s">
        <v>1402</v>
      </c>
      <c r="D1391" s="4" t="s">
        <v>1402</v>
      </c>
      <c r="E1391" s="5">
        <v>1</v>
      </c>
    </row>
    <row r="1392" spans="1:5" x14ac:dyDescent="0.25">
      <c r="A1392" t="s">
        <v>1403</v>
      </c>
      <c r="B1392" t="s">
        <v>1403</v>
      </c>
      <c r="D1392" s="4" t="s">
        <v>1403</v>
      </c>
      <c r="E1392" s="5">
        <v>1</v>
      </c>
    </row>
    <row r="1393" spans="1:5" x14ac:dyDescent="0.25">
      <c r="A1393" t="s">
        <v>1404</v>
      </c>
      <c r="B1393" t="s">
        <v>1404</v>
      </c>
      <c r="D1393" s="4" t="s">
        <v>1404</v>
      </c>
      <c r="E1393" s="5">
        <v>1</v>
      </c>
    </row>
    <row r="1394" spans="1:5" x14ac:dyDescent="0.25">
      <c r="A1394" t="s">
        <v>1405</v>
      </c>
      <c r="B1394" t="s">
        <v>1405</v>
      </c>
      <c r="D1394" s="4" t="s">
        <v>1405</v>
      </c>
      <c r="E1394" s="5">
        <v>1</v>
      </c>
    </row>
    <row r="1395" spans="1:5" x14ac:dyDescent="0.25">
      <c r="A1395" t="s">
        <v>1406</v>
      </c>
      <c r="B1395" t="s">
        <v>1406</v>
      </c>
      <c r="D1395" s="4" t="s">
        <v>1406</v>
      </c>
      <c r="E1395" s="5">
        <v>1</v>
      </c>
    </row>
    <row r="1396" spans="1:5" x14ac:dyDescent="0.25">
      <c r="A1396" t="s">
        <v>1407</v>
      </c>
      <c r="B1396" t="s">
        <v>1407</v>
      </c>
      <c r="D1396" s="4" t="s">
        <v>1407</v>
      </c>
      <c r="E1396" s="5">
        <v>1</v>
      </c>
    </row>
    <row r="1397" spans="1:5" x14ac:dyDescent="0.25">
      <c r="A1397" t="s">
        <v>1408</v>
      </c>
      <c r="B1397" t="s">
        <v>1408</v>
      </c>
      <c r="D1397" s="4" t="s">
        <v>1408</v>
      </c>
      <c r="E1397" s="5">
        <v>1</v>
      </c>
    </row>
    <row r="1398" spans="1:5" x14ac:dyDescent="0.25">
      <c r="A1398" t="s">
        <v>1409</v>
      </c>
      <c r="B1398" t="s">
        <v>1409</v>
      </c>
      <c r="D1398" s="4" t="s">
        <v>1409</v>
      </c>
      <c r="E1398" s="5">
        <v>1</v>
      </c>
    </row>
    <row r="1399" spans="1:5" x14ac:dyDescent="0.25">
      <c r="A1399" t="s">
        <v>1410</v>
      </c>
      <c r="B1399" t="s">
        <v>1410</v>
      </c>
      <c r="D1399" s="4" t="s">
        <v>1410</v>
      </c>
      <c r="E1399" s="5">
        <v>1</v>
      </c>
    </row>
    <row r="1400" spans="1:5" x14ac:dyDescent="0.25">
      <c r="A1400" t="s">
        <v>1411</v>
      </c>
      <c r="B1400" t="s">
        <v>1411</v>
      </c>
      <c r="D1400" s="4" t="s">
        <v>1411</v>
      </c>
      <c r="E1400" s="5">
        <v>1</v>
      </c>
    </row>
    <row r="1401" spans="1:5" x14ac:dyDescent="0.25">
      <c r="A1401" t="s">
        <v>1412</v>
      </c>
      <c r="B1401" t="s">
        <v>1412</v>
      </c>
      <c r="D1401" s="4" t="s">
        <v>1412</v>
      </c>
      <c r="E1401" s="5">
        <v>1</v>
      </c>
    </row>
    <row r="1402" spans="1:5" x14ac:dyDescent="0.25">
      <c r="A1402" t="s">
        <v>1413</v>
      </c>
      <c r="B1402" t="s">
        <v>1413</v>
      </c>
      <c r="D1402" s="4" t="s">
        <v>1413</v>
      </c>
      <c r="E1402" s="5">
        <v>1</v>
      </c>
    </row>
    <row r="1403" spans="1:5" x14ac:dyDescent="0.25">
      <c r="A1403" t="s">
        <v>1414</v>
      </c>
      <c r="B1403" t="s">
        <v>1414</v>
      </c>
      <c r="D1403" s="4" t="s">
        <v>1414</v>
      </c>
      <c r="E1403" s="5">
        <v>1</v>
      </c>
    </row>
    <row r="1404" spans="1:5" x14ac:dyDescent="0.25">
      <c r="A1404" t="s">
        <v>1415</v>
      </c>
      <c r="B1404" t="s">
        <v>1415</v>
      </c>
      <c r="D1404" s="4" t="s">
        <v>1415</v>
      </c>
      <c r="E1404" s="5">
        <v>1</v>
      </c>
    </row>
    <row r="1405" spans="1:5" x14ac:dyDescent="0.25">
      <c r="A1405" t="s">
        <v>1416</v>
      </c>
      <c r="B1405" t="s">
        <v>1416</v>
      </c>
      <c r="D1405" s="4" t="s">
        <v>1416</v>
      </c>
      <c r="E1405" s="5">
        <v>1</v>
      </c>
    </row>
    <row r="1406" spans="1:5" x14ac:dyDescent="0.25">
      <c r="A1406" t="s">
        <v>1417</v>
      </c>
      <c r="B1406" t="s">
        <v>1417</v>
      </c>
      <c r="D1406" s="4" t="s">
        <v>1417</v>
      </c>
      <c r="E1406" s="5">
        <v>1</v>
      </c>
    </row>
    <row r="1407" spans="1:5" x14ac:dyDescent="0.25">
      <c r="A1407" t="s">
        <v>1418</v>
      </c>
      <c r="B1407" t="s">
        <v>1418</v>
      </c>
      <c r="D1407" s="4" t="s">
        <v>1418</v>
      </c>
      <c r="E1407" s="5">
        <v>1</v>
      </c>
    </row>
    <row r="1408" spans="1:5" x14ac:dyDescent="0.25">
      <c r="A1408" t="s">
        <v>1419</v>
      </c>
      <c r="B1408" t="s">
        <v>1419</v>
      </c>
      <c r="D1408" s="4" t="s">
        <v>1419</v>
      </c>
      <c r="E1408" s="5">
        <v>1</v>
      </c>
    </row>
    <row r="1409" spans="1:5" x14ac:dyDescent="0.25">
      <c r="A1409" t="s">
        <v>1420</v>
      </c>
      <c r="B1409" t="s">
        <v>1420</v>
      </c>
      <c r="D1409" s="4" t="s">
        <v>1420</v>
      </c>
      <c r="E1409" s="5">
        <v>1</v>
      </c>
    </row>
    <row r="1410" spans="1:5" x14ac:dyDescent="0.25">
      <c r="A1410" t="s">
        <v>1421</v>
      </c>
      <c r="B1410" t="s">
        <v>1421</v>
      </c>
      <c r="D1410" s="4" t="s">
        <v>1421</v>
      </c>
      <c r="E1410" s="5">
        <v>1</v>
      </c>
    </row>
    <row r="1411" spans="1:5" x14ac:dyDescent="0.25">
      <c r="A1411" t="s">
        <v>1422</v>
      </c>
      <c r="B1411" t="s">
        <v>1422</v>
      </c>
      <c r="D1411" s="4" t="s">
        <v>1422</v>
      </c>
      <c r="E1411" s="5">
        <v>1</v>
      </c>
    </row>
    <row r="1412" spans="1:5" x14ac:dyDescent="0.25">
      <c r="A1412" t="s">
        <v>1423</v>
      </c>
      <c r="B1412" t="s">
        <v>1423</v>
      </c>
      <c r="D1412" s="4" t="s">
        <v>1423</v>
      </c>
      <c r="E1412" s="5">
        <v>1</v>
      </c>
    </row>
    <row r="1413" spans="1:5" x14ac:dyDescent="0.25">
      <c r="A1413" t="s">
        <v>1424</v>
      </c>
      <c r="B1413" t="s">
        <v>1424</v>
      </c>
      <c r="D1413" s="4" t="s">
        <v>1424</v>
      </c>
      <c r="E1413" s="5">
        <v>1</v>
      </c>
    </row>
    <row r="1414" spans="1:5" x14ac:dyDescent="0.25">
      <c r="A1414" t="s">
        <v>1425</v>
      </c>
      <c r="B1414" t="s">
        <v>1425</v>
      </c>
      <c r="D1414" s="4" t="s">
        <v>1425</v>
      </c>
      <c r="E1414" s="5">
        <v>1</v>
      </c>
    </row>
    <row r="1415" spans="1:5" x14ac:dyDescent="0.25">
      <c r="A1415" t="s">
        <v>1426</v>
      </c>
      <c r="B1415" t="s">
        <v>1426</v>
      </c>
      <c r="D1415" s="4" t="s">
        <v>1426</v>
      </c>
      <c r="E1415" s="5">
        <v>1</v>
      </c>
    </row>
    <row r="1416" spans="1:5" x14ac:dyDescent="0.25">
      <c r="A1416" t="s">
        <v>1427</v>
      </c>
      <c r="B1416" t="s">
        <v>1427</v>
      </c>
      <c r="D1416" s="4" t="s">
        <v>1427</v>
      </c>
      <c r="E1416" s="5">
        <v>1</v>
      </c>
    </row>
    <row r="1417" spans="1:5" x14ac:dyDescent="0.25">
      <c r="A1417" t="s">
        <v>1428</v>
      </c>
      <c r="B1417" t="s">
        <v>1428</v>
      </c>
      <c r="D1417" s="4" t="s">
        <v>1428</v>
      </c>
      <c r="E1417" s="5">
        <v>1</v>
      </c>
    </row>
    <row r="1418" spans="1:5" x14ac:dyDescent="0.25">
      <c r="A1418" t="s">
        <v>1429</v>
      </c>
      <c r="B1418" t="s">
        <v>1429</v>
      </c>
      <c r="D1418" s="4" t="s">
        <v>1429</v>
      </c>
      <c r="E1418" s="5">
        <v>1</v>
      </c>
    </row>
    <row r="1419" spans="1:5" x14ac:dyDescent="0.25">
      <c r="A1419" t="s">
        <v>1430</v>
      </c>
      <c r="B1419" t="s">
        <v>1430</v>
      </c>
      <c r="D1419" s="4" t="s">
        <v>1430</v>
      </c>
      <c r="E1419" s="5">
        <v>1</v>
      </c>
    </row>
    <row r="1420" spans="1:5" x14ac:dyDescent="0.25">
      <c r="A1420" t="s">
        <v>1431</v>
      </c>
      <c r="B1420" t="s">
        <v>1431</v>
      </c>
      <c r="D1420" s="4" t="s">
        <v>1431</v>
      </c>
      <c r="E1420" s="5">
        <v>1</v>
      </c>
    </row>
    <row r="1421" spans="1:5" x14ac:dyDescent="0.25">
      <c r="A1421" t="s">
        <v>1432</v>
      </c>
      <c r="B1421" t="s">
        <v>1432</v>
      </c>
      <c r="D1421" s="4" t="s">
        <v>1432</v>
      </c>
      <c r="E1421" s="5">
        <v>1</v>
      </c>
    </row>
    <row r="1422" spans="1:5" x14ac:dyDescent="0.25">
      <c r="A1422" t="s">
        <v>1433</v>
      </c>
      <c r="B1422" t="s">
        <v>1433</v>
      </c>
      <c r="D1422" s="4" t="s">
        <v>1433</v>
      </c>
      <c r="E1422" s="5">
        <v>1</v>
      </c>
    </row>
    <row r="1423" spans="1:5" x14ac:dyDescent="0.25">
      <c r="A1423" t="s">
        <v>1434</v>
      </c>
      <c r="B1423" t="s">
        <v>1434</v>
      </c>
      <c r="D1423" s="4" t="s">
        <v>1434</v>
      </c>
      <c r="E1423" s="5">
        <v>1</v>
      </c>
    </row>
    <row r="1424" spans="1:5" x14ac:dyDescent="0.25">
      <c r="A1424" t="s">
        <v>1435</v>
      </c>
      <c r="B1424" t="s">
        <v>1435</v>
      </c>
      <c r="D1424" s="4" t="s">
        <v>1435</v>
      </c>
      <c r="E1424" s="5">
        <v>1</v>
      </c>
    </row>
    <row r="1425" spans="1:5" x14ac:dyDescent="0.25">
      <c r="A1425" t="s">
        <v>1436</v>
      </c>
      <c r="B1425" t="s">
        <v>1436</v>
      </c>
      <c r="D1425" s="4" t="s">
        <v>1436</v>
      </c>
      <c r="E1425" s="5">
        <v>1</v>
      </c>
    </row>
    <row r="1426" spans="1:5" x14ac:dyDescent="0.25">
      <c r="A1426" t="s">
        <v>1437</v>
      </c>
      <c r="B1426" t="s">
        <v>1437</v>
      </c>
      <c r="D1426" s="4" t="s">
        <v>1437</v>
      </c>
      <c r="E1426" s="5">
        <v>1</v>
      </c>
    </row>
    <row r="1427" spans="1:5" x14ac:dyDescent="0.25">
      <c r="A1427" t="s">
        <v>1438</v>
      </c>
      <c r="B1427" t="s">
        <v>1438</v>
      </c>
      <c r="D1427" s="4" t="s">
        <v>1438</v>
      </c>
      <c r="E1427" s="5">
        <v>1</v>
      </c>
    </row>
    <row r="1428" spans="1:5" x14ac:dyDescent="0.25">
      <c r="A1428" t="s">
        <v>1439</v>
      </c>
      <c r="B1428" t="s">
        <v>1439</v>
      </c>
      <c r="D1428" s="4" t="s">
        <v>1439</v>
      </c>
      <c r="E1428" s="5">
        <v>1</v>
      </c>
    </row>
    <row r="1429" spans="1:5" x14ac:dyDescent="0.25">
      <c r="A1429" t="s">
        <v>1440</v>
      </c>
      <c r="B1429" t="s">
        <v>1440</v>
      </c>
      <c r="D1429" s="4" t="s">
        <v>1440</v>
      </c>
      <c r="E1429" s="5">
        <v>1</v>
      </c>
    </row>
    <row r="1430" spans="1:5" x14ac:dyDescent="0.25">
      <c r="A1430" t="s">
        <v>1441</v>
      </c>
      <c r="B1430" t="s">
        <v>1441</v>
      </c>
      <c r="D1430" s="4" t="s">
        <v>1441</v>
      </c>
      <c r="E1430" s="5">
        <v>1</v>
      </c>
    </row>
    <row r="1431" spans="1:5" x14ac:dyDescent="0.25">
      <c r="A1431" t="s">
        <v>1442</v>
      </c>
      <c r="B1431" t="s">
        <v>1442</v>
      </c>
      <c r="D1431" s="4" t="s">
        <v>1442</v>
      </c>
      <c r="E1431" s="5">
        <v>1</v>
      </c>
    </row>
    <row r="1432" spans="1:5" x14ac:dyDescent="0.25">
      <c r="A1432" t="s">
        <v>1443</v>
      </c>
      <c r="B1432" t="s">
        <v>1443</v>
      </c>
      <c r="D1432" s="4" t="s">
        <v>1443</v>
      </c>
      <c r="E1432" s="5">
        <v>1</v>
      </c>
    </row>
    <row r="1433" spans="1:5" x14ac:dyDescent="0.25">
      <c r="A1433" t="s">
        <v>1444</v>
      </c>
      <c r="B1433" t="s">
        <v>1444</v>
      </c>
      <c r="D1433" s="4" t="s">
        <v>1444</v>
      </c>
      <c r="E1433" s="5">
        <v>1</v>
      </c>
    </row>
    <row r="1434" spans="1:5" x14ac:dyDescent="0.25">
      <c r="A1434" t="s">
        <v>1445</v>
      </c>
      <c r="B1434" t="s">
        <v>1445</v>
      </c>
      <c r="D1434" s="4" t="s">
        <v>1445</v>
      </c>
      <c r="E1434" s="5">
        <v>1</v>
      </c>
    </row>
    <row r="1435" spans="1:5" x14ac:dyDescent="0.25">
      <c r="A1435" t="s">
        <v>1446</v>
      </c>
      <c r="B1435" t="s">
        <v>1446</v>
      </c>
      <c r="D1435" s="4" t="s">
        <v>1446</v>
      </c>
      <c r="E1435" s="5">
        <v>1</v>
      </c>
    </row>
    <row r="1436" spans="1:5" x14ac:dyDescent="0.25">
      <c r="A1436" t="s">
        <v>1447</v>
      </c>
      <c r="B1436" t="s">
        <v>1447</v>
      </c>
      <c r="D1436" s="4" t="s">
        <v>1447</v>
      </c>
      <c r="E1436" s="5">
        <v>1</v>
      </c>
    </row>
    <row r="1437" spans="1:5" x14ac:dyDescent="0.25">
      <c r="A1437" t="s">
        <v>1448</v>
      </c>
      <c r="B1437" t="s">
        <v>1448</v>
      </c>
      <c r="D1437" s="4" t="s">
        <v>1448</v>
      </c>
      <c r="E1437" s="5">
        <v>1</v>
      </c>
    </row>
    <row r="1438" spans="1:5" x14ac:dyDescent="0.25">
      <c r="A1438" t="s">
        <v>1449</v>
      </c>
      <c r="B1438" t="s">
        <v>1449</v>
      </c>
      <c r="D1438" s="4" t="s">
        <v>1449</v>
      </c>
      <c r="E1438" s="5">
        <v>1</v>
      </c>
    </row>
    <row r="1439" spans="1:5" x14ac:dyDescent="0.25">
      <c r="A1439" t="s">
        <v>1450</v>
      </c>
      <c r="B1439" t="s">
        <v>1450</v>
      </c>
      <c r="D1439" s="4" t="s">
        <v>1450</v>
      </c>
      <c r="E1439" s="5">
        <v>1</v>
      </c>
    </row>
    <row r="1440" spans="1:5" x14ac:dyDescent="0.25">
      <c r="A1440" t="s">
        <v>1451</v>
      </c>
      <c r="B1440" t="s">
        <v>1451</v>
      </c>
      <c r="D1440" s="4" t="s">
        <v>1451</v>
      </c>
      <c r="E1440" s="5">
        <v>1</v>
      </c>
    </row>
    <row r="1441" spans="1:5" x14ac:dyDescent="0.25">
      <c r="A1441" t="s">
        <v>1452</v>
      </c>
      <c r="B1441" t="s">
        <v>1452</v>
      </c>
      <c r="D1441" s="4" t="s">
        <v>1452</v>
      </c>
      <c r="E1441" s="5">
        <v>1</v>
      </c>
    </row>
    <row r="1442" spans="1:5" x14ac:dyDescent="0.25">
      <c r="A1442" t="s">
        <v>1453</v>
      </c>
      <c r="B1442" t="s">
        <v>1453</v>
      </c>
      <c r="D1442" s="4" t="s">
        <v>1453</v>
      </c>
      <c r="E1442" s="5">
        <v>1</v>
      </c>
    </row>
    <row r="1443" spans="1:5" x14ac:dyDescent="0.25">
      <c r="A1443" t="s">
        <v>1454</v>
      </c>
      <c r="B1443" t="s">
        <v>1454</v>
      </c>
      <c r="D1443" s="4" t="s">
        <v>1454</v>
      </c>
      <c r="E1443" s="5">
        <v>1</v>
      </c>
    </row>
    <row r="1444" spans="1:5" x14ac:dyDescent="0.25">
      <c r="A1444" t="s">
        <v>1455</v>
      </c>
      <c r="B1444" t="s">
        <v>1455</v>
      </c>
      <c r="D1444" s="4" t="s">
        <v>1455</v>
      </c>
      <c r="E1444" s="5">
        <v>1</v>
      </c>
    </row>
    <row r="1445" spans="1:5" x14ac:dyDescent="0.25">
      <c r="A1445" t="s">
        <v>1456</v>
      </c>
      <c r="B1445" t="s">
        <v>1456</v>
      </c>
      <c r="D1445" s="4" t="s">
        <v>1456</v>
      </c>
      <c r="E1445" s="5">
        <v>1</v>
      </c>
    </row>
    <row r="1446" spans="1:5" x14ac:dyDescent="0.25">
      <c r="A1446" t="s">
        <v>1457</v>
      </c>
      <c r="B1446" t="s">
        <v>1457</v>
      </c>
      <c r="D1446" s="4" t="s">
        <v>1457</v>
      </c>
      <c r="E1446" s="5">
        <v>1</v>
      </c>
    </row>
    <row r="1447" spans="1:5" x14ac:dyDescent="0.25">
      <c r="A1447" t="s">
        <v>1458</v>
      </c>
      <c r="B1447" t="s">
        <v>1458</v>
      </c>
      <c r="D1447" s="4" t="s">
        <v>1458</v>
      </c>
      <c r="E1447" s="5">
        <v>1</v>
      </c>
    </row>
    <row r="1448" spans="1:5" x14ac:dyDescent="0.25">
      <c r="A1448" t="s">
        <v>1459</v>
      </c>
      <c r="B1448" t="s">
        <v>1459</v>
      </c>
      <c r="D1448" s="4" t="s">
        <v>1459</v>
      </c>
      <c r="E1448" s="5">
        <v>1</v>
      </c>
    </row>
    <row r="1449" spans="1:5" x14ac:dyDescent="0.25">
      <c r="A1449" t="s">
        <v>1460</v>
      </c>
      <c r="B1449" t="s">
        <v>1460</v>
      </c>
      <c r="D1449" s="4" t="s">
        <v>1460</v>
      </c>
      <c r="E1449" s="5">
        <v>1</v>
      </c>
    </row>
    <row r="1450" spans="1:5" x14ac:dyDescent="0.25">
      <c r="A1450" t="s">
        <v>1461</v>
      </c>
      <c r="B1450" t="s">
        <v>1461</v>
      </c>
      <c r="D1450" s="4" t="s">
        <v>1461</v>
      </c>
      <c r="E1450" s="5">
        <v>1</v>
      </c>
    </row>
    <row r="1451" spans="1:5" x14ac:dyDescent="0.25">
      <c r="A1451" t="s">
        <v>1462</v>
      </c>
      <c r="B1451" t="s">
        <v>1462</v>
      </c>
      <c r="D1451" s="4" t="s">
        <v>1462</v>
      </c>
      <c r="E1451" s="5">
        <v>1</v>
      </c>
    </row>
    <row r="1452" spans="1:5" x14ac:dyDescent="0.25">
      <c r="A1452" t="s">
        <v>1463</v>
      </c>
      <c r="B1452" t="s">
        <v>1463</v>
      </c>
      <c r="D1452" s="4" t="s">
        <v>1463</v>
      </c>
      <c r="E1452" s="5">
        <v>1</v>
      </c>
    </row>
    <row r="1453" spans="1:5" x14ac:dyDescent="0.25">
      <c r="A1453" t="s">
        <v>1464</v>
      </c>
      <c r="B1453" t="s">
        <v>1464</v>
      </c>
      <c r="D1453" s="4" t="s">
        <v>1464</v>
      </c>
      <c r="E1453" s="5">
        <v>1</v>
      </c>
    </row>
    <row r="1454" spans="1:5" x14ac:dyDescent="0.25">
      <c r="A1454" t="s">
        <v>1465</v>
      </c>
      <c r="B1454" t="s">
        <v>1465</v>
      </c>
      <c r="D1454" s="4" t="s">
        <v>1465</v>
      </c>
      <c r="E1454" s="5">
        <v>1</v>
      </c>
    </row>
    <row r="1455" spans="1:5" x14ac:dyDescent="0.25">
      <c r="A1455" t="s">
        <v>1466</v>
      </c>
      <c r="B1455" t="s">
        <v>1466</v>
      </c>
      <c r="D1455" s="4" t="s">
        <v>1466</v>
      </c>
      <c r="E1455" s="5">
        <v>1</v>
      </c>
    </row>
    <row r="1456" spans="1:5" x14ac:dyDescent="0.25">
      <c r="A1456" t="s">
        <v>1467</v>
      </c>
      <c r="B1456" t="s">
        <v>1467</v>
      </c>
      <c r="D1456" s="4" t="s">
        <v>1467</v>
      </c>
      <c r="E1456" s="5">
        <v>1</v>
      </c>
    </row>
    <row r="1457" spans="1:5" x14ac:dyDescent="0.25">
      <c r="A1457" t="s">
        <v>1468</v>
      </c>
      <c r="B1457" t="s">
        <v>1468</v>
      </c>
      <c r="D1457" s="4" t="s">
        <v>1468</v>
      </c>
      <c r="E1457" s="5">
        <v>1</v>
      </c>
    </row>
    <row r="1458" spans="1:5" x14ac:dyDescent="0.25">
      <c r="A1458" t="s">
        <v>1469</v>
      </c>
      <c r="B1458" t="s">
        <v>1469</v>
      </c>
      <c r="D1458" s="4" t="s">
        <v>1469</v>
      </c>
      <c r="E1458" s="5">
        <v>1</v>
      </c>
    </row>
    <row r="1459" spans="1:5" x14ac:dyDescent="0.25">
      <c r="A1459" t="s">
        <v>1470</v>
      </c>
      <c r="B1459" t="s">
        <v>1470</v>
      </c>
      <c r="D1459" s="4" t="s">
        <v>1470</v>
      </c>
      <c r="E1459" s="5">
        <v>1</v>
      </c>
    </row>
    <row r="1460" spans="1:5" x14ac:dyDescent="0.25">
      <c r="A1460" t="s">
        <v>1471</v>
      </c>
      <c r="B1460" t="s">
        <v>1471</v>
      </c>
      <c r="D1460" s="4" t="s">
        <v>1471</v>
      </c>
      <c r="E1460" s="5">
        <v>1</v>
      </c>
    </row>
    <row r="1461" spans="1:5" x14ac:dyDescent="0.25">
      <c r="A1461" t="s">
        <v>1472</v>
      </c>
      <c r="B1461" t="s">
        <v>1472</v>
      </c>
      <c r="D1461" s="4" t="s">
        <v>1472</v>
      </c>
      <c r="E1461" s="5">
        <v>1</v>
      </c>
    </row>
    <row r="1462" spans="1:5" x14ac:dyDescent="0.25">
      <c r="A1462" t="s">
        <v>1473</v>
      </c>
      <c r="B1462" t="s">
        <v>1473</v>
      </c>
      <c r="D1462" s="4" t="s">
        <v>1473</v>
      </c>
      <c r="E1462" s="5">
        <v>1</v>
      </c>
    </row>
    <row r="1463" spans="1:5" x14ac:dyDescent="0.25">
      <c r="A1463" t="s">
        <v>1474</v>
      </c>
      <c r="B1463" t="s">
        <v>1474</v>
      </c>
      <c r="D1463" s="4" t="s">
        <v>1474</v>
      </c>
      <c r="E1463" s="5">
        <v>1</v>
      </c>
    </row>
    <row r="1464" spans="1:5" x14ac:dyDescent="0.25">
      <c r="A1464" t="s">
        <v>1475</v>
      </c>
      <c r="B1464" t="s">
        <v>1475</v>
      </c>
      <c r="D1464" s="4" t="s">
        <v>1475</v>
      </c>
      <c r="E1464" s="5">
        <v>1</v>
      </c>
    </row>
    <row r="1465" spans="1:5" x14ac:dyDescent="0.25">
      <c r="A1465" t="s">
        <v>1476</v>
      </c>
      <c r="B1465" t="s">
        <v>1476</v>
      </c>
      <c r="D1465" s="4" t="s">
        <v>1476</v>
      </c>
      <c r="E1465" s="5">
        <v>1</v>
      </c>
    </row>
    <row r="1466" spans="1:5" x14ac:dyDescent="0.25">
      <c r="A1466" t="s">
        <v>1477</v>
      </c>
      <c r="B1466" t="s">
        <v>1477</v>
      </c>
      <c r="D1466" s="4" t="s">
        <v>1477</v>
      </c>
      <c r="E1466" s="5">
        <v>1</v>
      </c>
    </row>
    <row r="1467" spans="1:5" x14ac:dyDescent="0.25">
      <c r="A1467" t="s">
        <v>1478</v>
      </c>
      <c r="B1467" t="s">
        <v>1478</v>
      </c>
      <c r="D1467" s="4" t="s">
        <v>1478</v>
      </c>
      <c r="E1467" s="5">
        <v>1</v>
      </c>
    </row>
    <row r="1468" spans="1:5" x14ac:dyDescent="0.25">
      <c r="A1468" t="s">
        <v>1479</v>
      </c>
      <c r="B1468" t="s">
        <v>1479</v>
      </c>
      <c r="D1468" s="4" t="s">
        <v>1479</v>
      </c>
      <c r="E1468" s="5">
        <v>1</v>
      </c>
    </row>
    <row r="1469" spans="1:5" x14ac:dyDescent="0.25">
      <c r="A1469" t="s">
        <v>1480</v>
      </c>
      <c r="B1469" t="s">
        <v>1480</v>
      </c>
      <c r="D1469" s="4" t="s">
        <v>1480</v>
      </c>
      <c r="E1469" s="5">
        <v>1</v>
      </c>
    </row>
    <row r="1470" spans="1:5" x14ac:dyDescent="0.25">
      <c r="A1470" t="s">
        <v>1481</v>
      </c>
      <c r="B1470" t="s">
        <v>1481</v>
      </c>
      <c r="D1470" s="4" t="s">
        <v>1481</v>
      </c>
      <c r="E1470" s="5">
        <v>1</v>
      </c>
    </row>
    <row r="1471" spans="1:5" x14ac:dyDescent="0.25">
      <c r="A1471" t="s">
        <v>1482</v>
      </c>
      <c r="B1471" t="s">
        <v>1482</v>
      </c>
      <c r="D1471" s="4" t="s">
        <v>1482</v>
      </c>
      <c r="E1471" s="5">
        <v>1</v>
      </c>
    </row>
    <row r="1472" spans="1:5" x14ac:dyDescent="0.25">
      <c r="A1472" t="s">
        <v>1483</v>
      </c>
      <c r="B1472" t="s">
        <v>1483</v>
      </c>
      <c r="D1472" s="4" t="s">
        <v>1483</v>
      </c>
      <c r="E1472" s="5">
        <v>1</v>
      </c>
    </row>
    <row r="1473" spans="1:5" x14ac:dyDescent="0.25">
      <c r="A1473" t="s">
        <v>1484</v>
      </c>
      <c r="B1473" t="s">
        <v>1484</v>
      </c>
      <c r="D1473" s="4" t="s">
        <v>1484</v>
      </c>
      <c r="E1473" s="5">
        <v>1</v>
      </c>
    </row>
    <row r="1474" spans="1:5" x14ac:dyDescent="0.25">
      <c r="A1474" t="s">
        <v>1485</v>
      </c>
      <c r="B1474" t="s">
        <v>1485</v>
      </c>
      <c r="D1474" s="4" t="s">
        <v>1485</v>
      </c>
      <c r="E1474" s="5">
        <v>1</v>
      </c>
    </row>
    <row r="1475" spans="1:5" x14ac:dyDescent="0.25">
      <c r="A1475" t="s">
        <v>1486</v>
      </c>
      <c r="B1475" t="s">
        <v>1486</v>
      </c>
      <c r="D1475" s="4" t="s">
        <v>1486</v>
      </c>
      <c r="E1475" s="5">
        <v>1</v>
      </c>
    </row>
    <row r="1476" spans="1:5" x14ac:dyDescent="0.25">
      <c r="A1476" t="s">
        <v>1487</v>
      </c>
      <c r="B1476" t="s">
        <v>1487</v>
      </c>
      <c r="D1476" s="4" t="s">
        <v>1487</v>
      </c>
      <c r="E1476" s="5">
        <v>1</v>
      </c>
    </row>
    <row r="1477" spans="1:5" x14ac:dyDescent="0.25">
      <c r="A1477" t="s">
        <v>1488</v>
      </c>
      <c r="B1477" t="s">
        <v>1488</v>
      </c>
      <c r="D1477" s="4" t="s">
        <v>1488</v>
      </c>
      <c r="E1477" s="5">
        <v>1</v>
      </c>
    </row>
    <row r="1478" spans="1:5" x14ac:dyDescent="0.25">
      <c r="A1478" t="s">
        <v>1489</v>
      </c>
      <c r="B1478" t="s">
        <v>1489</v>
      </c>
      <c r="D1478" s="4" t="s">
        <v>1489</v>
      </c>
      <c r="E1478" s="5">
        <v>1</v>
      </c>
    </row>
    <row r="1479" spans="1:5" x14ac:dyDescent="0.25">
      <c r="A1479" t="s">
        <v>1490</v>
      </c>
      <c r="B1479" t="s">
        <v>1490</v>
      </c>
      <c r="D1479" s="4" t="s">
        <v>1490</v>
      </c>
      <c r="E1479" s="5">
        <v>1</v>
      </c>
    </row>
    <row r="1480" spans="1:5" x14ac:dyDescent="0.25">
      <c r="A1480" t="s">
        <v>1491</v>
      </c>
      <c r="B1480" t="s">
        <v>1491</v>
      </c>
      <c r="D1480" s="4" t="s">
        <v>1491</v>
      </c>
      <c r="E1480" s="5">
        <v>1</v>
      </c>
    </row>
    <row r="1481" spans="1:5" x14ac:dyDescent="0.25">
      <c r="A1481" t="s">
        <v>1492</v>
      </c>
      <c r="B1481" t="s">
        <v>1492</v>
      </c>
      <c r="D1481" s="4" t="s">
        <v>1492</v>
      </c>
      <c r="E1481" s="5">
        <v>1</v>
      </c>
    </row>
    <row r="1482" spans="1:5" x14ac:dyDescent="0.25">
      <c r="A1482" t="s">
        <v>1493</v>
      </c>
      <c r="B1482" t="s">
        <v>1493</v>
      </c>
      <c r="D1482" s="4" t="s">
        <v>1493</v>
      </c>
      <c r="E1482" s="5">
        <v>1</v>
      </c>
    </row>
    <row r="1483" spans="1:5" x14ac:dyDescent="0.25">
      <c r="A1483" t="s">
        <v>1494</v>
      </c>
      <c r="B1483" t="s">
        <v>1494</v>
      </c>
      <c r="D1483" s="4" t="s">
        <v>1494</v>
      </c>
      <c r="E1483" s="5">
        <v>1</v>
      </c>
    </row>
    <row r="1484" spans="1:5" x14ac:dyDescent="0.25">
      <c r="A1484" t="s">
        <v>1495</v>
      </c>
      <c r="B1484" t="s">
        <v>1495</v>
      </c>
      <c r="D1484" s="4" t="s">
        <v>1495</v>
      </c>
      <c r="E1484" s="5">
        <v>1</v>
      </c>
    </row>
    <row r="1485" spans="1:5" x14ac:dyDescent="0.25">
      <c r="A1485" t="s">
        <v>1496</v>
      </c>
      <c r="B1485" t="s">
        <v>1496</v>
      </c>
      <c r="D1485" s="4" t="s">
        <v>1496</v>
      </c>
      <c r="E1485" s="5">
        <v>1</v>
      </c>
    </row>
    <row r="1486" spans="1:5" x14ac:dyDescent="0.25">
      <c r="A1486" t="s">
        <v>1497</v>
      </c>
      <c r="B1486" t="s">
        <v>1497</v>
      </c>
      <c r="D1486" s="4" t="s">
        <v>1497</v>
      </c>
      <c r="E1486" s="5">
        <v>1</v>
      </c>
    </row>
    <row r="1487" spans="1:5" x14ac:dyDescent="0.25">
      <c r="A1487" t="s">
        <v>1498</v>
      </c>
      <c r="B1487" t="s">
        <v>1498</v>
      </c>
      <c r="D1487" s="4" t="s">
        <v>1498</v>
      </c>
      <c r="E1487" s="5">
        <v>1</v>
      </c>
    </row>
    <row r="1488" spans="1:5" x14ac:dyDescent="0.25">
      <c r="A1488" t="s">
        <v>1499</v>
      </c>
      <c r="B1488" t="s">
        <v>1499</v>
      </c>
      <c r="D1488" s="4" t="s">
        <v>1499</v>
      </c>
      <c r="E1488" s="5">
        <v>1</v>
      </c>
    </row>
    <row r="1489" spans="1:5" x14ac:dyDescent="0.25">
      <c r="A1489" t="s">
        <v>1500</v>
      </c>
      <c r="B1489" t="s">
        <v>1500</v>
      </c>
      <c r="D1489" s="4" t="s">
        <v>1500</v>
      </c>
      <c r="E1489" s="5">
        <v>1</v>
      </c>
    </row>
    <row r="1490" spans="1:5" x14ac:dyDescent="0.25">
      <c r="A1490" t="s">
        <v>1501</v>
      </c>
      <c r="B1490" t="s">
        <v>1501</v>
      </c>
      <c r="D1490" s="4" t="s">
        <v>1501</v>
      </c>
      <c r="E1490" s="5">
        <v>1</v>
      </c>
    </row>
    <row r="1491" spans="1:5" x14ac:dyDescent="0.25">
      <c r="A1491" t="s">
        <v>1502</v>
      </c>
      <c r="B1491" t="s">
        <v>1502</v>
      </c>
      <c r="D1491" s="4" t="s">
        <v>1502</v>
      </c>
      <c r="E1491" s="5">
        <v>1</v>
      </c>
    </row>
    <row r="1492" spans="1:5" x14ac:dyDescent="0.25">
      <c r="A1492" t="s">
        <v>1503</v>
      </c>
      <c r="B1492" t="s">
        <v>1503</v>
      </c>
      <c r="D1492" s="4" t="s">
        <v>1503</v>
      </c>
      <c r="E1492" s="5">
        <v>1</v>
      </c>
    </row>
    <row r="1493" spans="1:5" x14ac:dyDescent="0.25">
      <c r="A1493" t="s">
        <v>1504</v>
      </c>
      <c r="B1493" t="s">
        <v>1504</v>
      </c>
      <c r="D1493" s="4" t="s">
        <v>1504</v>
      </c>
      <c r="E1493" s="5">
        <v>1</v>
      </c>
    </row>
    <row r="1494" spans="1:5" x14ac:dyDescent="0.25">
      <c r="A1494" t="s">
        <v>1505</v>
      </c>
      <c r="B1494" t="s">
        <v>1505</v>
      </c>
      <c r="D1494" s="4" t="s">
        <v>1505</v>
      </c>
      <c r="E1494" s="5">
        <v>1</v>
      </c>
    </row>
    <row r="1495" spans="1:5" x14ac:dyDescent="0.25">
      <c r="A1495" t="s">
        <v>1506</v>
      </c>
      <c r="B1495" t="s">
        <v>1506</v>
      </c>
      <c r="D1495" s="4" t="s">
        <v>1506</v>
      </c>
      <c r="E1495" s="5">
        <v>1</v>
      </c>
    </row>
    <row r="1496" spans="1:5" x14ac:dyDescent="0.25">
      <c r="A1496" t="s">
        <v>1507</v>
      </c>
      <c r="B1496" t="s">
        <v>1507</v>
      </c>
      <c r="D1496" s="4" t="s">
        <v>1507</v>
      </c>
      <c r="E1496" s="5">
        <v>1</v>
      </c>
    </row>
    <row r="1497" spans="1:5" x14ac:dyDescent="0.25">
      <c r="A1497" t="s">
        <v>1508</v>
      </c>
      <c r="B1497" t="s">
        <v>1508</v>
      </c>
      <c r="D1497" s="4" t="s">
        <v>1508</v>
      </c>
      <c r="E1497" s="5">
        <v>1</v>
      </c>
    </row>
    <row r="1498" spans="1:5" x14ac:dyDescent="0.25">
      <c r="A1498" t="s">
        <v>1509</v>
      </c>
      <c r="B1498" t="s">
        <v>1509</v>
      </c>
      <c r="D1498" s="4" t="s">
        <v>1509</v>
      </c>
      <c r="E1498" s="5">
        <v>1</v>
      </c>
    </row>
    <row r="1499" spans="1:5" x14ac:dyDescent="0.25">
      <c r="A1499" t="s">
        <v>1510</v>
      </c>
      <c r="B1499" t="s">
        <v>1510</v>
      </c>
      <c r="D1499" s="4" t="s">
        <v>1510</v>
      </c>
      <c r="E1499" s="5">
        <v>1</v>
      </c>
    </row>
    <row r="1500" spans="1:5" x14ac:dyDescent="0.25">
      <c r="A1500" t="s">
        <v>1511</v>
      </c>
      <c r="B1500" t="s">
        <v>1511</v>
      </c>
      <c r="D1500" s="4" t="s">
        <v>1511</v>
      </c>
      <c r="E1500" s="5">
        <v>1</v>
      </c>
    </row>
    <row r="1501" spans="1:5" x14ac:dyDescent="0.25">
      <c r="A1501" t="s">
        <v>1512</v>
      </c>
      <c r="B1501" t="s">
        <v>1512</v>
      </c>
      <c r="D1501" s="4" t="s">
        <v>1512</v>
      </c>
      <c r="E1501" s="5">
        <v>1</v>
      </c>
    </row>
    <row r="1502" spans="1:5" x14ac:dyDescent="0.25">
      <c r="A1502" t="s">
        <v>1513</v>
      </c>
      <c r="B1502" t="s">
        <v>1513</v>
      </c>
      <c r="D1502" s="4" t="s">
        <v>1513</v>
      </c>
      <c r="E1502" s="5">
        <v>1</v>
      </c>
    </row>
    <row r="1503" spans="1:5" x14ac:dyDescent="0.25">
      <c r="A1503" t="s">
        <v>1514</v>
      </c>
      <c r="B1503" t="s">
        <v>1514</v>
      </c>
      <c r="D1503" s="4" t="s">
        <v>1514</v>
      </c>
      <c r="E1503" s="5">
        <v>1</v>
      </c>
    </row>
    <row r="1504" spans="1:5" x14ac:dyDescent="0.25">
      <c r="A1504" t="s">
        <v>1515</v>
      </c>
      <c r="B1504" t="s">
        <v>1515</v>
      </c>
      <c r="D1504" s="4" t="s">
        <v>1515</v>
      </c>
      <c r="E1504" s="5">
        <v>1</v>
      </c>
    </row>
    <row r="1505" spans="1:5" x14ac:dyDescent="0.25">
      <c r="A1505" t="s">
        <v>1516</v>
      </c>
      <c r="B1505" t="s">
        <v>1516</v>
      </c>
      <c r="D1505" s="4" t="s">
        <v>1516</v>
      </c>
      <c r="E1505" s="5">
        <v>1</v>
      </c>
    </row>
    <row r="1506" spans="1:5" x14ac:dyDescent="0.25">
      <c r="A1506" t="s">
        <v>1517</v>
      </c>
      <c r="B1506" t="s">
        <v>1517</v>
      </c>
      <c r="D1506" s="4" t="s">
        <v>1517</v>
      </c>
      <c r="E1506" s="5">
        <v>1</v>
      </c>
    </row>
    <row r="1507" spans="1:5" x14ac:dyDescent="0.25">
      <c r="A1507" t="s">
        <v>1518</v>
      </c>
      <c r="B1507" t="s">
        <v>1518</v>
      </c>
      <c r="D1507" s="4" t="s">
        <v>1518</v>
      </c>
      <c r="E1507" s="5">
        <v>1</v>
      </c>
    </row>
    <row r="1508" spans="1:5" x14ac:dyDescent="0.25">
      <c r="A1508" t="s">
        <v>1519</v>
      </c>
      <c r="B1508" t="s">
        <v>1519</v>
      </c>
      <c r="D1508" s="4" t="s">
        <v>1519</v>
      </c>
      <c r="E1508" s="5">
        <v>1</v>
      </c>
    </row>
    <row r="1509" spans="1:5" x14ac:dyDescent="0.25">
      <c r="A1509" t="s">
        <v>1520</v>
      </c>
      <c r="B1509" t="s">
        <v>1520</v>
      </c>
      <c r="D1509" s="4" t="s">
        <v>1520</v>
      </c>
      <c r="E1509" s="5">
        <v>1</v>
      </c>
    </row>
    <row r="1510" spans="1:5" x14ac:dyDescent="0.25">
      <c r="A1510" t="s">
        <v>1521</v>
      </c>
      <c r="B1510" t="s">
        <v>1521</v>
      </c>
      <c r="D1510" s="4" t="s">
        <v>1521</v>
      </c>
      <c r="E1510" s="5">
        <v>1</v>
      </c>
    </row>
    <row r="1511" spans="1:5" x14ac:dyDescent="0.25">
      <c r="A1511" t="s">
        <v>1522</v>
      </c>
      <c r="B1511" t="s">
        <v>1522</v>
      </c>
      <c r="D1511" s="4" t="s">
        <v>1522</v>
      </c>
      <c r="E1511" s="5">
        <v>1</v>
      </c>
    </row>
    <row r="1512" spans="1:5" x14ac:dyDescent="0.25">
      <c r="A1512" t="s">
        <v>1523</v>
      </c>
      <c r="B1512" t="s">
        <v>1523</v>
      </c>
      <c r="D1512" s="4" t="s">
        <v>1523</v>
      </c>
      <c r="E1512" s="5">
        <v>1</v>
      </c>
    </row>
    <row r="1513" spans="1:5" x14ac:dyDescent="0.25">
      <c r="A1513" t="s">
        <v>1524</v>
      </c>
      <c r="B1513" t="s">
        <v>1524</v>
      </c>
      <c r="D1513" s="4" t="s">
        <v>1524</v>
      </c>
      <c r="E1513" s="5">
        <v>1</v>
      </c>
    </row>
    <row r="1514" spans="1:5" x14ac:dyDescent="0.25">
      <c r="A1514" t="s">
        <v>1525</v>
      </c>
      <c r="B1514" t="s">
        <v>1525</v>
      </c>
      <c r="D1514" s="4" t="s">
        <v>1525</v>
      </c>
      <c r="E1514" s="5">
        <v>1</v>
      </c>
    </row>
    <row r="1515" spans="1:5" x14ac:dyDescent="0.25">
      <c r="A1515" t="s">
        <v>1526</v>
      </c>
      <c r="B1515" t="s">
        <v>1526</v>
      </c>
      <c r="D1515" s="4" t="s">
        <v>1526</v>
      </c>
      <c r="E1515" s="5">
        <v>1</v>
      </c>
    </row>
    <row r="1516" spans="1:5" x14ac:dyDescent="0.25">
      <c r="A1516" t="s">
        <v>1527</v>
      </c>
      <c r="B1516" t="s">
        <v>1527</v>
      </c>
      <c r="D1516" s="4" t="s">
        <v>1527</v>
      </c>
      <c r="E1516" s="5">
        <v>1</v>
      </c>
    </row>
    <row r="1517" spans="1:5" x14ac:dyDescent="0.25">
      <c r="A1517" t="s">
        <v>1528</v>
      </c>
      <c r="B1517" t="s">
        <v>1528</v>
      </c>
      <c r="D1517" s="4" t="s">
        <v>1528</v>
      </c>
      <c r="E1517" s="5">
        <v>1</v>
      </c>
    </row>
    <row r="1518" spans="1:5" x14ac:dyDescent="0.25">
      <c r="A1518" t="s">
        <v>1529</v>
      </c>
      <c r="B1518" t="s">
        <v>1529</v>
      </c>
      <c r="D1518" s="4" t="s">
        <v>1529</v>
      </c>
      <c r="E1518" s="5">
        <v>1</v>
      </c>
    </row>
    <row r="1519" spans="1:5" x14ac:dyDescent="0.25">
      <c r="A1519" t="s">
        <v>1530</v>
      </c>
      <c r="B1519" t="s">
        <v>1530</v>
      </c>
      <c r="D1519" s="4" t="s">
        <v>1530</v>
      </c>
      <c r="E1519" s="5">
        <v>1</v>
      </c>
    </row>
    <row r="1520" spans="1:5" x14ac:dyDescent="0.25">
      <c r="A1520" t="s">
        <v>1531</v>
      </c>
      <c r="B1520" t="s">
        <v>1531</v>
      </c>
      <c r="D1520" s="4" t="s">
        <v>1531</v>
      </c>
      <c r="E1520" s="5">
        <v>1</v>
      </c>
    </row>
    <row r="1521" spans="1:5" x14ac:dyDescent="0.25">
      <c r="A1521" t="s">
        <v>1532</v>
      </c>
      <c r="B1521" t="s">
        <v>1532</v>
      </c>
      <c r="D1521" s="4" t="s">
        <v>1532</v>
      </c>
      <c r="E1521" s="5">
        <v>1</v>
      </c>
    </row>
    <row r="1522" spans="1:5" x14ac:dyDescent="0.25">
      <c r="A1522" t="s">
        <v>1533</v>
      </c>
      <c r="B1522" t="s">
        <v>1533</v>
      </c>
      <c r="D1522" s="4" t="s">
        <v>1533</v>
      </c>
      <c r="E1522" s="5">
        <v>1</v>
      </c>
    </row>
    <row r="1523" spans="1:5" x14ac:dyDescent="0.25">
      <c r="A1523" t="s">
        <v>1534</v>
      </c>
      <c r="B1523" t="s">
        <v>1534</v>
      </c>
      <c r="D1523" s="4" t="s">
        <v>1534</v>
      </c>
      <c r="E1523" s="5">
        <v>1</v>
      </c>
    </row>
    <row r="1524" spans="1:5" x14ac:dyDescent="0.25">
      <c r="A1524" t="s">
        <v>1535</v>
      </c>
      <c r="B1524" t="s">
        <v>1535</v>
      </c>
      <c r="D1524" s="4" t="s">
        <v>1535</v>
      </c>
      <c r="E1524" s="5">
        <v>1</v>
      </c>
    </row>
    <row r="1525" spans="1:5" x14ac:dyDescent="0.25">
      <c r="A1525" t="s">
        <v>1536</v>
      </c>
      <c r="B1525" t="s">
        <v>1536</v>
      </c>
      <c r="D1525" s="4" t="s">
        <v>1536</v>
      </c>
      <c r="E1525" s="5">
        <v>1</v>
      </c>
    </row>
    <row r="1526" spans="1:5" x14ac:dyDescent="0.25">
      <c r="A1526" t="s">
        <v>1537</v>
      </c>
      <c r="B1526" t="s">
        <v>1537</v>
      </c>
      <c r="D1526" s="4" t="s">
        <v>1537</v>
      </c>
      <c r="E1526" s="5">
        <v>1</v>
      </c>
    </row>
    <row r="1527" spans="1:5" x14ac:dyDescent="0.25">
      <c r="A1527" t="s">
        <v>1538</v>
      </c>
      <c r="B1527" t="s">
        <v>1538</v>
      </c>
      <c r="D1527" s="4" t="s">
        <v>1538</v>
      </c>
      <c r="E1527" s="5">
        <v>1</v>
      </c>
    </row>
    <row r="1528" spans="1:5" x14ac:dyDescent="0.25">
      <c r="A1528" t="s">
        <v>1539</v>
      </c>
      <c r="B1528" t="s">
        <v>1539</v>
      </c>
      <c r="D1528" s="4" t="s">
        <v>1539</v>
      </c>
      <c r="E1528" s="5">
        <v>1</v>
      </c>
    </row>
    <row r="1529" spans="1:5" x14ac:dyDescent="0.25">
      <c r="A1529" t="s">
        <v>1540</v>
      </c>
      <c r="B1529" t="s">
        <v>1540</v>
      </c>
      <c r="D1529" s="4" t="s">
        <v>1540</v>
      </c>
      <c r="E1529" s="5">
        <v>1</v>
      </c>
    </row>
    <row r="1530" spans="1:5" x14ac:dyDescent="0.25">
      <c r="A1530" t="s">
        <v>1541</v>
      </c>
      <c r="B1530" t="s">
        <v>1541</v>
      </c>
      <c r="D1530" s="4" t="s">
        <v>1541</v>
      </c>
      <c r="E1530" s="5">
        <v>1</v>
      </c>
    </row>
    <row r="1531" spans="1:5" x14ac:dyDescent="0.25">
      <c r="A1531" t="s">
        <v>1542</v>
      </c>
      <c r="B1531" t="s">
        <v>1542</v>
      </c>
      <c r="D1531" s="4" t="s">
        <v>1542</v>
      </c>
      <c r="E1531" s="5">
        <v>1</v>
      </c>
    </row>
    <row r="1532" spans="1:5" x14ac:dyDescent="0.25">
      <c r="A1532" t="s">
        <v>1543</v>
      </c>
      <c r="B1532" t="s">
        <v>1543</v>
      </c>
      <c r="D1532" s="4" t="s">
        <v>1543</v>
      </c>
      <c r="E1532" s="5">
        <v>1</v>
      </c>
    </row>
    <row r="1533" spans="1:5" x14ac:dyDescent="0.25">
      <c r="A1533" t="s">
        <v>1544</v>
      </c>
      <c r="B1533" t="s">
        <v>1544</v>
      </c>
      <c r="D1533" s="4" t="s">
        <v>1544</v>
      </c>
      <c r="E1533" s="5">
        <v>1</v>
      </c>
    </row>
    <row r="1534" spans="1:5" x14ac:dyDescent="0.25">
      <c r="A1534" t="s">
        <v>1545</v>
      </c>
      <c r="B1534" t="s">
        <v>1545</v>
      </c>
      <c r="D1534" s="4" t="s">
        <v>1545</v>
      </c>
      <c r="E1534" s="5">
        <v>1</v>
      </c>
    </row>
    <row r="1535" spans="1:5" x14ac:dyDescent="0.25">
      <c r="A1535" t="s">
        <v>1546</v>
      </c>
      <c r="B1535" t="s">
        <v>1546</v>
      </c>
      <c r="D1535" s="4" t="s">
        <v>1546</v>
      </c>
      <c r="E1535" s="5">
        <v>1</v>
      </c>
    </row>
    <row r="1536" spans="1:5" x14ac:dyDescent="0.25">
      <c r="A1536" t="s">
        <v>1547</v>
      </c>
      <c r="B1536" t="s">
        <v>1547</v>
      </c>
      <c r="D1536" s="4" t="s">
        <v>1547</v>
      </c>
      <c r="E1536" s="5">
        <v>1</v>
      </c>
    </row>
    <row r="1537" spans="1:5" x14ac:dyDescent="0.25">
      <c r="A1537" t="s">
        <v>1548</v>
      </c>
      <c r="B1537" t="s">
        <v>1548</v>
      </c>
      <c r="D1537" s="4" t="s">
        <v>1548</v>
      </c>
      <c r="E1537" s="5">
        <v>1</v>
      </c>
    </row>
    <row r="1538" spans="1:5" x14ac:dyDescent="0.25">
      <c r="A1538" t="s">
        <v>1549</v>
      </c>
      <c r="B1538" t="s">
        <v>1549</v>
      </c>
      <c r="D1538" s="4" t="s">
        <v>1549</v>
      </c>
      <c r="E1538" s="5">
        <v>1</v>
      </c>
    </row>
    <row r="1539" spans="1:5" x14ac:dyDescent="0.25">
      <c r="A1539" t="s">
        <v>1550</v>
      </c>
      <c r="B1539" t="s">
        <v>1550</v>
      </c>
      <c r="D1539" s="4" t="s">
        <v>1550</v>
      </c>
      <c r="E1539" s="5">
        <v>1</v>
      </c>
    </row>
    <row r="1540" spans="1:5" x14ac:dyDescent="0.25">
      <c r="A1540" t="s">
        <v>1551</v>
      </c>
      <c r="B1540" t="s">
        <v>1551</v>
      </c>
      <c r="D1540" s="4" t="s">
        <v>1551</v>
      </c>
      <c r="E1540" s="5">
        <v>1</v>
      </c>
    </row>
    <row r="1541" spans="1:5" x14ac:dyDescent="0.25">
      <c r="A1541" t="s">
        <v>1552</v>
      </c>
      <c r="B1541" t="s">
        <v>1552</v>
      </c>
      <c r="D1541" s="4" t="s">
        <v>1552</v>
      </c>
      <c r="E1541" s="5">
        <v>1</v>
      </c>
    </row>
    <row r="1542" spans="1:5" x14ac:dyDescent="0.25">
      <c r="A1542" t="s">
        <v>1553</v>
      </c>
      <c r="B1542" t="s">
        <v>1553</v>
      </c>
      <c r="D1542" s="4" t="s">
        <v>1553</v>
      </c>
      <c r="E1542" s="5">
        <v>1</v>
      </c>
    </row>
    <row r="1543" spans="1:5" x14ac:dyDescent="0.25">
      <c r="A1543" t="s">
        <v>1554</v>
      </c>
      <c r="B1543" t="s">
        <v>1554</v>
      </c>
      <c r="D1543" s="4" t="s">
        <v>1554</v>
      </c>
      <c r="E1543" s="5">
        <v>1</v>
      </c>
    </row>
    <row r="1544" spans="1:5" x14ac:dyDescent="0.25">
      <c r="A1544" t="s">
        <v>1555</v>
      </c>
      <c r="B1544" t="s">
        <v>1555</v>
      </c>
      <c r="D1544" s="4" t="s">
        <v>1555</v>
      </c>
      <c r="E1544" s="5">
        <v>1</v>
      </c>
    </row>
    <row r="1545" spans="1:5" x14ac:dyDescent="0.25">
      <c r="A1545" t="s">
        <v>1556</v>
      </c>
      <c r="B1545" t="s">
        <v>1556</v>
      </c>
      <c r="D1545" s="4" t="s">
        <v>1556</v>
      </c>
      <c r="E1545" s="5">
        <v>1</v>
      </c>
    </row>
    <row r="1546" spans="1:5" x14ac:dyDescent="0.25">
      <c r="A1546" t="s">
        <v>1557</v>
      </c>
      <c r="B1546" t="s">
        <v>1557</v>
      </c>
      <c r="D1546" s="4" t="s">
        <v>1557</v>
      </c>
      <c r="E1546" s="5">
        <v>1</v>
      </c>
    </row>
    <row r="1547" spans="1:5" x14ac:dyDescent="0.25">
      <c r="A1547" t="s">
        <v>1558</v>
      </c>
      <c r="B1547" t="s">
        <v>1558</v>
      </c>
      <c r="D1547" s="4" t="s">
        <v>1558</v>
      </c>
      <c r="E1547" s="5">
        <v>1</v>
      </c>
    </row>
    <row r="1548" spans="1:5" x14ac:dyDescent="0.25">
      <c r="A1548" t="s">
        <v>1559</v>
      </c>
      <c r="B1548" t="s">
        <v>1559</v>
      </c>
      <c r="D1548" s="4" t="s">
        <v>1559</v>
      </c>
      <c r="E1548" s="5">
        <v>1</v>
      </c>
    </row>
    <row r="1549" spans="1:5" x14ac:dyDescent="0.25">
      <c r="A1549" t="s">
        <v>1560</v>
      </c>
      <c r="B1549" t="s">
        <v>1560</v>
      </c>
      <c r="D1549" s="4" t="s">
        <v>1560</v>
      </c>
      <c r="E1549" s="5">
        <v>1</v>
      </c>
    </row>
    <row r="1550" spans="1:5" x14ac:dyDescent="0.25">
      <c r="A1550" t="s">
        <v>1561</v>
      </c>
      <c r="B1550" t="s">
        <v>1561</v>
      </c>
      <c r="D1550" s="4" t="s">
        <v>1561</v>
      </c>
      <c r="E1550" s="5">
        <v>1</v>
      </c>
    </row>
    <row r="1551" spans="1:5" x14ac:dyDescent="0.25">
      <c r="A1551" t="s">
        <v>1562</v>
      </c>
      <c r="B1551" t="s">
        <v>1562</v>
      </c>
      <c r="D1551" s="4" t="s">
        <v>1562</v>
      </c>
      <c r="E1551" s="5">
        <v>1</v>
      </c>
    </row>
    <row r="1552" spans="1:5" x14ac:dyDescent="0.25">
      <c r="A1552" t="s">
        <v>1563</v>
      </c>
      <c r="B1552" t="s">
        <v>1563</v>
      </c>
      <c r="D1552" s="4" t="s">
        <v>1563</v>
      </c>
      <c r="E1552" s="5">
        <v>1</v>
      </c>
    </row>
    <row r="1553" spans="1:5" x14ac:dyDescent="0.25">
      <c r="A1553" t="s">
        <v>1564</v>
      </c>
      <c r="B1553" t="s">
        <v>1564</v>
      </c>
      <c r="D1553" s="4" t="s">
        <v>1564</v>
      </c>
      <c r="E1553" s="5">
        <v>1</v>
      </c>
    </row>
    <row r="1554" spans="1:5" x14ac:dyDescent="0.25">
      <c r="A1554" t="s">
        <v>1565</v>
      </c>
      <c r="B1554" t="s">
        <v>1565</v>
      </c>
      <c r="D1554" s="4" t="s">
        <v>1565</v>
      </c>
      <c r="E1554" s="5">
        <v>1</v>
      </c>
    </row>
    <row r="1555" spans="1:5" x14ac:dyDescent="0.25">
      <c r="A1555" t="s">
        <v>1566</v>
      </c>
      <c r="B1555" t="s">
        <v>1566</v>
      </c>
      <c r="D1555" s="4" t="s">
        <v>1566</v>
      </c>
      <c r="E1555" s="5">
        <v>1</v>
      </c>
    </row>
    <row r="1556" spans="1:5" x14ac:dyDescent="0.25">
      <c r="A1556" t="s">
        <v>1567</v>
      </c>
      <c r="B1556" t="s">
        <v>1567</v>
      </c>
      <c r="D1556" s="4" t="s">
        <v>1567</v>
      </c>
      <c r="E1556" s="5">
        <v>1</v>
      </c>
    </row>
    <row r="1557" spans="1:5" x14ac:dyDescent="0.25">
      <c r="A1557" t="s">
        <v>1568</v>
      </c>
      <c r="B1557" t="s">
        <v>1568</v>
      </c>
      <c r="D1557" s="4" t="s">
        <v>1568</v>
      </c>
      <c r="E1557" s="5">
        <v>1</v>
      </c>
    </row>
    <row r="1558" spans="1:5" x14ac:dyDescent="0.25">
      <c r="A1558" t="s">
        <v>1569</v>
      </c>
      <c r="B1558" t="s">
        <v>1569</v>
      </c>
      <c r="D1558" s="4" t="s">
        <v>1569</v>
      </c>
      <c r="E1558" s="5">
        <v>1</v>
      </c>
    </row>
    <row r="1559" spans="1:5" x14ac:dyDescent="0.25">
      <c r="A1559" t="s">
        <v>1570</v>
      </c>
      <c r="B1559" t="s">
        <v>1570</v>
      </c>
      <c r="D1559" s="4" t="s">
        <v>1570</v>
      </c>
      <c r="E1559" s="5">
        <v>1</v>
      </c>
    </row>
    <row r="1560" spans="1:5" x14ac:dyDescent="0.25">
      <c r="A1560" t="s">
        <v>1571</v>
      </c>
      <c r="B1560" t="s">
        <v>1571</v>
      </c>
      <c r="D1560" s="4" t="s">
        <v>1571</v>
      </c>
      <c r="E1560" s="5">
        <v>1</v>
      </c>
    </row>
    <row r="1561" spans="1:5" x14ac:dyDescent="0.25">
      <c r="A1561" t="s">
        <v>1572</v>
      </c>
      <c r="B1561" t="s">
        <v>1572</v>
      </c>
      <c r="D1561" s="4" t="s">
        <v>1572</v>
      </c>
      <c r="E1561" s="5">
        <v>1</v>
      </c>
    </row>
    <row r="1562" spans="1:5" x14ac:dyDescent="0.25">
      <c r="A1562" t="s">
        <v>1573</v>
      </c>
      <c r="B1562" t="s">
        <v>1573</v>
      </c>
      <c r="D1562" s="4" t="s">
        <v>1573</v>
      </c>
      <c r="E1562" s="5">
        <v>1</v>
      </c>
    </row>
    <row r="1563" spans="1:5" x14ac:dyDescent="0.25">
      <c r="A1563" t="s">
        <v>1574</v>
      </c>
      <c r="B1563" t="s">
        <v>1574</v>
      </c>
      <c r="D1563" s="4" t="s">
        <v>1574</v>
      </c>
      <c r="E1563" s="5">
        <v>1</v>
      </c>
    </row>
    <row r="1564" spans="1:5" x14ac:dyDescent="0.25">
      <c r="A1564" t="s">
        <v>1575</v>
      </c>
      <c r="B1564" t="s">
        <v>1575</v>
      </c>
      <c r="D1564" s="4" t="s">
        <v>1575</v>
      </c>
      <c r="E1564" s="5">
        <v>1</v>
      </c>
    </row>
    <row r="1565" spans="1:5" x14ac:dyDescent="0.25">
      <c r="A1565" t="s">
        <v>1576</v>
      </c>
      <c r="B1565" t="s">
        <v>1576</v>
      </c>
      <c r="D1565" s="4" t="s">
        <v>1576</v>
      </c>
      <c r="E1565" s="5">
        <v>1</v>
      </c>
    </row>
    <row r="1566" spans="1:5" x14ac:dyDescent="0.25">
      <c r="A1566" t="s">
        <v>1577</v>
      </c>
      <c r="B1566" t="s">
        <v>1577</v>
      </c>
      <c r="D1566" s="4" t="s">
        <v>1577</v>
      </c>
      <c r="E1566" s="5">
        <v>1</v>
      </c>
    </row>
    <row r="1567" spans="1:5" x14ac:dyDescent="0.25">
      <c r="A1567" t="s">
        <v>1578</v>
      </c>
      <c r="B1567" t="s">
        <v>1578</v>
      </c>
      <c r="D1567" s="4" t="s">
        <v>1578</v>
      </c>
      <c r="E1567" s="5">
        <v>1</v>
      </c>
    </row>
    <row r="1568" spans="1:5" x14ac:dyDescent="0.25">
      <c r="A1568" t="s">
        <v>1579</v>
      </c>
      <c r="B1568" t="s">
        <v>1579</v>
      </c>
      <c r="D1568" s="4" t="s">
        <v>1579</v>
      </c>
      <c r="E1568" s="5">
        <v>1</v>
      </c>
    </row>
    <row r="1569" spans="1:5" x14ac:dyDescent="0.25">
      <c r="A1569" t="s">
        <v>1580</v>
      </c>
      <c r="B1569" t="s">
        <v>1580</v>
      </c>
      <c r="D1569" s="4" t="s">
        <v>1580</v>
      </c>
      <c r="E1569" s="5">
        <v>1</v>
      </c>
    </row>
    <row r="1570" spans="1:5" x14ac:dyDescent="0.25">
      <c r="A1570" t="s">
        <v>1581</v>
      </c>
      <c r="B1570" t="s">
        <v>1581</v>
      </c>
      <c r="D1570" s="4" t="s">
        <v>1581</v>
      </c>
      <c r="E1570" s="5">
        <v>1</v>
      </c>
    </row>
    <row r="1571" spans="1:5" x14ac:dyDescent="0.25">
      <c r="A1571" t="s">
        <v>1582</v>
      </c>
      <c r="B1571" t="s">
        <v>1582</v>
      </c>
      <c r="D1571" s="4" t="s">
        <v>1582</v>
      </c>
      <c r="E1571" s="5">
        <v>1</v>
      </c>
    </row>
    <row r="1572" spans="1:5" x14ac:dyDescent="0.25">
      <c r="A1572" t="s">
        <v>1583</v>
      </c>
      <c r="B1572" t="s">
        <v>1583</v>
      </c>
      <c r="D1572" s="4" t="s">
        <v>1583</v>
      </c>
      <c r="E1572" s="5">
        <v>1</v>
      </c>
    </row>
    <row r="1573" spans="1:5" x14ac:dyDescent="0.25">
      <c r="A1573" t="s">
        <v>1584</v>
      </c>
      <c r="B1573" t="s">
        <v>1584</v>
      </c>
      <c r="D1573" s="4" t="s">
        <v>1584</v>
      </c>
      <c r="E1573" s="5">
        <v>1</v>
      </c>
    </row>
    <row r="1574" spans="1:5" x14ac:dyDescent="0.25">
      <c r="A1574" t="s">
        <v>1585</v>
      </c>
      <c r="B1574" t="s">
        <v>1585</v>
      </c>
      <c r="D1574" s="4" t="s">
        <v>1585</v>
      </c>
      <c r="E1574" s="5">
        <v>1</v>
      </c>
    </row>
    <row r="1575" spans="1:5" x14ac:dyDescent="0.25">
      <c r="A1575" t="s">
        <v>1586</v>
      </c>
      <c r="B1575" t="s">
        <v>1586</v>
      </c>
      <c r="D1575" s="4" t="s">
        <v>1586</v>
      </c>
      <c r="E1575" s="5">
        <v>1</v>
      </c>
    </row>
    <row r="1576" spans="1:5" x14ac:dyDescent="0.25">
      <c r="A1576" t="s">
        <v>1587</v>
      </c>
      <c r="B1576" t="s">
        <v>1587</v>
      </c>
      <c r="D1576" s="4" t="s">
        <v>1587</v>
      </c>
      <c r="E1576" s="5">
        <v>1</v>
      </c>
    </row>
    <row r="1577" spans="1:5" x14ac:dyDescent="0.25">
      <c r="A1577" t="s">
        <v>1588</v>
      </c>
      <c r="B1577" t="s">
        <v>1588</v>
      </c>
      <c r="D1577" s="4" t="s">
        <v>1588</v>
      </c>
      <c r="E1577" s="5">
        <v>1</v>
      </c>
    </row>
    <row r="1578" spans="1:5" x14ac:dyDescent="0.25">
      <c r="A1578" t="s">
        <v>1589</v>
      </c>
      <c r="B1578" t="s">
        <v>1589</v>
      </c>
      <c r="D1578" s="4" t="s">
        <v>1589</v>
      </c>
      <c r="E1578" s="5">
        <v>1</v>
      </c>
    </row>
    <row r="1579" spans="1:5" x14ac:dyDescent="0.25">
      <c r="A1579" t="s">
        <v>1590</v>
      </c>
      <c r="B1579" t="s">
        <v>1590</v>
      </c>
      <c r="D1579" s="4" t="s">
        <v>1590</v>
      </c>
      <c r="E1579" s="5">
        <v>1</v>
      </c>
    </row>
    <row r="1580" spans="1:5" x14ac:dyDescent="0.25">
      <c r="A1580" t="s">
        <v>1591</v>
      </c>
      <c r="B1580" t="s">
        <v>1591</v>
      </c>
      <c r="D1580" s="4" t="s">
        <v>1591</v>
      </c>
      <c r="E1580" s="5">
        <v>1</v>
      </c>
    </row>
    <row r="1581" spans="1:5" x14ac:dyDescent="0.25">
      <c r="A1581" t="s">
        <v>1592</v>
      </c>
      <c r="B1581" t="s">
        <v>1592</v>
      </c>
      <c r="D1581" s="4" t="s">
        <v>1592</v>
      </c>
      <c r="E1581" s="5">
        <v>1</v>
      </c>
    </row>
    <row r="1582" spans="1:5" x14ac:dyDescent="0.25">
      <c r="A1582" t="s">
        <v>1593</v>
      </c>
      <c r="B1582" t="s">
        <v>1593</v>
      </c>
      <c r="D1582" s="4" t="s">
        <v>1593</v>
      </c>
      <c r="E1582" s="5">
        <v>1</v>
      </c>
    </row>
    <row r="1583" spans="1:5" x14ac:dyDescent="0.25">
      <c r="A1583" t="s">
        <v>1594</v>
      </c>
      <c r="B1583" t="s">
        <v>1594</v>
      </c>
      <c r="D1583" s="4" t="s">
        <v>1594</v>
      </c>
      <c r="E1583" s="5">
        <v>1</v>
      </c>
    </row>
    <row r="1584" spans="1:5" x14ac:dyDescent="0.25">
      <c r="A1584" t="s">
        <v>1595</v>
      </c>
      <c r="B1584" t="s">
        <v>1595</v>
      </c>
      <c r="D1584" s="4" t="s">
        <v>1595</v>
      </c>
      <c r="E1584" s="5">
        <v>1</v>
      </c>
    </row>
    <row r="1585" spans="1:5" x14ac:dyDescent="0.25">
      <c r="A1585" t="s">
        <v>1596</v>
      </c>
      <c r="B1585" t="s">
        <v>1596</v>
      </c>
      <c r="D1585" s="4" t="s">
        <v>1596</v>
      </c>
      <c r="E1585" s="5">
        <v>1</v>
      </c>
    </row>
    <row r="1586" spans="1:5" x14ac:dyDescent="0.25">
      <c r="A1586" t="s">
        <v>1597</v>
      </c>
      <c r="B1586" t="s">
        <v>1597</v>
      </c>
      <c r="D1586" s="4" t="s">
        <v>1597</v>
      </c>
      <c r="E1586" s="5">
        <v>1</v>
      </c>
    </row>
    <row r="1587" spans="1:5" x14ac:dyDescent="0.25">
      <c r="A1587" t="s">
        <v>1598</v>
      </c>
      <c r="B1587" t="s">
        <v>1598</v>
      </c>
      <c r="D1587" s="4" t="s">
        <v>1598</v>
      </c>
      <c r="E1587" s="5">
        <v>1</v>
      </c>
    </row>
    <row r="1588" spans="1:5" x14ac:dyDescent="0.25">
      <c r="A1588" t="s">
        <v>1599</v>
      </c>
      <c r="B1588" t="s">
        <v>1599</v>
      </c>
      <c r="D1588" s="4" t="s">
        <v>1599</v>
      </c>
      <c r="E1588" s="5">
        <v>1</v>
      </c>
    </row>
    <row r="1589" spans="1:5" x14ac:dyDescent="0.25">
      <c r="A1589" t="s">
        <v>1600</v>
      </c>
      <c r="B1589" t="s">
        <v>1600</v>
      </c>
      <c r="D1589" s="4" t="s">
        <v>1600</v>
      </c>
      <c r="E1589" s="5">
        <v>1</v>
      </c>
    </row>
    <row r="1590" spans="1:5" x14ac:dyDescent="0.25">
      <c r="A1590" t="s">
        <v>1601</v>
      </c>
      <c r="B1590" t="s">
        <v>1601</v>
      </c>
      <c r="D1590" s="4" t="s">
        <v>1601</v>
      </c>
      <c r="E1590" s="5">
        <v>1</v>
      </c>
    </row>
    <row r="1591" spans="1:5" x14ac:dyDescent="0.25">
      <c r="A1591" t="s">
        <v>1602</v>
      </c>
      <c r="B1591" t="s">
        <v>1602</v>
      </c>
      <c r="D1591" s="4" t="s">
        <v>1602</v>
      </c>
      <c r="E1591" s="5">
        <v>1</v>
      </c>
    </row>
    <row r="1592" spans="1:5" x14ac:dyDescent="0.25">
      <c r="A1592" t="s">
        <v>1603</v>
      </c>
      <c r="B1592" t="s">
        <v>1603</v>
      </c>
      <c r="D1592" s="4" t="s">
        <v>1603</v>
      </c>
      <c r="E1592" s="5">
        <v>1</v>
      </c>
    </row>
    <row r="1593" spans="1:5" x14ac:dyDescent="0.25">
      <c r="A1593" t="s">
        <v>1604</v>
      </c>
      <c r="B1593" t="s">
        <v>1604</v>
      </c>
      <c r="D1593" s="4" t="s">
        <v>1604</v>
      </c>
      <c r="E1593" s="5">
        <v>1</v>
      </c>
    </row>
    <row r="1594" spans="1:5" x14ac:dyDescent="0.25">
      <c r="A1594" t="s">
        <v>1605</v>
      </c>
      <c r="B1594" t="s">
        <v>1605</v>
      </c>
      <c r="D1594" s="4" t="s">
        <v>1605</v>
      </c>
      <c r="E1594" s="5">
        <v>1</v>
      </c>
    </row>
    <row r="1595" spans="1:5" x14ac:dyDescent="0.25">
      <c r="A1595" t="s">
        <v>1606</v>
      </c>
      <c r="B1595" t="s">
        <v>1606</v>
      </c>
      <c r="D1595" s="4" t="s">
        <v>1606</v>
      </c>
      <c r="E1595" s="5">
        <v>1</v>
      </c>
    </row>
    <row r="1596" spans="1:5" x14ac:dyDescent="0.25">
      <c r="A1596" t="s">
        <v>1607</v>
      </c>
      <c r="B1596" t="s">
        <v>1607</v>
      </c>
      <c r="D1596" s="4" t="s">
        <v>1607</v>
      </c>
      <c r="E1596" s="5">
        <v>1</v>
      </c>
    </row>
    <row r="1597" spans="1:5" x14ac:dyDescent="0.25">
      <c r="A1597" t="s">
        <v>1608</v>
      </c>
      <c r="B1597" t="s">
        <v>1608</v>
      </c>
      <c r="D1597" s="4" t="s">
        <v>1608</v>
      </c>
      <c r="E1597" s="5">
        <v>1</v>
      </c>
    </row>
    <row r="1598" spans="1:5" x14ac:dyDescent="0.25">
      <c r="A1598" t="s">
        <v>1609</v>
      </c>
      <c r="B1598" t="s">
        <v>1609</v>
      </c>
      <c r="D1598" s="4" t="s">
        <v>1609</v>
      </c>
      <c r="E1598" s="5">
        <v>1</v>
      </c>
    </row>
    <row r="1599" spans="1:5" x14ac:dyDescent="0.25">
      <c r="A1599" t="s">
        <v>1610</v>
      </c>
      <c r="B1599" t="s">
        <v>1610</v>
      </c>
      <c r="D1599" s="4" t="s">
        <v>1610</v>
      </c>
      <c r="E1599" s="5">
        <v>1</v>
      </c>
    </row>
    <row r="1600" spans="1:5" x14ac:dyDescent="0.25">
      <c r="A1600" t="s">
        <v>1611</v>
      </c>
      <c r="B1600" t="s">
        <v>1611</v>
      </c>
      <c r="D1600" s="4" t="s">
        <v>1611</v>
      </c>
      <c r="E1600" s="5">
        <v>1</v>
      </c>
    </row>
    <row r="1601" spans="1:5" x14ac:dyDescent="0.25">
      <c r="A1601" t="s">
        <v>1612</v>
      </c>
      <c r="B1601" t="s">
        <v>1612</v>
      </c>
      <c r="D1601" s="4" t="s">
        <v>1612</v>
      </c>
      <c r="E1601" s="5">
        <v>1</v>
      </c>
    </row>
    <row r="1602" spans="1:5" x14ac:dyDescent="0.25">
      <c r="A1602" t="s">
        <v>1613</v>
      </c>
      <c r="B1602" t="s">
        <v>1613</v>
      </c>
      <c r="D1602" s="4" t="s">
        <v>1613</v>
      </c>
      <c r="E1602" s="5">
        <v>1</v>
      </c>
    </row>
    <row r="1603" spans="1:5" x14ac:dyDescent="0.25">
      <c r="A1603" t="s">
        <v>1614</v>
      </c>
      <c r="B1603" t="s">
        <v>1614</v>
      </c>
      <c r="D1603" s="4" t="s">
        <v>1614</v>
      </c>
      <c r="E1603" s="5">
        <v>1</v>
      </c>
    </row>
    <row r="1604" spans="1:5" x14ac:dyDescent="0.25">
      <c r="A1604" t="s">
        <v>1615</v>
      </c>
      <c r="B1604" t="s">
        <v>1615</v>
      </c>
      <c r="D1604" s="4" t="s">
        <v>1615</v>
      </c>
      <c r="E1604" s="5">
        <v>1</v>
      </c>
    </row>
    <row r="1605" spans="1:5" x14ac:dyDescent="0.25">
      <c r="A1605" t="s">
        <v>1616</v>
      </c>
      <c r="B1605" t="s">
        <v>1616</v>
      </c>
      <c r="D1605" s="4" t="s">
        <v>1616</v>
      </c>
      <c r="E1605" s="5">
        <v>1</v>
      </c>
    </row>
    <row r="1606" spans="1:5" x14ac:dyDescent="0.25">
      <c r="A1606" t="s">
        <v>1617</v>
      </c>
      <c r="B1606" t="s">
        <v>1617</v>
      </c>
      <c r="D1606" s="4" t="s">
        <v>1617</v>
      </c>
      <c r="E1606" s="5">
        <v>1</v>
      </c>
    </row>
    <row r="1607" spans="1:5" x14ac:dyDescent="0.25">
      <c r="A1607" t="s">
        <v>1618</v>
      </c>
      <c r="B1607" t="s">
        <v>1618</v>
      </c>
      <c r="D1607" s="4" t="s">
        <v>1618</v>
      </c>
      <c r="E1607" s="5">
        <v>1</v>
      </c>
    </row>
    <row r="1608" spans="1:5" x14ac:dyDescent="0.25">
      <c r="A1608" t="s">
        <v>1619</v>
      </c>
      <c r="B1608" t="s">
        <v>1619</v>
      </c>
      <c r="D1608" s="4" t="s">
        <v>1619</v>
      </c>
      <c r="E1608" s="5">
        <v>1</v>
      </c>
    </row>
    <row r="1609" spans="1:5" x14ac:dyDescent="0.25">
      <c r="A1609" t="s">
        <v>1620</v>
      </c>
      <c r="B1609" t="s">
        <v>1620</v>
      </c>
      <c r="D1609" s="4" t="s">
        <v>1620</v>
      </c>
      <c r="E1609" s="5">
        <v>1</v>
      </c>
    </row>
    <row r="1610" spans="1:5" x14ac:dyDescent="0.25">
      <c r="A1610" t="s">
        <v>1621</v>
      </c>
      <c r="B1610" t="s">
        <v>1621</v>
      </c>
      <c r="D1610" s="4" t="s">
        <v>1621</v>
      </c>
      <c r="E1610" s="5">
        <v>1</v>
      </c>
    </row>
    <row r="1611" spans="1:5" x14ac:dyDescent="0.25">
      <c r="A1611" t="s">
        <v>1622</v>
      </c>
      <c r="B1611" t="s">
        <v>1622</v>
      </c>
      <c r="D1611" s="4" t="s">
        <v>1622</v>
      </c>
      <c r="E1611" s="5">
        <v>1</v>
      </c>
    </row>
    <row r="1612" spans="1:5" x14ac:dyDescent="0.25">
      <c r="A1612" t="s">
        <v>1623</v>
      </c>
      <c r="B1612" t="s">
        <v>1623</v>
      </c>
      <c r="D1612" s="4" t="s">
        <v>1623</v>
      </c>
      <c r="E1612" s="5">
        <v>1</v>
      </c>
    </row>
    <row r="1613" spans="1:5" x14ac:dyDescent="0.25">
      <c r="A1613" t="s">
        <v>1624</v>
      </c>
      <c r="B1613" t="s">
        <v>1624</v>
      </c>
      <c r="D1613" s="4" t="s">
        <v>1624</v>
      </c>
      <c r="E1613" s="5">
        <v>1</v>
      </c>
    </row>
    <row r="1614" spans="1:5" x14ac:dyDescent="0.25">
      <c r="A1614" t="s">
        <v>1625</v>
      </c>
      <c r="B1614" t="s">
        <v>1625</v>
      </c>
      <c r="D1614" s="4" t="s">
        <v>1625</v>
      </c>
      <c r="E1614" s="5">
        <v>1</v>
      </c>
    </row>
    <row r="1615" spans="1:5" x14ac:dyDescent="0.25">
      <c r="A1615" t="s">
        <v>1626</v>
      </c>
      <c r="B1615" t="s">
        <v>1626</v>
      </c>
      <c r="D1615" s="4" t="s">
        <v>1626</v>
      </c>
      <c r="E1615" s="5">
        <v>1</v>
      </c>
    </row>
    <row r="1616" spans="1:5" x14ac:dyDescent="0.25">
      <c r="A1616" t="s">
        <v>1627</v>
      </c>
      <c r="B1616" t="s">
        <v>1627</v>
      </c>
      <c r="D1616" s="4" t="s">
        <v>1627</v>
      </c>
      <c r="E1616" s="5">
        <v>1</v>
      </c>
    </row>
    <row r="1617" spans="1:5" x14ac:dyDescent="0.25">
      <c r="A1617" t="s">
        <v>1628</v>
      </c>
      <c r="B1617" t="s">
        <v>1628</v>
      </c>
      <c r="D1617" s="4" t="s">
        <v>1628</v>
      </c>
      <c r="E1617" s="5">
        <v>1</v>
      </c>
    </row>
    <row r="1618" spans="1:5" x14ac:dyDescent="0.25">
      <c r="A1618" t="s">
        <v>1629</v>
      </c>
      <c r="B1618" t="s">
        <v>1629</v>
      </c>
      <c r="D1618" s="4" t="s">
        <v>1629</v>
      </c>
      <c r="E1618" s="5">
        <v>1</v>
      </c>
    </row>
    <row r="1619" spans="1:5" x14ac:dyDescent="0.25">
      <c r="A1619" t="s">
        <v>1630</v>
      </c>
      <c r="B1619" t="s">
        <v>1630</v>
      </c>
      <c r="D1619" s="4" t="s">
        <v>1630</v>
      </c>
      <c r="E1619" s="5">
        <v>1</v>
      </c>
    </row>
    <row r="1620" spans="1:5" x14ac:dyDescent="0.25">
      <c r="A1620" t="s">
        <v>1631</v>
      </c>
      <c r="B1620" t="s">
        <v>1631</v>
      </c>
      <c r="D1620" s="4" t="s">
        <v>1631</v>
      </c>
      <c r="E1620" s="5">
        <v>1</v>
      </c>
    </row>
    <row r="1621" spans="1:5" x14ac:dyDescent="0.25">
      <c r="A1621" t="s">
        <v>1632</v>
      </c>
      <c r="B1621" t="s">
        <v>1632</v>
      </c>
      <c r="D1621" s="4" t="s">
        <v>1632</v>
      </c>
      <c r="E1621" s="5">
        <v>1</v>
      </c>
    </row>
    <row r="1622" spans="1:5" x14ac:dyDescent="0.25">
      <c r="A1622" t="s">
        <v>1633</v>
      </c>
      <c r="B1622" t="s">
        <v>1633</v>
      </c>
      <c r="D1622" s="4" t="s">
        <v>1633</v>
      </c>
      <c r="E1622" s="5">
        <v>1</v>
      </c>
    </row>
    <row r="1623" spans="1:5" x14ac:dyDescent="0.25">
      <c r="A1623" t="s">
        <v>1634</v>
      </c>
      <c r="B1623" t="s">
        <v>1634</v>
      </c>
      <c r="D1623" s="4" t="s">
        <v>1634</v>
      </c>
      <c r="E1623" s="5">
        <v>1</v>
      </c>
    </row>
    <row r="1624" spans="1:5" x14ac:dyDescent="0.25">
      <c r="A1624" t="s">
        <v>1635</v>
      </c>
      <c r="B1624" t="s">
        <v>1635</v>
      </c>
      <c r="D1624" s="4" t="s">
        <v>1635</v>
      </c>
      <c r="E1624" s="5">
        <v>1</v>
      </c>
    </row>
    <row r="1625" spans="1:5" x14ac:dyDescent="0.25">
      <c r="A1625" t="s">
        <v>1636</v>
      </c>
      <c r="B1625" t="s">
        <v>1636</v>
      </c>
      <c r="D1625" s="4" t="s">
        <v>1636</v>
      </c>
      <c r="E1625" s="5">
        <v>1</v>
      </c>
    </row>
    <row r="1626" spans="1:5" x14ac:dyDescent="0.25">
      <c r="A1626" t="s">
        <v>1637</v>
      </c>
      <c r="B1626" t="s">
        <v>1637</v>
      </c>
      <c r="D1626" s="4" t="s">
        <v>1637</v>
      </c>
      <c r="E1626" s="5">
        <v>1</v>
      </c>
    </row>
    <row r="1627" spans="1:5" x14ac:dyDescent="0.25">
      <c r="A1627" t="s">
        <v>1638</v>
      </c>
      <c r="B1627" t="s">
        <v>1638</v>
      </c>
      <c r="D1627" s="4" t="s">
        <v>1638</v>
      </c>
      <c r="E1627" s="5">
        <v>1</v>
      </c>
    </row>
    <row r="1628" spans="1:5" x14ac:dyDescent="0.25">
      <c r="A1628" t="s">
        <v>1639</v>
      </c>
      <c r="B1628" t="s">
        <v>1639</v>
      </c>
      <c r="D1628" s="4" t="s">
        <v>1639</v>
      </c>
      <c r="E1628" s="5">
        <v>1</v>
      </c>
    </row>
    <row r="1629" spans="1:5" x14ac:dyDescent="0.25">
      <c r="A1629" t="s">
        <v>1640</v>
      </c>
      <c r="B1629" t="s">
        <v>1640</v>
      </c>
      <c r="D1629" s="4" t="s">
        <v>1640</v>
      </c>
      <c r="E1629" s="5">
        <v>1</v>
      </c>
    </row>
    <row r="1630" spans="1:5" x14ac:dyDescent="0.25">
      <c r="A1630" t="s">
        <v>1641</v>
      </c>
      <c r="B1630" t="s">
        <v>1641</v>
      </c>
      <c r="D1630" s="4" t="s">
        <v>1641</v>
      </c>
      <c r="E1630" s="5">
        <v>1</v>
      </c>
    </row>
    <row r="1631" spans="1:5" x14ac:dyDescent="0.25">
      <c r="A1631" t="s">
        <v>1642</v>
      </c>
      <c r="B1631" t="s">
        <v>1642</v>
      </c>
      <c r="D1631" s="4" t="s">
        <v>1642</v>
      </c>
      <c r="E1631" s="5">
        <v>1</v>
      </c>
    </row>
    <row r="1632" spans="1:5" x14ac:dyDescent="0.25">
      <c r="A1632" t="s">
        <v>1643</v>
      </c>
      <c r="B1632" t="s">
        <v>1643</v>
      </c>
      <c r="D1632" s="4" t="s">
        <v>1643</v>
      </c>
      <c r="E1632" s="5">
        <v>1</v>
      </c>
    </row>
    <row r="1633" spans="1:5" x14ac:dyDescent="0.25">
      <c r="A1633" t="s">
        <v>1644</v>
      </c>
      <c r="B1633" t="s">
        <v>1644</v>
      </c>
      <c r="D1633" s="4" t="s">
        <v>1644</v>
      </c>
      <c r="E1633" s="5">
        <v>1</v>
      </c>
    </row>
    <row r="1634" spans="1:5" x14ac:dyDescent="0.25">
      <c r="A1634" t="s">
        <v>1645</v>
      </c>
      <c r="B1634" t="s">
        <v>1645</v>
      </c>
      <c r="D1634" s="4" t="s">
        <v>1645</v>
      </c>
      <c r="E1634" s="5">
        <v>1</v>
      </c>
    </row>
    <row r="1635" spans="1:5" x14ac:dyDescent="0.25">
      <c r="A1635" t="s">
        <v>1646</v>
      </c>
      <c r="B1635" t="s">
        <v>1646</v>
      </c>
      <c r="D1635" s="4" t="s">
        <v>1646</v>
      </c>
      <c r="E1635" s="5">
        <v>1</v>
      </c>
    </row>
    <row r="1636" spans="1:5" x14ac:dyDescent="0.25">
      <c r="A1636" t="s">
        <v>1647</v>
      </c>
      <c r="B1636" t="s">
        <v>1647</v>
      </c>
      <c r="D1636" s="4" t="s">
        <v>1647</v>
      </c>
      <c r="E1636" s="5">
        <v>1</v>
      </c>
    </row>
    <row r="1637" spans="1:5" x14ac:dyDescent="0.25">
      <c r="A1637" t="s">
        <v>1648</v>
      </c>
      <c r="B1637" t="s">
        <v>1648</v>
      </c>
      <c r="D1637" s="4" t="s">
        <v>1648</v>
      </c>
      <c r="E1637" s="5">
        <v>1</v>
      </c>
    </row>
    <row r="1638" spans="1:5" x14ac:dyDescent="0.25">
      <c r="A1638" t="s">
        <v>1649</v>
      </c>
      <c r="B1638" t="s">
        <v>1649</v>
      </c>
      <c r="D1638" s="4" t="s">
        <v>1649</v>
      </c>
      <c r="E1638" s="5">
        <v>1</v>
      </c>
    </row>
    <row r="1639" spans="1:5" x14ac:dyDescent="0.25">
      <c r="A1639" t="s">
        <v>1650</v>
      </c>
      <c r="B1639" t="s">
        <v>1650</v>
      </c>
      <c r="D1639" s="4" t="s">
        <v>1650</v>
      </c>
      <c r="E1639" s="5">
        <v>1</v>
      </c>
    </row>
    <row r="1640" spans="1:5" x14ac:dyDescent="0.25">
      <c r="A1640" t="s">
        <v>1651</v>
      </c>
      <c r="B1640" t="s">
        <v>1651</v>
      </c>
      <c r="D1640" s="4" t="s">
        <v>1651</v>
      </c>
      <c r="E1640" s="5">
        <v>1</v>
      </c>
    </row>
    <row r="1641" spans="1:5" x14ac:dyDescent="0.25">
      <c r="A1641" t="s">
        <v>1652</v>
      </c>
      <c r="B1641" t="s">
        <v>1652</v>
      </c>
      <c r="D1641" s="4" t="s">
        <v>1652</v>
      </c>
      <c r="E1641" s="5">
        <v>1</v>
      </c>
    </row>
    <row r="1642" spans="1:5" x14ac:dyDescent="0.25">
      <c r="A1642" t="s">
        <v>1653</v>
      </c>
      <c r="B1642" t="s">
        <v>1653</v>
      </c>
      <c r="D1642" s="4" t="s">
        <v>1653</v>
      </c>
      <c r="E1642" s="5">
        <v>1</v>
      </c>
    </row>
    <row r="1643" spans="1:5" x14ac:dyDescent="0.25">
      <c r="A1643" t="s">
        <v>1654</v>
      </c>
      <c r="B1643" t="s">
        <v>1654</v>
      </c>
      <c r="D1643" s="4" t="s">
        <v>1654</v>
      </c>
      <c r="E1643" s="5">
        <v>1</v>
      </c>
    </row>
    <row r="1644" spans="1:5" x14ac:dyDescent="0.25">
      <c r="A1644" t="s">
        <v>1655</v>
      </c>
      <c r="B1644" t="s">
        <v>1655</v>
      </c>
      <c r="D1644" s="4" t="s">
        <v>1655</v>
      </c>
      <c r="E1644" s="5">
        <v>1</v>
      </c>
    </row>
    <row r="1645" spans="1:5" x14ac:dyDescent="0.25">
      <c r="A1645" t="s">
        <v>1656</v>
      </c>
      <c r="B1645" t="s">
        <v>1656</v>
      </c>
      <c r="D1645" s="4" t="s">
        <v>1656</v>
      </c>
      <c r="E1645" s="5">
        <v>1</v>
      </c>
    </row>
    <row r="1646" spans="1:5" x14ac:dyDescent="0.25">
      <c r="A1646" t="s">
        <v>1657</v>
      </c>
      <c r="B1646" t="s">
        <v>1657</v>
      </c>
      <c r="D1646" s="4" t="s">
        <v>1657</v>
      </c>
      <c r="E1646" s="5">
        <v>1</v>
      </c>
    </row>
    <row r="1647" spans="1:5" x14ac:dyDescent="0.25">
      <c r="A1647" t="s">
        <v>1658</v>
      </c>
      <c r="B1647" t="s">
        <v>1658</v>
      </c>
      <c r="D1647" s="4" t="s">
        <v>1658</v>
      </c>
      <c r="E1647" s="5">
        <v>1</v>
      </c>
    </row>
    <row r="1648" spans="1:5" x14ac:dyDescent="0.25">
      <c r="A1648" t="s">
        <v>1659</v>
      </c>
      <c r="B1648" t="s">
        <v>1659</v>
      </c>
      <c r="D1648" s="4" t="s">
        <v>1659</v>
      </c>
      <c r="E1648" s="5">
        <v>1</v>
      </c>
    </row>
    <row r="1649" spans="1:5" x14ac:dyDescent="0.25">
      <c r="A1649" t="s">
        <v>1660</v>
      </c>
      <c r="B1649" t="s">
        <v>1660</v>
      </c>
      <c r="D1649" s="4" t="s">
        <v>1660</v>
      </c>
      <c r="E1649" s="5">
        <v>1</v>
      </c>
    </row>
    <row r="1650" spans="1:5" x14ac:dyDescent="0.25">
      <c r="A1650" t="s">
        <v>1661</v>
      </c>
      <c r="B1650" t="s">
        <v>1661</v>
      </c>
      <c r="D1650" s="4" t="s">
        <v>1661</v>
      </c>
      <c r="E1650" s="5">
        <v>1</v>
      </c>
    </row>
    <row r="1651" spans="1:5" x14ac:dyDescent="0.25">
      <c r="A1651" t="s">
        <v>1662</v>
      </c>
      <c r="B1651" t="s">
        <v>1662</v>
      </c>
      <c r="D1651" s="4" t="s">
        <v>1662</v>
      </c>
      <c r="E1651" s="5">
        <v>1</v>
      </c>
    </row>
    <row r="1652" spans="1:5" x14ac:dyDescent="0.25">
      <c r="A1652" t="s">
        <v>1663</v>
      </c>
      <c r="B1652" t="s">
        <v>1663</v>
      </c>
      <c r="D1652" s="4" t="s">
        <v>1663</v>
      </c>
      <c r="E1652" s="5">
        <v>1</v>
      </c>
    </row>
    <row r="1653" spans="1:5" x14ac:dyDescent="0.25">
      <c r="A1653" t="s">
        <v>1664</v>
      </c>
      <c r="B1653" t="s">
        <v>1664</v>
      </c>
      <c r="D1653" s="4" t="s">
        <v>1664</v>
      </c>
      <c r="E1653" s="5">
        <v>1</v>
      </c>
    </row>
    <row r="1654" spans="1:5" x14ac:dyDescent="0.25">
      <c r="A1654" t="s">
        <v>1665</v>
      </c>
      <c r="B1654" t="s">
        <v>1665</v>
      </c>
      <c r="D1654" s="4" t="s">
        <v>1665</v>
      </c>
      <c r="E1654" s="5">
        <v>1</v>
      </c>
    </row>
    <row r="1655" spans="1:5" x14ac:dyDescent="0.25">
      <c r="A1655" t="s">
        <v>1666</v>
      </c>
      <c r="B1655" t="s">
        <v>1666</v>
      </c>
      <c r="D1655" s="4" t="s">
        <v>1666</v>
      </c>
      <c r="E1655" s="5">
        <v>1</v>
      </c>
    </row>
    <row r="1656" spans="1:5" x14ac:dyDescent="0.25">
      <c r="A1656" t="s">
        <v>1667</v>
      </c>
      <c r="B1656" t="s">
        <v>1667</v>
      </c>
      <c r="D1656" s="4" t="s">
        <v>1667</v>
      </c>
      <c r="E1656" s="5">
        <v>1</v>
      </c>
    </row>
    <row r="1657" spans="1:5" x14ac:dyDescent="0.25">
      <c r="A1657" t="s">
        <v>1668</v>
      </c>
      <c r="B1657" t="s">
        <v>1668</v>
      </c>
      <c r="D1657" s="4" t="s">
        <v>1668</v>
      </c>
      <c r="E1657" s="5">
        <v>1</v>
      </c>
    </row>
    <row r="1658" spans="1:5" x14ac:dyDescent="0.25">
      <c r="A1658" t="s">
        <v>1669</v>
      </c>
      <c r="B1658" t="s">
        <v>1669</v>
      </c>
      <c r="D1658" s="4" t="s">
        <v>1669</v>
      </c>
      <c r="E1658" s="5">
        <v>1</v>
      </c>
    </row>
    <row r="1659" spans="1:5" x14ac:dyDescent="0.25">
      <c r="A1659" t="s">
        <v>1670</v>
      </c>
      <c r="B1659" t="s">
        <v>1670</v>
      </c>
      <c r="D1659" s="4" t="s">
        <v>1670</v>
      </c>
      <c r="E1659" s="5">
        <v>1</v>
      </c>
    </row>
    <row r="1660" spans="1:5" x14ac:dyDescent="0.25">
      <c r="A1660" t="s">
        <v>1671</v>
      </c>
      <c r="B1660" t="s">
        <v>1671</v>
      </c>
      <c r="D1660" s="4" t="s">
        <v>1671</v>
      </c>
      <c r="E1660" s="5">
        <v>1</v>
      </c>
    </row>
    <row r="1661" spans="1:5" x14ac:dyDescent="0.25">
      <c r="A1661" t="s">
        <v>1672</v>
      </c>
      <c r="B1661" t="s">
        <v>1672</v>
      </c>
      <c r="D1661" s="4" t="s">
        <v>1672</v>
      </c>
      <c r="E1661" s="5">
        <v>1</v>
      </c>
    </row>
    <row r="1662" spans="1:5" x14ac:dyDescent="0.25">
      <c r="A1662" t="s">
        <v>1673</v>
      </c>
      <c r="B1662" t="s">
        <v>1673</v>
      </c>
      <c r="D1662" s="4" t="s">
        <v>1673</v>
      </c>
      <c r="E1662" s="5">
        <v>1</v>
      </c>
    </row>
    <row r="1663" spans="1:5" x14ac:dyDescent="0.25">
      <c r="A1663" t="s">
        <v>1674</v>
      </c>
      <c r="B1663" t="s">
        <v>1674</v>
      </c>
      <c r="D1663" s="4" t="s">
        <v>1674</v>
      </c>
      <c r="E1663" s="5">
        <v>1</v>
      </c>
    </row>
    <row r="1664" spans="1:5" x14ac:dyDescent="0.25">
      <c r="A1664" t="s">
        <v>1675</v>
      </c>
      <c r="B1664" t="s">
        <v>1675</v>
      </c>
      <c r="D1664" s="4" t="s">
        <v>1675</v>
      </c>
      <c r="E1664" s="5">
        <v>1</v>
      </c>
    </row>
    <row r="1665" spans="1:5" x14ac:dyDescent="0.25">
      <c r="A1665" t="s">
        <v>1676</v>
      </c>
      <c r="B1665" t="s">
        <v>1676</v>
      </c>
      <c r="D1665" s="4" t="s">
        <v>1676</v>
      </c>
      <c r="E1665" s="5">
        <v>1</v>
      </c>
    </row>
    <row r="1666" spans="1:5" x14ac:dyDescent="0.25">
      <c r="A1666" t="s">
        <v>1677</v>
      </c>
      <c r="B1666" t="s">
        <v>1677</v>
      </c>
      <c r="D1666" s="4" t="s">
        <v>1677</v>
      </c>
      <c r="E1666" s="5">
        <v>1</v>
      </c>
    </row>
    <row r="1667" spans="1:5" x14ac:dyDescent="0.25">
      <c r="A1667" t="s">
        <v>1678</v>
      </c>
      <c r="B1667" t="s">
        <v>1678</v>
      </c>
      <c r="D1667" s="4" t="s">
        <v>1678</v>
      </c>
      <c r="E1667" s="5">
        <v>1</v>
      </c>
    </row>
    <row r="1668" spans="1:5" x14ac:dyDescent="0.25">
      <c r="A1668" t="s">
        <v>1679</v>
      </c>
      <c r="B1668" t="s">
        <v>1679</v>
      </c>
      <c r="D1668" s="4" t="s">
        <v>1679</v>
      </c>
      <c r="E1668" s="5">
        <v>1</v>
      </c>
    </row>
    <row r="1669" spans="1:5" x14ac:dyDescent="0.25">
      <c r="A1669" t="s">
        <v>1680</v>
      </c>
      <c r="B1669" t="s">
        <v>1680</v>
      </c>
      <c r="D1669" s="4" t="s">
        <v>1680</v>
      </c>
      <c r="E1669" s="5">
        <v>1</v>
      </c>
    </row>
    <row r="1670" spans="1:5" x14ac:dyDescent="0.25">
      <c r="A1670" t="s">
        <v>1681</v>
      </c>
      <c r="B1670" t="s">
        <v>1681</v>
      </c>
      <c r="D1670" s="4" t="s">
        <v>1681</v>
      </c>
      <c r="E1670" s="5">
        <v>1</v>
      </c>
    </row>
    <row r="1671" spans="1:5" x14ac:dyDescent="0.25">
      <c r="A1671" t="s">
        <v>1682</v>
      </c>
      <c r="B1671" t="s">
        <v>1682</v>
      </c>
      <c r="D1671" s="4" t="s">
        <v>1682</v>
      </c>
      <c r="E1671" s="5">
        <v>1</v>
      </c>
    </row>
    <row r="1672" spans="1:5" x14ac:dyDescent="0.25">
      <c r="A1672" t="s">
        <v>1683</v>
      </c>
      <c r="B1672" t="s">
        <v>1683</v>
      </c>
      <c r="D1672" s="4" t="s">
        <v>1683</v>
      </c>
      <c r="E1672" s="5">
        <v>1</v>
      </c>
    </row>
    <row r="1673" spans="1:5" x14ac:dyDescent="0.25">
      <c r="A1673" t="s">
        <v>1684</v>
      </c>
      <c r="B1673" t="s">
        <v>1684</v>
      </c>
      <c r="D1673" s="4" t="s">
        <v>1684</v>
      </c>
      <c r="E1673" s="5">
        <v>1</v>
      </c>
    </row>
    <row r="1674" spans="1:5" x14ac:dyDescent="0.25">
      <c r="A1674" t="s">
        <v>1685</v>
      </c>
      <c r="B1674" t="s">
        <v>1685</v>
      </c>
      <c r="D1674" s="4" t="s">
        <v>1685</v>
      </c>
      <c r="E1674" s="5">
        <v>1</v>
      </c>
    </row>
    <row r="1675" spans="1:5" x14ac:dyDescent="0.25">
      <c r="A1675" t="s">
        <v>1686</v>
      </c>
      <c r="B1675" t="s">
        <v>1686</v>
      </c>
      <c r="D1675" s="4" t="s">
        <v>1686</v>
      </c>
      <c r="E1675" s="5">
        <v>1</v>
      </c>
    </row>
    <row r="1676" spans="1:5" x14ac:dyDescent="0.25">
      <c r="A1676" t="s">
        <v>1687</v>
      </c>
      <c r="B1676" t="s">
        <v>1687</v>
      </c>
      <c r="D1676" s="4" t="s">
        <v>1687</v>
      </c>
      <c r="E1676" s="5">
        <v>1</v>
      </c>
    </row>
    <row r="1677" spans="1:5" x14ac:dyDescent="0.25">
      <c r="A1677" t="s">
        <v>1688</v>
      </c>
      <c r="B1677" t="s">
        <v>1688</v>
      </c>
      <c r="D1677" s="4" t="s">
        <v>1688</v>
      </c>
      <c r="E1677" s="5">
        <v>1</v>
      </c>
    </row>
    <row r="1678" spans="1:5" x14ac:dyDescent="0.25">
      <c r="A1678" t="s">
        <v>1689</v>
      </c>
      <c r="B1678" t="s">
        <v>1689</v>
      </c>
      <c r="D1678" s="4" t="s">
        <v>1689</v>
      </c>
      <c r="E1678" s="5">
        <v>1</v>
      </c>
    </row>
    <row r="1679" spans="1:5" x14ac:dyDescent="0.25">
      <c r="A1679" t="s">
        <v>1690</v>
      </c>
      <c r="B1679" t="s">
        <v>1690</v>
      </c>
      <c r="D1679" s="4" t="s">
        <v>1690</v>
      </c>
      <c r="E1679" s="5">
        <v>1</v>
      </c>
    </row>
    <row r="1680" spans="1:5" x14ac:dyDescent="0.25">
      <c r="A1680" t="s">
        <v>1691</v>
      </c>
      <c r="B1680" t="s">
        <v>1691</v>
      </c>
      <c r="D1680" s="4" t="s">
        <v>1691</v>
      </c>
      <c r="E1680" s="5">
        <v>1</v>
      </c>
    </row>
    <row r="1681" spans="1:5" x14ac:dyDescent="0.25">
      <c r="A1681" t="s">
        <v>1692</v>
      </c>
      <c r="B1681" t="s">
        <v>1692</v>
      </c>
      <c r="D1681" s="4" t="s">
        <v>1692</v>
      </c>
      <c r="E1681" s="5">
        <v>1</v>
      </c>
    </row>
    <row r="1682" spans="1:5" x14ac:dyDescent="0.25">
      <c r="A1682" t="s">
        <v>1693</v>
      </c>
      <c r="B1682" t="s">
        <v>1693</v>
      </c>
      <c r="D1682" s="4" t="s">
        <v>1693</v>
      </c>
      <c r="E1682" s="5">
        <v>1</v>
      </c>
    </row>
    <row r="1683" spans="1:5" x14ac:dyDescent="0.25">
      <c r="A1683" t="s">
        <v>1694</v>
      </c>
      <c r="B1683" t="s">
        <v>1694</v>
      </c>
      <c r="D1683" s="4" t="s">
        <v>1694</v>
      </c>
      <c r="E1683" s="5">
        <v>1</v>
      </c>
    </row>
    <row r="1684" spans="1:5" x14ac:dyDescent="0.25">
      <c r="A1684" t="s">
        <v>1695</v>
      </c>
      <c r="B1684" t="s">
        <v>1695</v>
      </c>
      <c r="D1684" s="4" t="s">
        <v>1695</v>
      </c>
      <c r="E1684" s="5">
        <v>1</v>
      </c>
    </row>
    <row r="1685" spans="1:5" x14ac:dyDescent="0.25">
      <c r="A1685" t="s">
        <v>1696</v>
      </c>
      <c r="B1685" t="s">
        <v>1696</v>
      </c>
      <c r="D1685" s="4" t="s">
        <v>1696</v>
      </c>
      <c r="E1685" s="5">
        <v>1</v>
      </c>
    </row>
    <row r="1686" spans="1:5" x14ac:dyDescent="0.25">
      <c r="A1686" t="s">
        <v>1697</v>
      </c>
      <c r="B1686" t="s">
        <v>1697</v>
      </c>
      <c r="D1686" s="4" t="s">
        <v>1697</v>
      </c>
      <c r="E1686" s="5">
        <v>1</v>
      </c>
    </row>
    <row r="1687" spans="1:5" x14ac:dyDescent="0.25">
      <c r="A1687" t="s">
        <v>1698</v>
      </c>
      <c r="B1687" t="s">
        <v>1698</v>
      </c>
      <c r="D1687" s="4" t="s">
        <v>1698</v>
      </c>
      <c r="E1687" s="5">
        <v>1</v>
      </c>
    </row>
    <row r="1688" spans="1:5" x14ac:dyDescent="0.25">
      <c r="A1688" t="s">
        <v>1699</v>
      </c>
      <c r="B1688" t="s">
        <v>1699</v>
      </c>
      <c r="D1688" s="4" t="s">
        <v>1699</v>
      </c>
      <c r="E1688" s="5">
        <v>1</v>
      </c>
    </row>
    <row r="1689" spans="1:5" x14ac:dyDescent="0.25">
      <c r="A1689" t="s">
        <v>1700</v>
      </c>
      <c r="B1689" t="s">
        <v>1700</v>
      </c>
      <c r="D1689" s="4" t="s">
        <v>1700</v>
      </c>
      <c r="E1689" s="5">
        <v>1</v>
      </c>
    </row>
    <row r="1690" spans="1:5" x14ac:dyDescent="0.25">
      <c r="A1690" t="s">
        <v>1701</v>
      </c>
      <c r="B1690" t="s">
        <v>1701</v>
      </c>
      <c r="D1690" s="4" t="s">
        <v>1701</v>
      </c>
      <c r="E1690" s="5">
        <v>1</v>
      </c>
    </row>
    <row r="1691" spans="1:5" x14ac:dyDescent="0.25">
      <c r="A1691" t="s">
        <v>1702</v>
      </c>
      <c r="B1691" t="s">
        <v>1702</v>
      </c>
      <c r="D1691" s="4" t="s">
        <v>1702</v>
      </c>
      <c r="E1691" s="5">
        <v>1</v>
      </c>
    </row>
    <row r="1692" spans="1:5" x14ac:dyDescent="0.25">
      <c r="A1692" t="s">
        <v>1703</v>
      </c>
      <c r="B1692" t="s">
        <v>1703</v>
      </c>
      <c r="D1692" s="4" t="s">
        <v>1703</v>
      </c>
      <c r="E1692" s="5">
        <v>1</v>
      </c>
    </row>
    <row r="1693" spans="1:5" x14ac:dyDescent="0.25">
      <c r="A1693" t="s">
        <v>1704</v>
      </c>
      <c r="B1693" t="s">
        <v>1704</v>
      </c>
      <c r="D1693" s="4" t="s">
        <v>1704</v>
      </c>
      <c r="E1693" s="5">
        <v>1</v>
      </c>
    </row>
    <row r="1694" spans="1:5" x14ac:dyDescent="0.25">
      <c r="A1694" t="s">
        <v>1705</v>
      </c>
      <c r="B1694" t="s">
        <v>1705</v>
      </c>
      <c r="D1694" s="4" t="s">
        <v>1705</v>
      </c>
      <c r="E1694" s="5">
        <v>1</v>
      </c>
    </row>
    <row r="1695" spans="1:5" x14ac:dyDescent="0.25">
      <c r="A1695" t="s">
        <v>1706</v>
      </c>
      <c r="B1695" t="s">
        <v>1706</v>
      </c>
      <c r="D1695" s="4" t="s">
        <v>1706</v>
      </c>
      <c r="E1695" s="5">
        <v>1</v>
      </c>
    </row>
    <row r="1696" spans="1:5" x14ac:dyDescent="0.25">
      <c r="A1696" t="s">
        <v>1707</v>
      </c>
      <c r="B1696" t="s">
        <v>1707</v>
      </c>
      <c r="D1696" s="4" t="s">
        <v>1707</v>
      </c>
      <c r="E1696" s="5">
        <v>1</v>
      </c>
    </row>
    <row r="1697" spans="1:5" x14ac:dyDescent="0.25">
      <c r="A1697" t="s">
        <v>1708</v>
      </c>
      <c r="B1697" t="s">
        <v>1708</v>
      </c>
      <c r="D1697" s="4" t="s">
        <v>1708</v>
      </c>
      <c r="E1697" s="5">
        <v>1</v>
      </c>
    </row>
    <row r="1698" spans="1:5" x14ac:dyDescent="0.25">
      <c r="A1698" t="s">
        <v>1709</v>
      </c>
      <c r="B1698" t="s">
        <v>1709</v>
      </c>
      <c r="D1698" s="4" t="s">
        <v>1709</v>
      </c>
      <c r="E1698" s="5">
        <v>1</v>
      </c>
    </row>
    <row r="1699" spans="1:5" x14ac:dyDescent="0.25">
      <c r="A1699" t="s">
        <v>1710</v>
      </c>
      <c r="B1699" t="s">
        <v>1710</v>
      </c>
      <c r="D1699" s="4" t="s">
        <v>1710</v>
      </c>
      <c r="E1699" s="5">
        <v>1</v>
      </c>
    </row>
    <row r="1700" spans="1:5" x14ac:dyDescent="0.25">
      <c r="A1700" t="s">
        <v>1711</v>
      </c>
      <c r="B1700" t="s">
        <v>1711</v>
      </c>
      <c r="D1700" s="4" t="s">
        <v>1711</v>
      </c>
      <c r="E1700" s="5">
        <v>1</v>
      </c>
    </row>
    <row r="1701" spans="1:5" x14ac:dyDescent="0.25">
      <c r="A1701" t="s">
        <v>1712</v>
      </c>
      <c r="B1701" t="s">
        <v>1712</v>
      </c>
      <c r="D1701" s="4" t="s">
        <v>1712</v>
      </c>
      <c r="E1701" s="5">
        <v>1</v>
      </c>
    </row>
    <row r="1702" spans="1:5" x14ac:dyDescent="0.25">
      <c r="A1702" t="s">
        <v>1713</v>
      </c>
      <c r="B1702" t="s">
        <v>1713</v>
      </c>
      <c r="D1702" s="4" t="s">
        <v>1713</v>
      </c>
      <c r="E1702" s="5">
        <v>1</v>
      </c>
    </row>
    <row r="1703" spans="1:5" x14ac:dyDescent="0.25">
      <c r="A1703" t="s">
        <v>1714</v>
      </c>
      <c r="B1703" t="s">
        <v>1714</v>
      </c>
      <c r="D1703" s="4" t="s">
        <v>1714</v>
      </c>
      <c r="E1703" s="5">
        <v>1</v>
      </c>
    </row>
    <row r="1704" spans="1:5" x14ac:dyDescent="0.25">
      <c r="A1704" t="s">
        <v>1715</v>
      </c>
      <c r="B1704" t="s">
        <v>1715</v>
      </c>
      <c r="D1704" s="4" t="s">
        <v>1715</v>
      </c>
      <c r="E1704" s="5">
        <v>1</v>
      </c>
    </row>
    <row r="1705" spans="1:5" x14ac:dyDescent="0.25">
      <c r="A1705" t="s">
        <v>1716</v>
      </c>
      <c r="B1705" t="s">
        <v>1716</v>
      </c>
      <c r="D1705" s="4" t="s">
        <v>1716</v>
      </c>
      <c r="E1705" s="5">
        <v>1</v>
      </c>
    </row>
    <row r="1706" spans="1:5" x14ac:dyDescent="0.25">
      <c r="A1706" t="s">
        <v>1717</v>
      </c>
      <c r="B1706" t="s">
        <v>1717</v>
      </c>
      <c r="D1706" s="4" t="s">
        <v>1717</v>
      </c>
      <c r="E1706" s="5">
        <v>1</v>
      </c>
    </row>
    <row r="1707" spans="1:5" x14ac:dyDescent="0.25">
      <c r="A1707" t="s">
        <v>1718</v>
      </c>
      <c r="B1707" t="s">
        <v>1718</v>
      </c>
      <c r="D1707" s="4" t="s">
        <v>1718</v>
      </c>
      <c r="E1707" s="5">
        <v>1</v>
      </c>
    </row>
    <row r="1708" spans="1:5" x14ac:dyDescent="0.25">
      <c r="A1708" t="s">
        <v>1719</v>
      </c>
      <c r="B1708" t="s">
        <v>1719</v>
      </c>
      <c r="D1708" s="4" t="s">
        <v>1719</v>
      </c>
      <c r="E1708" s="5">
        <v>1</v>
      </c>
    </row>
    <row r="1709" spans="1:5" x14ac:dyDescent="0.25">
      <c r="A1709" t="s">
        <v>1720</v>
      </c>
      <c r="B1709" t="s">
        <v>1720</v>
      </c>
      <c r="D1709" s="4" t="s">
        <v>1720</v>
      </c>
      <c r="E1709" s="5">
        <v>1</v>
      </c>
    </row>
    <row r="1710" spans="1:5" x14ac:dyDescent="0.25">
      <c r="A1710" t="s">
        <v>1721</v>
      </c>
      <c r="B1710" t="s">
        <v>1721</v>
      </c>
      <c r="D1710" s="4" t="s">
        <v>1721</v>
      </c>
      <c r="E1710" s="5">
        <v>1</v>
      </c>
    </row>
    <row r="1711" spans="1:5" x14ac:dyDescent="0.25">
      <c r="A1711" t="s">
        <v>1722</v>
      </c>
      <c r="B1711" t="s">
        <v>1722</v>
      </c>
      <c r="D1711" s="4" t="s">
        <v>1722</v>
      </c>
      <c r="E1711" s="5">
        <v>1</v>
      </c>
    </row>
    <row r="1712" spans="1:5" x14ac:dyDescent="0.25">
      <c r="A1712" t="s">
        <v>1723</v>
      </c>
      <c r="B1712" t="s">
        <v>1723</v>
      </c>
      <c r="D1712" s="4" t="s">
        <v>1723</v>
      </c>
      <c r="E1712" s="5">
        <v>1</v>
      </c>
    </row>
    <row r="1713" spans="1:5" x14ac:dyDescent="0.25">
      <c r="A1713" t="s">
        <v>1724</v>
      </c>
      <c r="B1713" t="s">
        <v>1724</v>
      </c>
      <c r="D1713" s="4" t="s">
        <v>1724</v>
      </c>
      <c r="E1713" s="5">
        <v>1</v>
      </c>
    </row>
    <row r="1714" spans="1:5" x14ac:dyDescent="0.25">
      <c r="A1714" t="s">
        <v>1725</v>
      </c>
      <c r="B1714" t="s">
        <v>1725</v>
      </c>
      <c r="D1714" s="4" t="s">
        <v>1725</v>
      </c>
      <c r="E1714" s="5">
        <v>1</v>
      </c>
    </row>
    <row r="1715" spans="1:5" x14ac:dyDescent="0.25">
      <c r="A1715" t="s">
        <v>1726</v>
      </c>
      <c r="B1715" t="s">
        <v>1726</v>
      </c>
      <c r="D1715" s="4" t="s">
        <v>1726</v>
      </c>
      <c r="E1715" s="5">
        <v>1</v>
      </c>
    </row>
    <row r="1716" spans="1:5" x14ac:dyDescent="0.25">
      <c r="A1716" t="s">
        <v>1727</v>
      </c>
      <c r="B1716" t="s">
        <v>1727</v>
      </c>
      <c r="D1716" s="4" t="s">
        <v>1727</v>
      </c>
      <c r="E1716" s="5">
        <v>1</v>
      </c>
    </row>
    <row r="1717" spans="1:5" x14ac:dyDescent="0.25">
      <c r="A1717" t="s">
        <v>1728</v>
      </c>
      <c r="B1717" t="s">
        <v>1728</v>
      </c>
      <c r="D1717" s="4" t="s">
        <v>1728</v>
      </c>
      <c r="E1717" s="5">
        <v>1</v>
      </c>
    </row>
    <row r="1718" spans="1:5" x14ac:dyDescent="0.25">
      <c r="A1718" t="s">
        <v>1729</v>
      </c>
      <c r="B1718" t="s">
        <v>1729</v>
      </c>
      <c r="D1718" s="4" t="s">
        <v>1729</v>
      </c>
      <c r="E1718" s="5">
        <v>1</v>
      </c>
    </row>
    <row r="1719" spans="1:5" x14ac:dyDescent="0.25">
      <c r="A1719" t="s">
        <v>1730</v>
      </c>
      <c r="B1719" t="s">
        <v>1730</v>
      </c>
      <c r="D1719" s="4" t="s">
        <v>1730</v>
      </c>
      <c r="E1719" s="5">
        <v>1</v>
      </c>
    </row>
    <row r="1720" spans="1:5" x14ac:dyDescent="0.25">
      <c r="A1720" t="s">
        <v>1731</v>
      </c>
      <c r="B1720" t="s">
        <v>1731</v>
      </c>
      <c r="D1720" s="4" t="s">
        <v>1731</v>
      </c>
      <c r="E1720" s="5">
        <v>1</v>
      </c>
    </row>
    <row r="1721" spans="1:5" x14ac:dyDescent="0.25">
      <c r="A1721" t="s">
        <v>1732</v>
      </c>
      <c r="B1721" t="s">
        <v>1732</v>
      </c>
      <c r="D1721" s="4" t="s">
        <v>1732</v>
      </c>
      <c r="E1721" s="5">
        <v>1</v>
      </c>
    </row>
    <row r="1722" spans="1:5" x14ac:dyDescent="0.25">
      <c r="A1722" t="s">
        <v>1733</v>
      </c>
      <c r="B1722" t="s">
        <v>1733</v>
      </c>
      <c r="D1722" s="4" t="s">
        <v>1733</v>
      </c>
      <c r="E1722" s="5">
        <v>1</v>
      </c>
    </row>
    <row r="1723" spans="1:5" x14ac:dyDescent="0.25">
      <c r="A1723" t="s">
        <v>1734</v>
      </c>
      <c r="B1723" t="s">
        <v>1734</v>
      </c>
      <c r="D1723" s="4" t="s">
        <v>1734</v>
      </c>
      <c r="E1723" s="5">
        <v>1</v>
      </c>
    </row>
    <row r="1724" spans="1:5" x14ac:dyDescent="0.25">
      <c r="A1724" t="s">
        <v>1735</v>
      </c>
      <c r="B1724" t="s">
        <v>1735</v>
      </c>
      <c r="D1724" s="4" t="s">
        <v>1735</v>
      </c>
      <c r="E1724" s="5">
        <v>1</v>
      </c>
    </row>
    <row r="1725" spans="1:5" x14ac:dyDescent="0.25">
      <c r="A1725" t="s">
        <v>1736</v>
      </c>
      <c r="B1725" t="s">
        <v>1736</v>
      </c>
      <c r="D1725" s="4" t="s">
        <v>1736</v>
      </c>
      <c r="E1725" s="5">
        <v>1</v>
      </c>
    </row>
    <row r="1726" spans="1:5" x14ac:dyDescent="0.25">
      <c r="A1726" t="s">
        <v>1737</v>
      </c>
      <c r="B1726" t="s">
        <v>1737</v>
      </c>
      <c r="D1726" s="4" t="s">
        <v>1737</v>
      </c>
      <c r="E1726" s="5">
        <v>1</v>
      </c>
    </row>
    <row r="1727" spans="1:5" x14ac:dyDescent="0.25">
      <c r="A1727" t="s">
        <v>1738</v>
      </c>
      <c r="B1727" t="s">
        <v>1738</v>
      </c>
      <c r="D1727" s="4" t="s">
        <v>1738</v>
      </c>
      <c r="E1727" s="5">
        <v>1</v>
      </c>
    </row>
    <row r="1728" spans="1:5" x14ac:dyDescent="0.25">
      <c r="A1728" t="s">
        <v>1739</v>
      </c>
      <c r="B1728" t="s">
        <v>1739</v>
      </c>
      <c r="D1728" s="4" t="s">
        <v>1739</v>
      </c>
      <c r="E1728" s="5">
        <v>1</v>
      </c>
    </row>
    <row r="1729" spans="1:5" x14ac:dyDescent="0.25">
      <c r="A1729" t="s">
        <v>1740</v>
      </c>
      <c r="B1729" t="s">
        <v>1740</v>
      </c>
      <c r="D1729" s="4" t="s">
        <v>1740</v>
      </c>
      <c r="E1729" s="5">
        <v>1</v>
      </c>
    </row>
    <row r="1730" spans="1:5" x14ac:dyDescent="0.25">
      <c r="A1730" t="s">
        <v>1741</v>
      </c>
      <c r="B1730" t="s">
        <v>1741</v>
      </c>
      <c r="D1730" s="4" t="s">
        <v>1741</v>
      </c>
      <c r="E1730" s="5">
        <v>1</v>
      </c>
    </row>
    <row r="1731" spans="1:5" x14ac:dyDescent="0.25">
      <c r="A1731" t="s">
        <v>1742</v>
      </c>
      <c r="B1731" t="s">
        <v>1742</v>
      </c>
      <c r="D1731" s="4" t="s">
        <v>1742</v>
      </c>
      <c r="E1731" s="5">
        <v>1</v>
      </c>
    </row>
    <row r="1732" spans="1:5" x14ac:dyDescent="0.25">
      <c r="A1732" t="s">
        <v>1743</v>
      </c>
      <c r="B1732" t="s">
        <v>1743</v>
      </c>
      <c r="D1732" s="4" t="s">
        <v>1743</v>
      </c>
      <c r="E1732" s="5">
        <v>1</v>
      </c>
    </row>
    <row r="1733" spans="1:5" x14ac:dyDescent="0.25">
      <c r="A1733" t="s">
        <v>1744</v>
      </c>
      <c r="B1733" t="s">
        <v>1744</v>
      </c>
      <c r="D1733" s="4" t="s">
        <v>1744</v>
      </c>
      <c r="E1733" s="5">
        <v>1</v>
      </c>
    </row>
    <row r="1734" spans="1:5" x14ac:dyDescent="0.25">
      <c r="A1734" t="s">
        <v>1745</v>
      </c>
      <c r="B1734" t="s">
        <v>1745</v>
      </c>
      <c r="D1734" s="4" t="s">
        <v>1745</v>
      </c>
      <c r="E1734" s="5">
        <v>1</v>
      </c>
    </row>
    <row r="1735" spans="1:5" x14ac:dyDescent="0.25">
      <c r="A1735" t="s">
        <v>1746</v>
      </c>
      <c r="B1735" t="s">
        <v>1746</v>
      </c>
      <c r="D1735" s="4" t="s">
        <v>1746</v>
      </c>
      <c r="E1735" s="5">
        <v>1</v>
      </c>
    </row>
    <row r="1736" spans="1:5" x14ac:dyDescent="0.25">
      <c r="A1736" t="s">
        <v>1747</v>
      </c>
      <c r="B1736" t="s">
        <v>1747</v>
      </c>
      <c r="D1736" s="4" t="s">
        <v>1747</v>
      </c>
      <c r="E1736" s="5">
        <v>1</v>
      </c>
    </row>
    <row r="1737" spans="1:5" x14ac:dyDescent="0.25">
      <c r="A1737" t="s">
        <v>1748</v>
      </c>
      <c r="B1737" t="s">
        <v>1748</v>
      </c>
      <c r="D1737" s="4" t="s">
        <v>1748</v>
      </c>
      <c r="E1737" s="5">
        <v>1</v>
      </c>
    </row>
    <row r="1738" spans="1:5" x14ac:dyDescent="0.25">
      <c r="A1738" t="s">
        <v>1749</v>
      </c>
      <c r="B1738" t="s">
        <v>1749</v>
      </c>
      <c r="D1738" s="4" t="s">
        <v>1749</v>
      </c>
      <c r="E1738" s="5">
        <v>1</v>
      </c>
    </row>
    <row r="1739" spans="1:5" x14ac:dyDescent="0.25">
      <c r="A1739" t="s">
        <v>1750</v>
      </c>
      <c r="B1739" t="s">
        <v>1750</v>
      </c>
      <c r="D1739" s="4" t="s">
        <v>1750</v>
      </c>
      <c r="E1739" s="5">
        <v>1</v>
      </c>
    </row>
    <row r="1740" spans="1:5" x14ac:dyDescent="0.25">
      <c r="A1740" t="s">
        <v>1751</v>
      </c>
      <c r="B1740" t="s">
        <v>1751</v>
      </c>
      <c r="D1740" s="4" t="s">
        <v>1751</v>
      </c>
      <c r="E1740" s="5">
        <v>1</v>
      </c>
    </row>
    <row r="1741" spans="1:5" x14ac:dyDescent="0.25">
      <c r="A1741" t="s">
        <v>1752</v>
      </c>
      <c r="B1741" t="s">
        <v>1752</v>
      </c>
      <c r="D1741" s="4" t="s">
        <v>1752</v>
      </c>
      <c r="E1741" s="5">
        <v>1</v>
      </c>
    </row>
    <row r="1742" spans="1:5" x14ac:dyDescent="0.25">
      <c r="A1742" t="s">
        <v>1753</v>
      </c>
      <c r="B1742" t="s">
        <v>1753</v>
      </c>
      <c r="D1742" s="4" t="s">
        <v>1753</v>
      </c>
      <c r="E1742" s="5">
        <v>1</v>
      </c>
    </row>
    <row r="1743" spans="1:5" x14ac:dyDescent="0.25">
      <c r="A1743" t="s">
        <v>1754</v>
      </c>
      <c r="B1743" t="s">
        <v>1754</v>
      </c>
      <c r="D1743" s="4" t="s">
        <v>1754</v>
      </c>
      <c r="E1743" s="5">
        <v>1</v>
      </c>
    </row>
    <row r="1744" spans="1:5" x14ac:dyDescent="0.25">
      <c r="A1744" t="s">
        <v>1755</v>
      </c>
      <c r="B1744" t="s">
        <v>1755</v>
      </c>
      <c r="D1744" s="4" t="s">
        <v>1755</v>
      </c>
      <c r="E1744" s="5">
        <v>1</v>
      </c>
    </row>
    <row r="1745" spans="1:5" x14ac:dyDescent="0.25">
      <c r="A1745" t="s">
        <v>1756</v>
      </c>
      <c r="B1745" t="s">
        <v>1756</v>
      </c>
      <c r="D1745" s="4" t="s">
        <v>1756</v>
      </c>
      <c r="E1745" s="5">
        <v>1</v>
      </c>
    </row>
    <row r="1746" spans="1:5" x14ac:dyDescent="0.25">
      <c r="A1746" t="s">
        <v>1757</v>
      </c>
      <c r="B1746" t="s">
        <v>1757</v>
      </c>
      <c r="D1746" s="4" t="s">
        <v>1757</v>
      </c>
      <c r="E1746" s="5">
        <v>1</v>
      </c>
    </row>
    <row r="1747" spans="1:5" x14ac:dyDescent="0.25">
      <c r="A1747" t="s">
        <v>1758</v>
      </c>
      <c r="B1747" t="s">
        <v>1758</v>
      </c>
      <c r="D1747" s="4" t="s">
        <v>1758</v>
      </c>
      <c r="E1747" s="5">
        <v>1</v>
      </c>
    </row>
    <row r="1748" spans="1:5" x14ac:dyDescent="0.25">
      <c r="A1748" t="s">
        <v>1759</v>
      </c>
      <c r="B1748" t="s">
        <v>1759</v>
      </c>
      <c r="D1748" s="4" t="s">
        <v>1759</v>
      </c>
      <c r="E1748" s="5">
        <v>1</v>
      </c>
    </row>
    <row r="1749" spans="1:5" x14ac:dyDescent="0.25">
      <c r="A1749" t="s">
        <v>1760</v>
      </c>
      <c r="B1749" t="s">
        <v>1760</v>
      </c>
      <c r="D1749" s="4" t="s">
        <v>1760</v>
      </c>
      <c r="E1749" s="5">
        <v>1</v>
      </c>
    </row>
    <row r="1750" spans="1:5" x14ac:dyDescent="0.25">
      <c r="A1750" t="s">
        <v>1761</v>
      </c>
      <c r="B1750" t="s">
        <v>1761</v>
      </c>
      <c r="D1750" s="4" t="s">
        <v>1761</v>
      </c>
      <c r="E1750" s="5">
        <v>1</v>
      </c>
    </row>
    <row r="1751" spans="1:5" x14ac:dyDescent="0.25">
      <c r="A1751" t="s">
        <v>1762</v>
      </c>
      <c r="B1751" t="s">
        <v>1762</v>
      </c>
      <c r="D1751" s="4" t="s">
        <v>1762</v>
      </c>
      <c r="E1751" s="5">
        <v>1</v>
      </c>
    </row>
    <row r="1752" spans="1:5" x14ac:dyDescent="0.25">
      <c r="A1752" t="s">
        <v>1763</v>
      </c>
      <c r="B1752" t="s">
        <v>1763</v>
      </c>
      <c r="D1752" s="4" t="s">
        <v>1763</v>
      </c>
      <c r="E1752" s="5">
        <v>1</v>
      </c>
    </row>
    <row r="1753" spans="1:5" x14ac:dyDescent="0.25">
      <c r="A1753" t="s">
        <v>1764</v>
      </c>
      <c r="B1753" t="s">
        <v>1764</v>
      </c>
      <c r="D1753" s="4" t="s">
        <v>1764</v>
      </c>
      <c r="E1753" s="5">
        <v>1</v>
      </c>
    </row>
    <row r="1754" spans="1:5" x14ac:dyDescent="0.25">
      <c r="A1754" t="s">
        <v>1765</v>
      </c>
      <c r="B1754" t="s">
        <v>1765</v>
      </c>
      <c r="D1754" s="4" t="s">
        <v>1765</v>
      </c>
      <c r="E1754" s="5">
        <v>1</v>
      </c>
    </row>
    <row r="1755" spans="1:5" x14ac:dyDescent="0.25">
      <c r="A1755" t="s">
        <v>1766</v>
      </c>
      <c r="B1755" t="s">
        <v>1766</v>
      </c>
      <c r="D1755" s="4" t="s">
        <v>1766</v>
      </c>
      <c r="E1755" s="5">
        <v>1</v>
      </c>
    </row>
    <row r="1756" spans="1:5" x14ac:dyDescent="0.25">
      <c r="A1756" t="s">
        <v>1767</v>
      </c>
      <c r="B1756" t="s">
        <v>1767</v>
      </c>
      <c r="D1756" s="4" t="s">
        <v>1767</v>
      </c>
      <c r="E1756" s="5">
        <v>1</v>
      </c>
    </row>
    <row r="1757" spans="1:5" x14ac:dyDescent="0.25">
      <c r="A1757" t="s">
        <v>1768</v>
      </c>
      <c r="B1757" t="s">
        <v>1768</v>
      </c>
      <c r="D1757" s="4" t="s">
        <v>1768</v>
      </c>
      <c r="E1757" s="5">
        <v>1</v>
      </c>
    </row>
    <row r="1758" spans="1:5" x14ac:dyDescent="0.25">
      <c r="A1758" t="s">
        <v>1769</v>
      </c>
      <c r="B1758" t="s">
        <v>1769</v>
      </c>
      <c r="D1758" s="4" t="s">
        <v>1769</v>
      </c>
      <c r="E1758" s="5">
        <v>1</v>
      </c>
    </row>
    <row r="1759" spans="1:5" x14ac:dyDescent="0.25">
      <c r="A1759" t="s">
        <v>1770</v>
      </c>
      <c r="B1759" t="s">
        <v>1770</v>
      </c>
      <c r="D1759" s="4" t="s">
        <v>1770</v>
      </c>
      <c r="E1759" s="5">
        <v>1</v>
      </c>
    </row>
    <row r="1760" spans="1:5" x14ac:dyDescent="0.25">
      <c r="A1760" t="s">
        <v>1771</v>
      </c>
      <c r="B1760" t="s">
        <v>1771</v>
      </c>
      <c r="D1760" s="4" t="s">
        <v>1771</v>
      </c>
      <c r="E1760" s="5">
        <v>1</v>
      </c>
    </row>
    <row r="1761" spans="1:5" x14ac:dyDescent="0.25">
      <c r="A1761" t="s">
        <v>1772</v>
      </c>
      <c r="B1761" t="s">
        <v>1772</v>
      </c>
      <c r="D1761" s="4" t="s">
        <v>1772</v>
      </c>
      <c r="E1761" s="5">
        <v>1</v>
      </c>
    </row>
    <row r="1762" spans="1:5" x14ac:dyDescent="0.25">
      <c r="A1762" t="s">
        <v>1773</v>
      </c>
      <c r="B1762" t="s">
        <v>1773</v>
      </c>
      <c r="D1762" s="4" t="s">
        <v>1773</v>
      </c>
      <c r="E1762" s="5">
        <v>1</v>
      </c>
    </row>
    <row r="1763" spans="1:5" x14ac:dyDescent="0.25">
      <c r="A1763" t="s">
        <v>1774</v>
      </c>
      <c r="B1763" t="s">
        <v>1774</v>
      </c>
      <c r="D1763" s="4" t="s">
        <v>1774</v>
      </c>
      <c r="E1763" s="5">
        <v>1</v>
      </c>
    </row>
    <row r="1764" spans="1:5" x14ac:dyDescent="0.25">
      <c r="A1764" t="s">
        <v>1775</v>
      </c>
      <c r="B1764" t="s">
        <v>1775</v>
      </c>
      <c r="D1764" s="4" t="s">
        <v>1775</v>
      </c>
      <c r="E1764" s="5">
        <v>1</v>
      </c>
    </row>
    <row r="1765" spans="1:5" x14ac:dyDescent="0.25">
      <c r="A1765" t="s">
        <v>1776</v>
      </c>
      <c r="B1765" t="s">
        <v>1776</v>
      </c>
      <c r="D1765" s="4" t="s">
        <v>1776</v>
      </c>
      <c r="E1765" s="5">
        <v>1</v>
      </c>
    </row>
    <row r="1766" spans="1:5" x14ac:dyDescent="0.25">
      <c r="A1766" t="s">
        <v>1777</v>
      </c>
      <c r="B1766" t="s">
        <v>1777</v>
      </c>
      <c r="D1766" s="4" t="s">
        <v>1777</v>
      </c>
      <c r="E1766" s="5">
        <v>1</v>
      </c>
    </row>
    <row r="1767" spans="1:5" x14ac:dyDescent="0.25">
      <c r="A1767" t="s">
        <v>1778</v>
      </c>
      <c r="B1767" t="s">
        <v>1778</v>
      </c>
      <c r="D1767" s="4" t="s">
        <v>1778</v>
      </c>
      <c r="E1767" s="5">
        <v>1</v>
      </c>
    </row>
    <row r="1768" spans="1:5" x14ac:dyDescent="0.25">
      <c r="A1768" t="s">
        <v>1779</v>
      </c>
      <c r="B1768" t="s">
        <v>1779</v>
      </c>
      <c r="D1768" s="4" t="s">
        <v>1779</v>
      </c>
      <c r="E1768" s="5">
        <v>1</v>
      </c>
    </row>
    <row r="1769" spans="1:5" x14ac:dyDescent="0.25">
      <c r="A1769" t="s">
        <v>1780</v>
      </c>
      <c r="B1769" t="s">
        <v>1780</v>
      </c>
      <c r="D1769" s="4" t="s">
        <v>1780</v>
      </c>
      <c r="E1769" s="5">
        <v>1</v>
      </c>
    </row>
    <row r="1770" spans="1:5" x14ac:dyDescent="0.25">
      <c r="A1770" t="s">
        <v>1781</v>
      </c>
      <c r="B1770" t="s">
        <v>1781</v>
      </c>
      <c r="D1770" s="4" t="s">
        <v>1781</v>
      </c>
      <c r="E1770" s="5">
        <v>1</v>
      </c>
    </row>
    <row r="1771" spans="1:5" x14ac:dyDescent="0.25">
      <c r="A1771" t="s">
        <v>1782</v>
      </c>
      <c r="B1771" t="s">
        <v>1782</v>
      </c>
      <c r="D1771" s="4" t="s">
        <v>1782</v>
      </c>
      <c r="E1771" s="5">
        <v>1</v>
      </c>
    </row>
    <row r="1772" spans="1:5" x14ac:dyDescent="0.25">
      <c r="A1772" t="s">
        <v>1783</v>
      </c>
      <c r="B1772" t="s">
        <v>1783</v>
      </c>
      <c r="D1772" s="4" t="s">
        <v>1783</v>
      </c>
      <c r="E1772" s="5">
        <v>1</v>
      </c>
    </row>
    <row r="1773" spans="1:5" x14ac:dyDescent="0.25">
      <c r="A1773" t="s">
        <v>1784</v>
      </c>
      <c r="B1773" t="s">
        <v>1784</v>
      </c>
      <c r="D1773" s="4" t="s">
        <v>1784</v>
      </c>
      <c r="E1773" s="5">
        <v>1</v>
      </c>
    </row>
    <row r="1774" spans="1:5" x14ac:dyDescent="0.25">
      <c r="A1774" t="s">
        <v>1785</v>
      </c>
      <c r="B1774" t="s">
        <v>1785</v>
      </c>
      <c r="D1774" s="4" t="s">
        <v>1785</v>
      </c>
      <c r="E1774" s="5">
        <v>1</v>
      </c>
    </row>
    <row r="1775" spans="1:5" x14ac:dyDescent="0.25">
      <c r="A1775" t="s">
        <v>1786</v>
      </c>
      <c r="B1775" t="s">
        <v>1786</v>
      </c>
      <c r="D1775" s="4" t="s">
        <v>1786</v>
      </c>
      <c r="E1775" s="5">
        <v>1</v>
      </c>
    </row>
    <row r="1776" spans="1:5" x14ac:dyDescent="0.25">
      <c r="A1776" t="s">
        <v>1787</v>
      </c>
      <c r="B1776" t="s">
        <v>1787</v>
      </c>
      <c r="D1776" s="4" t="s">
        <v>1787</v>
      </c>
      <c r="E1776" s="5">
        <v>1</v>
      </c>
    </row>
    <row r="1777" spans="1:5" x14ac:dyDescent="0.25">
      <c r="A1777" t="s">
        <v>1788</v>
      </c>
      <c r="B1777" t="s">
        <v>1788</v>
      </c>
      <c r="D1777" s="4" t="s">
        <v>1788</v>
      </c>
      <c r="E1777" s="5">
        <v>1</v>
      </c>
    </row>
    <row r="1778" spans="1:5" x14ac:dyDescent="0.25">
      <c r="A1778" t="s">
        <v>1789</v>
      </c>
      <c r="B1778" t="s">
        <v>1789</v>
      </c>
      <c r="D1778" s="4" t="s">
        <v>1789</v>
      </c>
      <c r="E1778" s="5">
        <v>1</v>
      </c>
    </row>
    <row r="1779" spans="1:5" x14ac:dyDescent="0.25">
      <c r="A1779" t="s">
        <v>1790</v>
      </c>
      <c r="B1779" t="s">
        <v>1790</v>
      </c>
      <c r="D1779" s="4" t="s">
        <v>1790</v>
      </c>
      <c r="E1779" s="5">
        <v>1</v>
      </c>
    </row>
    <row r="1780" spans="1:5" x14ac:dyDescent="0.25">
      <c r="A1780" t="s">
        <v>1791</v>
      </c>
      <c r="B1780" t="s">
        <v>1791</v>
      </c>
      <c r="D1780" s="4" t="s">
        <v>1791</v>
      </c>
      <c r="E1780" s="5">
        <v>1</v>
      </c>
    </row>
    <row r="1781" spans="1:5" x14ac:dyDescent="0.25">
      <c r="A1781" t="s">
        <v>1792</v>
      </c>
      <c r="B1781" t="s">
        <v>1792</v>
      </c>
      <c r="D1781" s="4" t="s">
        <v>1792</v>
      </c>
      <c r="E1781" s="5">
        <v>1</v>
      </c>
    </row>
    <row r="1782" spans="1:5" x14ac:dyDescent="0.25">
      <c r="A1782" t="s">
        <v>1793</v>
      </c>
      <c r="B1782" t="s">
        <v>1793</v>
      </c>
      <c r="D1782" s="4" t="s">
        <v>1793</v>
      </c>
      <c r="E1782" s="5">
        <v>1</v>
      </c>
    </row>
    <row r="1783" spans="1:5" x14ac:dyDescent="0.25">
      <c r="A1783" t="s">
        <v>1794</v>
      </c>
      <c r="B1783" t="s">
        <v>1794</v>
      </c>
      <c r="D1783" s="4" t="s">
        <v>1794</v>
      </c>
      <c r="E1783" s="5">
        <v>1</v>
      </c>
    </row>
    <row r="1784" spans="1:5" x14ac:dyDescent="0.25">
      <c r="A1784" t="s">
        <v>1795</v>
      </c>
      <c r="B1784" t="s">
        <v>1795</v>
      </c>
      <c r="D1784" s="4" t="s">
        <v>1795</v>
      </c>
      <c r="E1784" s="5">
        <v>1</v>
      </c>
    </row>
    <row r="1785" spans="1:5" x14ac:dyDescent="0.25">
      <c r="A1785" t="s">
        <v>1796</v>
      </c>
      <c r="B1785" t="s">
        <v>1796</v>
      </c>
      <c r="D1785" s="4" t="s">
        <v>1796</v>
      </c>
      <c r="E1785" s="5">
        <v>1</v>
      </c>
    </row>
    <row r="1786" spans="1:5" x14ac:dyDescent="0.25">
      <c r="A1786" t="s">
        <v>1797</v>
      </c>
      <c r="B1786" t="s">
        <v>1797</v>
      </c>
      <c r="D1786" s="4" t="s">
        <v>1797</v>
      </c>
      <c r="E1786" s="5">
        <v>1</v>
      </c>
    </row>
    <row r="1787" spans="1:5" x14ac:dyDescent="0.25">
      <c r="A1787" t="s">
        <v>1798</v>
      </c>
      <c r="B1787" t="s">
        <v>1798</v>
      </c>
      <c r="D1787" s="4" t="s">
        <v>1798</v>
      </c>
      <c r="E1787" s="5">
        <v>1</v>
      </c>
    </row>
    <row r="1788" spans="1:5" x14ac:dyDescent="0.25">
      <c r="A1788" t="s">
        <v>1799</v>
      </c>
      <c r="B1788" t="s">
        <v>1799</v>
      </c>
      <c r="D1788" s="4" t="s">
        <v>1799</v>
      </c>
      <c r="E1788" s="5">
        <v>1</v>
      </c>
    </row>
    <row r="1789" spans="1:5" x14ac:dyDescent="0.25">
      <c r="A1789" t="s">
        <v>1800</v>
      </c>
      <c r="B1789" t="s">
        <v>1800</v>
      </c>
      <c r="D1789" s="4" t="s">
        <v>1800</v>
      </c>
      <c r="E1789" s="5">
        <v>1</v>
      </c>
    </row>
    <row r="1790" spans="1:5" x14ac:dyDescent="0.25">
      <c r="A1790" t="s">
        <v>1801</v>
      </c>
      <c r="B1790" t="s">
        <v>1801</v>
      </c>
      <c r="D1790" s="4" t="s">
        <v>1801</v>
      </c>
      <c r="E1790" s="5">
        <v>1</v>
      </c>
    </row>
    <row r="1791" spans="1:5" x14ac:dyDescent="0.25">
      <c r="A1791" t="s">
        <v>1802</v>
      </c>
      <c r="B1791" t="s">
        <v>1802</v>
      </c>
      <c r="D1791" s="4" t="s">
        <v>1802</v>
      </c>
      <c r="E1791" s="5">
        <v>1</v>
      </c>
    </row>
    <row r="1792" spans="1:5" x14ac:dyDescent="0.25">
      <c r="A1792" t="s">
        <v>1803</v>
      </c>
      <c r="B1792" t="s">
        <v>1803</v>
      </c>
      <c r="D1792" s="4" t="s">
        <v>1803</v>
      </c>
      <c r="E1792" s="5">
        <v>1</v>
      </c>
    </row>
    <row r="1793" spans="1:5" x14ac:dyDescent="0.25">
      <c r="A1793" t="s">
        <v>1804</v>
      </c>
      <c r="B1793" t="s">
        <v>1804</v>
      </c>
      <c r="D1793" s="4" t="s">
        <v>1804</v>
      </c>
      <c r="E1793" s="5">
        <v>1</v>
      </c>
    </row>
    <row r="1794" spans="1:5" x14ac:dyDescent="0.25">
      <c r="A1794" t="s">
        <v>1805</v>
      </c>
      <c r="B1794" t="s">
        <v>1805</v>
      </c>
      <c r="D1794" s="4" t="s">
        <v>1805</v>
      </c>
      <c r="E1794" s="5">
        <v>1</v>
      </c>
    </row>
    <row r="1795" spans="1:5" x14ac:dyDescent="0.25">
      <c r="A1795" t="s">
        <v>1806</v>
      </c>
      <c r="B1795" t="s">
        <v>1806</v>
      </c>
      <c r="D1795" s="4" t="s">
        <v>1806</v>
      </c>
      <c r="E1795" s="5">
        <v>1</v>
      </c>
    </row>
    <row r="1796" spans="1:5" x14ac:dyDescent="0.25">
      <c r="A1796" t="s">
        <v>1807</v>
      </c>
      <c r="B1796" t="s">
        <v>1807</v>
      </c>
      <c r="D1796" s="4" t="s">
        <v>1807</v>
      </c>
      <c r="E1796" s="5">
        <v>1</v>
      </c>
    </row>
    <row r="1797" spans="1:5" x14ac:dyDescent="0.25">
      <c r="A1797" t="s">
        <v>1808</v>
      </c>
      <c r="B1797" t="s">
        <v>1808</v>
      </c>
      <c r="D1797" s="4" t="s">
        <v>1808</v>
      </c>
      <c r="E1797" s="5">
        <v>1</v>
      </c>
    </row>
    <row r="1798" spans="1:5" x14ac:dyDescent="0.25">
      <c r="A1798" t="s">
        <v>1809</v>
      </c>
      <c r="B1798" t="s">
        <v>1809</v>
      </c>
      <c r="D1798" s="4" t="s">
        <v>1809</v>
      </c>
      <c r="E1798" s="5">
        <v>1</v>
      </c>
    </row>
    <row r="1799" spans="1:5" x14ac:dyDescent="0.25">
      <c r="A1799" t="s">
        <v>1810</v>
      </c>
      <c r="B1799" t="s">
        <v>1810</v>
      </c>
      <c r="D1799" s="4" t="s">
        <v>1810</v>
      </c>
      <c r="E1799" s="5">
        <v>1</v>
      </c>
    </row>
    <row r="1800" spans="1:5" x14ac:dyDescent="0.25">
      <c r="A1800" t="s">
        <v>1811</v>
      </c>
      <c r="B1800" t="s">
        <v>1811</v>
      </c>
      <c r="D1800" s="4" t="s">
        <v>1811</v>
      </c>
      <c r="E1800" s="5">
        <v>1</v>
      </c>
    </row>
    <row r="1801" spans="1:5" x14ac:dyDescent="0.25">
      <c r="A1801" t="s">
        <v>1812</v>
      </c>
      <c r="B1801" t="s">
        <v>1812</v>
      </c>
      <c r="D1801" s="4" t="s">
        <v>1812</v>
      </c>
      <c r="E1801" s="5">
        <v>1</v>
      </c>
    </row>
    <row r="1802" spans="1:5" x14ac:dyDescent="0.25">
      <c r="A1802" t="s">
        <v>1813</v>
      </c>
      <c r="B1802" t="s">
        <v>1813</v>
      </c>
      <c r="D1802" s="4" t="s">
        <v>1813</v>
      </c>
      <c r="E1802" s="5">
        <v>1</v>
      </c>
    </row>
    <row r="1803" spans="1:5" x14ac:dyDescent="0.25">
      <c r="A1803" t="s">
        <v>1814</v>
      </c>
      <c r="B1803" t="s">
        <v>1814</v>
      </c>
      <c r="D1803" s="4" t="s">
        <v>1814</v>
      </c>
      <c r="E1803" s="5">
        <v>1</v>
      </c>
    </row>
    <row r="1804" spans="1:5" x14ac:dyDescent="0.25">
      <c r="A1804" t="s">
        <v>1815</v>
      </c>
      <c r="B1804" t="s">
        <v>1815</v>
      </c>
      <c r="D1804" s="4" t="s">
        <v>1815</v>
      </c>
      <c r="E1804" s="5">
        <v>1</v>
      </c>
    </row>
    <row r="1805" spans="1:5" x14ac:dyDescent="0.25">
      <c r="A1805" t="s">
        <v>1816</v>
      </c>
      <c r="B1805" t="s">
        <v>1816</v>
      </c>
      <c r="D1805" s="4" t="s">
        <v>1816</v>
      </c>
      <c r="E1805" s="5">
        <v>1</v>
      </c>
    </row>
    <row r="1806" spans="1:5" x14ac:dyDescent="0.25">
      <c r="A1806" t="s">
        <v>1817</v>
      </c>
      <c r="B1806" t="s">
        <v>1817</v>
      </c>
      <c r="D1806" s="4" t="s">
        <v>1817</v>
      </c>
      <c r="E1806" s="5">
        <v>1</v>
      </c>
    </row>
    <row r="1807" spans="1:5" x14ac:dyDescent="0.25">
      <c r="A1807" t="s">
        <v>1818</v>
      </c>
      <c r="B1807" t="s">
        <v>1818</v>
      </c>
      <c r="D1807" s="4" t="s">
        <v>1818</v>
      </c>
      <c r="E1807" s="5">
        <v>1</v>
      </c>
    </row>
    <row r="1808" spans="1:5" x14ac:dyDescent="0.25">
      <c r="A1808" t="s">
        <v>1819</v>
      </c>
      <c r="B1808" t="s">
        <v>1819</v>
      </c>
      <c r="D1808" s="4" t="s">
        <v>1819</v>
      </c>
      <c r="E1808" s="5">
        <v>1</v>
      </c>
    </row>
    <row r="1809" spans="1:5" x14ac:dyDescent="0.25">
      <c r="A1809" t="s">
        <v>1820</v>
      </c>
      <c r="B1809" t="s">
        <v>1820</v>
      </c>
      <c r="D1809" s="4" t="s">
        <v>1820</v>
      </c>
      <c r="E1809" s="5">
        <v>1</v>
      </c>
    </row>
    <row r="1810" spans="1:5" x14ac:dyDescent="0.25">
      <c r="A1810" t="s">
        <v>1821</v>
      </c>
      <c r="B1810" t="s">
        <v>1821</v>
      </c>
      <c r="D1810" s="4" t="s">
        <v>1821</v>
      </c>
      <c r="E1810" s="5">
        <v>1</v>
      </c>
    </row>
    <row r="1811" spans="1:5" x14ac:dyDescent="0.25">
      <c r="A1811" t="s">
        <v>1822</v>
      </c>
      <c r="B1811" t="s">
        <v>1822</v>
      </c>
      <c r="D1811" s="4" t="s">
        <v>1822</v>
      </c>
      <c r="E1811" s="5">
        <v>1</v>
      </c>
    </row>
    <row r="1812" spans="1:5" x14ac:dyDescent="0.25">
      <c r="A1812" t="s">
        <v>1823</v>
      </c>
      <c r="B1812" t="s">
        <v>1823</v>
      </c>
      <c r="D1812" s="4" t="s">
        <v>1823</v>
      </c>
      <c r="E1812" s="5">
        <v>1</v>
      </c>
    </row>
    <row r="1813" spans="1:5" x14ac:dyDescent="0.25">
      <c r="A1813" t="s">
        <v>1824</v>
      </c>
      <c r="B1813" t="s">
        <v>1824</v>
      </c>
      <c r="D1813" s="4" t="s">
        <v>1824</v>
      </c>
      <c r="E1813" s="5">
        <v>1</v>
      </c>
    </row>
    <row r="1814" spans="1:5" x14ac:dyDescent="0.25">
      <c r="A1814" t="s">
        <v>1825</v>
      </c>
      <c r="B1814" t="s">
        <v>1825</v>
      </c>
      <c r="D1814" s="4" t="s">
        <v>1825</v>
      </c>
      <c r="E1814" s="5">
        <v>1</v>
      </c>
    </row>
    <row r="1815" spans="1:5" x14ac:dyDescent="0.25">
      <c r="A1815" t="s">
        <v>1826</v>
      </c>
      <c r="B1815" t="s">
        <v>1826</v>
      </c>
      <c r="D1815" s="4" t="s">
        <v>1826</v>
      </c>
      <c r="E1815" s="5">
        <v>1</v>
      </c>
    </row>
    <row r="1816" spans="1:5" x14ac:dyDescent="0.25">
      <c r="A1816" t="s">
        <v>1827</v>
      </c>
      <c r="B1816" t="s">
        <v>1827</v>
      </c>
      <c r="D1816" s="4" t="s">
        <v>1827</v>
      </c>
      <c r="E1816" s="5">
        <v>1</v>
      </c>
    </row>
    <row r="1817" spans="1:5" x14ac:dyDescent="0.25">
      <c r="A1817" t="s">
        <v>1828</v>
      </c>
      <c r="B1817" t="s">
        <v>1828</v>
      </c>
      <c r="D1817" s="4" t="s">
        <v>1828</v>
      </c>
      <c r="E1817" s="5">
        <v>1</v>
      </c>
    </row>
    <row r="1818" spans="1:5" x14ac:dyDescent="0.25">
      <c r="A1818" t="s">
        <v>1829</v>
      </c>
      <c r="B1818" t="s">
        <v>1829</v>
      </c>
      <c r="D1818" s="4" t="s">
        <v>1829</v>
      </c>
      <c r="E1818" s="5">
        <v>1</v>
      </c>
    </row>
    <row r="1819" spans="1:5" x14ac:dyDescent="0.25">
      <c r="A1819" t="s">
        <v>1830</v>
      </c>
      <c r="B1819" t="s">
        <v>1830</v>
      </c>
      <c r="D1819" s="4" t="s">
        <v>1830</v>
      </c>
      <c r="E1819" s="5">
        <v>1</v>
      </c>
    </row>
    <row r="1820" spans="1:5" x14ac:dyDescent="0.25">
      <c r="A1820" t="s">
        <v>1831</v>
      </c>
      <c r="B1820" t="s">
        <v>1831</v>
      </c>
      <c r="D1820" s="4" t="s">
        <v>1831</v>
      </c>
      <c r="E1820" s="5">
        <v>1</v>
      </c>
    </row>
    <row r="1821" spans="1:5" x14ac:dyDescent="0.25">
      <c r="A1821" t="s">
        <v>1832</v>
      </c>
      <c r="B1821" t="s">
        <v>1832</v>
      </c>
      <c r="D1821" s="4" t="s">
        <v>1832</v>
      </c>
      <c r="E1821" s="5">
        <v>1</v>
      </c>
    </row>
    <row r="1822" spans="1:5" x14ac:dyDescent="0.25">
      <c r="A1822" t="s">
        <v>1833</v>
      </c>
      <c r="B1822" t="s">
        <v>1833</v>
      </c>
      <c r="D1822" s="4" t="s">
        <v>1833</v>
      </c>
      <c r="E1822" s="5">
        <v>1</v>
      </c>
    </row>
    <row r="1823" spans="1:5" x14ac:dyDescent="0.25">
      <c r="A1823" t="s">
        <v>1834</v>
      </c>
      <c r="B1823" t="s">
        <v>1834</v>
      </c>
      <c r="D1823" s="4" t="s">
        <v>1834</v>
      </c>
      <c r="E1823" s="5">
        <v>1</v>
      </c>
    </row>
    <row r="1824" spans="1:5" x14ac:dyDescent="0.25">
      <c r="A1824" t="s">
        <v>1835</v>
      </c>
      <c r="B1824" t="s">
        <v>1835</v>
      </c>
      <c r="D1824" s="4" t="s">
        <v>1835</v>
      </c>
      <c r="E1824" s="5">
        <v>1</v>
      </c>
    </row>
    <row r="1825" spans="1:5" x14ac:dyDescent="0.25">
      <c r="A1825" t="s">
        <v>1836</v>
      </c>
      <c r="B1825" t="s">
        <v>1836</v>
      </c>
      <c r="D1825" s="4" t="s">
        <v>1836</v>
      </c>
      <c r="E1825" s="5">
        <v>1</v>
      </c>
    </row>
    <row r="1826" spans="1:5" x14ac:dyDescent="0.25">
      <c r="A1826" t="s">
        <v>1837</v>
      </c>
      <c r="B1826" t="s">
        <v>1837</v>
      </c>
      <c r="D1826" s="4" t="s">
        <v>1837</v>
      </c>
      <c r="E1826" s="5">
        <v>1</v>
      </c>
    </row>
    <row r="1827" spans="1:5" x14ac:dyDescent="0.25">
      <c r="A1827" t="s">
        <v>1838</v>
      </c>
      <c r="B1827" t="s">
        <v>1838</v>
      </c>
      <c r="D1827" s="4" t="s">
        <v>1838</v>
      </c>
      <c r="E1827" s="5">
        <v>1</v>
      </c>
    </row>
    <row r="1828" spans="1:5" x14ac:dyDescent="0.25">
      <c r="A1828" t="s">
        <v>1839</v>
      </c>
      <c r="B1828" t="s">
        <v>1839</v>
      </c>
      <c r="D1828" s="4" t="s">
        <v>1839</v>
      </c>
      <c r="E1828" s="5">
        <v>1</v>
      </c>
    </row>
    <row r="1829" spans="1:5" x14ac:dyDescent="0.25">
      <c r="A1829" t="s">
        <v>1840</v>
      </c>
      <c r="B1829" t="s">
        <v>1840</v>
      </c>
      <c r="D1829" s="4" t="s">
        <v>1840</v>
      </c>
      <c r="E1829" s="5">
        <v>1</v>
      </c>
    </row>
    <row r="1830" spans="1:5" x14ac:dyDescent="0.25">
      <c r="A1830" t="s">
        <v>1841</v>
      </c>
      <c r="B1830" t="s">
        <v>1841</v>
      </c>
      <c r="D1830" s="4" t="s">
        <v>1841</v>
      </c>
      <c r="E1830" s="5">
        <v>1</v>
      </c>
    </row>
    <row r="1831" spans="1:5" x14ac:dyDescent="0.25">
      <c r="A1831" t="s">
        <v>1842</v>
      </c>
      <c r="B1831" t="s">
        <v>1842</v>
      </c>
      <c r="D1831" s="4" t="s">
        <v>1842</v>
      </c>
      <c r="E1831" s="5">
        <v>1</v>
      </c>
    </row>
    <row r="1832" spans="1:5" x14ac:dyDescent="0.25">
      <c r="A1832" t="s">
        <v>1843</v>
      </c>
      <c r="B1832" t="s">
        <v>1843</v>
      </c>
      <c r="D1832" s="4" t="s">
        <v>1843</v>
      </c>
      <c r="E1832" s="5">
        <v>1</v>
      </c>
    </row>
    <row r="1833" spans="1:5" x14ac:dyDescent="0.25">
      <c r="A1833" t="s">
        <v>1844</v>
      </c>
      <c r="B1833" t="s">
        <v>1844</v>
      </c>
      <c r="D1833" s="4" t="s">
        <v>1844</v>
      </c>
      <c r="E1833" s="5">
        <v>1</v>
      </c>
    </row>
    <row r="1834" spans="1:5" x14ac:dyDescent="0.25">
      <c r="A1834" t="s">
        <v>1845</v>
      </c>
      <c r="B1834" t="s">
        <v>1845</v>
      </c>
      <c r="D1834" s="4" t="s">
        <v>1845</v>
      </c>
      <c r="E1834" s="5">
        <v>1</v>
      </c>
    </row>
    <row r="1835" spans="1:5" x14ac:dyDescent="0.25">
      <c r="A1835" t="s">
        <v>1846</v>
      </c>
      <c r="B1835" t="s">
        <v>1846</v>
      </c>
      <c r="D1835" s="4" t="s">
        <v>1846</v>
      </c>
      <c r="E1835" s="5">
        <v>1</v>
      </c>
    </row>
    <row r="1836" spans="1:5" x14ac:dyDescent="0.25">
      <c r="A1836" t="s">
        <v>1847</v>
      </c>
      <c r="B1836" t="s">
        <v>1847</v>
      </c>
      <c r="D1836" s="4" t="s">
        <v>1847</v>
      </c>
      <c r="E1836" s="5">
        <v>1</v>
      </c>
    </row>
    <row r="1837" spans="1:5" x14ac:dyDescent="0.25">
      <c r="A1837" t="s">
        <v>1848</v>
      </c>
      <c r="B1837" t="s">
        <v>1848</v>
      </c>
      <c r="D1837" s="4" t="s">
        <v>1848</v>
      </c>
      <c r="E1837" s="5">
        <v>1</v>
      </c>
    </row>
    <row r="1838" spans="1:5" x14ac:dyDescent="0.25">
      <c r="A1838" t="s">
        <v>1849</v>
      </c>
      <c r="B1838" t="s">
        <v>1849</v>
      </c>
      <c r="D1838" s="4" t="s">
        <v>1849</v>
      </c>
      <c r="E1838" s="5">
        <v>1</v>
      </c>
    </row>
    <row r="1839" spans="1:5" x14ac:dyDescent="0.25">
      <c r="A1839" t="s">
        <v>1850</v>
      </c>
      <c r="B1839" t="s">
        <v>1850</v>
      </c>
      <c r="D1839" s="4" t="s">
        <v>1850</v>
      </c>
      <c r="E1839" s="5">
        <v>1</v>
      </c>
    </row>
    <row r="1840" spans="1:5" x14ac:dyDescent="0.25">
      <c r="A1840" t="s">
        <v>1851</v>
      </c>
      <c r="B1840" t="s">
        <v>1851</v>
      </c>
      <c r="D1840" s="4" t="s">
        <v>1851</v>
      </c>
      <c r="E1840" s="5">
        <v>1</v>
      </c>
    </row>
    <row r="1841" spans="1:5" x14ac:dyDescent="0.25">
      <c r="A1841" t="s">
        <v>1852</v>
      </c>
      <c r="B1841" t="s">
        <v>1852</v>
      </c>
      <c r="D1841" s="4" t="s">
        <v>1852</v>
      </c>
      <c r="E1841" s="5">
        <v>1</v>
      </c>
    </row>
    <row r="1842" spans="1:5" x14ac:dyDescent="0.25">
      <c r="A1842" t="s">
        <v>1853</v>
      </c>
      <c r="B1842" t="s">
        <v>1853</v>
      </c>
      <c r="D1842" s="4" t="s">
        <v>1853</v>
      </c>
      <c r="E1842" s="5">
        <v>1</v>
      </c>
    </row>
    <row r="1843" spans="1:5" x14ac:dyDescent="0.25">
      <c r="A1843" t="s">
        <v>1854</v>
      </c>
      <c r="B1843" t="s">
        <v>1854</v>
      </c>
      <c r="D1843" s="4" t="s">
        <v>1854</v>
      </c>
      <c r="E1843" s="5">
        <v>1</v>
      </c>
    </row>
    <row r="1844" spans="1:5" x14ac:dyDescent="0.25">
      <c r="A1844" t="s">
        <v>1855</v>
      </c>
      <c r="B1844" t="s">
        <v>1855</v>
      </c>
      <c r="D1844" s="4" t="s">
        <v>1855</v>
      </c>
      <c r="E1844" s="5">
        <v>1</v>
      </c>
    </row>
    <row r="1845" spans="1:5" x14ac:dyDescent="0.25">
      <c r="A1845" t="s">
        <v>1856</v>
      </c>
      <c r="B1845" t="s">
        <v>1856</v>
      </c>
      <c r="D1845" s="4" t="s">
        <v>1856</v>
      </c>
      <c r="E1845" s="5">
        <v>1</v>
      </c>
    </row>
    <row r="1846" spans="1:5" x14ac:dyDescent="0.25">
      <c r="A1846" t="s">
        <v>1857</v>
      </c>
      <c r="B1846" t="s">
        <v>1857</v>
      </c>
      <c r="D1846" s="4" t="s">
        <v>1857</v>
      </c>
      <c r="E1846" s="5">
        <v>1</v>
      </c>
    </row>
    <row r="1847" spans="1:5" x14ac:dyDescent="0.25">
      <c r="A1847" t="s">
        <v>1858</v>
      </c>
      <c r="B1847" t="s">
        <v>1858</v>
      </c>
      <c r="D1847" s="4" t="s">
        <v>1858</v>
      </c>
      <c r="E1847" s="5">
        <v>1</v>
      </c>
    </row>
    <row r="1848" spans="1:5" x14ac:dyDescent="0.25">
      <c r="A1848" t="s">
        <v>1859</v>
      </c>
      <c r="B1848" t="s">
        <v>1859</v>
      </c>
      <c r="D1848" s="4" t="s">
        <v>1859</v>
      </c>
      <c r="E1848" s="5">
        <v>1</v>
      </c>
    </row>
    <row r="1849" spans="1:5" x14ac:dyDescent="0.25">
      <c r="A1849" t="s">
        <v>1860</v>
      </c>
      <c r="B1849" t="s">
        <v>1860</v>
      </c>
      <c r="D1849" s="4" t="s">
        <v>1860</v>
      </c>
      <c r="E1849" s="5">
        <v>1</v>
      </c>
    </row>
    <row r="1850" spans="1:5" x14ac:dyDescent="0.25">
      <c r="A1850" t="s">
        <v>1861</v>
      </c>
      <c r="B1850" t="s">
        <v>1861</v>
      </c>
      <c r="D1850" s="4" t="s">
        <v>1861</v>
      </c>
      <c r="E1850" s="5">
        <v>1</v>
      </c>
    </row>
    <row r="1851" spans="1:5" x14ac:dyDescent="0.25">
      <c r="A1851" t="s">
        <v>1862</v>
      </c>
      <c r="B1851" t="s">
        <v>1862</v>
      </c>
      <c r="D1851" s="4" t="s">
        <v>1862</v>
      </c>
      <c r="E1851" s="5">
        <v>1</v>
      </c>
    </row>
    <row r="1852" spans="1:5" x14ac:dyDescent="0.25">
      <c r="A1852" t="s">
        <v>1863</v>
      </c>
      <c r="B1852" t="s">
        <v>1863</v>
      </c>
      <c r="D1852" s="4" t="s">
        <v>1863</v>
      </c>
      <c r="E1852" s="5">
        <v>1</v>
      </c>
    </row>
    <row r="1853" spans="1:5" x14ac:dyDescent="0.25">
      <c r="A1853" t="s">
        <v>1864</v>
      </c>
      <c r="B1853" t="s">
        <v>1864</v>
      </c>
      <c r="D1853" s="4" t="s">
        <v>1864</v>
      </c>
      <c r="E1853" s="5">
        <v>1</v>
      </c>
    </row>
    <row r="1854" spans="1:5" x14ac:dyDescent="0.25">
      <c r="A1854" t="s">
        <v>1865</v>
      </c>
      <c r="B1854" t="s">
        <v>1865</v>
      </c>
      <c r="D1854" s="4" t="s">
        <v>1865</v>
      </c>
      <c r="E1854" s="5">
        <v>1</v>
      </c>
    </row>
    <row r="1855" spans="1:5" x14ac:dyDescent="0.25">
      <c r="A1855" t="s">
        <v>1866</v>
      </c>
      <c r="B1855" t="s">
        <v>1866</v>
      </c>
      <c r="D1855" s="4" t="s">
        <v>1866</v>
      </c>
      <c r="E1855" s="5">
        <v>1</v>
      </c>
    </row>
    <row r="1856" spans="1:5" x14ac:dyDescent="0.25">
      <c r="A1856" t="s">
        <v>1867</v>
      </c>
      <c r="B1856" t="s">
        <v>1867</v>
      </c>
      <c r="D1856" s="4" t="s">
        <v>1867</v>
      </c>
      <c r="E1856" s="5">
        <v>1</v>
      </c>
    </row>
    <row r="1857" spans="1:5" x14ac:dyDescent="0.25">
      <c r="A1857" t="s">
        <v>1868</v>
      </c>
      <c r="B1857" t="s">
        <v>1868</v>
      </c>
      <c r="D1857" s="4" t="s">
        <v>1868</v>
      </c>
      <c r="E1857" s="5">
        <v>1</v>
      </c>
    </row>
    <row r="1858" spans="1:5" x14ac:dyDescent="0.25">
      <c r="A1858" t="s">
        <v>1869</v>
      </c>
      <c r="B1858" t="s">
        <v>1869</v>
      </c>
      <c r="D1858" s="4" t="s">
        <v>1869</v>
      </c>
      <c r="E1858" s="5">
        <v>1</v>
      </c>
    </row>
    <row r="1859" spans="1:5" x14ac:dyDescent="0.25">
      <c r="A1859" t="s">
        <v>1870</v>
      </c>
      <c r="B1859" t="s">
        <v>1870</v>
      </c>
      <c r="D1859" s="4" t="s">
        <v>1870</v>
      </c>
      <c r="E1859" s="5">
        <v>1</v>
      </c>
    </row>
    <row r="1860" spans="1:5" x14ac:dyDescent="0.25">
      <c r="A1860" t="s">
        <v>1871</v>
      </c>
      <c r="B1860" t="s">
        <v>1871</v>
      </c>
      <c r="D1860" s="4" t="s">
        <v>1871</v>
      </c>
      <c r="E1860" s="5">
        <v>1</v>
      </c>
    </row>
    <row r="1861" spans="1:5" x14ac:dyDescent="0.25">
      <c r="A1861" t="s">
        <v>1872</v>
      </c>
      <c r="B1861" t="s">
        <v>1872</v>
      </c>
      <c r="D1861" s="4" t="s">
        <v>1872</v>
      </c>
      <c r="E1861" s="5">
        <v>1</v>
      </c>
    </row>
    <row r="1862" spans="1:5" x14ac:dyDescent="0.25">
      <c r="A1862" t="s">
        <v>1873</v>
      </c>
      <c r="B1862" t="s">
        <v>1873</v>
      </c>
      <c r="D1862" s="4" t="s">
        <v>1873</v>
      </c>
      <c r="E1862" s="5">
        <v>1</v>
      </c>
    </row>
    <row r="1863" spans="1:5" x14ac:dyDescent="0.25">
      <c r="A1863" t="s">
        <v>1874</v>
      </c>
      <c r="B1863" t="s">
        <v>1874</v>
      </c>
      <c r="D1863" s="4" t="s">
        <v>1874</v>
      </c>
      <c r="E1863" s="5">
        <v>1</v>
      </c>
    </row>
    <row r="1864" spans="1:5" x14ac:dyDescent="0.25">
      <c r="A1864" t="s">
        <v>1875</v>
      </c>
      <c r="B1864" t="s">
        <v>1875</v>
      </c>
      <c r="D1864" s="4" t="s">
        <v>1875</v>
      </c>
      <c r="E1864" s="5">
        <v>1</v>
      </c>
    </row>
    <row r="1865" spans="1:5" x14ac:dyDescent="0.25">
      <c r="A1865" t="s">
        <v>1876</v>
      </c>
      <c r="B1865" t="s">
        <v>1876</v>
      </c>
      <c r="D1865" s="4" t="s">
        <v>1876</v>
      </c>
      <c r="E1865" s="5">
        <v>1</v>
      </c>
    </row>
    <row r="1866" spans="1:5" x14ac:dyDescent="0.25">
      <c r="A1866" t="s">
        <v>1877</v>
      </c>
      <c r="B1866" t="s">
        <v>1877</v>
      </c>
      <c r="D1866" s="4" t="s">
        <v>1877</v>
      </c>
      <c r="E1866" s="5">
        <v>1</v>
      </c>
    </row>
    <row r="1867" spans="1:5" x14ac:dyDescent="0.25">
      <c r="A1867" t="s">
        <v>1878</v>
      </c>
      <c r="B1867" t="s">
        <v>1878</v>
      </c>
      <c r="D1867" s="4" t="s">
        <v>1878</v>
      </c>
      <c r="E1867" s="5">
        <v>1</v>
      </c>
    </row>
    <row r="1868" spans="1:5" x14ac:dyDescent="0.25">
      <c r="A1868" t="s">
        <v>1879</v>
      </c>
      <c r="B1868" t="s">
        <v>1879</v>
      </c>
      <c r="D1868" s="4" t="s">
        <v>1879</v>
      </c>
      <c r="E1868" s="5">
        <v>1</v>
      </c>
    </row>
    <row r="1869" spans="1:5" x14ac:dyDescent="0.25">
      <c r="A1869" t="s">
        <v>1880</v>
      </c>
      <c r="B1869" t="s">
        <v>1880</v>
      </c>
      <c r="D1869" s="4" t="s">
        <v>1880</v>
      </c>
      <c r="E1869" s="5">
        <v>1</v>
      </c>
    </row>
    <row r="1870" spans="1:5" x14ac:dyDescent="0.25">
      <c r="A1870" t="s">
        <v>1881</v>
      </c>
      <c r="B1870" t="s">
        <v>1881</v>
      </c>
      <c r="D1870" s="4" t="s">
        <v>1881</v>
      </c>
      <c r="E1870" s="5">
        <v>1</v>
      </c>
    </row>
    <row r="1871" spans="1:5" x14ac:dyDescent="0.25">
      <c r="A1871" t="s">
        <v>1882</v>
      </c>
      <c r="B1871" t="s">
        <v>1882</v>
      </c>
      <c r="D1871" s="4" t="s">
        <v>1882</v>
      </c>
      <c r="E1871" s="5">
        <v>1</v>
      </c>
    </row>
    <row r="1872" spans="1:5" x14ac:dyDescent="0.25">
      <c r="A1872" t="s">
        <v>1883</v>
      </c>
      <c r="B1872" t="s">
        <v>1883</v>
      </c>
      <c r="D1872" s="4" t="s">
        <v>1883</v>
      </c>
      <c r="E1872" s="5">
        <v>1</v>
      </c>
    </row>
    <row r="1873" spans="1:5" x14ac:dyDescent="0.25">
      <c r="A1873" t="s">
        <v>1884</v>
      </c>
      <c r="B1873" t="s">
        <v>1884</v>
      </c>
      <c r="D1873" s="4" t="s">
        <v>1884</v>
      </c>
      <c r="E1873" s="5">
        <v>1</v>
      </c>
    </row>
    <row r="1874" spans="1:5" x14ac:dyDescent="0.25">
      <c r="A1874" t="s">
        <v>1885</v>
      </c>
      <c r="B1874" t="s">
        <v>1885</v>
      </c>
      <c r="D1874" s="4" t="s">
        <v>1885</v>
      </c>
      <c r="E1874" s="5">
        <v>1</v>
      </c>
    </row>
    <row r="1875" spans="1:5" x14ac:dyDescent="0.25">
      <c r="A1875" t="s">
        <v>1886</v>
      </c>
      <c r="B1875" t="s">
        <v>1886</v>
      </c>
      <c r="D1875" s="4" t="s">
        <v>1886</v>
      </c>
      <c r="E1875" s="5">
        <v>1</v>
      </c>
    </row>
    <row r="1876" spans="1:5" x14ac:dyDescent="0.25">
      <c r="A1876" t="s">
        <v>1887</v>
      </c>
      <c r="B1876" t="s">
        <v>1887</v>
      </c>
      <c r="D1876" s="4" t="s">
        <v>1887</v>
      </c>
      <c r="E1876" s="5">
        <v>1</v>
      </c>
    </row>
    <row r="1877" spans="1:5" x14ac:dyDescent="0.25">
      <c r="A1877" t="s">
        <v>1888</v>
      </c>
      <c r="B1877" t="s">
        <v>1888</v>
      </c>
      <c r="D1877" s="4" t="s">
        <v>1888</v>
      </c>
      <c r="E1877" s="5">
        <v>1</v>
      </c>
    </row>
    <row r="1878" spans="1:5" x14ac:dyDescent="0.25">
      <c r="A1878" t="s">
        <v>1889</v>
      </c>
      <c r="B1878" t="s">
        <v>1889</v>
      </c>
      <c r="D1878" s="4" t="s">
        <v>1889</v>
      </c>
      <c r="E1878" s="5">
        <v>1</v>
      </c>
    </row>
    <row r="1879" spans="1:5" x14ac:dyDescent="0.25">
      <c r="A1879" t="s">
        <v>1890</v>
      </c>
      <c r="B1879" t="s">
        <v>1890</v>
      </c>
      <c r="D1879" s="4" t="s">
        <v>1890</v>
      </c>
      <c r="E1879" s="5">
        <v>1</v>
      </c>
    </row>
    <row r="1880" spans="1:5" x14ac:dyDescent="0.25">
      <c r="A1880" t="s">
        <v>1891</v>
      </c>
      <c r="B1880" t="s">
        <v>1891</v>
      </c>
      <c r="D1880" s="4" t="s">
        <v>1891</v>
      </c>
      <c r="E1880" s="5">
        <v>1</v>
      </c>
    </row>
    <row r="1881" spans="1:5" x14ac:dyDescent="0.25">
      <c r="A1881" t="s">
        <v>1892</v>
      </c>
      <c r="B1881" t="s">
        <v>1892</v>
      </c>
      <c r="D1881" s="4" t="s">
        <v>1892</v>
      </c>
      <c r="E1881" s="5">
        <v>1</v>
      </c>
    </row>
    <row r="1882" spans="1:5" x14ac:dyDescent="0.25">
      <c r="A1882" t="s">
        <v>1893</v>
      </c>
      <c r="B1882" t="s">
        <v>1893</v>
      </c>
      <c r="D1882" s="4" t="s">
        <v>1893</v>
      </c>
      <c r="E1882" s="5">
        <v>1</v>
      </c>
    </row>
    <row r="1883" spans="1:5" x14ac:dyDescent="0.25">
      <c r="A1883" t="s">
        <v>1894</v>
      </c>
      <c r="B1883" t="s">
        <v>1894</v>
      </c>
      <c r="D1883" s="4" t="s">
        <v>1894</v>
      </c>
      <c r="E1883" s="5">
        <v>1</v>
      </c>
    </row>
    <row r="1884" spans="1:5" x14ac:dyDescent="0.25">
      <c r="A1884" t="s">
        <v>1895</v>
      </c>
      <c r="B1884" t="s">
        <v>1895</v>
      </c>
      <c r="D1884" s="4" t="s">
        <v>1895</v>
      </c>
      <c r="E1884" s="5">
        <v>1</v>
      </c>
    </row>
    <row r="1885" spans="1:5" x14ac:dyDescent="0.25">
      <c r="A1885" t="s">
        <v>1896</v>
      </c>
      <c r="B1885" t="s">
        <v>1896</v>
      </c>
      <c r="D1885" s="4" t="s">
        <v>1896</v>
      </c>
      <c r="E1885" s="5">
        <v>1</v>
      </c>
    </row>
    <row r="1886" spans="1:5" x14ac:dyDescent="0.25">
      <c r="A1886" t="s">
        <v>1897</v>
      </c>
      <c r="B1886" t="s">
        <v>1897</v>
      </c>
      <c r="D1886" s="4" t="s">
        <v>1897</v>
      </c>
      <c r="E1886" s="5">
        <v>1</v>
      </c>
    </row>
    <row r="1887" spans="1:5" x14ac:dyDescent="0.25">
      <c r="A1887" t="s">
        <v>1898</v>
      </c>
      <c r="B1887" t="s">
        <v>1898</v>
      </c>
      <c r="D1887" s="4" t="s">
        <v>1898</v>
      </c>
      <c r="E1887" s="5">
        <v>1</v>
      </c>
    </row>
    <row r="1888" spans="1:5" x14ac:dyDescent="0.25">
      <c r="A1888" t="s">
        <v>1899</v>
      </c>
      <c r="B1888" t="s">
        <v>1899</v>
      </c>
      <c r="D1888" s="4" t="s">
        <v>1899</v>
      </c>
      <c r="E1888" s="5">
        <v>1</v>
      </c>
    </row>
    <row r="1889" spans="1:5" x14ac:dyDescent="0.25">
      <c r="A1889" t="s">
        <v>1900</v>
      </c>
      <c r="B1889" t="s">
        <v>1900</v>
      </c>
      <c r="D1889" s="4" t="s">
        <v>1900</v>
      </c>
      <c r="E1889" s="5">
        <v>1</v>
      </c>
    </row>
    <row r="1890" spans="1:5" x14ac:dyDescent="0.25">
      <c r="A1890" t="s">
        <v>1901</v>
      </c>
      <c r="B1890" t="s">
        <v>1901</v>
      </c>
      <c r="D1890" s="4" t="s">
        <v>1901</v>
      </c>
      <c r="E1890" s="5">
        <v>1</v>
      </c>
    </row>
    <row r="1891" spans="1:5" x14ac:dyDescent="0.25">
      <c r="A1891" t="s">
        <v>1902</v>
      </c>
      <c r="B1891" t="s">
        <v>1902</v>
      </c>
      <c r="D1891" s="4" t="s">
        <v>1902</v>
      </c>
      <c r="E1891" s="5">
        <v>1</v>
      </c>
    </row>
    <row r="1892" spans="1:5" x14ac:dyDescent="0.25">
      <c r="A1892" t="s">
        <v>1903</v>
      </c>
      <c r="B1892" t="s">
        <v>1903</v>
      </c>
      <c r="D1892" s="4" t="s">
        <v>1903</v>
      </c>
      <c r="E1892" s="5">
        <v>1</v>
      </c>
    </row>
    <row r="1893" spans="1:5" x14ac:dyDescent="0.25">
      <c r="A1893" t="s">
        <v>1904</v>
      </c>
      <c r="B1893" t="s">
        <v>1904</v>
      </c>
      <c r="D1893" s="4" t="s">
        <v>1904</v>
      </c>
      <c r="E1893" s="5">
        <v>1</v>
      </c>
    </row>
    <row r="1894" spans="1:5" x14ac:dyDescent="0.25">
      <c r="A1894" t="s">
        <v>1905</v>
      </c>
      <c r="B1894" t="s">
        <v>1905</v>
      </c>
      <c r="D1894" s="4" t="s">
        <v>1905</v>
      </c>
      <c r="E1894" s="5">
        <v>1</v>
      </c>
    </row>
    <row r="1895" spans="1:5" x14ac:dyDescent="0.25">
      <c r="A1895" t="s">
        <v>1906</v>
      </c>
      <c r="B1895" t="s">
        <v>1906</v>
      </c>
      <c r="D1895" s="4" t="s">
        <v>1906</v>
      </c>
      <c r="E1895" s="5">
        <v>1</v>
      </c>
    </row>
    <row r="1896" spans="1:5" x14ac:dyDescent="0.25">
      <c r="A1896" t="s">
        <v>1907</v>
      </c>
      <c r="B1896" t="s">
        <v>1907</v>
      </c>
      <c r="D1896" s="4" t="s">
        <v>1907</v>
      </c>
      <c r="E1896" s="5">
        <v>1</v>
      </c>
    </row>
    <row r="1897" spans="1:5" x14ac:dyDescent="0.25">
      <c r="A1897" t="s">
        <v>1908</v>
      </c>
      <c r="B1897" t="s">
        <v>1908</v>
      </c>
      <c r="D1897" s="4" t="s">
        <v>1908</v>
      </c>
      <c r="E1897" s="5">
        <v>1</v>
      </c>
    </row>
    <row r="1898" spans="1:5" x14ac:dyDescent="0.25">
      <c r="A1898" t="s">
        <v>1909</v>
      </c>
      <c r="B1898" t="s">
        <v>1909</v>
      </c>
      <c r="D1898" s="4" t="s">
        <v>1909</v>
      </c>
      <c r="E1898" s="5">
        <v>1</v>
      </c>
    </row>
    <row r="1899" spans="1:5" x14ac:dyDescent="0.25">
      <c r="A1899" t="s">
        <v>1910</v>
      </c>
      <c r="B1899" t="s">
        <v>1910</v>
      </c>
      <c r="D1899" s="4" t="s">
        <v>1910</v>
      </c>
      <c r="E1899" s="5">
        <v>1</v>
      </c>
    </row>
    <row r="1900" spans="1:5" x14ac:dyDescent="0.25">
      <c r="A1900" t="s">
        <v>1911</v>
      </c>
      <c r="B1900" t="s">
        <v>1911</v>
      </c>
      <c r="D1900" s="4" t="s">
        <v>1911</v>
      </c>
      <c r="E1900" s="5">
        <v>1</v>
      </c>
    </row>
    <row r="1901" spans="1:5" x14ac:dyDescent="0.25">
      <c r="A1901" t="s">
        <v>1912</v>
      </c>
      <c r="B1901" t="s">
        <v>1912</v>
      </c>
      <c r="D1901" s="4" t="s">
        <v>1912</v>
      </c>
      <c r="E1901" s="5">
        <v>1</v>
      </c>
    </row>
    <row r="1902" spans="1:5" x14ac:dyDescent="0.25">
      <c r="A1902" t="s">
        <v>1913</v>
      </c>
      <c r="B1902" t="s">
        <v>1913</v>
      </c>
      <c r="D1902" s="4" t="s">
        <v>1913</v>
      </c>
      <c r="E1902" s="5">
        <v>1</v>
      </c>
    </row>
    <row r="1903" spans="1:5" x14ac:dyDescent="0.25">
      <c r="A1903" t="s">
        <v>1914</v>
      </c>
      <c r="B1903" t="s">
        <v>1914</v>
      </c>
      <c r="D1903" s="4" t="s">
        <v>1914</v>
      </c>
      <c r="E1903" s="5">
        <v>1</v>
      </c>
    </row>
    <row r="1904" spans="1:5" x14ac:dyDescent="0.25">
      <c r="A1904" t="s">
        <v>1915</v>
      </c>
      <c r="B1904" t="s">
        <v>1915</v>
      </c>
      <c r="D1904" s="4" t="s">
        <v>1915</v>
      </c>
      <c r="E1904" s="5">
        <v>1</v>
      </c>
    </row>
    <row r="1905" spans="1:5" x14ac:dyDescent="0.25">
      <c r="A1905" t="s">
        <v>1916</v>
      </c>
      <c r="B1905" t="s">
        <v>1916</v>
      </c>
      <c r="D1905" s="4" t="s">
        <v>1916</v>
      </c>
      <c r="E1905" s="5">
        <v>1</v>
      </c>
    </row>
    <row r="1906" spans="1:5" x14ac:dyDescent="0.25">
      <c r="A1906" t="s">
        <v>1917</v>
      </c>
      <c r="B1906" t="s">
        <v>1917</v>
      </c>
      <c r="D1906" s="4" t="s">
        <v>1917</v>
      </c>
      <c r="E1906" s="5">
        <v>1</v>
      </c>
    </row>
    <row r="1907" spans="1:5" x14ac:dyDescent="0.25">
      <c r="A1907" t="s">
        <v>1918</v>
      </c>
      <c r="B1907" t="s">
        <v>1918</v>
      </c>
      <c r="D1907" s="4" t="s">
        <v>1918</v>
      </c>
      <c r="E1907" s="5">
        <v>1</v>
      </c>
    </row>
    <row r="1908" spans="1:5" x14ac:dyDescent="0.25">
      <c r="A1908" t="s">
        <v>1919</v>
      </c>
      <c r="B1908" t="s">
        <v>1919</v>
      </c>
      <c r="D1908" s="4" t="s">
        <v>1919</v>
      </c>
      <c r="E1908" s="5">
        <v>1</v>
      </c>
    </row>
    <row r="1909" spans="1:5" x14ac:dyDescent="0.25">
      <c r="A1909" t="s">
        <v>1920</v>
      </c>
      <c r="B1909" t="s">
        <v>1920</v>
      </c>
      <c r="D1909" s="4" t="s">
        <v>1920</v>
      </c>
      <c r="E1909" s="5">
        <v>1</v>
      </c>
    </row>
    <row r="1910" spans="1:5" x14ac:dyDescent="0.25">
      <c r="A1910" t="s">
        <v>1921</v>
      </c>
      <c r="B1910" t="s">
        <v>1921</v>
      </c>
      <c r="D1910" s="4" t="s">
        <v>1921</v>
      </c>
      <c r="E1910" s="5">
        <v>1</v>
      </c>
    </row>
    <row r="1911" spans="1:5" x14ac:dyDescent="0.25">
      <c r="A1911" t="s">
        <v>1922</v>
      </c>
      <c r="B1911" t="s">
        <v>1922</v>
      </c>
      <c r="D1911" s="4" t="s">
        <v>1922</v>
      </c>
      <c r="E1911" s="5">
        <v>1</v>
      </c>
    </row>
    <row r="1912" spans="1:5" x14ac:dyDescent="0.25">
      <c r="A1912" t="s">
        <v>1923</v>
      </c>
      <c r="B1912" t="s">
        <v>1923</v>
      </c>
      <c r="D1912" s="4" t="s">
        <v>1923</v>
      </c>
      <c r="E1912" s="5">
        <v>1</v>
      </c>
    </row>
    <row r="1913" spans="1:5" x14ac:dyDescent="0.25">
      <c r="A1913" t="s">
        <v>1924</v>
      </c>
      <c r="B1913" t="s">
        <v>1924</v>
      </c>
      <c r="D1913" s="4" t="s">
        <v>1924</v>
      </c>
      <c r="E1913" s="5">
        <v>1</v>
      </c>
    </row>
    <row r="1914" spans="1:5" x14ac:dyDescent="0.25">
      <c r="A1914" t="s">
        <v>1925</v>
      </c>
      <c r="B1914" t="s">
        <v>1925</v>
      </c>
      <c r="D1914" s="4" t="s">
        <v>1925</v>
      </c>
      <c r="E1914" s="5">
        <v>1</v>
      </c>
    </row>
    <row r="1915" spans="1:5" x14ac:dyDescent="0.25">
      <c r="A1915" t="s">
        <v>1926</v>
      </c>
      <c r="B1915" t="s">
        <v>1926</v>
      </c>
      <c r="D1915" s="4" t="s">
        <v>1926</v>
      </c>
      <c r="E1915" s="5">
        <v>1</v>
      </c>
    </row>
    <row r="1916" spans="1:5" x14ac:dyDescent="0.25">
      <c r="A1916" t="s">
        <v>1927</v>
      </c>
      <c r="B1916" t="s">
        <v>1927</v>
      </c>
      <c r="D1916" s="4" t="s">
        <v>1927</v>
      </c>
      <c r="E1916" s="5">
        <v>1</v>
      </c>
    </row>
    <row r="1917" spans="1:5" x14ac:dyDescent="0.25">
      <c r="A1917" t="s">
        <v>1928</v>
      </c>
      <c r="B1917" t="s">
        <v>1928</v>
      </c>
      <c r="D1917" s="4" t="s">
        <v>1928</v>
      </c>
      <c r="E1917" s="5">
        <v>1</v>
      </c>
    </row>
    <row r="1918" spans="1:5" x14ac:dyDescent="0.25">
      <c r="A1918" t="s">
        <v>1929</v>
      </c>
      <c r="B1918" t="s">
        <v>1929</v>
      </c>
      <c r="D1918" s="4" t="s">
        <v>1929</v>
      </c>
      <c r="E1918" s="5">
        <v>1</v>
      </c>
    </row>
    <row r="1919" spans="1:5" x14ac:dyDescent="0.25">
      <c r="A1919" t="s">
        <v>1930</v>
      </c>
      <c r="B1919" t="s">
        <v>1930</v>
      </c>
      <c r="D1919" s="4" t="s">
        <v>1930</v>
      </c>
      <c r="E1919" s="5">
        <v>1</v>
      </c>
    </row>
    <row r="1920" spans="1:5" x14ac:dyDescent="0.25">
      <c r="A1920" t="s">
        <v>1931</v>
      </c>
      <c r="B1920" t="s">
        <v>1931</v>
      </c>
      <c r="D1920" s="4" t="s">
        <v>1931</v>
      </c>
      <c r="E1920" s="5">
        <v>1</v>
      </c>
    </row>
    <row r="1921" spans="1:5" x14ac:dyDescent="0.25">
      <c r="A1921" t="s">
        <v>1932</v>
      </c>
      <c r="B1921" t="s">
        <v>1932</v>
      </c>
      <c r="D1921" s="4" t="s">
        <v>1932</v>
      </c>
      <c r="E1921" s="5">
        <v>1</v>
      </c>
    </row>
    <row r="1922" spans="1:5" x14ac:dyDescent="0.25">
      <c r="A1922" t="s">
        <v>1933</v>
      </c>
      <c r="B1922" t="s">
        <v>1933</v>
      </c>
      <c r="D1922" s="4" t="s">
        <v>1933</v>
      </c>
      <c r="E1922" s="5">
        <v>1</v>
      </c>
    </row>
    <row r="1923" spans="1:5" x14ac:dyDescent="0.25">
      <c r="A1923" t="s">
        <v>1934</v>
      </c>
      <c r="B1923" t="s">
        <v>1934</v>
      </c>
      <c r="D1923" s="4" t="s">
        <v>1934</v>
      </c>
      <c r="E1923" s="5">
        <v>1</v>
      </c>
    </row>
    <row r="1924" spans="1:5" x14ac:dyDescent="0.25">
      <c r="A1924" t="s">
        <v>1935</v>
      </c>
      <c r="B1924" t="s">
        <v>1935</v>
      </c>
      <c r="D1924" s="4" t="s">
        <v>1935</v>
      </c>
      <c r="E1924" s="5">
        <v>1</v>
      </c>
    </row>
    <row r="1925" spans="1:5" x14ac:dyDescent="0.25">
      <c r="A1925" t="s">
        <v>1936</v>
      </c>
      <c r="B1925" t="s">
        <v>1936</v>
      </c>
      <c r="D1925" s="4" t="s">
        <v>1936</v>
      </c>
      <c r="E1925" s="5">
        <v>1</v>
      </c>
    </row>
    <row r="1926" spans="1:5" x14ac:dyDescent="0.25">
      <c r="A1926" t="s">
        <v>1937</v>
      </c>
      <c r="B1926" t="s">
        <v>1937</v>
      </c>
      <c r="D1926" s="4" t="s">
        <v>1937</v>
      </c>
      <c r="E1926" s="5">
        <v>1</v>
      </c>
    </row>
    <row r="1927" spans="1:5" x14ac:dyDescent="0.25">
      <c r="A1927" t="s">
        <v>1938</v>
      </c>
      <c r="B1927" t="s">
        <v>1938</v>
      </c>
      <c r="D1927" s="4" t="s">
        <v>1938</v>
      </c>
      <c r="E1927" s="5">
        <v>1</v>
      </c>
    </row>
    <row r="1928" spans="1:5" x14ac:dyDescent="0.25">
      <c r="A1928" t="s">
        <v>1939</v>
      </c>
      <c r="B1928" t="s">
        <v>1939</v>
      </c>
      <c r="D1928" s="4" t="s">
        <v>1939</v>
      </c>
      <c r="E1928" s="5">
        <v>1</v>
      </c>
    </row>
    <row r="1929" spans="1:5" x14ac:dyDescent="0.25">
      <c r="A1929" t="s">
        <v>1940</v>
      </c>
      <c r="B1929" t="s">
        <v>1940</v>
      </c>
      <c r="D1929" s="4" t="s">
        <v>1940</v>
      </c>
      <c r="E1929" s="5">
        <v>1</v>
      </c>
    </row>
    <row r="1930" spans="1:5" x14ac:dyDescent="0.25">
      <c r="A1930" t="s">
        <v>1941</v>
      </c>
      <c r="B1930" t="s">
        <v>1941</v>
      </c>
      <c r="D1930" s="4" t="s">
        <v>1941</v>
      </c>
      <c r="E1930" s="5">
        <v>1</v>
      </c>
    </row>
    <row r="1931" spans="1:5" x14ac:dyDescent="0.25">
      <c r="A1931" t="s">
        <v>1942</v>
      </c>
      <c r="B1931" t="s">
        <v>1942</v>
      </c>
      <c r="D1931" s="4" t="s">
        <v>1942</v>
      </c>
      <c r="E1931" s="5">
        <v>1</v>
      </c>
    </row>
    <row r="1932" spans="1:5" x14ac:dyDescent="0.25">
      <c r="A1932" t="s">
        <v>1943</v>
      </c>
      <c r="B1932" t="s">
        <v>1943</v>
      </c>
      <c r="D1932" s="4" t="s">
        <v>1943</v>
      </c>
      <c r="E1932" s="5">
        <v>1</v>
      </c>
    </row>
    <row r="1933" spans="1:5" x14ac:dyDescent="0.25">
      <c r="A1933" t="s">
        <v>1944</v>
      </c>
      <c r="B1933" t="s">
        <v>1944</v>
      </c>
      <c r="D1933" s="4" t="s">
        <v>1944</v>
      </c>
      <c r="E1933" s="5">
        <v>1</v>
      </c>
    </row>
    <row r="1934" spans="1:5" x14ac:dyDescent="0.25">
      <c r="A1934" t="s">
        <v>1945</v>
      </c>
      <c r="B1934" t="s">
        <v>1945</v>
      </c>
      <c r="D1934" s="4" t="s">
        <v>1945</v>
      </c>
      <c r="E1934" s="5">
        <v>1</v>
      </c>
    </row>
    <row r="1935" spans="1:5" x14ac:dyDescent="0.25">
      <c r="A1935" t="s">
        <v>1946</v>
      </c>
      <c r="B1935" t="s">
        <v>1946</v>
      </c>
      <c r="D1935" s="4" t="s">
        <v>1946</v>
      </c>
      <c r="E1935" s="5">
        <v>1</v>
      </c>
    </row>
    <row r="1936" spans="1:5" x14ac:dyDescent="0.25">
      <c r="A1936" t="s">
        <v>1947</v>
      </c>
      <c r="B1936" t="s">
        <v>1947</v>
      </c>
      <c r="D1936" s="4" t="s">
        <v>1947</v>
      </c>
      <c r="E1936" s="5">
        <v>1</v>
      </c>
    </row>
    <row r="1937" spans="1:5" x14ac:dyDescent="0.25">
      <c r="A1937" t="s">
        <v>1948</v>
      </c>
      <c r="B1937" t="s">
        <v>1948</v>
      </c>
      <c r="D1937" s="4" t="s">
        <v>1948</v>
      </c>
      <c r="E1937" s="5">
        <v>1</v>
      </c>
    </row>
    <row r="1938" spans="1:5" x14ac:dyDescent="0.25">
      <c r="A1938" t="s">
        <v>1949</v>
      </c>
      <c r="B1938" t="s">
        <v>1949</v>
      </c>
      <c r="D1938" s="4" t="s">
        <v>1949</v>
      </c>
      <c r="E1938" s="5">
        <v>1</v>
      </c>
    </row>
    <row r="1939" spans="1:5" x14ac:dyDescent="0.25">
      <c r="A1939" t="s">
        <v>1950</v>
      </c>
      <c r="B1939" t="s">
        <v>1950</v>
      </c>
      <c r="D1939" s="4" t="s">
        <v>1950</v>
      </c>
      <c r="E1939" s="5">
        <v>1</v>
      </c>
    </row>
    <row r="1940" spans="1:5" x14ac:dyDescent="0.25">
      <c r="A1940" t="s">
        <v>1951</v>
      </c>
      <c r="B1940" t="s">
        <v>1951</v>
      </c>
      <c r="D1940" s="4" t="s">
        <v>1951</v>
      </c>
      <c r="E1940" s="5">
        <v>1</v>
      </c>
    </row>
    <row r="1941" spans="1:5" x14ac:dyDescent="0.25">
      <c r="A1941" t="s">
        <v>1952</v>
      </c>
      <c r="B1941" t="s">
        <v>1952</v>
      </c>
      <c r="D1941" s="4" t="s">
        <v>1952</v>
      </c>
      <c r="E1941" s="5">
        <v>1</v>
      </c>
    </row>
    <row r="1942" spans="1:5" x14ac:dyDescent="0.25">
      <c r="A1942" t="s">
        <v>1953</v>
      </c>
      <c r="B1942" t="s">
        <v>1953</v>
      </c>
      <c r="D1942" s="4" t="s">
        <v>1953</v>
      </c>
      <c r="E1942" s="5">
        <v>1</v>
      </c>
    </row>
    <row r="1943" spans="1:5" x14ac:dyDescent="0.25">
      <c r="A1943" t="s">
        <v>1954</v>
      </c>
      <c r="B1943" t="s">
        <v>1954</v>
      </c>
      <c r="D1943" s="4" t="s">
        <v>1954</v>
      </c>
      <c r="E1943" s="5">
        <v>1</v>
      </c>
    </row>
    <row r="1944" spans="1:5" x14ac:dyDescent="0.25">
      <c r="A1944" t="s">
        <v>1955</v>
      </c>
      <c r="B1944" t="s">
        <v>1955</v>
      </c>
      <c r="D1944" s="4" t="s">
        <v>1955</v>
      </c>
      <c r="E1944" s="5">
        <v>1</v>
      </c>
    </row>
    <row r="1945" spans="1:5" x14ac:dyDescent="0.25">
      <c r="A1945" t="s">
        <v>1956</v>
      </c>
      <c r="B1945" t="s">
        <v>1956</v>
      </c>
      <c r="D1945" s="4" t="s">
        <v>1956</v>
      </c>
      <c r="E1945" s="5">
        <v>1</v>
      </c>
    </row>
    <row r="1946" spans="1:5" x14ac:dyDescent="0.25">
      <c r="A1946" t="s">
        <v>1957</v>
      </c>
      <c r="B1946" t="s">
        <v>1957</v>
      </c>
      <c r="D1946" s="4" t="s">
        <v>1957</v>
      </c>
      <c r="E1946" s="5">
        <v>1</v>
      </c>
    </row>
    <row r="1947" spans="1:5" x14ac:dyDescent="0.25">
      <c r="A1947" t="s">
        <v>1958</v>
      </c>
      <c r="B1947" t="s">
        <v>1958</v>
      </c>
      <c r="D1947" s="4" t="s">
        <v>1958</v>
      </c>
      <c r="E1947" s="5">
        <v>1</v>
      </c>
    </row>
    <row r="1948" spans="1:5" x14ac:dyDescent="0.25">
      <c r="A1948" t="s">
        <v>1959</v>
      </c>
      <c r="B1948" t="s">
        <v>1959</v>
      </c>
      <c r="D1948" s="4" t="s">
        <v>1959</v>
      </c>
      <c r="E1948" s="5">
        <v>1</v>
      </c>
    </row>
    <row r="1949" spans="1:5" x14ac:dyDescent="0.25">
      <c r="A1949" t="s">
        <v>1960</v>
      </c>
      <c r="B1949" t="s">
        <v>1960</v>
      </c>
      <c r="D1949" s="4" t="s">
        <v>1960</v>
      </c>
      <c r="E1949" s="5">
        <v>1</v>
      </c>
    </row>
    <row r="1950" spans="1:5" x14ac:dyDescent="0.25">
      <c r="A1950" t="s">
        <v>1961</v>
      </c>
      <c r="B1950" t="s">
        <v>1961</v>
      </c>
      <c r="D1950" s="4" t="s">
        <v>1961</v>
      </c>
      <c r="E1950" s="5">
        <v>1</v>
      </c>
    </row>
    <row r="1951" spans="1:5" x14ac:dyDescent="0.25">
      <c r="A1951" t="s">
        <v>1962</v>
      </c>
      <c r="B1951" t="s">
        <v>1962</v>
      </c>
      <c r="D1951" s="4" t="s">
        <v>1962</v>
      </c>
      <c r="E1951" s="5">
        <v>1</v>
      </c>
    </row>
    <row r="1952" spans="1:5" x14ac:dyDescent="0.25">
      <c r="A1952" t="s">
        <v>1963</v>
      </c>
      <c r="B1952" t="s">
        <v>1963</v>
      </c>
      <c r="D1952" s="4" t="s">
        <v>1963</v>
      </c>
      <c r="E1952" s="5">
        <v>1</v>
      </c>
    </row>
    <row r="1953" spans="1:5" x14ac:dyDescent="0.25">
      <c r="A1953" t="s">
        <v>1964</v>
      </c>
      <c r="B1953" t="s">
        <v>1964</v>
      </c>
      <c r="D1953" s="4" t="s">
        <v>1964</v>
      </c>
      <c r="E1953" s="5">
        <v>1</v>
      </c>
    </row>
    <row r="1954" spans="1:5" x14ac:dyDescent="0.25">
      <c r="A1954" t="s">
        <v>1965</v>
      </c>
      <c r="B1954" t="s">
        <v>1965</v>
      </c>
      <c r="D1954" s="4" t="s">
        <v>1965</v>
      </c>
      <c r="E1954" s="5">
        <v>1</v>
      </c>
    </row>
    <row r="1955" spans="1:5" x14ac:dyDescent="0.25">
      <c r="A1955" t="s">
        <v>1966</v>
      </c>
      <c r="B1955" t="s">
        <v>1966</v>
      </c>
      <c r="D1955" s="4" t="s">
        <v>1966</v>
      </c>
      <c r="E1955" s="5">
        <v>1</v>
      </c>
    </row>
    <row r="1956" spans="1:5" x14ac:dyDescent="0.25">
      <c r="A1956" t="s">
        <v>1967</v>
      </c>
      <c r="B1956" t="s">
        <v>1967</v>
      </c>
      <c r="D1956" s="4" t="s">
        <v>1967</v>
      </c>
      <c r="E1956" s="5">
        <v>1</v>
      </c>
    </row>
    <row r="1957" spans="1:5" x14ac:dyDescent="0.25">
      <c r="A1957" t="s">
        <v>1968</v>
      </c>
      <c r="B1957" t="s">
        <v>1968</v>
      </c>
      <c r="D1957" s="4" t="s">
        <v>1968</v>
      </c>
      <c r="E1957" s="5">
        <v>1</v>
      </c>
    </row>
    <row r="1958" spans="1:5" x14ac:dyDescent="0.25">
      <c r="A1958" t="s">
        <v>1969</v>
      </c>
      <c r="B1958" t="s">
        <v>1969</v>
      </c>
      <c r="D1958" s="4" t="s">
        <v>1969</v>
      </c>
      <c r="E1958" s="5">
        <v>1</v>
      </c>
    </row>
    <row r="1959" spans="1:5" x14ac:dyDescent="0.25">
      <c r="A1959" t="s">
        <v>1970</v>
      </c>
      <c r="B1959" t="s">
        <v>1970</v>
      </c>
      <c r="D1959" s="4" t="s">
        <v>1970</v>
      </c>
      <c r="E1959" s="5">
        <v>1</v>
      </c>
    </row>
    <row r="1960" spans="1:5" x14ac:dyDescent="0.25">
      <c r="A1960" t="s">
        <v>1971</v>
      </c>
      <c r="B1960" t="s">
        <v>1971</v>
      </c>
      <c r="D1960" s="4" t="s">
        <v>1971</v>
      </c>
      <c r="E1960" s="5">
        <v>1</v>
      </c>
    </row>
    <row r="1961" spans="1:5" x14ac:dyDescent="0.25">
      <c r="A1961" t="s">
        <v>1972</v>
      </c>
      <c r="B1961" t="s">
        <v>1972</v>
      </c>
      <c r="D1961" s="4" t="s">
        <v>1972</v>
      </c>
      <c r="E1961" s="5">
        <v>1</v>
      </c>
    </row>
    <row r="1962" spans="1:5" x14ac:dyDescent="0.25">
      <c r="A1962" t="s">
        <v>1973</v>
      </c>
      <c r="B1962" t="s">
        <v>1973</v>
      </c>
      <c r="D1962" s="4" t="s">
        <v>1973</v>
      </c>
      <c r="E1962" s="5">
        <v>1</v>
      </c>
    </row>
    <row r="1963" spans="1:5" x14ac:dyDescent="0.25">
      <c r="A1963" t="s">
        <v>1974</v>
      </c>
      <c r="B1963" t="s">
        <v>1974</v>
      </c>
      <c r="D1963" s="4" t="s">
        <v>1974</v>
      </c>
      <c r="E1963" s="5">
        <v>1</v>
      </c>
    </row>
    <row r="1964" spans="1:5" x14ac:dyDescent="0.25">
      <c r="A1964" t="s">
        <v>1975</v>
      </c>
      <c r="B1964" t="s">
        <v>1975</v>
      </c>
      <c r="D1964" s="4" t="s">
        <v>1975</v>
      </c>
      <c r="E1964" s="5">
        <v>1</v>
      </c>
    </row>
    <row r="1965" spans="1:5" x14ac:dyDescent="0.25">
      <c r="A1965" t="s">
        <v>1976</v>
      </c>
      <c r="B1965" t="s">
        <v>1976</v>
      </c>
      <c r="D1965" s="4" t="s">
        <v>1976</v>
      </c>
      <c r="E1965" s="5">
        <v>1</v>
      </c>
    </row>
    <row r="1966" spans="1:5" x14ac:dyDescent="0.25">
      <c r="A1966" t="s">
        <v>1977</v>
      </c>
      <c r="B1966" t="s">
        <v>1977</v>
      </c>
      <c r="D1966" s="4" t="s">
        <v>1977</v>
      </c>
      <c r="E1966" s="5">
        <v>1</v>
      </c>
    </row>
    <row r="1967" spans="1:5" x14ac:dyDescent="0.25">
      <c r="A1967" t="s">
        <v>1978</v>
      </c>
      <c r="B1967" t="s">
        <v>1978</v>
      </c>
      <c r="D1967" s="4" t="s">
        <v>1978</v>
      </c>
      <c r="E1967" s="5">
        <v>1</v>
      </c>
    </row>
    <row r="1968" spans="1:5" x14ac:dyDescent="0.25">
      <c r="A1968" t="s">
        <v>1979</v>
      </c>
      <c r="B1968" t="s">
        <v>1979</v>
      </c>
      <c r="D1968" s="4" t="s">
        <v>1979</v>
      </c>
      <c r="E1968" s="5">
        <v>1</v>
      </c>
    </row>
    <row r="1969" spans="1:5" x14ac:dyDescent="0.25">
      <c r="A1969" t="s">
        <v>1980</v>
      </c>
      <c r="B1969" t="s">
        <v>1980</v>
      </c>
      <c r="D1969" s="4" t="s">
        <v>1980</v>
      </c>
      <c r="E1969" s="5">
        <v>1</v>
      </c>
    </row>
    <row r="1970" spans="1:5" x14ac:dyDescent="0.25">
      <c r="A1970" t="s">
        <v>1981</v>
      </c>
      <c r="B1970" t="s">
        <v>1981</v>
      </c>
      <c r="D1970" s="4" t="s">
        <v>1981</v>
      </c>
      <c r="E1970" s="5">
        <v>1</v>
      </c>
    </row>
    <row r="1971" spans="1:5" x14ac:dyDescent="0.25">
      <c r="A1971" t="s">
        <v>1982</v>
      </c>
      <c r="B1971" t="s">
        <v>1982</v>
      </c>
      <c r="D1971" s="4" t="s">
        <v>1982</v>
      </c>
      <c r="E1971" s="5">
        <v>1</v>
      </c>
    </row>
    <row r="1972" spans="1:5" x14ac:dyDescent="0.25">
      <c r="A1972" t="s">
        <v>1983</v>
      </c>
      <c r="B1972" t="s">
        <v>1983</v>
      </c>
      <c r="D1972" s="4" t="s">
        <v>1983</v>
      </c>
      <c r="E1972" s="5">
        <v>1</v>
      </c>
    </row>
    <row r="1973" spans="1:5" x14ac:dyDescent="0.25">
      <c r="A1973" t="s">
        <v>1984</v>
      </c>
      <c r="B1973" t="s">
        <v>1984</v>
      </c>
      <c r="D1973" s="4" t="s">
        <v>1984</v>
      </c>
      <c r="E1973" s="5">
        <v>1</v>
      </c>
    </row>
    <row r="1974" spans="1:5" x14ac:dyDescent="0.25">
      <c r="A1974" t="s">
        <v>1985</v>
      </c>
      <c r="B1974" t="s">
        <v>1985</v>
      </c>
      <c r="D1974" s="4" t="s">
        <v>1985</v>
      </c>
      <c r="E1974" s="5">
        <v>1</v>
      </c>
    </row>
    <row r="1975" spans="1:5" x14ac:dyDescent="0.25">
      <c r="A1975" t="s">
        <v>1986</v>
      </c>
      <c r="B1975" t="s">
        <v>1986</v>
      </c>
      <c r="D1975" s="4" t="s">
        <v>1986</v>
      </c>
      <c r="E1975" s="5">
        <v>1</v>
      </c>
    </row>
    <row r="1976" spans="1:5" x14ac:dyDescent="0.25">
      <c r="A1976" t="s">
        <v>1987</v>
      </c>
      <c r="B1976" t="s">
        <v>1987</v>
      </c>
      <c r="D1976" s="4" t="s">
        <v>1987</v>
      </c>
      <c r="E1976" s="5">
        <v>1</v>
      </c>
    </row>
    <row r="1977" spans="1:5" x14ac:dyDescent="0.25">
      <c r="A1977" t="s">
        <v>1988</v>
      </c>
      <c r="B1977" t="s">
        <v>1988</v>
      </c>
      <c r="D1977" s="4" t="s">
        <v>1988</v>
      </c>
      <c r="E1977" s="5">
        <v>1</v>
      </c>
    </row>
    <row r="1978" spans="1:5" x14ac:dyDescent="0.25">
      <c r="A1978" t="s">
        <v>1989</v>
      </c>
      <c r="B1978" t="s">
        <v>1989</v>
      </c>
      <c r="D1978" s="4" t="s">
        <v>1989</v>
      </c>
      <c r="E1978" s="5">
        <v>1</v>
      </c>
    </row>
    <row r="1979" spans="1:5" x14ac:dyDescent="0.25">
      <c r="A1979" t="s">
        <v>1990</v>
      </c>
      <c r="B1979" t="s">
        <v>1990</v>
      </c>
      <c r="D1979" s="4" t="s">
        <v>1990</v>
      </c>
      <c r="E1979" s="5">
        <v>1</v>
      </c>
    </row>
    <row r="1980" spans="1:5" x14ac:dyDescent="0.25">
      <c r="A1980" t="s">
        <v>1991</v>
      </c>
      <c r="B1980" t="s">
        <v>1991</v>
      </c>
      <c r="D1980" s="4" t="s">
        <v>1991</v>
      </c>
      <c r="E1980" s="5">
        <v>1</v>
      </c>
    </row>
    <row r="1981" spans="1:5" x14ac:dyDescent="0.25">
      <c r="A1981" t="s">
        <v>1992</v>
      </c>
      <c r="B1981" t="s">
        <v>1992</v>
      </c>
      <c r="D1981" s="4" t="s">
        <v>1992</v>
      </c>
      <c r="E1981" s="5">
        <v>1</v>
      </c>
    </row>
    <row r="1982" spans="1:5" x14ac:dyDescent="0.25">
      <c r="A1982" t="s">
        <v>1993</v>
      </c>
      <c r="B1982" t="s">
        <v>1993</v>
      </c>
      <c r="D1982" s="4" t="s">
        <v>1993</v>
      </c>
      <c r="E1982" s="5">
        <v>1</v>
      </c>
    </row>
    <row r="1983" spans="1:5" x14ac:dyDescent="0.25">
      <c r="A1983" t="s">
        <v>1994</v>
      </c>
      <c r="B1983" t="s">
        <v>1994</v>
      </c>
      <c r="D1983" s="4" t="s">
        <v>1994</v>
      </c>
      <c r="E1983" s="5">
        <v>1</v>
      </c>
    </row>
    <row r="1984" spans="1:5" x14ac:dyDescent="0.25">
      <c r="A1984" t="s">
        <v>1995</v>
      </c>
      <c r="B1984" t="s">
        <v>1995</v>
      </c>
      <c r="D1984" s="4" t="s">
        <v>1995</v>
      </c>
      <c r="E1984" s="5">
        <v>1</v>
      </c>
    </row>
    <row r="1985" spans="1:5" x14ac:dyDescent="0.25">
      <c r="A1985" t="s">
        <v>1996</v>
      </c>
      <c r="B1985" t="s">
        <v>1996</v>
      </c>
      <c r="D1985" s="4" t="s">
        <v>1996</v>
      </c>
      <c r="E1985" s="5">
        <v>1</v>
      </c>
    </row>
    <row r="1986" spans="1:5" x14ac:dyDescent="0.25">
      <c r="A1986" t="s">
        <v>1997</v>
      </c>
      <c r="B1986" t="s">
        <v>1997</v>
      </c>
      <c r="D1986" s="4" t="s">
        <v>1997</v>
      </c>
      <c r="E1986" s="5">
        <v>1</v>
      </c>
    </row>
    <row r="1987" spans="1:5" x14ac:dyDescent="0.25">
      <c r="A1987" t="s">
        <v>1998</v>
      </c>
      <c r="B1987" t="s">
        <v>1998</v>
      </c>
      <c r="D1987" s="4" t="s">
        <v>1998</v>
      </c>
      <c r="E1987" s="5">
        <v>1</v>
      </c>
    </row>
    <row r="1988" spans="1:5" x14ac:dyDescent="0.25">
      <c r="A1988" t="s">
        <v>1999</v>
      </c>
      <c r="B1988" t="s">
        <v>1999</v>
      </c>
      <c r="D1988" s="4" t="s">
        <v>1999</v>
      </c>
      <c r="E1988" s="5">
        <v>1</v>
      </c>
    </row>
    <row r="1989" spans="1:5" x14ac:dyDescent="0.25">
      <c r="A1989" t="s">
        <v>2000</v>
      </c>
      <c r="B1989" t="s">
        <v>2000</v>
      </c>
      <c r="D1989" s="4" t="s">
        <v>2000</v>
      </c>
      <c r="E1989" s="5">
        <v>1</v>
      </c>
    </row>
    <row r="1990" spans="1:5" x14ac:dyDescent="0.25">
      <c r="A1990" t="s">
        <v>2001</v>
      </c>
      <c r="B1990" t="s">
        <v>2001</v>
      </c>
      <c r="D1990" s="4" t="s">
        <v>2001</v>
      </c>
      <c r="E1990" s="5">
        <v>1</v>
      </c>
    </row>
    <row r="1991" spans="1:5" x14ac:dyDescent="0.25">
      <c r="A1991" t="s">
        <v>2002</v>
      </c>
      <c r="B1991" t="s">
        <v>2002</v>
      </c>
      <c r="D1991" s="4" t="s">
        <v>2002</v>
      </c>
      <c r="E1991" s="5">
        <v>1</v>
      </c>
    </row>
    <row r="1992" spans="1:5" x14ac:dyDescent="0.25">
      <c r="A1992" t="s">
        <v>2003</v>
      </c>
      <c r="B1992" t="s">
        <v>2003</v>
      </c>
      <c r="D1992" s="4" t="s">
        <v>2003</v>
      </c>
      <c r="E1992" s="5">
        <v>1</v>
      </c>
    </row>
    <row r="1993" spans="1:5" x14ac:dyDescent="0.25">
      <c r="A1993" t="s">
        <v>2004</v>
      </c>
      <c r="B1993" t="s">
        <v>2004</v>
      </c>
      <c r="D1993" s="4" t="s">
        <v>2004</v>
      </c>
      <c r="E1993" s="5">
        <v>1</v>
      </c>
    </row>
    <row r="1994" spans="1:5" x14ac:dyDescent="0.25">
      <c r="A1994" t="s">
        <v>2005</v>
      </c>
      <c r="B1994" t="s">
        <v>2005</v>
      </c>
      <c r="D1994" s="4" t="s">
        <v>2005</v>
      </c>
      <c r="E1994" s="5">
        <v>1</v>
      </c>
    </row>
    <row r="1995" spans="1:5" x14ac:dyDescent="0.25">
      <c r="A1995" t="s">
        <v>2006</v>
      </c>
      <c r="B1995" t="s">
        <v>2006</v>
      </c>
      <c r="D1995" s="4" t="s">
        <v>2006</v>
      </c>
      <c r="E1995" s="5">
        <v>1</v>
      </c>
    </row>
    <row r="1996" spans="1:5" x14ac:dyDescent="0.25">
      <c r="A1996" t="s">
        <v>2007</v>
      </c>
      <c r="B1996" t="s">
        <v>2007</v>
      </c>
      <c r="D1996" s="4" t="s">
        <v>2007</v>
      </c>
      <c r="E1996" s="5">
        <v>1</v>
      </c>
    </row>
    <row r="1997" spans="1:5" x14ac:dyDescent="0.25">
      <c r="A1997" t="s">
        <v>2008</v>
      </c>
      <c r="B1997" t="s">
        <v>2008</v>
      </c>
      <c r="D1997" s="4" t="s">
        <v>2008</v>
      </c>
      <c r="E1997" s="5">
        <v>1</v>
      </c>
    </row>
    <row r="1998" spans="1:5" x14ac:dyDescent="0.25">
      <c r="A1998" t="s">
        <v>2009</v>
      </c>
      <c r="B1998" t="s">
        <v>2009</v>
      </c>
      <c r="D1998" s="4" t="s">
        <v>2009</v>
      </c>
      <c r="E1998" s="5">
        <v>1</v>
      </c>
    </row>
    <row r="1999" spans="1:5" x14ac:dyDescent="0.25">
      <c r="A1999" t="s">
        <v>2010</v>
      </c>
      <c r="B1999" t="s">
        <v>2010</v>
      </c>
      <c r="D1999" s="4" t="s">
        <v>2010</v>
      </c>
      <c r="E1999" s="5">
        <v>1</v>
      </c>
    </row>
    <row r="2000" spans="1:5" x14ac:dyDescent="0.25">
      <c r="A2000" t="s">
        <v>2011</v>
      </c>
      <c r="B2000" t="s">
        <v>2011</v>
      </c>
      <c r="D2000" s="4" t="s">
        <v>2011</v>
      </c>
      <c r="E2000" s="5">
        <v>1</v>
      </c>
    </row>
    <row r="2001" spans="1:5" x14ac:dyDescent="0.25">
      <c r="A2001" t="s">
        <v>2012</v>
      </c>
      <c r="B2001" t="s">
        <v>2012</v>
      </c>
      <c r="D2001" s="4" t="s">
        <v>2012</v>
      </c>
      <c r="E2001" s="5">
        <v>1</v>
      </c>
    </row>
    <row r="2002" spans="1:5" x14ac:dyDescent="0.25">
      <c r="A2002" t="s">
        <v>2013</v>
      </c>
      <c r="B2002" t="s">
        <v>2013</v>
      </c>
      <c r="D2002" s="4" t="s">
        <v>2013</v>
      </c>
      <c r="E2002" s="5">
        <v>1</v>
      </c>
    </row>
    <row r="2003" spans="1:5" x14ac:dyDescent="0.25">
      <c r="A2003" t="s">
        <v>2014</v>
      </c>
      <c r="B2003" t="s">
        <v>2014</v>
      </c>
      <c r="D2003" s="4" t="s">
        <v>2014</v>
      </c>
      <c r="E2003" s="5">
        <v>1</v>
      </c>
    </row>
    <row r="2004" spans="1:5" x14ac:dyDescent="0.25">
      <c r="A2004" t="s">
        <v>2015</v>
      </c>
      <c r="B2004" t="s">
        <v>2015</v>
      </c>
      <c r="D2004" s="4" t="s">
        <v>2015</v>
      </c>
      <c r="E2004" s="5">
        <v>1</v>
      </c>
    </row>
    <row r="2005" spans="1:5" x14ac:dyDescent="0.25">
      <c r="A2005" t="s">
        <v>2016</v>
      </c>
      <c r="B2005" t="s">
        <v>2016</v>
      </c>
      <c r="D2005" s="4" t="s">
        <v>2016</v>
      </c>
      <c r="E2005" s="5">
        <v>1</v>
      </c>
    </row>
    <row r="2006" spans="1:5" x14ac:dyDescent="0.25">
      <c r="A2006" t="s">
        <v>2017</v>
      </c>
      <c r="B2006" t="s">
        <v>2017</v>
      </c>
      <c r="D2006" s="4" t="s">
        <v>2017</v>
      </c>
      <c r="E2006" s="5">
        <v>1</v>
      </c>
    </row>
    <row r="2007" spans="1:5" x14ac:dyDescent="0.25">
      <c r="A2007" t="s">
        <v>2018</v>
      </c>
      <c r="B2007" t="s">
        <v>2018</v>
      </c>
      <c r="D2007" s="4" t="s">
        <v>2018</v>
      </c>
      <c r="E2007" s="5">
        <v>1</v>
      </c>
    </row>
    <row r="2008" spans="1:5" x14ac:dyDescent="0.25">
      <c r="A2008" t="s">
        <v>2019</v>
      </c>
      <c r="B2008" t="s">
        <v>2019</v>
      </c>
      <c r="D2008" s="4" t="s">
        <v>2019</v>
      </c>
      <c r="E2008" s="5">
        <v>1</v>
      </c>
    </row>
    <row r="2009" spans="1:5" x14ac:dyDescent="0.25">
      <c r="A2009" t="s">
        <v>2020</v>
      </c>
      <c r="B2009" t="s">
        <v>2020</v>
      </c>
      <c r="D2009" s="4" t="s">
        <v>2020</v>
      </c>
      <c r="E2009" s="5">
        <v>1</v>
      </c>
    </row>
    <row r="2010" spans="1:5" x14ac:dyDescent="0.25">
      <c r="A2010" t="s">
        <v>2021</v>
      </c>
      <c r="B2010" t="s">
        <v>2021</v>
      </c>
      <c r="D2010" s="4" t="s">
        <v>2021</v>
      </c>
      <c r="E2010" s="5">
        <v>1</v>
      </c>
    </row>
    <row r="2011" spans="1:5" x14ac:dyDescent="0.25">
      <c r="A2011" t="s">
        <v>2022</v>
      </c>
      <c r="B2011" t="s">
        <v>2022</v>
      </c>
      <c r="D2011" s="4" t="s">
        <v>2022</v>
      </c>
      <c r="E2011" s="5">
        <v>1</v>
      </c>
    </row>
    <row r="2012" spans="1:5" x14ac:dyDescent="0.25">
      <c r="A2012" t="s">
        <v>2023</v>
      </c>
      <c r="B2012" t="s">
        <v>2023</v>
      </c>
      <c r="D2012" s="4" t="s">
        <v>2023</v>
      </c>
      <c r="E2012" s="5">
        <v>1</v>
      </c>
    </row>
    <row r="2013" spans="1:5" x14ac:dyDescent="0.25">
      <c r="A2013" t="s">
        <v>2024</v>
      </c>
      <c r="B2013" t="s">
        <v>2024</v>
      </c>
      <c r="D2013" s="4" t="s">
        <v>2024</v>
      </c>
      <c r="E2013" s="5">
        <v>1</v>
      </c>
    </row>
    <row r="2014" spans="1:5" x14ac:dyDescent="0.25">
      <c r="A2014" t="s">
        <v>2025</v>
      </c>
      <c r="B2014" t="s">
        <v>2025</v>
      </c>
      <c r="D2014" s="4" t="s">
        <v>2025</v>
      </c>
      <c r="E2014" s="5">
        <v>1</v>
      </c>
    </row>
    <row r="2015" spans="1:5" x14ac:dyDescent="0.25">
      <c r="A2015" t="s">
        <v>2026</v>
      </c>
      <c r="B2015" t="s">
        <v>2026</v>
      </c>
      <c r="D2015" s="4" t="s">
        <v>2026</v>
      </c>
      <c r="E2015" s="5">
        <v>1</v>
      </c>
    </row>
    <row r="2016" spans="1:5" x14ac:dyDescent="0.25">
      <c r="A2016" t="s">
        <v>2027</v>
      </c>
      <c r="B2016" t="s">
        <v>2027</v>
      </c>
      <c r="D2016" s="4" t="s">
        <v>2027</v>
      </c>
      <c r="E2016" s="5">
        <v>1</v>
      </c>
    </row>
    <row r="2017" spans="1:5" x14ac:dyDescent="0.25">
      <c r="A2017" t="s">
        <v>2028</v>
      </c>
      <c r="B2017" t="s">
        <v>2028</v>
      </c>
      <c r="D2017" s="4" t="s">
        <v>2028</v>
      </c>
      <c r="E2017" s="5">
        <v>1</v>
      </c>
    </row>
    <row r="2018" spans="1:5" x14ac:dyDescent="0.25">
      <c r="A2018" t="s">
        <v>2029</v>
      </c>
      <c r="B2018" t="s">
        <v>2029</v>
      </c>
      <c r="D2018" s="4" t="s">
        <v>2029</v>
      </c>
      <c r="E2018" s="5">
        <v>1</v>
      </c>
    </row>
    <row r="2019" spans="1:5" x14ac:dyDescent="0.25">
      <c r="A2019" t="s">
        <v>2030</v>
      </c>
      <c r="B2019" t="s">
        <v>2030</v>
      </c>
      <c r="D2019" s="4" t="s">
        <v>2030</v>
      </c>
      <c r="E2019" s="5">
        <v>1</v>
      </c>
    </row>
    <row r="2020" spans="1:5" x14ac:dyDescent="0.25">
      <c r="A2020" t="s">
        <v>2031</v>
      </c>
      <c r="B2020" t="s">
        <v>2031</v>
      </c>
      <c r="D2020" s="4" t="s">
        <v>2031</v>
      </c>
      <c r="E2020" s="5">
        <v>1</v>
      </c>
    </row>
    <row r="2021" spans="1:5" x14ac:dyDescent="0.25">
      <c r="A2021" t="s">
        <v>2032</v>
      </c>
      <c r="B2021" t="s">
        <v>2032</v>
      </c>
      <c r="D2021" s="4" t="s">
        <v>2032</v>
      </c>
      <c r="E2021" s="5">
        <v>1</v>
      </c>
    </row>
    <row r="2022" spans="1:5" x14ac:dyDescent="0.25">
      <c r="A2022" t="s">
        <v>2033</v>
      </c>
      <c r="B2022" t="s">
        <v>2033</v>
      </c>
      <c r="D2022" s="4" t="s">
        <v>2033</v>
      </c>
      <c r="E2022" s="5">
        <v>1</v>
      </c>
    </row>
    <row r="2023" spans="1:5" x14ac:dyDescent="0.25">
      <c r="A2023" t="s">
        <v>2034</v>
      </c>
      <c r="B2023" t="s">
        <v>2034</v>
      </c>
      <c r="D2023" s="4" t="s">
        <v>2034</v>
      </c>
      <c r="E2023" s="5">
        <v>1</v>
      </c>
    </row>
    <row r="2024" spans="1:5" x14ac:dyDescent="0.25">
      <c r="A2024" t="s">
        <v>2035</v>
      </c>
      <c r="B2024" t="s">
        <v>2035</v>
      </c>
      <c r="D2024" s="4" t="s">
        <v>2035</v>
      </c>
      <c r="E2024" s="5">
        <v>1</v>
      </c>
    </row>
    <row r="2025" spans="1:5" x14ac:dyDescent="0.25">
      <c r="A2025" t="s">
        <v>2036</v>
      </c>
      <c r="B2025" t="s">
        <v>2036</v>
      </c>
      <c r="D2025" s="4" t="s">
        <v>2036</v>
      </c>
      <c r="E2025" s="5">
        <v>1</v>
      </c>
    </row>
    <row r="2026" spans="1:5" x14ac:dyDescent="0.25">
      <c r="A2026" t="s">
        <v>2037</v>
      </c>
      <c r="B2026" t="s">
        <v>2037</v>
      </c>
      <c r="D2026" s="4" t="s">
        <v>2037</v>
      </c>
      <c r="E2026" s="5">
        <v>1</v>
      </c>
    </row>
    <row r="2027" spans="1:5" x14ac:dyDescent="0.25">
      <c r="A2027" t="s">
        <v>2038</v>
      </c>
      <c r="B2027" t="s">
        <v>2038</v>
      </c>
      <c r="D2027" s="4" t="s">
        <v>2038</v>
      </c>
      <c r="E2027" s="5">
        <v>1</v>
      </c>
    </row>
    <row r="2028" spans="1:5" x14ac:dyDescent="0.25">
      <c r="A2028" t="s">
        <v>2039</v>
      </c>
      <c r="B2028" t="s">
        <v>2039</v>
      </c>
      <c r="D2028" s="4" t="s">
        <v>2039</v>
      </c>
      <c r="E2028" s="5">
        <v>1</v>
      </c>
    </row>
    <row r="2029" spans="1:5" x14ac:dyDescent="0.25">
      <c r="A2029" t="s">
        <v>2040</v>
      </c>
      <c r="B2029" t="s">
        <v>2040</v>
      </c>
      <c r="D2029" s="4" t="s">
        <v>2040</v>
      </c>
      <c r="E2029" s="5">
        <v>1</v>
      </c>
    </row>
    <row r="2030" spans="1:5" x14ac:dyDescent="0.25">
      <c r="A2030" t="s">
        <v>2041</v>
      </c>
      <c r="B2030" t="s">
        <v>2041</v>
      </c>
      <c r="D2030" s="4" t="s">
        <v>2041</v>
      </c>
      <c r="E2030" s="5">
        <v>1</v>
      </c>
    </row>
    <row r="2031" spans="1:5" x14ac:dyDescent="0.25">
      <c r="A2031" t="s">
        <v>2042</v>
      </c>
      <c r="B2031" t="s">
        <v>2042</v>
      </c>
      <c r="D2031" s="4" t="s">
        <v>2042</v>
      </c>
      <c r="E2031" s="5">
        <v>1</v>
      </c>
    </row>
    <row r="2032" spans="1:5" x14ac:dyDescent="0.25">
      <c r="A2032" t="s">
        <v>2043</v>
      </c>
      <c r="B2032" t="s">
        <v>2043</v>
      </c>
      <c r="D2032" s="4" t="s">
        <v>2043</v>
      </c>
      <c r="E2032" s="5">
        <v>1</v>
      </c>
    </row>
    <row r="2033" spans="1:5" x14ac:dyDescent="0.25">
      <c r="A2033" t="s">
        <v>2044</v>
      </c>
      <c r="B2033" t="s">
        <v>2044</v>
      </c>
      <c r="D2033" s="4" t="s">
        <v>2044</v>
      </c>
      <c r="E2033" s="5">
        <v>1</v>
      </c>
    </row>
    <row r="2034" spans="1:5" x14ac:dyDescent="0.25">
      <c r="A2034" t="s">
        <v>2045</v>
      </c>
      <c r="B2034" t="s">
        <v>2045</v>
      </c>
      <c r="D2034" s="4" t="s">
        <v>2045</v>
      </c>
      <c r="E2034" s="5">
        <v>1</v>
      </c>
    </row>
    <row r="2035" spans="1:5" x14ac:dyDescent="0.25">
      <c r="A2035" t="s">
        <v>2046</v>
      </c>
      <c r="B2035" t="s">
        <v>2046</v>
      </c>
      <c r="D2035" s="4" t="s">
        <v>2046</v>
      </c>
      <c r="E2035" s="5">
        <v>1</v>
      </c>
    </row>
    <row r="2036" spans="1:5" x14ac:dyDescent="0.25">
      <c r="A2036" t="s">
        <v>2047</v>
      </c>
      <c r="B2036" t="s">
        <v>2047</v>
      </c>
      <c r="D2036" s="4" t="s">
        <v>2047</v>
      </c>
      <c r="E2036" s="5">
        <v>1</v>
      </c>
    </row>
    <row r="2037" spans="1:5" x14ac:dyDescent="0.25">
      <c r="A2037" t="s">
        <v>2048</v>
      </c>
      <c r="B2037" t="s">
        <v>2048</v>
      </c>
      <c r="D2037" s="4" t="s">
        <v>2048</v>
      </c>
      <c r="E2037" s="5">
        <v>1</v>
      </c>
    </row>
    <row r="2038" spans="1:5" x14ac:dyDescent="0.25">
      <c r="A2038" t="s">
        <v>2049</v>
      </c>
      <c r="B2038" t="s">
        <v>2049</v>
      </c>
      <c r="D2038" s="4" t="s">
        <v>2049</v>
      </c>
      <c r="E2038" s="5">
        <v>1</v>
      </c>
    </row>
    <row r="2039" spans="1:5" x14ac:dyDescent="0.25">
      <c r="A2039" t="s">
        <v>2050</v>
      </c>
      <c r="B2039" t="s">
        <v>2050</v>
      </c>
      <c r="D2039" s="4" t="s">
        <v>2050</v>
      </c>
      <c r="E2039" s="5">
        <v>1</v>
      </c>
    </row>
    <row r="2040" spans="1:5" x14ac:dyDescent="0.25">
      <c r="A2040" t="s">
        <v>2051</v>
      </c>
      <c r="B2040" t="s">
        <v>2051</v>
      </c>
      <c r="D2040" s="4" t="s">
        <v>2051</v>
      </c>
      <c r="E2040" s="5">
        <v>1</v>
      </c>
    </row>
    <row r="2041" spans="1:5" x14ac:dyDescent="0.25">
      <c r="A2041" t="s">
        <v>2052</v>
      </c>
      <c r="B2041" t="s">
        <v>2052</v>
      </c>
      <c r="D2041" s="4" t="s">
        <v>2052</v>
      </c>
      <c r="E2041" s="5">
        <v>1</v>
      </c>
    </row>
    <row r="2042" spans="1:5" x14ac:dyDescent="0.25">
      <c r="A2042" t="s">
        <v>2053</v>
      </c>
      <c r="B2042" t="s">
        <v>2053</v>
      </c>
      <c r="D2042" s="4" t="s">
        <v>2053</v>
      </c>
      <c r="E2042" s="5">
        <v>1</v>
      </c>
    </row>
    <row r="2043" spans="1:5" x14ac:dyDescent="0.25">
      <c r="A2043" t="s">
        <v>2054</v>
      </c>
      <c r="B2043" t="s">
        <v>2054</v>
      </c>
      <c r="D2043" s="4" t="s">
        <v>2054</v>
      </c>
      <c r="E2043" s="5">
        <v>1</v>
      </c>
    </row>
    <row r="2044" spans="1:5" x14ac:dyDescent="0.25">
      <c r="A2044" t="s">
        <v>2055</v>
      </c>
      <c r="B2044" t="s">
        <v>2055</v>
      </c>
      <c r="D2044" s="4" t="s">
        <v>2055</v>
      </c>
      <c r="E2044" s="5">
        <v>1</v>
      </c>
    </row>
    <row r="2045" spans="1:5" x14ac:dyDescent="0.25">
      <c r="A2045" t="s">
        <v>2056</v>
      </c>
      <c r="B2045" t="s">
        <v>2056</v>
      </c>
      <c r="D2045" s="4" t="s">
        <v>2056</v>
      </c>
      <c r="E2045" s="5">
        <v>1</v>
      </c>
    </row>
    <row r="2046" spans="1:5" x14ac:dyDescent="0.25">
      <c r="A2046" t="s">
        <v>2057</v>
      </c>
      <c r="B2046" t="s">
        <v>2057</v>
      </c>
      <c r="D2046" s="4" t="s">
        <v>2057</v>
      </c>
      <c r="E2046" s="5">
        <v>1</v>
      </c>
    </row>
    <row r="2047" spans="1:5" x14ac:dyDescent="0.25">
      <c r="A2047" t="s">
        <v>2058</v>
      </c>
      <c r="B2047" t="s">
        <v>2058</v>
      </c>
      <c r="D2047" s="4" t="s">
        <v>2058</v>
      </c>
      <c r="E2047" s="5">
        <v>1</v>
      </c>
    </row>
    <row r="2048" spans="1:5" x14ac:dyDescent="0.25">
      <c r="A2048" t="s">
        <v>2059</v>
      </c>
      <c r="B2048" t="s">
        <v>2059</v>
      </c>
      <c r="D2048" s="4" t="s">
        <v>2059</v>
      </c>
      <c r="E2048" s="5">
        <v>1</v>
      </c>
    </row>
    <row r="2049" spans="1:5" x14ac:dyDescent="0.25">
      <c r="A2049" t="s">
        <v>2060</v>
      </c>
      <c r="B2049" t="s">
        <v>2060</v>
      </c>
      <c r="D2049" s="4" t="s">
        <v>2060</v>
      </c>
      <c r="E2049" s="5">
        <v>1</v>
      </c>
    </row>
    <row r="2050" spans="1:5" x14ac:dyDescent="0.25">
      <c r="A2050" t="s">
        <v>2061</v>
      </c>
      <c r="B2050" t="s">
        <v>2061</v>
      </c>
      <c r="D2050" s="4" t="s">
        <v>2061</v>
      </c>
      <c r="E2050" s="5">
        <v>1</v>
      </c>
    </row>
    <row r="2051" spans="1:5" x14ac:dyDescent="0.25">
      <c r="A2051" t="s">
        <v>2062</v>
      </c>
      <c r="B2051" t="s">
        <v>2062</v>
      </c>
      <c r="D2051" s="4" t="s">
        <v>2062</v>
      </c>
      <c r="E2051" s="5">
        <v>1</v>
      </c>
    </row>
    <row r="2052" spans="1:5" x14ac:dyDescent="0.25">
      <c r="A2052" t="s">
        <v>2063</v>
      </c>
      <c r="B2052" t="s">
        <v>2063</v>
      </c>
      <c r="D2052" s="4" t="s">
        <v>2063</v>
      </c>
      <c r="E2052" s="5">
        <v>1</v>
      </c>
    </row>
    <row r="2053" spans="1:5" x14ac:dyDescent="0.25">
      <c r="A2053" t="s">
        <v>2064</v>
      </c>
      <c r="B2053" t="s">
        <v>2064</v>
      </c>
      <c r="D2053" s="4" t="s">
        <v>2064</v>
      </c>
      <c r="E2053" s="5">
        <v>1</v>
      </c>
    </row>
    <row r="2054" spans="1:5" x14ac:dyDescent="0.25">
      <c r="A2054" t="s">
        <v>2065</v>
      </c>
      <c r="B2054" t="s">
        <v>2065</v>
      </c>
      <c r="D2054" s="4" t="s">
        <v>2065</v>
      </c>
      <c r="E2054" s="5">
        <v>1</v>
      </c>
    </row>
    <row r="2055" spans="1:5" x14ac:dyDescent="0.25">
      <c r="A2055" t="s">
        <v>2066</v>
      </c>
      <c r="B2055" t="s">
        <v>2066</v>
      </c>
      <c r="D2055" s="4" t="s">
        <v>2066</v>
      </c>
      <c r="E2055" s="5">
        <v>1</v>
      </c>
    </row>
    <row r="2056" spans="1:5" x14ac:dyDescent="0.25">
      <c r="A2056" t="s">
        <v>2067</v>
      </c>
      <c r="B2056" t="s">
        <v>2067</v>
      </c>
      <c r="D2056" s="4" t="s">
        <v>2067</v>
      </c>
      <c r="E2056" s="5">
        <v>1</v>
      </c>
    </row>
    <row r="2057" spans="1:5" x14ac:dyDescent="0.25">
      <c r="A2057" t="s">
        <v>2068</v>
      </c>
      <c r="B2057" t="s">
        <v>2068</v>
      </c>
      <c r="D2057" s="4" t="s">
        <v>2068</v>
      </c>
      <c r="E2057" s="5">
        <v>1</v>
      </c>
    </row>
    <row r="2058" spans="1:5" x14ac:dyDescent="0.25">
      <c r="A2058" t="s">
        <v>2069</v>
      </c>
      <c r="B2058" t="s">
        <v>2069</v>
      </c>
      <c r="D2058" s="4" t="s">
        <v>2069</v>
      </c>
      <c r="E2058" s="5">
        <v>1</v>
      </c>
    </row>
    <row r="2059" spans="1:5" x14ac:dyDescent="0.25">
      <c r="A2059" t="s">
        <v>2070</v>
      </c>
      <c r="B2059" t="s">
        <v>2070</v>
      </c>
      <c r="D2059" s="4" t="s">
        <v>2070</v>
      </c>
      <c r="E2059" s="5">
        <v>1</v>
      </c>
    </row>
    <row r="2060" spans="1:5" x14ac:dyDescent="0.25">
      <c r="A2060" t="s">
        <v>2071</v>
      </c>
      <c r="B2060" t="s">
        <v>2071</v>
      </c>
      <c r="D2060" s="4" t="s">
        <v>2071</v>
      </c>
      <c r="E2060" s="5">
        <v>1</v>
      </c>
    </row>
    <row r="2061" spans="1:5" x14ac:dyDescent="0.25">
      <c r="A2061" t="s">
        <v>2072</v>
      </c>
      <c r="B2061" t="s">
        <v>2072</v>
      </c>
      <c r="D2061" s="4" t="s">
        <v>2072</v>
      </c>
      <c r="E2061" s="5">
        <v>1</v>
      </c>
    </row>
    <row r="2062" spans="1:5" x14ac:dyDescent="0.25">
      <c r="A2062" t="s">
        <v>2073</v>
      </c>
      <c r="B2062" t="s">
        <v>2073</v>
      </c>
      <c r="D2062" s="4" t="s">
        <v>2073</v>
      </c>
      <c r="E2062" s="5">
        <v>1</v>
      </c>
    </row>
    <row r="2063" spans="1:5" x14ac:dyDescent="0.25">
      <c r="A2063" t="s">
        <v>2074</v>
      </c>
      <c r="B2063" t="s">
        <v>2074</v>
      </c>
      <c r="D2063" s="4" t="s">
        <v>2074</v>
      </c>
      <c r="E2063" s="5">
        <v>1</v>
      </c>
    </row>
    <row r="2064" spans="1:5" x14ac:dyDescent="0.25">
      <c r="A2064" t="s">
        <v>2075</v>
      </c>
      <c r="B2064" t="s">
        <v>2075</v>
      </c>
      <c r="D2064" s="4" t="s">
        <v>2075</v>
      </c>
      <c r="E2064" s="5">
        <v>1</v>
      </c>
    </row>
    <row r="2065" spans="1:5" x14ac:dyDescent="0.25">
      <c r="A2065" t="s">
        <v>2076</v>
      </c>
      <c r="B2065" t="s">
        <v>2076</v>
      </c>
      <c r="D2065" s="4" t="s">
        <v>2076</v>
      </c>
      <c r="E2065" s="5">
        <v>1</v>
      </c>
    </row>
    <row r="2066" spans="1:5" x14ac:dyDescent="0.25">
      <c r="A2066" t="s">
        <v>2077</v>
      </c>
      <c r="B2066" t="s">
        <v>2077</v>
      </c>
      <c r="D2066" s="4" t="s">
        <v>2077</v>
      </c>
      <c r="E2066" s="5">
        <v>1</v>
      </c>
    </row>
    <row r="2067" spans="1:5" x14ac:dyDescent="0.25">
      <c r="A2067" t="s">
        <v>2078</v>
      </c>
      <c r="B2067" t="s">
        <v>2078</v>
      </c>
      <c r="D2067" s="4" t="s">
        <v>2078</v>
      </c>
      <c r="E2067" s="5">
        <v>1</v>
      </c>
    </row>
    <row r="2068" spans="1:5" x14ac:dyDescent="0.25">
      <c r="A2068" t="s">
        <v>2079</v>
      </c>
      <c r="B2068" t="s">
        <v>2079</v>
      </c>
      <c r="D2068" s="4" t="s">
        <v>2079</v>
      </c>
      <c r="E2068" s="5">
        <v>1</v>
      </c>
    </row>
    <row r="2069" spans="1:5" x14ac:dyDescent="0.25">
      <c r="A2069" t="s">
        <v>2080</v>
      </c>
      <c r="B2069" t="s">
        <v>2080</v>
      </c>
      <c r="D2069" s="4" t="s">
        <v>2080</v>
      </c>
      <c r="E2069" s="5">
        <v>1</v>
      </c>
    </row>
    <row r="2070" spans="1:5" x14ac:dyDescent="0.25">
      <c r="A2070" t="s">
        <v>2081</v>
      </c>
      <c r="B2070" t="s">
        <v>2081</v>
      </c>
      <c r="D2070" s="4" t="s">
        <v>2081</v>
      </c>
      <c r="E2070" s="5">
        <v>1</v>
      </c>
    </row>
    <row r="2071" spans="1:5" x14ac:dyDescent="0.25">
      <c r="A2071" t="s">
        <v>2082</v>
      </c>
      <c r="B2071" t="s">
        <v>2082</v>
      </c>
      <c r="D2071" s="4" t="s">
        <v>2082</v>
      </c>
      <c r="E2071" s="5">
        <v>1</v>
      </c>
    </row>
    <row r="2072" spans="1:5" x14ac:dyDescent="0.25">
      <c r="A2072" t="s">
        <v>2083</v>
      </c>
      <c r="B2072" t="s">
        <v>2083</v>
      </c>
      <c r="D2072" s="4" t="s">
        <v>2083</v>
      </c>
      <c r="E2072" s="5">
        <v>1</v>
      </c>
    </row>
    <row r="2073" spans="1:5" x14ac:dyDescent="0.25">
      <c r="A2073" t="s">
        <v>2084</v>
      </c>
      <c r="B2073" t="s">
        <v>2084</v>
      </c>
      <c r="D2073" s="4" t="s">
        <v>2084</v>
      </c>
      <c r="E2073" s="5">
        <v>1</v>
      </c>
    </row>
    <row r="2074" spans="1:5" x14ac:dyDescent="0.25">
      <c r="A2074" t="s">
        <v>2085</v>
      </c>
      <c r="B2074" t="s">
        <v>2085</v>
      </c>
      <c r="D2074" s="4" t="s">
        <v>2085</v>
      </c>
      <c r="E2074" s="5">
        <v>1</v>
      </c>
    </row>
    <row r="2075" spans="1:5" x14ac:dyDescent="0.25">
      <c r="A2075" t="s">
        <v>2086</v>
      </c>
      <c r="B2075" t="s">
        <v>2086</v>
      </c>
      <c r="D2075" s="4" t="s">
        <v>2086</v>
      </c>
      <c r="E2075" s="5">
        <v>1</v>
      </c>
    </row>
    <row r="2076" spans="1:5" x14ac:dyDescent="0.25">
      <c r="A2076" t="s">
        <v>2087</v>
      </c>
      <c r="B2076" t="s">
        <v>2087</v>
      </c>
      <c r="D2076" s="4" t="s">
        <v>2087</v>
      </c>
      <c r="E2076" s="5">
        <v>1</v>
      </c>
    </row>
    <row r="2077" spans="1:5" x14ac:dyDescent="0.25">
      <c r="A2077" t="s">
        <v>2088</v>
      </c>
      <c r="B2077" t="s">
        <v>2088</v>
      </c>
      <c r="D2077" s="4" t="s">
        <v>2088</v>
      </c>
      <c r="E2077" s="5">
        <v>1</v>
      </c>
    </row>
    <row r="2078" spans="1:5" x14ac:dyDescent="0.25">
      <c r="A2078" t="s">
        <v>2089</v>
      </c>
      <c r="B2078" t="s">
        <v>2089</v>
      </c>
      <c r="D2078" s="4" t="s">
        <v>2089</v>
      </c>
      <c r="E2078" s="5">
        <v>1</v>
      </c>
    </row>
    <row r="2079" spans="1:5" x14ac:dyDescent="0.25">
      <c r="A2079" t="s">
        <v>2090</v>
      </c>
      <c r="B2079" t="s">
        <v>2090</v>
      </c>
      <c r="D2079" s="4" t="s">
        <v>2090</v>
      </c>
      <c r="E2079" s="5">
        <v>1</v>
      </c>
    </row>
    <row r="2080" spans="1:5" x14ac:dyDescent="0.25">
      <c r="A2080" t="s">
        <v>2091</v>
      </c>
      <c r="B2080" t="s">
        <v>2091</v>
      </c>
      <c r="D2080" s="4" t="s">
        <v>2091</v>
      </c>
      <c r="E2080" s="5">
        <v>1</v>
      </c>
    </row>
    <row r="2081" spans="1:5" x14ac:dyDescent="0.25">
      <c r="A2081" t="s">
        <v>2092</v>
      </c>
      <c r="B2081" t="s">
        <v>2092</v>
      </c>
      <c r="D2081" s="4" t="s">
        <v>2092</v>
      </c>
      <c r="E2081" s="5">
        <v>1</v>
      </c>
    </row>
    <row r="2082" spans="1:5" x14ac:dyDescent="0.25">
      <c r="A2082" t="s">
        <v>2093</v>
      </c>
      <c r="B2082" t="s">
        <v>2093</v>
      </c>
      <c r="D2082" s="4" t="s">
        <v>2093</v>
      </c>
      <c r="E2082" s="5">
        <v>1</v>
      </c>
    </row>
    <row r="2083" spans="1:5" x14ac:dyDescent="0.25">
      <c r="A2083" t="s">
        <v>2094</v>
      </c>
      <c r="B2083" t="s">
        <v>2094</v>
      </c>
      <c r="D2083" s="4" t="s">
        <v>2094</v>
      </c>
      <c r="E2083" s="5">
        <v>1</v>
      </c>
    </row>
    <row r="2084" spans="1:5" x14ac:dyDescent="0.25">
      <c r="A2084" t="s">
        <v>2095</v>
      </c>
      <c r="B2084" t="s">
        <v>2095</v>
      </c>
      <c r="D2084" s="4" t="s">
        <v>2095</v>
      </c>
      <c r="E2084" s="5">
        <v>1</v>
      </c>
    </row>
    <row r="2085" spans="1:5" x14ac:dyDescent="0.25">
      <c r="A2085" t="s">
        <v>2096</v>
      </c>
      <c r="B2085" t="s">
        <v>2096</v>
      </c>
      <c r="D2085" s="4" t="s">
        <v>2096</v>
      </c>
      <c r="E2085" s="5">
        <v>1</v>
      </c>
    </row>
    <row r="2086" spans="1:5" x14ac:dyDescent="0.25">
      <c r="A2086" t="s">
        <v>2097</v>
      </c>
      <c r="B2086" t="s">
        <v>2097</v>
      </c>
      <c r="D2086" s="4" t="s">
        <v>2097</v>
      </c>
      <c r="E2086" s="5">
        <v>1</v>
      </c>
    </row>
    <row r="2087" spans="1:5" x14ac:dyDescent="0.25">
      <c r="A2087" t="s">
        <v>2098</v>
      </c>
      <c r="B2087" t="s">
        <v>2098</v>
      </c>
      <c r="D2087" s="4" t="s">
        <v>2098</v>
      </c>
      <c r="E2087" s="5">
        <v>1</v>
      </c>
    </row>
    <row r="2088" spans="1:5" x14ac:dyDescent="0.25">
      <c r="A2088" t="s">
        <v>2099</v>
      </c>
      <c r="B2088" t="s">
        <v>2099</v>
      </c>
      <c r="D2088" s="4" t="s">
        <v>2099</v>
      </c>
      <c r="E2088" s="5">
        <v>1</v>
      </c>
    </row>
    <row r="2089" spans="1:5" x14ac:dyDescent="0.25">
      <c r="A2089" t="s">
        <v>2100</v>
      </c>
      <c r="B2089" t="s">
        <v>2100</v>
      </c>
      <c r="D2089" s="4" t="s">
        <v>2100</v>
      </c>
      <c r="E2089" s="5">
        <v>1</v>
      </c>
    </row>
    <row r="2090" spans="1:5" x14ac:dyDescent="0.25">
      <c r="A2090" t="s">
        <v>2101</v>
      </c>
      <c r="B2090" t="s">
        <v>2101</v>
      </c>
      <c r="D2090" s="4" t="s">
        <v>2101</v>
      </c>
      <c r="E2090" s="5">
        <v>1</v>
      </c>
    </row>
    <row r="2091" spans="1:5" x14ac:dyDescent="0.25">
      <c r="A2091" t="s">
        <v>2102</v>
      </c>
      <c r="B2091" t="s">
        <v>2102</v>
      </c>
      <c r="D2091" s="4" t="s">
        <v>2102</v>
      </c>
      <c r="E2091" s="5">
        <v>1</v>
      </c>
    </row>
    <row r="2092" spans="1:5" x14ac:dyDescent="0.25">
      <c r="A2092" t="s">
        <v>2103</v>
      </c>
      <c r="B2092" t="s">
        <v>2103</v>
      </c>
      <c r="D2092" s="4" t="s">
        <v>2103</v>
      </c>
      <c r="E2092" s="5">
        <v>1</v>
      </c>
    </row>
    <row r="2093" spans="1:5" x14ac:dyDescent="0.25">
      <c r="A2093" t="s">
        <v>2104</v>
      </c>
      <c r="B2093" t="s">
        <v>2104</v>
      </c>
      <c r="D2093" s="4" t="s">
        <v>2104</v>
      </c>
      <c r="E2093" s="5">
        <v>1</v>
      </c>
    </row>
    <row r="2094" spans="1:5" x14ac:dyDescent="0.25">
      <c r="A2094" t="s">
        <v>2105</v>
      </c>
      <c r="B2094" t="s">
        <v>2105</v>
      </c>
      <c r="D2094" s="4" t="s">
        <v>2105</v>
      </c>
      <c r="E2094" s="5">
        <v>1</v>
      </c>
    </row>
    <row r="2095" spans="1:5" x14ac:dyDescent="0.25">
      <c r="A2095" t="s">
        <v>2106</v>
      </c>
      <c r="B2095" t="s">
        <v>2106</v>
      </c>
      <c r="D2095" s="4" t="s">
        <v>2106</v>
      </c>
      <c r="E2095" s="5">
        <v>1</v>
      </c>
    </row>
    <row r="2096" spans="1:5" x14ac:dyDescent="0.25">
      <c r="A2096" t="s">
        <v>2107</v>
      </c>
      <c r="B2096" t="s">
        <v>2107</v>
      </c>
      <c r="D2096" s="4" t="s">
        <v>2107</v>
      </c>
      <c r="E2096" s="5">
        <v>1</v>
      </c>
    </row>
    <row r="2097" spans="1:5" x14ac:dyDescent="0.25">
      <c r="A2097" t="s">
        <v>2108</v>
      </c>
      <c r="B2097" t="s">
        <v>2108</v>
      </c>
      <c r="D2097" s="4" t="s">
        <v>2108</v>
      </c>
      <c r="E2097" s="5">
        <v>1</v>
      </c>
    </row>
    <row r="2098" spans="1:5" x14ac:dyDescent="0.25">
      <c r="A2098" t="s">
        <v>2109</v>
      </c>
      <c r="B2098" t="s">
        <v>2109</v>
      </c>
      <c r="D2098" s="4" t="s">
        <v>2109</v>
      </c>
      <c r="E2098" s="5">
        <v>1</v>
      </c>
    </row>
    <row r="2099" spans="1:5" x14ac:dyDescent="0.25">
      <c r="A2099" t="s">
        <v>2110</v>
      </c>
      <c r="B2099" t="s">
        <v>2110</v>
      </c>
      <c r="D2099" s="4" t="s">
        <v>2110</v>
      </c>
      <c r="E2099" s="5">
        <v>1</v>
      </c>
    </row>
    <row r="2100" spans="1:5" x14ac:dyDescent="0.25">
      <c r="A2100" t="s">
        <v>2111</v>
      </c>
      <c r="B2100" t="s">
        <v>2111</v>
      </c>
      <c r="D2100" s="4" t="s">
        <v>2111</v>
      </c>
      <c r="E2100" s="5">
        <v>1</v>
      </c>
    </row>
    <row r="2101" spans="1:5" x14ac:dyDescent="0.25">
      <c r="A2101" t="s">
        <v>2112</v>
      </c>
      <c r="B2101" t="s">
        <v>2112</v>
      </c>
      <c r="D2101" s="4" t="s">
        <v>2112</v>
      </c>
      <c r="E2101" s="5">
        <v>1</v>
      </c>
    </row>
    <row r="2102" spans="1:5" x14ac:dyDescent="0.25">
      <c r="A2102" t="s">
        <v>2113</v>
      </c>
      <c r="B2102" t="s">
        <v>2113</v>
      </c>
      <c r="D2102" s="4" t="s">
        <v>2113</v>
      </c>
      <c r="E2102" s="5">
        <v>1</v>
      </c>
    </row>
    <row r="2103" spans="1:5" x14ac:dyDescent="0.25">
      <c r="A2103" t="s">
        <v>2114</v>
      </c>
      <c r="B2103" t="s">
        <v>2114</v>
      </c>
      <c r="D2103" s="4" t="s">
        <v>2114</v>
      </c>
      <c r="E2103" s="5">
        <v>1</v>
      </c>
    </row>
    <row r="2104" spans="1:5" x14ac:dyDescent="0.25">
      <c r="A2104" t="s">
        <v>2115</v>
      </c>
      <c r="B2104" t="s">
        <v>2115</v>
      </c>
      <c r="D2104" s="4" t="s">
        <v>2115</v>
      </c>
      <c r="E2104" s="5">
        <v>1</v>
      </c>
    </row>
    <row r="2105" spans="1:5" x14ac:dyDescent="0.25">
      <c r="A2105" t="s">
        <v>2116</v>
      </c>
      <c r="B2105" t="s">
        <v>2116</v>
      </c>
      <c r="D2105" s="4" t="s">
        <v>2116</v>
      </c>
      <c r="E2105" s="5">
        <v>1</v>
      </c>
    </row>
    <row r="2106" spans="1:5" x14ac:dyDescent="0.25">
      <c r="A2106" t="s">
        <v>2117</v>
      </c>
      <c r="B2106" t="s">
        <v>2117</v>
      </c>
      <c r="D2106" s="4" t="s">
        <v>2117</v>
      </c>
      <c r="E2106" s="5">
        <v>1</v>
      </c>
    </row>
    <row r="2107" spans="1:5" x14ac:dyDescent="0.25">
      <c r="A2107" t="s">
        <v>2118</v>
      </c>
      <c r="B2107" t="s">
        <v>2118</v>
      </c>
      <c r="D2107" s="4" t="s">
        <v>2118</v>
      </c>
      <c r="E2107" s="5">
        <v>1</v>
      </c>
    </row>
    <row r="2108" spans="1:5" x14ac:dyDescent="0.25">
      <c r="A2108" t="s">
        <v>2119</v>
      </c>
      <c r="B2108" t="s">
        <v>2119</v>
      </c>
      <c r="D2108" s="4" t="s">
        <v>2119</v>
      </c>
      <c r="E2108" s="5">
        <v>1</v>
      </c>
    </row>
    <row r="2109" spans="1:5" x14ac:dyDescent="0.25">
      <c r="A2109" t="s">
        <v>2120</v>
      </c>
      <c r="B2109" t="s">
        <v>2120</v>
      </c>
      <c r="D2109" s="4" t="s">
        <v>2120</v>
      </c>
      <c r="E2109" s="5">
        <v>1</v>
      </c>
    </row>
    <row r="2110" spans="1:5" x14ac:dyDescent="0.25">
      <c r="A2110" t="s">
        <v>2121</v>
      </c>
      <c r="B2110" t="s">
        <v>2121</v>
      </c>
      <c r="D2110" s="4" t="s">
        <v>2121</v>
      </c>
      <c r="E2110" s="5">
        <v>1</v>
      </c>
    </row>
    <row r="2111" spans="1:5" x14ac:dyDescent="0.25">
      <c r="A2111" t="s">
        <v>2122</v>
      </c>
      <c r="B2111" t="s">
        <v>2122</v>
      </c>
      <c r="D2111" s="4" t="s">
        <v>2122</v>
      </c>
      <c r="E2111" s="5">
        <v>1</v>
      </c>
    </row>
    <row r="2112" spans="1:5" x14ac:dyDescent="0.25">
      <c r="A2112" t="s">
        <v>2123</v>
      </c>
      <c r="B2112" t="s">
        <v>2123</v>
      </c>
      <c r="D2112" s="4" t="s">
        <v>2123</v>
      </c>
      <c r="E2112" s="5">
        <v>1</v>
      </c>
    </row>
    <row r="2113" spans="1:5" x14ac:dyDescent="0.25">
      <c r="A2113" t="s">
        <v>2124</v>
      </c>
      <c r="B2113" t="s">
        <v>2124</v>
      </c>
      <c r="D2113" s="4" t="s">
        <v>2124</v>
      </c>
      <c r="E2113" s="5">
        <v>1</v>
      </c>
    </row>
    <row r="2114" spans="1:5" x14ac:dyDescent="0.25">
      <c r="A2114" t="s">
        <v>2125</v>
      </c>
      <c r="B2114" t="s">
        <v>2125</v>
      </c>
      <c r="D2114" s="4" t="s">
        <v>2125</v>
      </c>
      <c r="E2114" s="5">
        <v>1</v>
      </c>
    </row>
    <row r="2115" spans="1:5" x14ac:dyDescent="0.25">
      <c r="A2115" t="s">
        <v>2126</v>
      </c>
      <c r="B2115" t="s">
        <v>2126</v>
      </c>
      <c r="D2115" s="4" t="s">
        <v>2126</v>
      </c>
      <c r="E2115" s="5">
        <v>1</v>
      </c>
    </row>
    <row r="2116" spans="1:5" x14ac:dyDescent="0.25">
      <c r="A2116" t="s">
        <v>2127</v>
      </c>
      <c r="B2116" t="s">
        <v>2127</v>
      </c>
      <c r="D2116" s="4" t="s">
        <v>2127</v>
      </c>
      <c r="E2116" s="5">
        <v>1</v>
      </c>
    </row>
    <row r="2117" spans="1:5" x14ac:dyDescent="0.25">
      <c r="A2117" t="s">
        <v>2128</v>
      </c>
      <c r="B2117" t="s">
        <v>2128</v>
      </c>
      <c r="D2117" s="4" t="s">
        <v>2128</v>
      </c>
      <c r="E2117" s="5">
        <v>1</v>
      </c>
    </row>
    <row r="2118" spans="1:5" x14ac:dyDescent="0.25">
      <c r="A2118" t="s">
        <v>2129</v>
      </c>
      <c r="B2118" t="s">
        <v>2129</v>
      </c>
      <c r="D2118" s="4" t="s">
        <v>2129</v>
      </c>
      <c r="E2118" s="5">
        <v>1</v>
      </c>
    </row>
    <row r="2119" spans="1:5" x14ac:dyDescent="0.25">
      <c r="A2119" t="s">
        <v>2130</v>
      </c>
      <c r="B2119" t="s">
        <v>2130</v>
      </c>
      <c r="D2119" s="4" t="s">
        <v>2130</v>
      </c>
      <c r="E2119" s="5">
        <v>1</v>
      </c>
    </row>
    <row r="2120" spans="1:5" x14ac:dyDescent="0.25">
      <c r="A2120" t="s">
        <v>2131</v>
      </c>
      <c r="B2120" t="s">
        <v>2131</v>
      </c>
      <c r="D2120" s="4" t="s">
        <v>2131</v>
      </c>
      <c r="E2120" s="5">
        <v>1</v>
      </c>
    </row>
    <row r="2121" spans="1:5" x14ac:dyDescent="0.25">
      <c r="A2121" t="s">
        <v>2132</v>
      </c>
      <c r="B2121" t="s">
        <v>2132</v>
      </c>
      <c r="D2121" s="4" t="s">
        <v>2132</v>
      </c>
      <c r="E2121" s="5">
        <v>1</v>
      </c>
    </row>
    <row r="2122" spans="1:5" x14ac:dyDescent="0.25">
      <c r="A2122" t="s">
        <v>2133</v>
      </c>
      <c r="B2122" t="s">
        <v>2133</v>
      </c>
      <c r="D2122" s="4" t="s">
        <v>2133</v>
      </c>
      <c r="E2122" s="5">
        <v>1</v>
      </c>
    </row>
    <row r="2123" spans="1:5" x14ac:dyDescent="0.25">
      <c r="A2123" t="s">
        <v>2134</v>
      </c>
      <c r="B2123" t="s">
        <v>2134</v>
      </c>
      <c r="D2123" s="4" t="s">
        <v>2134</v>
      </c>
      <c r="E2123" s="5">
        <v>1</v>
      </c>
    </row>
    <row r="2124" spans="1:5" x14ac:dyDescent="0.25">
      <c r="A2124" t="s">
        <v>2135</v>
      </c>
      <c r="B2124" t="s">
        <v>2135</v>
      </c>
      <c r="D2124" s="4" t="s">
        <v>2135</v>
      </c>
      <c r="E2124" s="5">
        <v>1</v>
      </c>
    </row>
    <row r="2125" spans="1:5" x14ac:dyDescent="0.25">
      <c r="A2125" t="s">
        <v>2136</v>
      </c>
      <c r="B2125" t="s">
        <v>2136</v>
      </c>
      <c r="D2125" s="4" t="s">
        <v>2136</v>
      </c>
      <c r="E2125" s="5">
        <v>1</v>
      </c>
    </row>
    <row r="2126" spans="1:5" x14ac:dyDescent="0.25">
      <c r="A2126" t="s">
        <v>2137</v>
      </c>
      <c r="B2126" t="s">
        <v>2137</v>
      </c>
      <c r="D2126" s="4" t="s">
        <v>2137</v>
      </c>
      <c r="E2126" s="5">
        <v>1</v>
      </c>
    </row>
    <row r="2127" spans="1:5" x14ac:dyDescent="0.25">
      <c r="A2127" t="s">
        <v>2138</v>
      </c>
      <c r="B2127" t="s">
        <v>2138</v>
      </c>
      <c r="D2127" s="4" t="s">
        <v>2138</v>
      </c>
      <c r="E2127" s="5">
        <v>1</v>
      </c>
    </row>
    <row r="2128" spans="1:5" x14ac:dyDescent="0.25">
      <c r="A2128" t="s">
        <v>2139</v>
      </c>
      <c r="B2128" t="s">
        <v>2139</v>
      </c>
      <c r="D2128" s="4" t="s">
        <v>2139</v>
      </c>
      <c r="E2128" s="5">
        <v>1</v>
      </c>
    </row>
    <row r="2129" spans="1:5" x14ac:dyDescent="0.25">
      <c r="A2129" t="s">
        <v>2140</v>
      </c>
      <c r="B2129" t="s">
        <v>2140</v>
      </c>
      <c r="D2129" s="4" t="s">
        <v>2140</v>
      </c>
      <c r="E2129" s="5">
        <v>1</v>
      </c>
    </row>
    <row r="2130" spans="1:5" x14ac:dyDescent="0.25">
      <c r="A2130" t="s">
        <v>2141</v>
      </c>
      <c r="B2130" t="s">
        <v>2141</v>
      </c>
      <c r="D2130" s="4" t="s">
        <v>2141</v>
      </c>
      <c r="E2130" s="5">
        <v>1</v>
      </c>
    </row>
    <row r="2131" spans="1:5" x14ac:dyDescent="0.25">
      <c r="A2131" t="s">
        <v>2142</v>
      </c>
      <c r="B2131" t="s">
        <v>2142</v>
      </c>
      <c r="D2131" s="4" t="s">
        <v>2142</v>
      </c>
      <c r="E2131" s="5">
        <v>1</v>
      </c>
    </row>
    <row r="2132" spans="1:5" x14ac:dyDescent="0.25">
      <c r="A2132" t="s">
        <v>2143</v>
      </c>
      <c r="B2132" t="s">
        <v>2143</v>
      </c>
      <c r="D2132" s="4" t="s">
        <v>2143</v>
      </c>
      <c r="E2132" s="5">
        <v>1</v>
      </c>
    </row>
    <row r="2133" spans="1:5" x14ac:dyDescent="0.25">
      <c r="A2133" t="s">
        <v>2144</v>
      </c>
      <c r="B2133" t="s">
        <v>2144</v>
      </c>
      <c r="D2133" s="4" t="s">
        <v>2144</v>
      </c>
      <c r="E2133" s="5">
        <v>1</v>
      </c>
    </row>
    <row r="2134" spans="1:5" x14ac:dyDescent="0.25">
      <c r="A2134" t="s">
        <v>2145</v>
      </c>
      <c r="B2134" t="s">
        <v>2145</v>
      </c>
      <c r="D2134" s="4" t="s">
        <v>2145</v>
      </c>
      <c r="E2134" s="5">
        <v>1</v>
      </c>
    </row>
    <row r="2135" spans="1:5" x14ac:dyDescent="0.25">
      <c r="A2135" t="s">
        <v>2146</v>
      </c>
      <c r="B2135" t="s">
        <v>2146</v>
      </c>
      <c r="D2135" s="4" t="s">
        <v>2146</v>
      </c>
      <c r="E2135" s="5">
        <v>1</v>
      </c>
    </row>
    <row r="2136" spans="1:5" x14ac:dyDescent="0.25">
      <c r="A2136" t="s">
        <v>2147</v>
      </c>
      <c r="B2136" t="s">
        <v>2147</v>
      </c>
      <c r="D2136" s="4" t="s">
        <v>2147</v>
      </c>
      <c r="E2136" s="5">
        <v>1</v>
      </c>
    </row>
    <row r="2137" spans="1:5" x14ac:dyDescent="0.25">
      <c r="A2137" t="s">
        <v>2148</v>
      </c>
      <c r="B2137" t="s">
        <v>2148</v>
      </c>
      <c r="D2137" s="4" t="s">
        <v>2148</v>
      </c>
      <c r="E2137" s="5">
        <v>1</v>
      </c>
    </row>
    <row r="2138" spans="1:5" x14ac:dyDescent="0.25">
      <c r="A2138" t="s">
        <v>2149</v>
      </c>
      <c r="B2138" t="s">
        <v>2149</v>
      </c>
      <c r="D2138" s="4" t="s">
        <v>2149</v>
      </c>
      <c r="E2138" s="5">
        <v>1</v>
      </c>
    </row>
    <row r="2139" spans="1:5" x14ac:dyDescent="0.25">
      <c r="A2139" t="s">
        <v>2150</v>
      </c>
      <c r="B2139" t="s">
        <v>2150</v>
      </c>
      <c r="D2139" s="4" t="s">
        <v>2150</v>
      </c>
      <c r="E2139" s="5">
        <v>1</v>
      </c>
    </row>
    <row r="2140" spans="1:5" x14ac:dyDescent="0.25">
      <c r="A2140" t="s">
        <v>2151</v>
      </c>
      <c r="B2140" t="s">
        <v>2151</v>
      </c>
      <c r="D2140" s="4" t="s">
        <v>2151</v>
      </c>
      <c r="E2140" s="5">
        <v>1</v>
      </c>
    </row>
    <row r="2141" spans="1:5" x14ac:dyDescent="0.25">
      <c r="A2141" t="s">
        <v>2152</v>
      </c>
      <c r="B2141" t="s">
        <v>2152</v>
      </c>
      <c r="D2141" s="4" t="s">
        <v>2152</v>
      </c>
      <c r="E2141" s="5">
        <v>1</v>
      </c>
    </row>
    <row r="2142" spans="1:5" x14ac:dyDescent="0.25">
      <c r="A2142" t="s">
        <v>2153</v>
      </c>
      <c r="B2142" t="s">
        <v>2153</v>
      </c>
      <c r="D2142" s="4" t="s">
        <v>2153</v>
      </c>
      <c r="E2142" s="5">
        <v>1</v>
      </c>
    </row>
    <row r="2143" spans="1:5" x14ac:dyDescent="0.25">
      <c r="A2143" t="s">
        <v>2154</v>
      </c>
      <c r="B2143" t="s">
        <v>2154</v>
      </c>
      <c r="D2143" s="4" t="s">
        <v>2154</v>
      </c>
      <c r="E2143" s="5">
        <v>1</v>
      </c>
    </row>
    <row r="2144" spans="1:5" x14ac:dyDescent="0.25">
      <c r="A2144" t="s">
        <v>2155</v>
      </c>
      <c r="B2144" t="s">
        <v>2155</v>
      </c>
      <c r="D2144" s="4" t="s">
        <v>2155</v>
      </c>
      <c r="E2144" s="5">
        <v>1</v>
      </c>
    </row>
    <row r="2145" spans="1:5" x14ac:dyDescent="0.25">
      <c r="A2145" t="s">
        <v>2156</v>
      </c>
      <c r="B2145" t="s">
        <v>2156</v>
      </c>
      <c r="D2145" s="4" t="s">
        <v>2156</v>
      </c>
      <c r="E2145" s="5">
        <v>1</v>
      </c>
    </row>
    <row r="2146" spans="1:5" x14ac:dyDescent="0.25">
      <c r="A2146" t="s">
        <v>2157</v>
      </c>
      <c r="B2146" t="s">
        <v>2157</v>
      </c>
      <c r="D2146" s="4" t="s">
        <v>2157</v>
      </c>
      <c r="E2146" s="5">
        <v>1</v>
      </c>
    </row>
    <row r="2147" spans="1:5" x14ac:dyDescent="0.25">
      <c r="A2147" t="s">
        <v>2158</v>
      </c>
      <c r="B2147" t="s">
        <v>2158</v>
      </c>
      <c r="D2147" s="4" t="s">
        <v>2158</v>
      </c>
      <c r="E2147" s="5">
        <v>1</v>
      </c>
    </row>
    <row r="2148" spans="1:5" x14ac:dyDescent="0.25">
      <c r="A2148" t="s">
        <v>2159</v>
      </c>
      <c r="B2148" t="s">
        <v>2159</v>
      </c>
      <c r="D2148" s="4" t="s">
        <v>2159</v>
      </c>
      <c r="E2148" s="5">
        <v>1</v>
      </c>
    </row>
    <row r="2149" spans="1:5" x14ac:dyDescent="0.25">
      <c r="A2149" t="s">
        <v>2160</v>
      </c>
      <c r="B2149" t="s">
        <v>2160</v>
      </c>
      <c r="D2149" s="4" t="s">
        <v>2160</v>
      </c>
      <c r="E2149" s="5">
        <v>1</v>
      </c>
    </row>
    <row r="2150" spans="1:5" x14ac:dyDescent="0.25">
      <c r="A2150" t="s">
        <v>2161</v>
      </c>
      <c r="B2150" t="s">
        <v>2161</v>
      </c>
      <c r="D2150" s="4" t="s">
        <v>2161</v>
      </c>
      <c r="E2150" s="5">
        <v>1</v>
      </c>
    </row>
    <row r="2151" spans="1:5" x14ac:dyDescent="0.25">
      <c r="A2151" t="s">
        <v>2162</v>
      </c>
      <c r="B2151" t="s">
        <v>2162</v>
      </c>
      <c r="D2151" s="4" t="s">
        <v>2162</v>
      </c>
      <c r="E2151" s="5">
        <v>1</v>
      </c>
    </row>
    <row r="2152" spans="1:5" x14ac:dyDescent="0.25">
      <c r="A2152" t="s">
        <v>2163</v>
      </c>
      <c r="B2152" t="s">
        <v>2163</v>
      </c>
      <c r="D2152" s="4" t="s">
        <v>2163</v>
      </c>
      <c r="E2152" s="5">
        <v>1</v>
      </c>
    </row>
    <row r="2153" spans="1:5" x14ac:dyDescent="0.25">
      <c r="A2153" t="s">
        <v>2164</v>
      </c>
      <c r="B2153" t="s">
        <v>2164</v>
      </c>
      <c r="D2153" s="4" t="s">
        <v>2164</v>
      </c>
      <c r="E2153" s="5">
        <v>1</v>
      </c>
    </row>
    <row r="2154" spans="1:5" x14ac:dyDescent="0.25">
      <c r="A2154" t="s">
        <v>2165</v>
      </c>
      <c r="B2154" t="s">
        <v>2165</v>
      </c>
      <c r="D2154" s="4" t="s">
        <v>2165</v>
      </c>
      <c r="E2154" s="5">
        <v>1</v>
      </c>
    </row>
    <row r="2155" spans="1:5" x14ac:dyDescent="0.25">
      <c r="A2155" t="s">
        <v>2166</v>
      </c>
      <c r="B2155" t="s">
        <v>2166</v>
      </c>
      <c r="D2155" s="4" t="s">
        <v>2166</v>
      </c>
      <c r="E2155" s="5">
        <v>1</v>
      </c>
    </row>
    <row r="2156" spans="1:5" x14ac:dyDescent="0.25">
      <c r="A2156" t="s">
        <v>2167</v>
      </c>
      <c r="B2156" t="s">
        <v>2167</v>
      </c>
      <c r="D2156" s="4" t="s">
        <v>2167</v>
      </c>
      <c r="E2156" s="5">
        <v>1</v>
      </c>
    </row>
    <row r="2157" spans="1:5" x14ac:dyDescent="0.25">
      <c r="A2157" t="s">
        <v>2168</v>
      </c>
      <c r="B2157" t="s">
        <v>2168</v>
      </c>
      <c r="D2157" s="4" t="s">
        <v>2168</v>
      </c>
      <c r="E2157" s="5">
        <v>1</v>
      </c>
    </row>
    <row r="2158" spans="1:5" x14ac:dyDescent="0.25">
      <c r="A2158" t="s">
        <v>2169</v>
      </c>
      <c r="B2158" t="s">
        <v>2169</v>
      </c>
      <c r="D2158" s="4" t="s">
        <v>2169</v>
      </c>
      <c r="E2158" s="5">
        <v>1</v>
      </c>
    </row>
    <row r="2159" spans="1:5" x14ac:dyDescent="0.25">
      <c r="A2159" t="s">
        <v>2170</v>
      </c>
      <c r="B2159" t="s">
        <v>2170</v>
      </c>
      <c r="D2159" s="4" t="s">
        <v>2170</v>
      </c>
      <c r="E2159" s="5">
        <v>1</v>
      </c>
    </row>
    <row r="2160" spans="1:5" x14ac:dyDescent="0.25">
      <c r="A2160" t="s">
        <v>2171</v>
      </c>
      <c r="B2160" t="s">
        <v>2171</v>
      </c>
      <c r="D2160" s="4" t="s">
        <v>2171</v>
      </c>
      <c r="E2160" s="5">
        <v>1</v>
      </c>
    </row>
    <row r="2161" spans="1:5" x14ac:dyDescent="0.25">
      <c r="A2161" t="s">
        <v>2172</v>
      </c>
      <c r="B2161" t="s">
        <v>2172</v>
      </c>
      <c r="D2161" s="4" t="s">
        <v>2172</v>
      </c>
      <c r="E2161" s="5">
        <v>1</v>
      </c>
    </row>
    <row r="2162" spans="1:5" x14ac:dyDescent="0.25">
      <c r="A2162" t="s">
        <v>2173</v>
      </c>
      <c r="B2162" t="s">
        <v>2173</v>
      </c>
      <c r="D2162" s="4" t="s">
        <v>2173</v>
      </c>
      <c r="E2162" s="5">
        <v>1</v>
      </c>
    </row>
    <row r="2163" spans="1:5" x14ac:dyDescent="0.25">
      <c r="A2163" t="s">
        <v>2174</v>
      </c>
      <c r="B2163" t="s">
        <v>2174</v>
      </c>
      <c r="D2163" s="4" t="s">
        <v>2174</v>
      </c>
      <c r="E2163" s="5">
        <v>1</v>
      </c>
    </row>
    <row r="2164" spans="1:5" x14ac:dyDescent="0.25">
      <c r="A2164" t="s">
        <v>2175</v>
      </c>
      <c r="B2164" t="s">
        <v>2175</v>
      </c>
      <c r="D2164" s="4" t="s">
        <v>2175</v>
      </c>
      <c r="E2164" s="5">
        <v>1</v>
      </c>
    </row>
    <row r="2165" spans="1:5" x14ac:dyDescent="0.25">
      <c r="A2165" t="s">
        <v>2176</v>
      </c>
      <c r="B2165" t="s">
        <v>2176</v>
      </c>
      <c r="D2165" s="4" t="s">
        <v>2176</v>
      </c>
      <c r="E2165" s="5">
        <v>1</v>
      </c>
    </row>
    <row r="2166" spans="1:5" x14ac:dyDescent="0.25">
      <c r="A2166" t="s">
        <v>2177</v>
      </c>
      <c r="B2166" t="s">
        <v>2177</v>
      </c>
      <c r="D2166" s="4" t="s">
        <v>2177</v>
      </c>
      <c r="E2166" s="5">
        <v>1</v>
      </c>
    </row>
    <row r="2167" spans="1:5" x14ac:dyDescent="0.25">
      <c r="A2167" t="s">
        <v>2178</v>
      </c>
      <c r="B2167" t="s">
        <v>2178</v>
      </c>
      <c r="D2167" s="4" t="s">
        <v>2178</v>
      </c>
      <c r="E2167" s="5">
        <v>1</v>
      </c>
    </row>
    <row r="2168" spans="1:5" x14ac:dyDescent="0.25">
      <c r="A2168" t="s">
        <v>2179</v>
      </c>
      <c r="B2168" t="s">
        <v>2179</v>
      </c>
      <c r="D2168" s="4" t="s">
        <v>2179</v>
      </c>
      <c r="E2168" s="5">
        <v>1</v>
      </c>
    </row>
    <row r="2169" spans="1:5" x14ac:dyDescent="0.25">
      <c r="A2169" t="s">
        <v>2180</v>
      </c>
      <c r="B2169" t="s">
        <v>2180</v>
      </c>
      <c r="D2169" s="4" t="s">
        <v>2180</v>
      </c>
      <c r="E2169" s="5">
        <v>1</v>
      </c>
    </row>
    <row r="2170" spans="1:5" x14ac:dyDescent="0.25">
      <c r="A2170" t="s">
        <v>2181</v>
      </c>
      <c r="B2170" t="s">
        <v>2181</v>
      </c>
      <c r="D2170" s="4" t="s">
        <v>2181</v>
      </c>
      <c r="E2170" s="5">
        <v>1</v>
      </c>
    </row>
    <row r="2171" spans="1:5" x14ac:dyDescent="0.25">
      <c r="A2171" t="s">
        <v>2182</v>
      </c>
      <c r="B2171" t="s">
        <v>2182</v>
      </c>
      <c r="D2171" s="4" t="s">
        <v>2182</v>
      </c>
      <c r="E2171" s="5">
        <v>1</v>
      </c>
    </row>
    <row r="2172" spans="1:5" x14ac:dyDescent="0.25">
      <c r="A2172" t="s">
        <v>2183</v>
      </c>
      <c r="B2172" t="s">
        <v>2183</v>
      </c>
      <c r="D2172" s="4" t="s">
        <v>2183</v>
      </c>
      <c r="E2172" s="5">
        <v>1</v>
      </c>
    </row>
    <row r="2173" spans="1:5" x14ac:dyDescent="0.25">
      <c r="A2173" t="s">
        <v>2184</v>
      </c>
      <c r="B2173" t="s">
        <v>2184</v>
      </c>
      <c r="D2173" s="4" t="s">
        <v>2184</v>
      </c>
      <c r="E2173" s="5">
        <v>1</v>
      </c>
    </row>
    <row r="2174" spans="1:5" x14ac:dyDescent="0.25">
      <c r="A2174" t="s">
        <v>2185</v>
      </c>
      <c r="B2174" t="s">
        <v>2185</v>
      </c>
      <c r="D2174" s="4" t="s">
        <v>2185</v>
      </c>
      <c r="E2174" s="5">
        <v>1</v>
      </c>
    </row>
    <row r="2175" spans="1:5" x14ac:dyDescent="0.25">
      <c r="A2175" t="s">
        <v>2186</v>
      </c>
      <c r="B2175" t="s">
        <v>2186</v>
      </c>
      <c r="D2175" s="4" t="s">
        <v>2186</v>
      </c>
      <c r="E2175" s="5">
        <v>1</v>
      </c>
    </row>
    <row r="2176" spans="1:5" x14ac:dyDescent="0.25">
      <c r="A2176" t="s">
        <v>2187</v>
      </c>
      <c r="B2176" t="s">
        <v>2187</v>
      </c>
      <c r="D2176" s="4" t="s">
        <v>2187</v>
      </c>
      <c r="E2176" s="5">
        <v>1</v>
      </c>
    </row>
    <row r="2177" spans="1:5" x14ac:dyDescent="0.25">
      <c r="A2177" t="s">
        <v>2188</v>
      </c>
      <c r="B2177" t="s">
        <v>2188</v>
      </c>
      <c r="D2177" s="4" t="s">
        <v>2188</v>
      </c>
      <c r="E2177" s="5">
        <v>1</v>
      </c>
    </row>
    <row r="2178" spans="1:5" x14ac:dyDescent="0.25">
      <c r="A2178" t="s">
        <v>2189</v>
      </c>
      <c r="B2178" t="s">
        <v>2189</v>
      </c>
      <c r="D2178" s="4" t="s">
        <v>2189</v>
      </c>
      <c r="E2178" s="5">
        <v>1</v>
      </c>
    </row>
    <row r="2179" spans="1:5" x14ac:dyDescent="0.25">
      <c r="A2179" t="s">
        <v>2190</v>
      </c>
      <c r="B2179" t="s">
        <v>2190</v>
      </c>
      <c r="D2179" s="4" t="s">
        <v>2190</v>
      </c>
      <c r="E2179" s="5">
        <v>1</v>
      </c>
    </row>
    <row r="2180" spans="1:5" x14ac:dyDescent="0.25">
      <c r="A2180" t="s">
        <v>2191</v>
      </c>
      <c r="B2180" t="s">
        <v>2191</v>
      </c>
      <c r="D2180" s="4" t="s">
        <v>2191</v>
      </c>
      <c r="E2180" s="5">
        <v>1</v>
      </c>
    </row>
    <row r="2181" spans="1:5" x14ac:dyDescent="0.25">
      <c r="A2181" t="s">
        <v>2192</v>
      </c>
      <c r="B2181" t="s">
        <v>2192</v>
      </c>
      <c r="D2181" s="4" t="s">
        <v>2192</v>
      </c>
      <c r="E2181" s="5">
        <v>1</v>
      </c>
    </row>
    <row r="2182" spans="1:5" x14ac:dyDescent="0.25">
      <c r="A2182" t="s">
        <v>2193</v>
      </c>
      <c r="B2182" t="s">
        <v>2193</v>
      </c>
      <c r="D2182" s="4" t="s">
        <v>2193</v>
      </c>
      <c r="E2182" s="5">
        <v>1</v>
      </c>
    </row>
    <row r="2183" spans="1:5" x14ac:dyDescent="0.25">
      <c r="A2183" t="s">
        <v>2194</v>
      </c>
      <c r="B2183" t="s">
        <v>2194</v>
      </c>
      <c r="D2183" s="4" t="s">
        <v>2194</v>
      </c>
      <c r="E2183" s="5">
        <v>1</v>
      </c>
    </row>
    <row r="2184" spans="1:5" x14ac:dyDescent="0.25">
      <c r="A2184" t="s">
        <v>2195</v>
      </c>
      <c r="B2184" t="s">
        <v>2195</v>
      </c>
      <c r="D2184" s="4" t="s">
        <v>2195</v>
      </c>
      <c r="E2184" s="5">
        <v>1</v>
      </c>
    </row>
    <row r="2185" spans="1:5" x14ac:dyDescent="0.25">
      <c r="A2185" t="s">
        <v>2196</v>
      </c>
      <c r="B2185" t="s">
        <v>2196</v>
      </c>
      <c r="D2185" s="4" t="s">
        <v>2196</v>
      </c>
      <c r="E2185" s="5">
        <v>1</v>
      </c>
    </row>
    <row r="2186" spans="1:5" x14ac:dyDescent="0.25">
      <c r="A2186" t="s">
        <v>2197</v>
      </c>
      <c r="B2186" t="s">
        <v>2197</v>
      </c>
      <c r="D2186" s="4" t="s">
        <v>2197</v>
      </c>
      <c r="E2186" s="5">
        <v>1</v>
      </c>
    </row>
    <row r="2187" spans="1:5" x14ac:dyDescent="0.25">
      <c r="A2187" t="s">
        <v>2198</v>
      </c>
      <c r="B2187" t="s">
        <v>2198</v>
      </c>
      <c r="D2187" s="4" t="s">
        <v>2198</v>
      </c>
      <c r="E2187" s="5">
        <v>1</v>
      </c>
    </row>
    <row r="2188" spans="1:5" x14ac:dyDescent="0.25">
      <c r="A2188" t="s">
        <v>2199</v>
      </c>
      <c r="B2188" t="s">
        <v>2199</v>
      </c>
      <c r="D2188" s="4" t="s">
        <v>2199</v>
      </c>
      <c r="E2188" s="5">
        <v>1</v>
      </c>
    </row>
    <row r="2189" spans="1:5" x14ac:dyDescent="0.25">
      <c r="A2189" t="s">
        <v>2200</v>
      </c>
      <c r="B2189" t="s">
        <v>2200</v>
      </c>
      <c r="D2189" s="4" t="s">
        <v>2200</v>
      </c>
      <c r="E2189" s="5">
        <v>1</v>
      </c>
    </row>
    <row r="2190" spans="1:5" x14ac:dyDescent="0.25">
      <c r="A2190" t="s">
        <v>2201</v>
      </c>
      <c r="B2190" t="s">
        <v>2201</v>
      </c>
      <c r="D2190" s="4" t="s">
        <v>2201</v>
      </c>
      <c r="E2190" s="5">
        <v>1</v>
      </c>
    </row>
    <row r="2191" spans="1:5" x14ac:dyDescent="0.25">
      <c r="A2191" t="s">
        <v>2202</v>
      </c>
      <c r="B2191" t="s">
        <v>2202</v>
      </c>
      <c r="D2191" s="4" t="s">
        <v>2202</v>
      </c>
      <c r="E2191" s="5">
        <v>1</v>
      </c>
    </row>
    <row r="2192" spans="1:5" x14ac:dyDescent="0.25">
      <c r="A2192" t="s">
        <v>2203</v>
      </c>
      <c r="B2192" t="s">
        <v>2203</v>
      </c>
      <c r="D2192" s="4" t="s">
        <v>2203</v>
      </c>
      <c r="E2192" s="5">
        <v>1</v>
      </c>
    </row>
    <row r="2193" spans="1:5" x14ac:dyDescent="0.25">
      <c r="A2193" t="s">
        <v>2204</v>
      </c>
      <c r="B2193" t="s">
        <v>2204</v>
      </c>
      <c r="D2193" s="4" t="s">
        <v>2204</v>
      </c>
      <c r="E2193" s="5">
        <v>1</v>
      </c>
    </row>
    <row r="2194" spans="1:5" x14ac:dyDescent="0.25">
      <c r="A2194" t="s">
        <v>2205</v>
      </c>
      <c r="B2194" t="s">
        <v>2205</v>
      </c>
      <c r="D2194" s="4" t="s">
        <v>2205</v>
      </c>
      <c r="E2194" s="5">
        <v>1</v>
      </c>
    </row>
    <row r="2195" spans="1:5" x14ac:dyDescent="0.25">
      <c r="A2195" t="s">
        <v>2206</v>
      </c>
      <c r="B2195" t="s">
        <v>2206</v>
      </c>
      <c r="D2195" s="4" t="s">
        <v>2206</v>
      </c>
      <c r="E2195" s="5">
        <v>1</v>
      </c>
    </row>
    <row r="2196" spans="1:5" x14ac:dyDescent="0.25">
      <c r="A2196" t="s">
        <v>2207</v>
      </c>
      <c r="B2196" t="s">
        <v>2207</v>
      </c>
      <c r="D2196" s="4" t="s">
        <v>2207</v>
      </c>
      <c r="E2196" s="5">
        <v>1</v>
      </c>
    </row>
    <row r="2197" spans="1:5" x14ac:dyDescent="0.25">
      <c r="A2197" t="s">
        <v>2208</v>
      </c>
      <c r="B2197" t="s">
        <v>2208</v>
      </c>
      <c r="D2197" s="4" t="s">
        <v>2208</v>
      </c>
      <c r="E2197" s="5">
        <v>1</v>
      </c>
    </row>
    <row r="2198" spans="1:5" x14ac:dyDescent="0.25">
      <c r="A2198" t="s">
        <v>2209</v>
      </c>
      <c r="B2198" t="s">
        <v>2209</v>
      </c>
      <c r="D2198" s="4" t="s">
        <v>2209</v>
      </c>
      <c r="E2198" s="5">
        <v>1</v>
      </c>
    </row>
    <row r="2199" spans="1:5" x14ac:dyDescent="0.25">
      <c r="A2199" t="s">
        <v>2210</v>
      </c>
      <c r="B2199" t="s">
        <v>2210</v>
      </c>
      <c r="D2199" s="4" t="s">
        <v>2210</v>
      </c>
      <c r="E2199" s="5">
        <v>1</v>
      </c>
    </row>
    <row r="2200" spans="1:5" x14ac:dyDescent="0.25">
      <c r="A2200" t="s">
        <v>2211</v>
      </c>
      <c r="B2200" t="s">
        <v>2211</v>
      </c>
      <c r="D2200" s="4" t="s">
        <v>2211</v>
      </c>
      <c r="E2200" s="5">
        <v>1</v>
      </c>
    </row>
    <row r="2201" spans="1:5" x14ac:dyDescent="0.25">
      <c r="A2201" t="s">
        <v>2212</v>
      </c>
      <c r="B2201" t="s">
        <v>2212</v>
      </c>
      <c r="D2201" s="4" t="s">
        <v>2212</v>
      </c>
      <c r="E2201" s="5">
        <v>1</v>
      </c>
    </row>
    <row r="2202" spans="1:5" x14ac:dyDescent="0.25">
      <c r="A2202" t="s">
        <v>2213</v>
      </c>
      <c r="B2202" t="s">
        <v>2213</v>
      </c>
      <c r="D2202" s="4" t="s">
        <v>2213</v>
      </c>
      <c r="E2202" s="5">
        <v>1</v>
      </c>
    </row>
    <row r="2203" spans="1:5" x14ac:dyDescent="0.25">
      <c r="A2203" t="s">
        <v>2214</v>
      </c>
      <c r="B2203" t="s">
        <v>2214</v>
      </c>
      <c r="D2203" s="4" t="s">
        <v>2214</v>
      </c>
      <c r="E2203" s="5">
        <v>1</v>
      </c>
    </row>
    <row r="2204" spans="1:5" x14ac:dyDescent="0.25">
      <c r="A2204" t="s">
        <v>2215</v>
      </c>
      <c r="B2204" t="s">
        <v>2215</v>
      </c>
      <c r="D2204" s="4" t="s">
        <v>2215</v>
      </c>
      <c r="E2204" s="5">
        <v>1</v>
      </c>
    </row>
    <row r="2205" spans="1:5" x14ac:dyDescent="0.25">
      <c r="A2205" t="s">
        <v>2216</v>
      </c>
      <c r="B2205" t="s">
        <v>2216</v>
      </c>
      <c r="D2205" s="4" t="s">
        <v>2216</v>
      </c>
      <c r="E2205" s="5">
        <v>1</v>
      </c>
    </row>
    <row r="2206" spans="1:5" x14ac:dyDescent="0.25">
      <c r="A2206" t="s">
        <v>2217</v>
      </c>
      <c r="B2206" t="s">
        <v>2217</v>
      </c>
      <c r="D2206" s="4" t="s">
        <v>2217</v>
      </c>
      <c r="E2206" s="5">
        <v>1</v>
      </c>
    </row>
    <row r="2207" spans="1:5" x14ac:dyDescent="0.25">
      <c r="A2207" t="s">
        <v>2218</v>
      </c>
      <c r="B2207" t="s">
        <v>2218</v>
      </c>
      <c r="D2207" s="4" t="s">
        <v>2218</v>
      </c>
      <c r="E2207" s="5">
        <v>1</v>
      </c>
    </row>
    <row r="2208" spans="1:5" x14ac:dyDescent="0.25">
      <c r="A2208" t="s">
        <v>2219</v>
      </c>
      <c r="B2208" t="s">
        <v>2219</v>
      </c>
      <c r="D2208" s="4" t="s">
        <v>2219</v>
      </c>
      <c r="E2208" s="5">
        <v>1</v>
      </c>
    </row>
    <row r="2209" spans="1:5" x14ac:dyDescent="0.25">
      <c r="A2209" t="s">
        <v>2220</v>
      </c>
      <c r="B2209" t="s">
        <v>2220</v>
      </c>
      <c r="D2209" s="4" t="s">
        <v>2220</v>
      </c>
      <c r="E2209" s="5">
        <v>1</v>
      </c>
    </row>
    <row r="2210" spans="1:5" x14ac:dyDescent="0.25">
      <c r="A2210" t="s">
        <v>2221</v>
      </c>
      <c r="B2210" t="s">
        <v>2221</v>
      </c>
      <c r="D2210" s="4" t="s">
        <v>2221</v>
      </c>
      <c r="E2210" s="5">
        <v>1</v>
      </c>
    </row>
    <row r="2211" spans="1:5" x14ac:dyDescent="0.25">
      <c r="A2211" t="s">
        <v>2222</v>
      </c>
      <c r="B2211" t="s">
        <v>2222</v>
      </c>
      <c r="D2211" s="4" t="s">
        <v>2222</v>
      </c>
      <c r="E2211" s="5">
        <v>1</v>
      </c>
    </row>
    <row r="2212" spans="1:5" x14ac:dyDescent="0.25">
      <c r="A2212" t="s">
        <v>2223</v>
      </c>
      <c r="B2212" t="s">
        <v>2223</v>
      </c>
      <c r="D2212" s="4" t="s">
        <v>2223</v>
      </c>
      <c r="E2212" s="5">
        <v>1</v>
      </c>
    </row>
    <row r="2213" spans="1:5" x14ac:dyDescent="0.25">
      <c r="A2213" t="s">
        <v>2224</v>
      </c>
      <c r="B2213" t="s">
        <v>2224</v>
      </c>
      <c r="D2213" s="4" t="s">
        <v>2224</v>
      </c>
      <c r="E2213" s="5">
        <v>1</v>
      </c>
    </row>
    <row r="2214" spans="1:5" x14ac:dyDescent="0.25">
      <c r="A2214" t="s">
        <v>2225</v>
      </c>
      <c r="B2214" t="s">
        <v>2225</v>
      </c>
      <c r="D2214" s="4" t="s">
        <v>2225</v>
      </c>
      <c r="E2214" s="5">
        <v>1</v>
      </c>
    </row>
    <row r="2215" spans="1:5" x14ac:dyDescent="0.25">
      <c r="A2215" t="s">
        <v>2226</v>
      </c>
      <c r="B2215" t="s">
        <v>2226</v>
      </c>
      <c r="D2215" s="4" t="s">
        <v>2226</v>
      </c>
      <c r="E2215" s="5">
        <v>1</v>
      </c>
    </row>
    <row r="2216" spans="1:5" x14ac:dyDescent="0.25">
      <c r="A2216" t="s">
        <v>2227</v>
      </c>
      <c r="B2216" t="s">
        <v>2227</v>
      </c>
      <c r="D2216" s="4" t="s">
        <v>2227</v>
      </c>
      <c r="E2216" s="5">
        <v>1</v>
      </c>
    </row>
    <row r="2217" spans="1:5" x14ac:dyDescent="0.25">
      <c r="A2217" t="s">
        <v>2228</v>
      </c>
      <c r="B2217" t="s">
        <v>2228</v>
      </c>
      <c r="D2217" s="4" t="s">
        <v>2228</v>
      </c>
      <c r="E2217" s="5">
        <v>1</v>
      </c>
    </row>
    <row r="2218" spans="1:5" x14ac:dyDescent="0.25">
      <c r="A2218" t="s">
        <v>2229</v>
      </c>
      <c r="B2218" t="s">
        <v>2229</v>
      </c>
      <c r="D2218" s="4" t="s">
        <v>2229</v>
      </c>
      <c r="E2218" s="5">
        <v>1</v>
      </c>
    </row>
    <row r="2219" spans="1:5" x14ac:dyDescent="0.25">
      <c r="A2219" t="s">
        <v>2230</v>
      </c>
      <c r="B2219" t="s">
        <v>2230</v>
      </c>
      <c r="D2219" s="4" t="s">
        <v>2230</v>
      </c>
      <c r="E2219" s="5">
        <v>1</v>
      </c>
    </row>
    <row r="2220" spans="1:5" x14ac:dyDescent="0.25">
      <c r="A2220" t="s">
        <v>2231</v>
      </c>
      <c r="B2220" t="s">
        <v>2231</v>
      </c>
      <c r="D2220" s="4" t="s">
        <v>2231</v>
      </c>
      <c r="E2220" s="5">
        <v>1</v>
      </c>
    </row>
    <row r="2221" spans="1:5" x14ac:dyDescent="0.25">
      <c r="A2221" t="s">
        <v>2232</v>
      </c>
      <c r="B2221" t="s">
        <v>2232</v>
      </c>
      <c r="D2221" s="4" t="s">
        <v>2232</v>
      </c>
      <c r="E2221" s="5">
        <v>1</v>
      </c>
    </row>
    <row r="2222" spans="1:5" x14ac:dyDescent="0.25">
      <c r="A2222" t="s">
        <v>2233</v>
      </c>
      <c r="B2222" t="s">
        <v>2233</v>
      </c>
      <c r="D2222" s="4" t="s">
        <v>2233</v>
      </c>
      <c r="E2222" s="5">
        <v>1</v>
      </c>
    </row>
    <row r="2223" spans="1:5" x14ac:dyDescent="0.25">
      <c r="A2223" t="s">
        <v>2234</v>
      </c>
      <c r="B2223" t="s">
        <v>2234</v>
      </c>
      <c r="D2223" s="4" t="s">
        <v>2234</v>
      </c>
      <c r="E2223" s="5">
        <v>1</v>
      </c>
    </row>
    <row r="2224" spans="1:5" x14ac:dyDescent="0.25">
      <c r="A2224" t="s">
        <v>2235</v>
      </c>
      <c r="B2224" t="s">
        <v>2235</v>
      </c>
      <c r="D2224" s="4" t="s">
        <v>2235</v>
      </c>
      <c r="E2224" s="5">
        <v>1</v>
      </c>
    </row>
    <row r="2225" spans="1:5" x14ac:dyDescent="0.25">
      <c r="A2225" t="s">
        <v>2236</v>
      </c>
      <c r="B2225" t="s">
        <v>2236</v>
      </c>
      <c r="D2225" s="4" t="s">
        <v>2236</v>
      </c>
      <c r="E2225" s="5">
        <v>1</v>
      </c>
    </row>
    <row r="2226" spans="1:5" x14ac:dyDescent="0.25">
      <c r="A2226" t="s">
        <v>2237</v>
      </c>
      <c r="B2226" t="s">
        <v>2237</v>
      </c>
      <c r="D2226" s="4" t="s">
        <v>2237</v>
      </c>
      <c r="E2226" s="5">
        <v>1</v>
      </c>
    </row>
    <row r="2227" spans="1:5" x14ac:dyDescent="0.25">
      <c r="A2227" t="s">
        <v>2238</v>
      </c>
      <c r="B2227" t="s">
        <v>2238</v>
      </c>
      <c r="D2227" s="4" t="s">
        <v>2238</v>
      </c>
      <c r="E2227" s="5">
        <v>1</v>
      </c>
    </row>
    <row r="2228" spans="1:5" x14ac:dyDescent="0.25">
      <c r="A2228" t="s">
        <v>2239</v>
      </c>
      <c r="B2228" t="s">
        <v>2239</v>
      </c>
      <c r="D2228" s="4" t="s">
        <v>2239</v>
      </c>
      <c r="E2228" s="5">
        <v>1</v>
      </c>
    </row>
    <row r="2229" spans="1:5" x14ac:dyDescent="0.25">
      <c r="A2229" t="s">
        <v>2240</v>
      </c>
      <c r="B2229" t="s">
        <v>2240</v>
      </c>
      <c r="D2229" s="4" t="s">
        <v>2240</v>
      </c>
      <c r="E2229" s="5">
        <v>1</v>
      </c>
    </row>
    <row r="2230" spans="1:5" x14ac:dyDescent="0.25">
      <c r="A2230" t="s">
        <v>2241</v>
      </c>
      <c r="B2230" t="s">
        <v>2241</v>
      </c>
      <c r="D2230" s="4" t="s">
        <v>2241</v>
      </c>
      <c r="E2230" s="5">
        <v>1</v>
      </c>
    </row>
    <row r="2231" spans="1:5" x14ac:dyDescent="0.25">
      <c r="A2231" t="s">
        <v>2242</v>
      </c>
      <c r="B2231" t="s">
        <v>2242</v>
      </c>
      <c r="D2231" s="4" t="s">
        <v>2242</v>
      </c>
      <c r="E2231" s="5">
        <v>1</v>
      </c>
    </row>
    <row r="2232" spans="1:5" x14ac:dyDescent="0.25">
      <c r="A2232" t="s">
        <v>2243</v>
      </c>
      <c r="B2232" t="s">
        <v>2243</v>
      </c>
      <c r="D2232" s="4" t="s">
        <v>2243</v>
      </c>
      <c r="E2232" s="5">
        <v>1</v>
      </c>
    </row>
    <row r="2233" spans="1:5" x14ac:dyDescent="0.25">
      <c r="A2233" t="s">
        <v>2244</v>
      </c>
      <c r="B2233" t="s">
        <v>2244</v>
      </c>
      <c r="D2233" s="4" t="s">
        <v>2244</v>
      </c>
      <c r="E2233" s="5">
        <v>1</v>
      </c>
    </row>
    <row r="2234" spans="1:5" x14ac:dyDescent="0.25">
      <c r="A2234" t="s">
        <v>2245</v>
      </c>
      <c r="B2234" t="s">
        <v>2245</v>
      </c>
      <c r="D2234" s="4" t="s">
        <v>2245</v>
      </c>
      <c r="E2234" s="5">
        <v>1</v>
      </c>
    </row>
    <row r="2235" spans="1:5" x14ac:dyDescent="0.25">
      <c r="A2235" t="s">
        <v>2246</v>
      </c>
      <c r="B2235" t="s">
        <v>2246</v>
      </c>
      <c r="D2235" s="4" t="s">
        <v>2246</v>
      </c>
      <c r="E2235" s="5">
        <v>1</v>
      </c>
    </row>
    <row r="2236" spans="1:5" x14ac:dyDescent="0.25">
      <c r="A2236" t="s">
        <v>2247</v>
      </c>
      <c r="B2236" t="s">
        <v>2247</v>
      </c>
      <c r="D2236" s="4" t="s">
        <v>2247</v>
      </c>
      <c r="E2236" s="5">
        <v>1</v>
      </c>
    </row>
    <row r="2237" spans="1:5" x14ac:dyDescent="0.25">
      <c r="A2237" t="s">
        <v>2248</v>
      </c>
      <c r="B2237" t="s">
        <v>2248</v>
      </c>
      <c r="D2237" s="4" t="s">
        <v>2248</v>
      </c>
      <c r="E2237" s="5">
        <v>1</v>
      </c>
    </row>
    <row r="2238" spans="1:5" x14ac:dyDescent="0.25">
      <c r="A2238" t="s">
        <v>2249</v>
      </c>
      <c r="B2238" t="s">
        <v>2249</v>
      </c>
      <c r="D2238" s="4" t="s">
        <v>2249</v>
      </c>
      <c r="E2238" s="5">
        <v>1</v>
      </c>
    </row>
    <row r="2239" spans="1:5" x14ac:dyDescent="0.25">
      <c r="A2239" t="s">
        <v>2250</v>
      </c>
      <c r="B2239" t="s">
        <v>2250</v>
      </c>
      <c r="D2239" s="4" t="s">
        <v>2250</v>
      </c>
      <c r="E2239" s="5">
        <v>1</v>
      </c>
    </row>
    <row r="2240" spans="1:5" x14ac:dyDescent="0.25">
      <c r="A2240" t="s">
        <v>2251</v>
      </c>
      <c r="B2240" t="s">
        <v>2251</v>
      </c>
      <c r="D2240" s="4" t="s">
        <v>2251</v>
      </c>
      <c r="E2240" s="5">
        <v>1</v>
      </c>
    </row>
    <row r="2241" spans="1:5" x14ac:dyDescent="0.25">
      <c r="A2241" t="s">
        <v>2252</v>
      </c>
      <c r="B2241" t="s">
        <v>2252</v>
      </c>
      <c r="D2241" s="4" t="s">
        <v>2252</v>
      </c>
      <c r="E2241" s="5">
        <v>1</v>
      </c>
    </row>
    <row r="2242" spans="1:5" x14ac:dyDescent="0.25">
      <c r="A2242" t="s">
        <v>2253</v>
      </c>
      <c r="B2242" t="s">
        <v>2253</v>
      </c>
      <c r="D2242" s="4" t="s">
        <v>2253</v>
      </c>
      <c r="E2242" s="5">
        <v>1</v>
      </c>
    </row>
    <row r="2243" spans="1:5" x14ac:dyDescent="0.25">
      <c r="A2243" t="s">
        <v>2254</v>
      </c>
      <c r="B2243" t="s">
        <v>2254</v>
      </c>
      <c r="D2243" s="4" t="s">
        <v>2254</v>
      </c>
      <c r="E2243" s="5">
        <v>1</v>
      </c>
    </row>
    <row r="2244" spans="1:5" x14ac:dyDescent="0.25">
      <c r="A2244" t="s">
        <v>2255</v>
      </c>
      <c r="B2244" t="s">
        <v>2255</v>
      </c>
      <c r="D2244" s="4" t="s">
        <v>2255</v>
      </c>
      <c r="E2244" s="5">
        <v>1</v>
      </c>
    </row>
    <row r="2245" spans="1:5" x14ac:dyDescent="0.25">
      <c r="A2245" t="s">
        <v>2256</v>
      </c>
      <c r="B2245" t="s">
        <v>2256</v>
      </c>
      <c r="D2245" s="4" t="s">
        <v>2256</v>
      </c>
      <c r="E2245" s="5">
        <v>1</v>
      </c>
    </row>
    <row r="2246" spans="1:5" x14ac:dyDescent="0.25">
      <c r="A2246" t="s">
        <v>2257</v>
      </c>
      <c r="B2246" t="s">
        <v>2257</v>
      </c>
      <c r="D2246" s="4" t="s">
        <v>2257</v>
      </c>
      <c r="E2246" s="5">
        <v>1</v>
      </c>
    </row>
    <row r="2247" spans="1:5" x14ac:dyDescent="0.25">
      <c r="A2247" t="s">
        <v>2258</v>
      </c>
      <c r="B2247" t="s">
        <v>2258</v>
      </c>
      <c r="D2247" s="4" t="s">
        <v>2258</v>
      </c>
      <c r="E2247" s="5">
        <v>1</v>
      </c>
    </row>
    <row r="2248" spans="1:5" x14ac:dyDescent="0.25">
      <c r="A2248" t="s">
        <v>2259</v>
      </c>
      <c r="B2248" t="s">
        <v>2259</v>
      </c>
      <c r="D2248" s="4" t="s">
        <v>2259</v>
      </c>
      <c r="E2248" s="5">
        <v>1</v>
      </c>
    </row>
    <row r="2249" spans="1:5" x14ac:dyDescent="0.25">
      <c r="A2249" t="s">
        <v>2260</v>
      </c>
      <c r="B2249" t="s">
        <v>2260</v>
      </c>
      <c r="D2249" s="4" t="s">
        <v>2260</v>
      </c>
      <c r="E2249" s="5">
        <v>1</v>
      </c>
    </row>
    <row r="2250" spans="1:5" x14ac:dyDescent="0.25">
      <c r="A2250" t="s">
        <v>2261</v>
      </c>
      <c r="B2250" t="s">
        <v>2261</v>
      </c>
      <c r="D2250" s="4" t="s">
        <v>2261</v>
      </c>
      <c r="E2250" s="5">
        <v>1</v>
      </c>
    </row>
    <row r="2251" spans="1:5" x14ac:dyDescent="0.25">
      <c r="A2251" t="s">
        <v>2262</v>
      </c>
      <c r="B2251" t="s">
        <v>2262</v>
      </c>
      <c r="D2251" s="4" t="s">
        <v>2262</v>
      </c>
      <c r="E2251" s="5">
        <v>1</v>
      </c>
    </row>
    <row r="2252" spans="1:5" x14ac:dyDescent="0.25">
      <c r="A2252" t="s">
        <v>2263</v>
      </c>
      <c r="B2252" t="s">
        <v>2263</v>
      </c>
      <c r="D2252" s="4" t="s">
        <v>2263</v>
      </c>
      <c r="E2252" s="5">
        <v>1</v>
      </c>
    </row>
    <row r="2253" spans="1:5" x14ac:dyDescent="0.25">
      <c r="A2253" t="s">
        <v>2264</v>
      </c>
      <c r="B2253" t="s">
        <v>2264</v>
      </c>
      <c r="D2253" s="4" t="s">
        <v>2264</v>
      </c>
      <c r="E2253" s="5">
        <v>1</v>
      </c>
    </row>
    <row r="2254" spans="1:5" x14ac:dyDescent="0.25">
      <c r="A2254" t="s">
        <v>2265</v>
      </c>
      <c r="B2254" t="s">
        <v>2265</v>
      </c>
      <c r="D2254" s="4" t="s">
        <v>2265</v>
      </c>
      <c r="E2254" s="5">
        <v>1</v>
      </c>
    </row>
    <row r="2255" spans="1:5" x14ac:dyDescent="0.25">
      <c r="A2255" t="s">
        <v>2266</v>
      </c>
      <c r="B2255" t="s">
        <v>2266</v>
      </c>
      <c r="D2255" s="4" t="s">
        <v>2266</v>
      </c>
      <c r="E2255" s="5">
        <v>1</v>
      </c>
    </row>
    <row r="2256" spans="1:5" x14ac:dyDescent="0.25">
      <c r="A2256" t="s">
        <v>2267</v>
      </c>
      <c r="B2256" t="s">
        <v>2267</v>
      </c>
      <c r="D2256" s="4" t="s">
        <v>2267</v>
      </c>
      <c r="E2256" s="5">
        <v>1</v>
      </c>
    </row>
    <row r="2257" spans="1:5" x14ac:dyDescent="0.25">
      <c r="A2257" t="s">
        <v>2268</v>
      </c>
      <c r="B2257" t="s">
        <v>2268</v>
      </c>
      <c r="D2257" s="4" t="s">
        <v>2268</v>
      </c>
      <c r="E2257" s="5">
        <v>1</v>
      </c>
    </row>
    <row r="2258" spans="1:5" x14ac:dyDescent="0.25">
      <c r="A2258" t="s">
        <v>2269</v>
      </c>
      <c r="B2258" t="s">
        <v>2269</v>
      </c>
      <c r="D2258" s="4" t="s">
        <v>2269</v>
      </c>
      <c r="E2258" s="5">
        <v>1</v>
      </c>
    </row>
    <row r="2259" spans="1:5" x14ac:dyDescent="0.25">
      <c r="A2259" t="s">
        <v>2270</v>
      </c>
      <c r="B2259" t="s">
        <v>2270</v>
      </c>
      <c r="D2259" s="4" t="s">
        <v>2270</v>
      </c>
      <c r="E2259" s="5">
        <v>1</v>
      </c>
    </row>
    <row r="2260" spans="1:5" x14ac:dyDescent="0.25">
      <c r="A2260" t="s">
        <v>2271</v>
      </c>
      <c r="B2260" t="s">
        <v>2271</v>
      </c>
      <c r="D2260" s="4" t="s">
        <v>2271</v>
      </c>
      <c r="E2260" s="5">
        <v>1</v>
      </c>
    </row>
    <row r="2261" spans="1:5" x14ac:dyDescent="0.25">
      <c r="A2261" t="s">
        <v>2272</v>
      </c>
      <c r="B2261" t="s">
        <v>2272</v>
      </c>
      <c r="D2261" s="4" t="s">
        <v>2272</v>
      </c>
      <c r="E2261" s="5">
        <v>1</v>
      </c>
    </row>
    <row r="2262" spans="1:5" x14ac:dyDescent="0.25">
      <c r="A2262" t="s">
        <v>2273</v>
      </c>
      <c r="B2262" t="s">
        <v>2273</v>
      </c>
      <c r="D2262" s="4" t="s">
        <v>2273</v>
      </c>
      <c r="E2262" s="5">
        <v>1</v>
      </c>
    </row>
    <row r="2263" spans="1:5" x14ac:dyDescent="0.25">
      <c r="A2263" t="s">
        <v>2274</v>
      </c>
      <c r="B2263" t="s">
        <v>2274</v>
      </c>
      <c r="D2263" s="4" t="s">
        <v>2274</v>
      </c>
      <c r="E2263" s="5">
        <v>1</v>
      </c>
    </row>
    <row r="2264" spans="1:5" x14ac:dyDescent="0.25">
      <c r="A2264" t="s">
        <v>2275</v>
      </c>
      <c r="B2264" t="s">
        <v>2275</v>
      </c>
      <c r="D2264" s="4" t="s">
        <v>2275</v>
      </c>
      <c r="E2264" s="5">
        <v>1</v>
      </c>
    </row>
    <row r="2265" spans="1:5" x14ac:dyDescent="0.25">
      <c r="A2265" t="s">
        <v>2276</v>
      </c>
      <c r="B2265" t="s">
        <v>2276</v>
      </c>
      <c r="D2265" s="4" t="s">
        <v>2276</v>
      </c>
      <c r="E2265" s="5">
        <v>1</v>
      </c>
    </row>
    <row r="2266" spans="1:5" x14ac:dyDescent="0.25">
      <c r="A2266" t="s">
        <v>2277</v>
      </c>
      <c r="B2266" t="s">
        <v>2277</v>
      </c>
      <c r="D2266" s="4" t="s">
        <v>2277</v>
      </c>
      <c r="E2266" s="5">
        <v>1</v>
      </c>
    </row>
    <row r="2267" spans="1:5" x14ac:dyDescent="0.25">
      <c r="A2267" t="s">
        <v>2278</v>
      </c>
      <c r="B2267" t="s">
        <v>2278</v>
      </c>
      <c r="D2267" s="4" t="s">
        <v>2278</v>
      </c>
      <c r="E2267" s="5">
        <v>1</v>
      </c>
    </row>
    <row r="2268" spans="1:5" x14ac:dyDescent="0.25">
      <c r="A2268" t="s">
        <v>2279</v>
      </c>
      <c r="B2268" t="s">
        <v>2279</v>
      </c>
      <c r="D2268" s="4" t="s">
        <v>2279</v>
      </c>
      <c r="E2268" s="5">
        <v>1</v>
      </c>
    </row>
    <row r="2269" spans="1:5" x14ac:dyDescent="0.25">
      <c r="A2269" t="s">
        <v>2280</v>
      </c>
      <c r="B2269" t="s">
        <v>2280</v>
      </c>
      <c r="D2269" s="4" t="s">
        <v>2280</v>
      </c>
      <c r="E2269" s="5">
        <v>1</v>
      </c>
    </row>
    <row r="2270" spans="1:5" x14ac:dyDescent="0.25">
      <c r="A2270" t="s">
        <v>2281</v>
      </c>
      <c r="B2270" t="s">
        <v>2281</v>
      </c>
      <c r="D2270" s="4" t="s">
        <v>2281</v>
      </c>
      <c r="E2270" s="5">
        <v>1</v>
      </c>
    </row>
    <row r="2271" spans="1:5" x14ac:dyDescent="0.25">
      <c r="A2271" t="s">
        <v>2282</v>
      </c>
      <c r="B2271" t="s">
        <v>2282</v>
      </c>
      <c r="D2271" s="4" t="s">
        <v>2282</v>
      </c>
      <c r="E2271" s="5">
        <v>1</v>
      </c>
    </row>
    <row r="2272" spans="1:5" x14ac:dyDescent="0.25">
      <c r="A2272" t="s">
        <v>2283</v>
      </c>
      <c r="B2272" t="s">
        <v>2283</v>
      </c>
      <c r="D2272" s="4" t="s">
        <v>2283</v>
      </c>
      <c r="E2272" s="5">
        <v>1</v>
      </c>
    </row>
    <row r="2273" spans="1:5" x14ac:dyDescent="0.25">
      <c r="A2273" t="s">
        <v>2284</v>
      </c>
      <c r="B2273" t="s">
        <v>2284</v>
      </c>
      <c r="D2273" s="4" t="s">
        <v>2284</v>
      </c>
      <c r="E2273" s="5">
        <v>1</v>
      </c>
    </row>
    <row r="2274" spans="1:5" x14ac:dyDescent="0.25">
      <c r="A2274" t="s">
        <v>2285</v>
      </c>
      <c r="B2274" t="s">
        <v>2285</v>
      </c>
      <c r="D2274" s="4" t="s">
        <v>2285</v>
      </c>
      <c r="E2274" s="5">
        <v>1</v>
      </c>
    </row>
    <row r="2275" spans="1:5" x14ac:dyDescent="0.25">
      <c r="A2275" t="s">
        <v>2286</v>
      </c>
      <c r="B2275" t="s">
        <v>2286</v>
      </c>
      <c r="D2275" s="4" t="s">
        <v>2286</v>
      </c>
      <c r="E2275" s="5">
        <v>1</v>
      </c>
    </row>
    <row r="2276" spans="1:5" x14ac:dyDescent="0.25">
      <c r="A2276" t="s">
        <v>2287</v>
      </c>
      <c r="B2276" t="s">
        <v>2287</v>
      </c>
      <c r="D2276" s="4" t="s">
        <v>2287</v>
      </c>
      <c r="E2276" s="5">
        <v>1</v>
      </c>
    </row>
    <row r="2277" spans="1:5" x14ac:dyDescent="0.25">
      <c r="A2277" t="s">
        <v>2288</v>
      </c>
      <c r="B2277" t="s">
        <v>2288</v>
      </c>
      <c r="D2277" s="4" t="s">
        <v>2288</v>
      </c>
      <c r="E2277" s="5">
        <v>1</v>
      </c>
    </row>
    <row r="2278" spans="1:5" x14ac:dyDescent="0.25">
      <c r="A2278" t="s">
        <v>2289</v>
      </c>
      <c r="B2278" t="s">
        <v>2289</v>
      </c>
      <c r="D2278" s="4" t="s">
        <v>2289</v>
      </c>
      <c r="E2278" s="5">
        <v>1</v>
      </c>
    </row>
    <row r="2279" spans="1:5" x14ac:dyDescent="0.25">
      <c r="A2279" t="s">
        <v>2290</v>
      </c>
      <c r="B2279" t="s">
        <v>2290</v>
      </c>
      <c r="D2279" s="4" t="s">
        <v>2290</v>
      </c>
      <c r="E2279" s="5">
        <v>1</v>
      </c>
    </row>
    <row r="2280" spans="1:5" x14ac:dyDescent="0.25">
      <c r="A2280" t="s">
        <v>2291</v>
      </c>
      <c r="B2280" t="s">
        <v>2291</v>
      </c>
      <c r="D2280" s="4" t="s">
        <v>2291</v>
      </c>
      <c r="E2280" s="5">
        <v>1</v>
      </c>
    </row>
    <row r="2281" spans="1:5" x14ac:dyDescent="0.25">
      <c r="A2281" t="s">
        <v>2292</v>
      </c>
      <c r="B2281" t="s">
        <v>2292</v>
      </c>
      <c r="D2281" s="4" t="s">
        <v>2292</v>
      </c>
      <c r="E2281" s="5">
        <v>1</v>
      </c>
    </row>
    <row r="2282" spans="1:5" x14ac:dyDescent="0.25">
      <c r="A2282" t="s">
        <v>2293</v>
      </c>
      <c r="B2282" t="s">
        <v>2293</v>
      </c>
      <c r="D2282" s="4" t="s">
        <v>2293</v>
      </c>
      <c r="E2282" s="5">
        <v>1</v>
      </c>
    </row>
    <row r="2283" spans="1:5" x14ac:dyDescent="0.25">
      <c r="A2283" t="s">
        <v>2294</v>
      </c>
      <c r="B2283" t="s">
        <v>2294</v>
      </c>
      <c r="D2283" s="4" t="s">
        <v>2294</v>
      </c>
      <c r="E2283" s="5">
        <v>1</v>
      </c>
    </row>
    <row r="2284" spans="1:5" x14ac:dyDescent="0.25">
      <c r="A2284" t="s">
        <v>2295</v>
      </c>
      <c r="B2284" t="s">
        <v>2295</v>
      </c>
      <c r="D2284" s="4" t="s">
        <v>2295</v>
      </c>
      <c r="E2284" s="5">
        <v>1</v>
      </c>
    </row>
    <row r="2285" spans="1:5" x14ac:dyDescent="0.25">
      <c r="A2285" t="s">
        <v>2296</v>
      </c>
      <c r="B2285" t="s">
        <v>2296</v>
      </c>
      <c r="D2285" s="4" t="s">
        <v>2296</v>
      </c>
      <c r="E2285" s="5">
        <v>1</v>
      </c>
    </row>
    <row r="2286" spans="1:5" x14ac:dyDescent="0.25">
      <c r="A2286" t="s">
        <v>2297</v>
      </c>
      <c r="B2286" t="s">
        <v>2297</v>
      </c>
      <c r="D2286" s="4" t="s">
        <v>2297</v>
      </c>
      <c r="E2286" s="5">
        <v>1</v>
      </c>
    </row>
    <row r="2287" spans="1:5" x14ac:dyDescent="0.25">
      <c r="A2287" t="s">
        <v>2298</v>
      </c>
      <c r="B2287" t="s">
        <v>2298</v>
      </c>
      <c r="D2287" s="4" t="s">
        <v>2298</v>
      </c>
      <c r="E2287" s="5">
        <v>1</v>
      </c>
    </row>
    <row r="2288" spans="1:5" x14ac:dyDescent="0.25">
      <c r="A2288" t="s">
        <v>2299</v>
      </c>
      <c r="B2288" t="s">
        <v>2299</v>
      </c>
      <c r="D2288" s="4" t="s">
        <v>2299</v>
      </c>
      <c r="E2288" s="5">
        <v>1</v>
      </c>
    </row>
    <row r="2289" spans="1:5" x14ac:dyDescent="0.25">
      <c r="A2289" t="s">
        <v>2300</v>
      </c>
      <c r="B2289" t="s">
        <v>2300</v>
      </c>
      <c r="D2289" s="4" t="s">
        <v>2300</v>
      </c>
      <c r="E2289" s="5">
        <v>1</v>
      </c>
    </row>
    <row r="2290" spans="1:5" x14ac:dyDescent="0.25">
      <c r="A2290" t="s">
        <v>2301</v>
      </c>
      <c r="B2290" t="s">
        <v>2301</v>
      </c>
      <c r="D2290" s="4" t="s">
        <v>2301</v>
      </c>
      <c r="E2290" s="5">
        <v>1</v>
      </c>
    </row>
    <row r="2291" spans="1:5" x14ac:dyDescent="0.25">
      <c r="A2291" t="s">
        <v>2302</v>
      </c>
      <c r="B2291" t="s">
        <v>2302</v>
      </c>
      <c r="D2291" s="4" t="s">
        <v>2302</v>
      </c>
      <c r="E2291" s="5">
        <v>1</v>
      </c>
    </row>
    <row r="2292" spans="1:5" x14ac:dyDescent="0.25">
      <c r="A2292" t="s">
        <v>2303</v>
      </c>
      <c r="B2292" t="s">
        <v>2303</v>
      </c>
      <c r="D2292" s="4" t="s">
        <v>2303</v>
      </c>
      <c r="E2292" s="5">
        <v>1</v>
      </c>
    </row>
    <row r="2293" spans="1:5" x14ac:dyDescent="0.25">
      <c r="A2293" t="s">
        <v>2304</v>
      </c>
      <c r="B2293" t="s">
        <v>2304</v>
      </c>
      <c r="D2293" s="4" t="s">
        <v>2304</v>
      </c>
      <c r="E2293" s="5">
        <v>1</v>
      </c>
    </row>
    <row r="2294" spans="1:5" x14ac:dyDescent="0.25">
      <c r="A2294" t="s">
        <v>2305</v>
      </c>
      <c r="B2294" t="s">
        <v>2305</v>
      </c>
      <c r="D2294" s="4" t="s">
        <v>2305</v>
      </c>
      <c r="E2294" s="5">
        <v>1</v>
      </c>
    </row>
    <row r="2295" spans="1:5" x14ac:dyDescent="0.25">
      <c r="A2295" t="s">
        <v>2306</v>
      </c>
      <c r="B2295" t="s">
        <v>2306</v>
      </c>
      <c r="D2295" s="4" t="s">
        <v>2306</v>
      </c>
      <c r="E2295" s="5">
        <v>1</v>
      </c>
    </row>
    <row r="2296" spans="1:5" x14ac:dyDescent="0.25">
      <c r="A2296" t="s">
        <v>2307</v>
      </c>
      <c r="B2296" t="s">
        <v>2307</v>
      </c>
      <c r="D2296" s="4" t="s">
        <v>2307</v>
      </c>
      <c r="E2296" s="5">
        <v>1</v>
      </c>
    </row>
    <row r="2297" spans="1:5" x14ac:dyDescent="0.25">
      <c r="A2297" t="s">
        <v>2308</v>
      </c>
      <c r="B2297" t="s">
        <v>2308</v>
      </c>
      <c r="D2297" s="4" t="s">
        <v>2308</v>
      </c>
      <c r="E2297" s="5">
        <v>1</v>
      </c>
    </row>
    <row r="2298" spans="1:5" x14ac:dyDescent="0.25">
      <c r="A2298" t="s">
        <v>2309</v>
      </c>
      <c r="B2298" t="s">
        <v>2309</v>
      </c>
      <c r="D2298" s="4" t="s">
        <v>2309</v>
      </c>
      <c r="E2298" s="5">
        <v>1</v>
      </c>
    </row>
    <row r="2299" spans="1:5" x14ac:dyDescent="0.25">
      <c r="A2299" t="s">
        <v>2310</v>
      </c>
      <c r="B2299" t="s">
        <v>2310</v>
      </c>
      <c r="D2299" s="4" t="s">
        <v>2310</v>
      </c>
      <c r="E2299" s="5">
        <v>1</v>
      </c>
    </row>
    <row r="2300" spans="1:5" x14ac:dyDescent="0.25">
      <c r="A2300" t="s">
        <v>2311</v>
      </c>
      <c r="B2300" t="s">
        <v>2311</v>
      </c>
      <c r="D2300" s="4" t="s">
        <v>2311</v>
      </c>
      <c r="E2300" s="5">
        <v>1</v>
      </c>
    </row>
    <row r="2301" spans="1:5" x14ac:dyDescent="0.25">
      <c r="A2301" t="s">
        <v>2312</v>
      </c>
      <c r="B2301" t="s">
        <v>2312</v>
      </c>
      <c r="D2301" s="4" t="s">
        <v>2312</v>
      </c>
      <c r="E2301" s="5">
        <v>1</v>
      </c>
    </row>
    <row r="2302" spans="1:5" x14ac:dyDescent="0.25">
      <c r="A2302" t="s">
        <v>2313</v>
      </c>
      <c r="B2302" t="s">
        <v>2313</v>
      </c>
      <c r="D2302" s="4" t="s">
        <v>2313</v>
      </c>
      <c r="E2302" s="5">
        <v>1</v>
      </c>
    </row>
    <row r="2303" spans="1:5" x14ac:dyDescent="0.25">
      <c r="A2303" t="s">
        <v>2314</v>
      </c>
      <c r="B2303" t="s">
        <v>2314</v>
      </c>
      <c r="D2303" s="4" t="s">
        <v>2314</v>
      </c>
      <c r="E2303" s="5">
        <v>1</v>
      </c>
    </row>
    <row r="2304" spans="1:5" x14ac:dyDescent="0.25">
      <c r="A2304" t="s">
        <v>2315</v>
      </c>
      <c r="B2304" t="s">
        <v>2315</v>
      </c>
      <c r="D2304" s="4" t="s">
        <v>2315</v>
      </c>
      <c r="E2304" s="5">
        <v>1</v>
      </c>
    </row>
    <row r="2305" spans="1:5" x14ac:dyDescent="0.25">
      <c r="A2305" t="s">
        <v>2316</v>
      </c>
      <c r="B2305" t="s">
        <v>2316</v>
      </c>
      <c r="D2305" s="4" t="s">
        <v>2316</v>
      </c>
      <c r="E2305" s="5">
        <v>1</v>
      </c>
    </row>
    <row r="2306" spans="1:5" x14ac:dyDescent="0.25">
      <c r="A2306" t="s">
        <v>2317</v>
      </c>
      <c r="B2306" t="s">
        <v>2317</v>
      </c>
      <c r="D2306" s="4" t="s">
        <v>2317</v>
      </c>
      <c r="E2306" s="5">
        <v>1</v>
      </c>
    </row>
    <row r="2307" spans="1:5" x14ac:dyDescent="0.25">
      <c r="A2307" t="s">
        <v>2318</v>
      </c>
      <c r="B2307" t="s">
        <v>2318</v>
      </c>
      <c r="D2307" s="4" t="s">
        <v>2318</v>
      </c>
      <c r="E2307" s="5">
        <v>1</v>
      </c>
    </row>
    <row r="2308" spans="1:5" x14ac:dyDescent="0.25">
      <c r="A2308" t="s">
        <v>2319</v>
      </c>
      <c r="B2308" t="s">
        <v>2319</v>
      </c>
      <c r="D2308" s="4" t="s">
        <v>2319</v>
      </c>
      <c r="E2308" s="5">
        <v>1</v>
      </c>
    </row>
    <row r="2309" spans="1:5" x14ac:dyDescent="0.25">
      <c r="A2309" t="s">
        <v>2320</v>
      </c>
      <c r="B2309" t="s">
        <v>2320</v>
      </c>
      <c r="D2309" s="4" t="s">
        <v>2320</v>
      </c>
      <c r="E2309" s="5">
        <v>1</v>
      </c>
    </row>
    <row r="2310" spans="1:5" x14ac:dyDescent="0.25">
      <c r="A2310" t="s">
        <v>2321</v>
      </c>
      <c r="B2310" t="s">
        <v>2321</v>
      </c>
      <c r="D2310" s="4" t="s">
        <v>2321</v>
      </c>
      <c r="E2310" s="5">
        <v>1</v>
      </c>
    </row>
    <row r="2311" spans="1:5" x14ac:dyDescent="0.25">
      <c r="A2311" t="s">
        <v>2322</v>
      </c>
      <c r="B2311" t="s">
        <v>2322</v>
      </c>
      <c r="D2311" s="4" t="s">
        <v>2322</v>
      </c>
      <c r="E2311" s="5">
        <v>1</v>
      </c>
    </row>
    <row r="2312" spans="1:5" x14ac:dyDescent="0.25">
      <c r="A2312" t="s">
        <v>2323</v>
      </c>
      <c r="B2312" t="s">
        <v>2323</v>
      </c>
      <c r="D2312" s="4" t="s">
        <v>2323</v>
      </c>
      <c r="E2312" s="5">
        <v>1</v>
      </c>
    </row>
    <row r="2313" spans="1:5" x14ac:dyDescent="0.25">
      <c r="A2313" t="s">
        <v>2324</v>
      </c>
      <c r="B2313" t="s">
        <v>2324</v>
      </c>
      <c r="D2313" s="4" t="s">
        <v>2324</v>
      </c>
      <c r="E2313" s="5">
        <v>1</v>
      </c>
    </row>
    <row r="2314" spans="1:5" x14ac:dyDescent="0.25">
      <c r="A2314" t="s">
        <v>2325</v>
      </c>
      <c r="B2314" t="s">
        <v>2325</v>
      </c>
      <c r="D2314" s="4" t="s">
        <v>2325</v>
      </c>
      <c r="E2314" s="5">
        <v>1</v>
      </c>
    </row>
    <row r="2315" spans="1:5" x14ac:dyDescent="0.25">
      <c r="A2315" t="s">
        <v>2326</v>
      </c>
      <c r="B2315" t="s">
        <v>2326</v>
      </c>
      <c r="D2315" s="4" t="s">
        <v>2326</v>
      </c>
      <c r="E2315" s="5">
        <v>1</v>
      </c>
    </row>
    <row r="2316" spans="1:5" x14ac:dyDescent="0.25">
      <c r="A2316" t="s">
        <v>2327</v>
      </c>
      <c r="B2316" t="s">
        <v>2327</v>
      </c>
      <c r="D2316" s="4" t="s">
        <v>2327</v>
      </c>
      <c r="E2316" s="5">
        <v>1</v>
      </c>
    </row>
    <row r="2317" spans="1:5" x14ac:dyDescent="0.25">
      <c r="A2317" t="s">
        <v>2328</v>
      </c>
      <c r="B2317" t="s">
        <v>2328</v>
      </c>
      <c r="D2317" s="4" t="s">
        <v>2328</v>
      </c>
      <c r="E2317" s="5">
        <v>1</v>
      </c>
    </row>
    <row r="2318" spans="1:5" x14ac:dyDescent="0.25">
      <c r="A2318" t="s">
        <v>2329</v>
      </c>
      <c r="B2318" t="s">
        <v>2329</v>
      </c>
      <c r="D2318" s="4" t="s">
        <v>2329</v>
      </c>
      <c r="E2318" s="5">
        <v>1</v>
      </c>
    </row>
    <row r="2319" spans="1:5" x14ac:dyDescent="0.25">
      <c r="A2319" t="s">
        <v>2330</v>
      </c>
      <c r="B2319" t="s">
        <v>2330</v>
      </c>
      <c r="D2319" s="4" t="s">
        <v>2330</v>
      </c>
      <c r="E2319" s="5">
        <v>1</v>
      </c>
    </row>
    <row r="2320" spans="1:5" x14ac:dyDescent="0.25">
      <c r="A2320" t="s">
        <v>2331</v>
      </c>
      <c r="B2320" t="s">
        <v>2331</v>
      </c>
      <c r="D2320" s="4" t="s">
        <v>2331</v>
      </c>
      <c r="E2320" s="5">
        <v>1</v>
      </c>
    </row>
    <row r="2321" spans="1:5" x14ac:dyDescent="0.25">
      <c r="A2321" t="s">
        <v>2332</v>
      </c>
      <c r="B2321" t="s">
        <v>2332</v>
      </c>
      <c r="D2321" s="4" t="s">
        <v>2332</v>
      </c>
      <c r="E2321" s="5">
        <v>1</v>
      </c>
    </row>
    <row r="2322" spans="1:5" x14ac:dyDescent="0.25">
      <c r="A2322" t="s">
        <v>2333</v>
      </c>
      <c r="B2322" t="s">
        <v>2333</v>
      </c>
      <c r="D2322" s="4" t="s">
        <v>2333</v>
      </c>
      <c r="E2322" s="5">
        <v>1</v>
      </c>
    </row>
    <row r="2323" spans="1:5" x14ac:dyDescent="0.25">
      <c r="A2323" t="s">
        <v>2334</v>
      </c>
      <c r="B2323" t="s">
        <v>2334</v>
      </c>
      <c r="D2323" s="4" t="s">
        <v>2334</v>
      </c>
      <c r="E2323" s="5">
        <v>1</v>
      </c>
    </row>
    <row r="2324" spans="1:5" x14ac:dyDescent="0.25">
      <c r="A2324" t="s">
        <v>2335</v>
      </c>
      <c r="B2324" t="s">
        <v>2335</v>
      </c>
      <c r="D2324" s="4" t="s">
        <v>2335</v>
      </c>
      <c r="E2324" s="5">
        <v>1</v>
      </c>
    </row>
    <row r="2325" spans="1:5" x14ac:dyDescent="0.25">
      <c r="A2325" t="s">
        <v>2336</v>
      </c>
      <c r="B2325" t="s">
        <v>2336</v>
      </c>
      <c r="D2325" s="4" t="s">
        <v>2336</v>
      </c>
      <c r="E2325" s="5">
        <v>1</v>
      </c>
    </row>
    <row r="2326" spans="1:5" x14ac:dyDescent="0.25">
      <c r="A2326" t="s">
        <v>2337</v>
      </c>
      <c r="B2326" t="s">
        <v>2337</v>
      </c>
      <c r="D2326" s="4" t="s">
        <v>2337</v>
      </c>
      <c r="E2326" s="5">
        <v>1</v>
      </c>
    </row>
    <row r="2327" spans="1:5" x14ac:dyDescent="0.25">
      <c r="A2327" t="s">
        <v>2338</v>
      </c>
      <c r="B2327" t="s">
        <v>2338</v>
      </c>
      <c r="D2327" s="4" t="s">
        <v>2338</v>
      </c>
      <c r="E2327" s="5">
        <v>1</v>
      </c>
    </row>
    <row r="2328" spans="1:5" x14ac:dyDescent="0.25">
      <c r="A2328" t="s">
        <v>2339</v>
      </c>
      <c r="B2328" t="s">
        <v>2339</v>
      </c>
      <c r="D2328" s="4" t="s">
        <v>2339</v>
      </c>
      <c r="E2328" s="5">
        <v>1</v>
      </c>
    </row>
    <row r="2329" spans="1:5" x14ac:dyDescent="0.25">
      <c r="A2329" t="s">
        <v>2340</v>
      </c>
      <c r="B2329" t="s">
        <v>2340</v>
      </c>
      <c r="D2329" s="4" t="s">
        <v>2340</v>
      </c>
      <c r="E2329" s="5">
        <v>1</v>
      </c>
    </row>
    <row r="2330" spans="1:5" x14ac:dyDescent="0.25">
      <c r="A2330" t="s">
        <v>2341</v>
      </c>
      <c r="B2330" t="s">
        <v>2341</v>
      </c>
      <c r="D2330" s="4" t="s">
        <v>2341</v>
      </c>
      <c r="E2330" s="5">
        <v>1</v>
      </c>
    </row>
    <row r="2331" spans="1:5" x14ac:dyDescent="0.25">
      <c r="A2331" t="s">
        <v>2342</v>
      </c>
      <c r="B2331" t="s">
        <v>2342</v>
      </c>
      <c r="D2331" s="4" t="s">
        <v>2342</v>
      </c>
      <c r="E2331" s="5">
        <v>1</v>
      </c>
    </row>
    <row r="2332" spans="1:5" x14ac:dyDescent="0.25">
      <c r="A2332" t="s">
        <v>2343</v>
      </c>
      <c r="B2332" t="s">
        <v>2343</v>
      </c>
      <c r="D2332" s="4" t="s">
        <v>2343</v>
      </c>
      <c r="E2332" s="5">
        <v>1</v>
      </c>
    </row>
    <row r="2333" spans="1:5" x14ac:dyDescent="0.25">
      <c r="A2333" t="s">
        <v>2344</v>
      </c>
      <c r="B2333" t="s">
        <v>2344</v>
      </c>
      <c r="D2333" s="4" t="s">
        <v>2344</v>
      </c>
      <c r="E2333" s="5">
        <v>1</v>
      </c>
    </row>
    <row r="2334" spans="1:5" x14ac:dyDescent="0.25">
      <c r="A2334" t="s">
        <v>2345</v>
      </c>
      <c r="B2334" t="s">
        <v>2345</v>
      </c>
      <c r="D2334" s="4" t="s">
        <v>2345</v>
      </c>
      <c r="E2334" s="5">
        <v>1</v>
      </c>
    </row>
    <row r="2335" spans="1:5" x14ac:dyDescent="0.25">
      <c r="A2335" t="s">
        <v>2346</v>
      </c>
      <c r="B2335" t="s">
        <v>2346</v>
      </c>
      <c r="D2335" s="4" t="s">
        <v>2346</v>
      </c>
      <c r="E2335" s="5">
        <v>1</v>
      </c>
    </row>
    <row r="2336" spans="1:5" x14ac:dyDescent="0.25">
      <c r="A2336" t="s">
        <v>2347</v>
      </c>
      <c r="B2336" t="s">
        <v>2347</v>
      </c>
      <c r="D2336" s="4" t="s">
        <v>2347</v>
      </c>
      <c r="E2336" s="5">
        <v>1</v>
      </c>
    </row>
    <row r="2337" spans="1:5" x14ac:dyDescent="0.25">
      <c r="A2337" t="s">
        <v>2348</v>
      </c>
      <c r="B2337" t="s">
        <v>2348</v>
      </c>
      <c r="D2337" s="4" t="s">
        <v>2348</v>
      </c>
      <c r="E2337" s="5">
        <v>1</v>
      </c>
    </row>
    <row r="2338" spans="1:5" x14ac:dyDescent="0.25">
      <c r="A2338" t="s">
        <v>2349</v>
      </c>
      <c r="B2338" t="s">
        <v>2349</v>
      </c>
      <c r="D2338" s="4" t="s">
        <v>2349</v>
      </c>
      <c r="E2338" s="5">
        <v>1</v>
      </c>
    </row>
    <row r="2339" spans="1:5" x14ac:dyDescent="0.25">
      <c r="A2339" t="s">
        <v>2350</v>
      </c>
      <c r="B2339" t="s">
        <v>2350</v>
      </c>
      <c r="D2339" s="4" t="s">
        <v>2350</v>
      </c>
      <c r="E2339" s="5">
        <v>1</v>
      </c>
    </row>
    <row r="2340" spans="1:5" x14ac:dyDescent="0.25">
      <c r="A2340" t="s">
        <v>2351</v>
      </c>
      <c r="B2340" t="s">
        <v>2351</v>
      </c>
      <c r="D2340" s="4" t="s">
        <v>2351</v>
      </c>
      <c r="E2340" s="5">
        <v>1</v>
      </c>
    </row>
    <row r="2341" spans="1:5" x14ac:dyDescent="0.25">
      <c r="A2341" t="s">
        <v>2352</v>
      </c>
      <c r="B2341" t="s">
        <v>2352</v>
      </c>
      <c r="D2341" s="4" t="s">
        <v>2352</v>
      </c>
      <c r="E2341" s="5">
        <v>1</v>
      </c>
    </row>
    <row r="2342" spans="1:5" x14ac:dyDescent="0.25">
      <c r="A2342" t="s">
        <v>2353</v>
      </c>
      <c r="B2342" t="s">
        <v>2353</v>
      </c>
      <c r="D2342" s="4" t="s">
        <v>2353</v>
      </c>
      <c r="E2342" s="5">
        <v>1</v>
      </c>
    </row>
    <row r="2343" spans="1:5" x14ac:dyDescent="0.25">
      <c r="A2343" t="s">
        <v>2354</v>
      </c>
      <c r="B2343" t="s">
        <v>2354</v>
      </c>
      <c r="D2343" s="4" t="s">
        <v>2354</v>
      </c>
      <c r="E2343" s="5">
        <v>1</v>
      </c>
    </row>
    <row r="2344" spans="1:5" x14ac:dyDescent="0.25">
      <c r="A2344" t="s">
        <v>2355</v>
      </c>
      <c r="B2344" t="s">
        <v>2355</v>
      </c>
      <c r="D2344" s="4" t="s">
        <v>2355</v>
      </c>
      <c r="E2344" s="5">
        <v>1</v>
      </c>
    </row>
    <row r="2345" spans="1:5" x14ac:dyDescent="0.25">
      <c r="A2345" t="s">
        <v>2356</v>
      </c>
      <c r="B2345" t="s">
        <v>2356</v>
      </c>
      <c r="D2345" s="4" t="s">
        <v>2356</v>
      </c>
      <c r="E2345" s="5">
        <v>1</v>
      </c>
    </row>
    <row r="2346" spans="1:5" x14ac:dyDescent="0.25">
      <c r="A2346" t="s">
        <v>2357</v>
      </c>
      <c r="B2346" t="s">
        <v>2357</v>
      </c>
      <c r="D2346" s="4" t="s">
        <v>2357</v>
      </c>
      <c r="E2346" s="5">
        <v>1</v>
      </c>
    </row>
    <row r="2347" spans="1:5" x14ac:dyDescent="0.25">
      <c r="A2347" t="s">
        <v>2358</v>
      </c>
      <c r="B2347" t="s">
        <v>2358</v>
      </c>
      <c r="D2347" s="4" t="s">
        <v>2358</v>
      </c>
      <c r="E2347" s="5">
        <v>1</v>
      </c>
    </row>
    <row r="2348" spans="1:5" x14ac:dyDescent="0.25">
      <c r="A2348" t="s">
        <v>2359</v>
      </c>
      <c r="B2348" t="s">
        <v>2359</v>
      </c>
      <c r="D2348" s="4" t="s">
        <v>2359</v>
      </c>
      <c r="E2348" s="5">
        <v>1</v>
      </c>
    </row>
    <row r="2349" spans="1:5" x14ac:dyDescent="0.25">
      <c r="A2349" t="s">
        <v>2360</v>
      </c>
      <c r="B2349" t="s">
        <v>2360</v>
      </c>
      <c r="D2349" s="4" t="s">
        <v>2360</v>
      </c>
      <c r="E2349" s="5">
        <v>1</v>
      </c>
    </row>
    <row r="2350" spans="1:5" x14ac:dyDescent="0.25">
      <c r="A2350" t="s">
        <v>2361</v>
      </c>
      <c r="B2350" t="s">
        <v>2361</v>
      </c>
      <c r="D2350" s="4" t="s">
        <v>2361</v>
      </c>
      <c r="E2350" s="5">
        <v>1</v>
      </c>
    </row>
    <row r="2351" spans="1:5" x14ac:dyDescent="0.25">
      <c r="A2351" t="s">
        <v>2362</v>
      </c>
      <c r="B2351" t="s">
        <v>2362</v>
      </c>
      <c r="D2351" s="4" t="s">
        <v>2362</v>
      </c>
      <c r="E2351" s="5">
        <v>1</v>
      </c>
    </row>
    <row r="2352" spans="1:5" x14ac:dyDescent="0.25">
      <c r="A2352" t="s">
        <v>2363</v>
      </c>
      <c r="B2352" t="s">
        <v>2363</v>
      </c>
      <c r="D2352" s="4" t="s">
        <v>2363</v>
      </c>
      <c r="E2352" s="5">
        <v>1</v>
      </c>
    </row>
    <row r="2353" spans="1:5" x14ac:dyDescent="0.25">
      <c r="A2353" t="s">
        <v>2364</v>
      </c>
      <c r="B2353" t="s">
        <v>2364</v>
      </c>
      <c r="D2353" s="4" t="s">
        <v>2364</v>
      </c>
      <c r="E2353" s="5">
        <v>1</v>
      </c>
    </row>
    <row r="2354" spans="1:5" x14ac:dyDescent="0.25">
      <c r="A2354" t="s">
        <v>2365</v>
      </c>
      <c r="B2354" t="s">
        <v>2365</v>
      </c>
      <c r="D2354" s="4" t="s">
        <v>2365</v>
      </c>
      <c r="E2354" s="5">
        <v>1</v>
      </c>
    </row>
    <row r="2355" spans="1:5" x14ac:dyDescent="0.25">
      <c r="A2355" t="s">
        <v>2366</v>
      </c>
      <c r="B2355" t="s">
        <v>2366</v>
      </c>
      <c r="D2355" s="4" t="s">
        <v>2366</v>
      </c>
      <c r="E2355" s="5">
        <v>1</v>
      </c>
    </row>
    <row r="2356" spans="1:5" x14ac:dyDescent="0.25">
      <c r="A2356" t="s">
        <v>2367</v>
      </c>
      <c r="B2356" t="s">
        <v>2367</v>
      </c>
      <c r="D2356" s="4" t="s">
        <v>2367</v>
      </c>
      <c r="E2356" s="5">
        <v>1</v>
      </c>
    </row>
    <row r="2357" spans="1:5" x14ac:dyDescent="0.25">
      <c r="A2357" t="s">
        <v>2368</v>
      </c>
      <c r="B2357" t="s">
        <v>2368</v>
      </c>
      <c r="D2357" s="4" t="s">
        <v>2368</v>
      </c>
      <c r="E2357" s="5">
        <v>1</v>
      </c>
    </row>
    <row r="2358" spans="1:5" x14ac:dyDescent="0.25">
      <c r="A2358" t="s">
        <v>2369</v>
      </c>
      <c r="B2358" t="s">
        <v>2369</v>
      </c>
      <c r="D2358" s="4" t="s">
        <v>2369</v>
      </c>
      <c r="E2358" s="5">
        <v>1</v>
      </c>
    </row>
    <row r="2359" spans="1:5" x14ac:dyDescent="0.25">
      <c r="A2359" t="s">
        <v>2370</v>
      </c>
      <c r="B2359" t="s">
        <v>2370</v>
      </c>
      <c r="D2359" s="4" t="s">
        <v>2370</v>
      </c>
      <c r="E2359" s="5">
        <v>1</v>
      </c>
    </row>
    <row r="2360" spans="1:5" x14ac:dyDescent="0.25">
      <c r="A2360" t="s">
        <v>2371</v>
      </c>
      <c r="B2360" t="s">
        <v>2371</v>
      </c>
      <c r="D2360" s="4" t="s">
        <v>2371</v>
      </c>
      <c r="E2360" s="5">
        <v>1</v>
      </c>
    </row>
    <row r="2361" spans="1:5" x14ac:dyDescent="0.25">
      <c r="A2361" t="s">
        <v>2372</v>
      </c>
      <c r="B2361" t="s">
        <v>2372</v>
      </c>
      <c r="D2361" s="4" t="s">
        <v>2372</v>
      </c>
      <c r="E2361" s="5">
        <v>1</v>
      </c>
    </row>
    <row r="2362" spans="1:5" x14ac:dyDescent="0.25">
      <c r="A2362" t="s">
        <v>2373</v>
      </c>
      <c r="B2362" t="s">
        <v>2373</v>
      </c>
      <c r="D2362" s="4" t="s">
        <v>2373</v>
      </c>
      <c r="E2362" s="5">
        <v>1</v>
      </c>
    </row>
    <row r="2363" spans="1:5" x14ac:dyDescent="0.25">
      <c r="A2363" t="s">
        <v>2374</v>
      </c>
      <c r="B2363" t="s">
        <v>2374</v>
      </c>
      <c r="D2363" s="4" t="s">
        <v>2374</v>
      </c>
      <c r="E2363" s="5">
        <v>1</v>
      </c>
    </row>
    <row r="2364" spans="1:5" x14ac:dyDescent="0.25">
      <c r="A2364" t="s">
        <v>2375</v>
      </c>
      <c r="B2364" t="s">
        <v>2375</v>
      </c>
      <c r="D2364" s="4" t="s">
        <v>2375</v>
      </c>
      <c r="E2364" s="5">
        <v>1</v>
      </c>
    </row>
    <row r="2365" spans="1:5" x14ac:dyDescent="0.25">
      <c r="A2365" t="s">
        <v>2376</v>
      </c>
      <c r="B2365" t="s">
        <v>2376</v>
      </c>
      <c r="D2365" s="4" t="s">
        <v>2376</v>
      </c>
      <c r="E2365" s="5">
        <v>1</v>
      </c>
    </row>
    <row r="2366" spans="1:5" x14ac:dyDescent="0.25">
      <c r="A2366" t="s">
        <v>2377</v>
      </c>
      <c r="B2366" t="s">
        <v>2377</v>
      </c>
      <c r="D2366" s="4" t="s">
        <v>2377</v>
      </c>
      <c r="E2366" s="5">
        <v>1</v>
      </c>
    </row>
    <row r="2367" spans="1:5" x14ac:dyDescent="0.25">
      <c r="A2367" t="s">
        <v>2378</v>
      </c>
      <c r="B2367" t="s">
        <v>2378</v>
      </c>
      <c r="D2367" s="4" t="s">
        <v>2378</v>
      </c>
      <c r="E2367" s="5">
        <v>1</v>
      </c>
    </row>
    <row r="2368" spans="1:5" x14ac:dyDescent="0.25">
      <c r="A2368" t="s">
        <v>2379</v>
      </c>
      <c r="B2368" t="s">
        <v>2379</v>
      </c>
      <c r="D2368" s="4" t="s">
        <v>2379</v>
      </c>
      <c r="E2368" s="5">
        <v>1</v>
      </c>
    </row>
    <row r="2369" spans="1:5" x14ac:dyDescent="0.25">
      <c r="A2369" t="s">
        <v>2380</v>
      </c>
      <c r="B2369" t="s">
        <v>2380</v>
      </c>
      <c r="D2369" s="4" t="s">
        <v>2380</v>
      </c>
      <c r="E2369" s="5">
        <v>1</v>
      </c>
    </row>
    <row r="2370" spans="1:5" x14ac:dyDescent="0.25">
      <c r="A2370" t="s">
        <v>2381</v>
      </c>
      <c r="B2370" t="s">
        <v>2381</v>
      </c>
      <c r="D2370" s="4" t="s">
        <v>2381</v>
      </c>
      <c r="E2370" s="5">
        <v>1</v>
      </c>
    </row>
    <row r="2371" spans="1:5" x14ac:dyDescent="0.25">
      <c r="A2371" t="s">
        <v>2382</v>
      </c>
      <c r="B2371" t="s">
        <v>2382</v>
      </c>
      <c r="D2371" s="4" t="s">
        <v>2382</v>
      </c>
      <c r="E2371" s="5">
        <v>1</v>
      </c>
    </row>
    <row r="2372" spans="1:5" x14ac:dyDescent="0.25">
      <c r="A2372" t="s">
        <v>2383</v>
      </c>
      <c r="B2372" t="s">
        <v>2383</v>
      </c>
      <c r="D2372" s="4" t="s">
        <v>2383</v>
      </c>
      <c r="E2372" s="5">
        <v>1</v>
      </c>
    </row>
    <row r="2373" spans="1:5" x14ac:dyDescent="0.25">
      <c r="A2373" t="s">
        <v>2384</v>
      </c>
      <c r="B2373" t="s">
        <v>2384</v>
      </c>
      <c r="D2373" s="4" t="s">
        <v>2384</v>
      </c>
      <c r="E2373" s="5">
        <v>1</v>
      </c>
    </row>
    <row r="2374" spans="1:5" x14ac:dyDescent="0.25">
      <c r="A2374" t="s">
        <v>2385</v>
      </c>
      <c r="B2374" t="s">
        <v>2385</v>
      </c>
      <c r="D2374" s="4" t="s">
        <v>2385</v>
      </c>
      <c r="E2374" s="5">
        <v>1</v>
      </c>
    </row>
    <row r="2375" spans="1:5" x14ac:dyDescent="0.25">
      <c r="A2375" t="s">
        <v>2386</v>
      </c>
      <c r="B2375" t="s">
        <v>2386</v>
      </c>
      <c r="D2375" s="4" t="s">
        <v>2386</v>
      </c>
      <c r="E2375" s="5">
        <v>1</v>
      </c>
    </row>
    <row r="2376" spans="1:5" x14ac:dyDescent="0.25">
      <c r="A2376" t="s">
        <v>2387</v>
      </c>
      <c r="B2376" t="s">
        <v>2387</v>
      </c>
      <c r="D2376" s="4" t="s">
        <v>2387</v>
      </c>
      <c r="E2376" s="5">
        <v>1</v>
      </c>
    </row>
    <row r="2377" spans="1:5" x14ac:dyDescent="0.25">
      <c r="A2377" t="s">
        <v>2388</v>
      </c>
      <c r="B2377" t="s">
        <v>2388</v>
      </c>
      <c r="D2377" s="4" t="s">
        <v>2388</v>
      </c>
      <c r="E2377" s="5">
        <v>1</v>
      </c>
    </row>
    <row r="2378" spans="1:5" x14ac:dyDescent="0.25">
      <c r="A2378" t="s">
        <v>2389</v>
      </c>
      <c r="B2378" t="s">
        <v>2389</v>
      </c>
      <c r="D2378" s="4" t="s">
        <v>2389</v>
      </c>
      <c r="E2378" s="5">
        <v>1</v>
      </c>
    </row>
    <row r="2379" spans="1:5" x14ac:dyDescent="0.25">
      <c r="A2379" t="s">
        <v>2390</v>
      </c>
      <c r="B2379" t="s">
        <v>2390</v>
      </c>
      <c r="D2379" s="4" t="s">
        <v>2390</v>
      </c>
      <c r="E2379" s="5">
        <v>1</v>
      </c>
    </row>
    <row r="2380" spans="1:5" x14ac:dyDescent="0.25">
      <c r="A2380" t="s">
        <v>2391</v>
      </c>
      <c r="B2380" t="s">
        <v>2391</v>
      </c>
      <c r="D2380" s="4" t="s">
        <v>2391</v>
      </c>
      <c r="E2380" s="5">
        <v>1</v>
      </c>
    </row>
    <row r="2381" spans="1:5" x14ac:dyDescent="0.25">
      <c r="A2381" t="s">
        <v>2392</v>
      </c>
      <c r="B2381" t="s">
        <v>2392</v>
      </c>
      <c r="D2381" s="4" t="s">
        <v>2392</v>
      </c>
      <c r="E2381" s="5">
        <v>1</v>
      </c>
    </row>
    <row r="2382" spans="1:5" x14ac:dyDescent="0.25">
      <c r="A2382" t="s">
        <v>2393</v>
      </c>
      <c r="B2382" t="s">
        <v>2393</v>
      </c>
      <c r="D2382" s="4" t="s">
        <v>2393</v>
      </c>
      <c r="E2382" s="5">
        <v>1</v>
      </c>
    </row>
    <row r="2383" spans="1:5" x14ac:dyDescent="0.25">
      <c r="A2383" t="s">
        <v>2394</v>
      </c>
      <c r="B2383" t="s">
        <v>2394</v>
      </c>
      <c r="D2383" s="4" t="s">
        <v>2394</v>
      </c>
      <c r="E2383" s="5">
        <v>1</v>
      </c>
    </row>
    <row r="2384" spans="1:5" x14ac:dyDescent="0.25">
      <c r="A2384" t="s">
        <v>2395</v>
      </c>
      <c r="B2384" t="s">
        <v>2395</v>
      </c>
      <c r="D2384" s="4" t="s">
        <v>2395</v>
      </c>
      <c r="E2384" s="5">
        <v>1</v>
      </c>
    </row>
    <row r="2385" spans="1:5" x14ac:dyDescent="0.25">
      <c r="A2385" t="s">
        <v>2396</v>
      </c>
      <c r="B2385" t="s">
        <v>2396</v>
      </c>
      <c r="D2385" s="4" t="s">
        <v>2396</v>
      </c>
      <c r="E2385" s="5">
        <v>1</v>
      </c>
    </row>
    <row r="2386" spans="1:5" x14ac:dyDescent="0.25">
      <c r="A2386" t="s">
        <v>2397</v>
      </c>
      <c r="B2386" t="s">
        <v>2397</v>
      </c>
      <c r="D2386" s="4" t="s">
        <v>2397</v>
      </c>
      <c r="E2386" s="5">
        <v>1</v>
      </c>
    </row>
    <row r="2387" spans="1:5" x14ac:dyDescent="0.25">
      <c r="A2387" t="s">
        <v>2398</v>
      </c>
      <c r="B2387" t="s">
        <v>2398</v>
      </c>
      <c r="D2387" s="4" t="s">
        <v>2398</v>
      </c>
      <c r="E2387" s="5">
        <v>1</v>
      </c>
    </row>
    <row r="2388" spans="1:5" x14ac:dyDescent="0.25">
      <c r="A2388" t="s">
        <v>2399</v>
      </c>
      <c r="B2388" t="s">
        <v>2399</v>
      </c>
      <c r="D2388" s="4" t="s">
        <v>2399</v>
      </c>
      <c r="E2388" s="5">
        <v>1</v>
      </c>
    </row>
    <row r="2389" spans="1:5" x14ac:dyDescent="0.25">
      <c r="A2389" t="s">
        <v>2400</v>
      </c>
      <c r="B2389" t="s">
        <v>2400</v>
      </c>
      <c r="D2389" s="4" t="s">
        <v>2400</v>
      </c>
      <c r="E2389" s="5">
        <v>1</v>
      </c>
    </row>
    <row r="2390" spans="1:5" x14ac:dyDescent="0.25">
      <c r="A2390" t="s">
        <v>2401</v>
      </c>
      <c r="B2390" t="s">
        <v>2401</v>
      </c>
      <c r="D2390" s="4" t="s">
        <v>2401</v>
      </c>
      <c r="E2390" s="5">
        <v>1</v>
      </c>
    </row>
    <row r="2391" spans="1:5" x14ac:dyDescent="0.25">
      <c r="A2391" t="s">
        <v>2402</v>
      </c>
      <c r="B2391" t="s">
        <v>2402</v>
      </c>
      <c r="D2391" s="4" t="s">
        <v>2402</v>
      </c>
      <c r="E2391" s="5">
        <v>1</v>
      </c>
    </row>
    <row r="2392" spans="1:5" x14ac:dyDescent="0.25">
      <c r="A2392" t="s">
        <v>2403</v>
      </c>
      <c r="B2392" t="s">
        <v>2403</v>
      </c>
      <c r="D2392" s="4" t="s">
        <v>2403</v>
      </c>
      <c r="E2392" s="5">
        <v>1</v>
      </c>
    </row>
    <row r="2393" spans="1:5" x14ac:dyDescent="0.25">
      <c r="A2393" t="s">
        <v>2404</v>
      </c>
      <c r="B2393" t="s">
        <v>2404</v>
      </c>
      <c r="D2393" s="4" t="s">
        <v>2404</v>
      </c>
      <c r="E2393" s="5">
        <v>1</v>
      </c>
    </row>
    <row r="2394" spans="1:5" x14ac:dyDescent="0.25">
      <c r="A2394" t="s">
        <v>2405</v>
      </c>
      <c r="B2394" t="s">
        <v>2405</v>
      </c>
      <c r="D2394" s="4" t="s">
        <v>2405</v>
      </c>
      <c r="E2394" s="5">
        <v>1</v>
      </c>
    </row>
    <row r="2395" spans="1:5" x14ac:dyDescent="0.25">
      <c r="A2395" t="s">
        <v>2406</v>
      </c>
      <c r="B2395" t="s">
        <v>2406</v>
      </c>
      <c r="D2395" s="4" t="s">
        <v>2406</v>
      </c>
      <c r="E2395" s="5">
        <v>1</v>
      </c>
    </row>
    <row r="2396" spans="1:5" x14ac:dyDescent="0.25">
      <c r="A2396" t="s">
        <v>2407</v>
      </c>
      <c r="B2396" t="s">
        <v>2407</v>
      </c>
      <c r="D2396" s="4" t="s">
        <v>2407</v>
      </c>
      <c r="E2396" s="5">
        <v>1</v>
      </c>
    </row>
    <row r="2397" spans="1:5" x14ac:dyDescent="0.25">
      <c r="A2397" t="s">
        <v>2408</v>
      </c>
      <c r="B2397" t="s">
        <v>2408</v>
      </c>
      <c r="D2397" s="4" t="s">
        <v>2408</v>
      </c>
      <c r="E2397" s="5">
        <v>1</v>
      </c>
    </row>
    <row r="2398" spans="1:5" x14ac:dyDescent="0.25">
      <c r="A2398" t="s">
        <v>2409</v>
      </c>
      <c r="B2398" t="s">
        <v>2409</v>
      </c>
      <c r="D2398" s="4" t="s">
        <v>2409</v>
      </c>
      <c r="E2398" s="5">
        <v>1</v>
      </c>
    </row>
    <row r="2399" spans="1:5" x14ac:dyDescent="0.25">
      <c r="A2399" t="s">
        <v>2410</v>
      </c>
      <c r="B2399" t="s">
        <v>2410</v>
      </c>
      <c r="D2399" s="4" t="s">
        <v>2410</v>
      </c>
      <c r="E2399" s="5">
        <v>1</v>
      </c>
    </row>
    <row r="2400" spans="1:5" x14ac:dyDescent="0.25">
      <c r="A2400" t="s">
        <v>2411</v>
      </c>
      <c r="B2400" t="s">
        <v>2411</v>
      </c>
      <c r="D2400" s="4" t="s">
        <v>2411</v>
      </c>
      <c r="E2400" s="5">
        <v>1</v>
      </c>
    </row>
    <row r="2401" spans="1:5" x14ac:dyDescent="0.25">
      <c r="A2401" t="s">
        <v>2412</v>
      </c>
      <c r="B2401" t="s">
        <v>2412</v>
      </c>
      <c r="D2401" s="4" t="s">
        <v>2412</v>
      </c>
      <c r="E2401" s="5">
        <v>1</v>
      </c>
    </row>
    <row r="2402" spans="1:5" x14ac:dyDescent="0.25">
      <c r="A2402" t="s">
        <v>2413</v>
      </c>
      <c r="B2402" t="s">
        <v>2413</v>
      </c>
      <c r="D2402" s="4" t="s">
        <v>2413</v>
      </c>
      <c r="E2402" s="5">
        <v>1</v>
      </c>
    </row>
    <row r="2403" spans="1:5" x14ac:dyDescent="0.25">
      <c r="A2403" t="s">
        <v>2414</v>
      </c>
      <c r="B2403" t="s">
        <v>2414</v>
      </c>
      <c r="D2403" s="4" t="s">
        <v>2414</v>
      </c>
      <c r="E2403" s="5">
        <v>1</v>
      </c>
    </row>
    <row r="2404" spans="1:5" x14ac:dyDescent="0.25">
      <c r="A2404" t="s">
        <v>2415</v>
      </c>
      <c r="B2404" t="s">
        <v>2415</v>
      </c>
      <c r="D2404" s="4" t="s">
        <v>2415</v>
      </c>
      <c r="E2404" s="5">
        <v>1</v>
      </c>
    </row>
    <row r="2405" spans="1:5" x14ac:dyDescent="0.25">
      <c r="A2405" t="s">
        <v>2416</v>
      </c>
      <c r="B2405" t="s">
        <v>2416</v>
      </c>
      <c r="D2405" s="4" t="s">
        <v>2416</v>
      </c>
      <c r="E2405" s="5">
        <v>1</v>
      </c>
    </row>
    <row r="2406" spans="1:5" x14ac:dyDescent="0.25">
      <c r="A2406" t="s">
        <v>2417</v>
      </c>
      <c r="B2406" t="s">
        <v>2417</v>
      </c>
      <c r="D2406" s="4" t="s">
        <v>2417</v>
      </c>
      <c r="E2406" s="5">
        <v>1</v>
      </c>
    </row>
    <row r="2407" spans="1:5" x14ac:dyDescent="0.25">
      <c r="A2407" t="s">
        <v>2418</v>
      </c>
      <c r="B2407" t="s">
        <v>2418</v>
      </c>
      <c r="D2407" s="4" t="s">
        <v>2418</v>
      </c>
      <c r="E2407" s="5">
        <v>1</v>
      </c>
    </row>
    <row r="2408" spans="1:5" x14ac:dyDescent="0.25">
      <c r="A2408" t="s">
        <v>2419</v>
      </c>
      <c r="B2408" t="s">
        <v>2419</v>
      </c>
      <c r="D2408" s="4" t="s">
        <v>2419</v>
      </c>
      <c r="E2408" s="5">
        <v>1</v>
      </c>
    </row>
    <row r="2409" spans="1:5" x14ac:dyDescent="0.25">
      <c r="A2409" t="s">
        <v>2420</v>
      </c>
      <c r="B2409" t="s">
        <v>2420</v>
      </c>
      <c r="D2409" s="4" t="s">
        <v>2420</v>
      </c>
      <c r="E2409" s="5">
        <v>1</v>
      </c>
    </row>
    <row r="2410" spans="1:5" x14ac:dyDescent="0.25">
      <c r="A2410" t="s">
        <v>2421</v>
      </c>
      <c r="B2410" t="s">
        <v>2421</v>
      </c>
      <c r="D2410" s="4" t="s">
        <v>2421</v>
      </c>
      <c r="E2410" s="5">
        <v>1</v>
      </c>
    </row>
    <row r="2411" spans="1:5" x14ac:dyDescent="0.25">
      <c r="A2411" t="s">
        <v>2422</v>
      </c>
      <c r="B2411" t="s">
        <v>2422</v>
      </c>
      <c r="D2411" s="4" t="s">
        <v>2422</v>
      </c>
      <c r="E2411" s="5">
        <v>1</v>
      </c>
    </row>
    <row r="2412" spans="1:5" x14ac:dyDescent="0.25">
      <c r="A2412" t="s">
        <v>2423</v>
      </c>
      <c r="B2412" t="s">
        <v>2423</v>
      </c>
      <c r="D2412" s="4" t="s">
        <v>2423</v>
      </c>
      <c r="E2412" s="5">
        <v>1</v>
      </c>
    </row>
    <row r="2413" spans="1:5" x14ac:dyDescent="0.25">
      <c r="A2413" t="s">
        <v>2424</v>
      </c>
      <c r="B2413" t="s">
        <v>2424</v>
      </c>
      <c r="D2413" s="4" t="s">
        <v>2424</v>
      </c>
      <c r="E2413" s="5">
        <v>1</v>
      </c>
    </row>
    <row r="2414" spans="1:5" x14ac:dyDescent="0.25">
      <c r="A2414" t="s">
        <v>2425</v>
      </c>
      <c r="B2414" t="s">
        <v>2425</v>
      </c>
      <c r="D2414" s="4" t="s">
        <v>2425</v>
      </c>
      <c r="E2414" s="5">
        <v>1</v>
      </c>
    </row>
    <row r="2415" spans="1:5" x14ac:dyDescent="0.25">
      <c r="A2415" t="s">
        <v>2426</v>
      </c>
      <c r="B2415" t="s">
        <v>2426</v>
      </c>
      <c r="D2415" s="4" t="s">
        <v>2426</v>
      </c>
      <c r="E2415" s="5">
        <v>1</v>
      </c>
    </row>
    <row r="2416" spans="1:5" x14ac:dyDescent="0.25">
      <c r="A2416" t="s">
        <v>2427</v>
      </c>
      <c r="B2416" t="s">
        <v>2427</v>
      </c>
      <c r="D2416" s="4" t="s">
        <v>2427</v>
      </c>
      <c r="E2416" s="5">
        <v>1</v>
      </c>
    </row>
    <row r="2417" spans="1:5" x14ac:dyDescent="0.25">
      <c r="A2417" t="s">
        <v>2428</v>
      </c>
      <c r="B2417" t="s">
        <v>2428</v>
      </c>
      <c r="D2417" s="4" t="s">
        <v>2428</v>
      </c>
      <c r="E2417" s="5">
        <v>1</v>
      </c>
    </row>
    <row r="2418" spans="1:5" x14ac:dyDescent="0.25">
      <c r="A2418" t="s">
        <v>2429</v>
      </c>
      <c r="B2418" t="s">
        <v>2429</v>
      </c>
      <c r="D2418" s="4" t="s">
        <v>2429</v>
      </c>
      <c r="E2418" s="5">
        <v>1</v>
      </c>
    </row>
    <row r="2419" spans="1:5" x14ac:dyDescent="0.25">
      <c r="A2419" t="s">
        <v>2430</v>
      </c>
      <c r="B2419" t="s">
        <v>2430</v>
      </c>
      <c r="D2419" s="4" t="s">
        <v>2430</v>
      </c>
      <c r="E2419" s="5">
        <v>1</v>
      </c>
    </row>
    <row r="2420" spans="1:5" x14ac:dyDescent="0.25">
      <c r="A2420" t="s">
        <v>2431</v>
      </c>
      <c r="B2420" t="s">
        <v>2431</v>
      </c>
      <c r="D2420" s="4" t="s">
        <v>2431</v>
      </c>
      <c r="E2420" s="5">
        <v>1</v>
      </c>
    </row>
    <row r="2421" spans="1:5" x14ac:dyDescent="0.25">
      <c r="A2421" t="s">
        <v>2432</v>
      </c>
      <c r="B2421" t="s">
        <v>2432</v>
      </c>
      <c r="D2421" s="4" t="s">
        <v>2432</v>
      </c>
      <c r="E2421" s="5">
        <v>1</v>
      </c>
    </row>
    <row r="2422" spans="1:5" x14ac:dyDescent="0.25">
      <c r="A2422" t="s">
        <v>2433</v>
      </c>
      <c r="B2422" t="s">
        <v>2433</v>
      </c>
      <c r="D2422" s="4" t="s">
        <v>2433</v>
      </c>
      <c r="E2422" s="5">
        <v>1</v>
      </c>
    </row>
    <row r="2423" spans="1:5" x14ac:dyDescent="0.25">
      <c r="A2423" t="s">
        <v>2434</v>
      </c>
      <c r="B2423" t="s">
        <v>2434</v>
      </c>
      <c r="D2423" s="4" t="s">
        <v>2434</v>
      </c>
      <c r="E2423" s="5">
        <v>1</v>
      </c>
    </row>
    <row r="2424" spans="1:5" x14ac:dyDescent="0.25">
      <c r="A2424" t="s">
        <v>2435</v>
      </c>
      <c r="B2424" t="s">
        <v>2435</v>
      </c>
      <c r="D2424" s="4" t="s">
        <v>2435</v>
      </c>
      <c r="E2424" s="5">
        <v>1</v>
      </c>
    </row>
    <row r="2425" spans="1:5" x14ac:dyDescent="0.25">
      <c r="A2425" t="s">
        <v>2436</v>
      </c>
      <c r="B2425" t="s">
        <v>2436</v>
      </c>
      <c r="D2425" s="4" t="s">
        <v>2436</v>
      </c>
      <c r="E2425" s="5">
        <v>1</v>
      </c>
    </row>
    <row r="2426" spans="1:5" x14ac:dyDescent="0.25">
      <c r="A2426" t="s">
        <v>2437</v>
      </c>
      <c r="B2426" t="s">
        <v>2437</v>
      </c>
      <c r="D2426" s="4" t="s">
        <v>2437</v>
      </c>
      <c r="E2426" s="5">
        <v>1</v>
      </c>
    </row>
    <row r="2427" spans="1:5" x14ac:dyDescent="0.25">
      <c r="A2427" t="s">
        <v>2438</v>
      </c>
      <c r="B2427" t="s">
        <v>2438</v>
      </c>
      <c r="D2427" s="4" t="s">
        <v>2438</v>
      </c>
      <c r="E2427" s="5">
        <v>1</v>
      </c>
    </row>
    <row r="2428" spans="1:5" x14ac:dyDescent="0.25">
      <c r="A2428" t="s">
        <v>2439</v>
      </c>
      <c r="B2428" t="s">
        <v>2439</v>
      </c>
      <c r="D2428" s="4" t="s">
        <v>2439</v>
      </c>
      <c r="E2428" s="5">
        <v>1</v>
      </c>
    </row>
    <row r="2429" spans="1:5" x14ac:dyDescent="0.25">
      <c r="A2429" t="s">
        <v>2440</v>
      </c>
      <c r="B2429" t="s">
        <v>2440</v>
      </c>
      <c r="D2429" s="4" t="s">
        <v>2440</v>
      </c>
      <c r="E2429" s="5">
        <v>1</v>
      </c>
    </row>
    <row r="2430" spans="1:5" x14ac:dyDescent="0.25">
      <c r="A2430" t="s">
        <v>2441</v>
      </c>
      <c r="B2430" t="s">
        <v>2441</v>
      </c>
      <c r="D2430" s="4" t="s">
        <v>2441</v>
      </c>
      <c r="E2430" s="5">
        <v>1</v>
      </c>
    </row>
    <row r="2431" spans="1:5" x14ac:dyDescent="0.25">
      <c r="A2431" t="s">
        <v>2442</v>
      </c>
      <c r="B2431" t="s">
        <v>2442</v>
      </c>
      <c r="D2431" s="4" t="s">
        <v>2442</v>
      </c>
      <c r="E2431" s="5">
        <v>1</v>
      </c>
    </row>
    <row r="2432" spans="1:5" x14ac:dyDescent="0.25">
      <c r="A2432" t="s">
        <v>2443</v>
      </c>
      <c r="B2432" t="s">
        <v>2443</v>
      </c>
      <c r="D2432" s="4" t="s">
        <v>2443</v>
      </c>
      <c r="E2432" s="5">
        <v>1</v>
      </c>
    </row>
    <row r="2433" spans="1:5" x14ac:dyDescent="0.25">
      <c r="A2433" t="s">
        <v>2444</v>
      </c>
      <c r="B2433" t="s">
        <v>2444</v>
      </c>
      <c r="D2433" s="4" t="s">
        <v>2444</v>
      </c>
      <c r="E2433" s="5">
        <v>1</v>
      </c>
    </row>
    <row r="2434" spans="1:5" x14ac:dyDescent="0.25">
      <c r="A2434" t="s">
        <v>2445</v>
      </c>
      <c r="B2434" t="s">
        <v>2445</v>
      </c>
      <c r="D2434" s="4" t="s">
        <v>2445</v>
      </c>
      <c r="E2434" s="5">
        <v>1</v>
      </c>
    </row>
    <row r="2435" spans="1:5" x14ac:dyDescent="0.25">
      <c r="A2435" t="s">
        <v>2446</v>
      </c>
      <c r="B2435" t="s">
        <v>2446</v>
      </c>
      <c r="D2435" s="4" t="s">
        <v>2446</v>
      </c>
      <c r="E2435" s="5">
        <v>1</v>
      </c>
    </row>
    <row r="2436" spans="1:5" x14ac:dyDescent="0.25">
      <c r="A2436" t="s">
        <v>2447</v>
      </c>
      <c r="B2436" t="s">
        <v>2447</v>
      </c>
      <c r="D2436" s="4" t="s">
        <v>2447</v>
      </c>
      <c r="E2436" s="5">
        <v>1</v>
      </c>
    </row>
    <row r="2437" spans="1:5" x14ac:dyDescent="0.25">
      <c r="A2437" t="s">
        <v>2448</v>
      </c>
      <c r="B2437" t="s">
        <v>2448</v>
      </c>
      <c r="D2437" s="4" t="s">
        <v>2448</v>
      </c>
      <c r="E2437" s="5">
        <v>1</v>
      </c>
    </row>
    <row r="2438" spans="1:5" x14ac:dyDescent="0.25">
      <c r="A2438" t="s">
        <v>2449</v>
      </c>
      <c r="B2438" t="s">
        <v>2449</v>
      </c>
      <c r="D2438" s="4" t="s">
        <v>2449</v>
      </c>
      <c r="E2438" s="5">
        <v>1</v>
      </c>
    </row>
    <row r="2439" spans="1:5" x14ac:dyDescent="0.25">
      <c r="A2439" t="s">
        <v>2450</v>
      </c>
      <c r="B2439" t="s">
        <v>2450</v>
      </c>
      <c r="D2439" s="4" t="s">
        <v>2450</v>
      </c>
      <c r="E2439" s="5">
        <v>1</v>
      </c>
    </row>
    <row r="2440" spans="1:5" x14ac:dyDescent="0.25">
      <c r="A2440" t="s">
        <v>2451</v>
      </c>
      <c r="B2440" t="s">
        <v>2451</v>
      </c>
      <c r="D2440" s="4" t="s">
        <v>2451</v>
      </c>
      <c r="E2440" s="5">
        <v>1</v>
      </c>
    </row>
    <row r="2441" spans="1:5" x14ac:dyDescent="0.25">
      <c r="A2441" t="s">
        <v>2452</v>
      </c>
      <c r="B2441" t="s">
        <v>2452</v>
      </c>
      <c r="D2441" s="4" t="s">
        <v>2452</v>
      </c>
      <c r="E2441" s="5">
        <v>1</v>
      </c>
    </row>
    <row r="2442" spans="1:5" x14ac:dyDescent="0.25">
      <c r="A2442" t="s">
        <v>2453</v>
      </c>
      <c r="B2442" t="s">
        <v>2453</v>
      </c>
      <c r="D2442" s="4" t="s">
        <v>2453</v>
      </c>
      <c r="E2442" s="5">
        <v>1</v>
      </c>
    </row>
    <row r="2443" spans="1:5" x14ac:dyDescent="0.25">
      <c r="A2443" t="s">
        <v>2454</v>
      </c>
      <c r="B2443" t="s">
        <v>2454</v>
      </c>
      <c r="D2443" s="4" t="s">
        <v>2454</v>
      </c>
      <c r="E2443" s="5">
        <v>1</v>
      </c>
    </row>
    <row r="2444" spans="1:5" x14ac:dyDescent="0.25">
      <c r="A2444" t="s">
        <v>2455</v>
      </c>
      <c r="B2444" t="s">
        <v>2455</v>
      </c>
      <c r="D2444" s="4" t="s">
        <v>2455</v>
      </c>
      <c r="E2444" s="5">
        <v>1</v>
      </c>
    </row>
    <row r="2445" spans="1:5" x14ac:dyDescent="0.25">
      <c r="A2445" t="s">
        <v>2456</v>
      </c>
      <c r="B2445" t="s">
        <v>2456</v>
      </c>
      <c r="D2445" s="4" t="s">
        <v>2456</v>
      </c>
      <c r="E2445" s="5">
        <v>1</v>
      </c>
    </row>
    <row r="2446" spans="1:5" x14ac:dyDescent="0.25">
      <c r="A2446" t="s">
        <v>2457</v>
      </c>
      <c r="B2446" t="s">
        <v>2457</v>
      </c>
      <c r="D2446" s="4" t="s">
        <v>2457</v>
      </c>
      <c r="E2446" s="5">
        <v>1</v>
      </c>
    </row>
    <row r="2447" spans="1:5" x14ac:dyDescent="0.25">
      <c r="A2447" t="s">
        <v>2458</v>
      </c>
      <c r="B2447" t="s">
        <v>2458</v>
      </c>
      <c r="D2447" s="4" t="s">
        <v>2458</v>
      </c>
      <c r="E2447" s="5">
        <v>1</v>
      </c>
    </row>
    <row r="2448" spans="1:5" x14ac:dyDescent="0.25">
      <c r="A2448" t="s">
        <v>2459</v>
      </c>
      <c r="B2448" t="s">
        <v>2459</v>
      </c>
      <c r="D2448" s="4" t="s">
        <v>2459</v>
      </c>
      <c r="E2448" s="5">
        <v>1</v>
      </c>
    </row>
    <row r="2449" spans="1:5" x14ac:dyDescent="0.25">
      <c r="A2449" t="s">
        <v>2460</v>
      </c>
      <c r="B2449" t="s">
        <v>2460</v>
      </c>
      <c r="D2449" s="4" t="s">
        <v>2460</v>
      </c>
      <c r="E2449" s="5">
        <v>1</v>
      </c>
    </row>
    <row r="2450" spans="1:5" x14ac:dyDescent="0.25">
      <c r="A2450" t="s">
        <v>2461</v>
      </c>
      <c r="B2450" t="s">
        <v>2461</v>
      </c>
      <c r="D2450" s="4" t="s">
        <v>2461</v>
      </c>
      <c r="E2450" s="5">
        <v>1</v>
      </c>
    </row>
    <row r="2451" spans="1:5" x14ac:dyDescent="0.25">
      <c r="A2451" t="s">
        <v>2462</v>
      </c>
      <c r="B2451" t="s">
        <v>2462</v>
      </c>
      <c r="D2451" s="4" t="s">
        <v>2462</v>
      </c>
      <c r="E2451" s="5">
        <v>1</v>
      </c>
    </row>
    <row r="2452" spans="1:5" x14ac:dyDescent="0.25">
      <c r="A2452" t="s">
        <v>2463</v>
      </c>
      <c r="B2452" t="s">
        <v>2463</v>
      </c>
      <c r="D2452" s="4" t="s">
        <v>2463</v>
      </c>
      <c r="E2452" s="5">
        <v>1</v>
      </c>
    </row>
    <row r="2453" spans="1:5" x14ac:dyDescent="0.25">
      <c r="A2453" t="s">
        <v>2464</v>
      </c>
      <c r="B2453" t="s">
        <v>2464</v>
      </c>
      <c r="D2453" s="4" t="s">
        <v>2464</v>
      </c>
      <c r="E2453" s="5">
        <v>1</v>
      </c>
    </row>
    <row r="2454" spans="1:5" x14ac:dyDescent="0.25">
      <c r="A2454" t="s">
        <v>2465</v>
      </c>
      <c r="B2454" t="s">
        <v>2465</v>
      </c>
      <c r="D2454" s="4" t="s">
        <v>2465</v>
      </c>
      <c r="E2454" s="5">
        <v>1</v>
      </c>
    </row>
    <row r="2455" spans="1:5" x14ac:dyDescent="0.25">
      <c r="A2455" t="s">
        <v>2466</v>
      </c>
      <c r="B2455" t="s">
        <v>2466</v>
      </c>
      <c r="D2455" s="4" t="s">
        <v>2466</v>
      </c>
      <c r="E2455" s="5">
        <v>1</v>
      </c>
    </row>
    <row r="2456" spans="1:5" x14ac:dyDescent="0.25">
      <c r="A2456" t="s">
        <v>2467</v>
      </c>
      <c r="B2456" t="s">
        <v>2467</v>
      </c>
      <c r="D2456" s="4" t="s">
        <v>2467</v>
      </c>
      <c r="E2456" s="5">
        <v>1</v>
      </c>
    </row>
    <row r="2457" spans="1:5" x14ac:dyDescent="0.25">
      <c r="A2457" t="s">
        <v>2468</v>
      </c>
      <c r="B2457" t="s">
        <v>2468</v>
      </c>
      <c r="D2457" s="4" t="s">
        <v>2468</v>
      </c>
      <c r="E2457" s="5">
        <v>1</v>
      </c>
    </row>
    <row r="2458" spans="1:5" x14ac:dyDescent="0.25">
      <c r="A2458" t="s">
        <v>2469</v>
      </c>
      <c r="B2458" t="s">
        <v>2469</v>
      </c>
      <c r="D2458" s="4" t="s">
        <v>2469</v>
      </c>
      <c r="E2458" s="5">
        <v>1</v>
      </c>
    </row>
    <row r="2459" spans="1:5" x14ac:dyDescent="0.25">
      <c r="A2459" t="s">
        <v>2470</v>
      </c>
      <c r="B2459" t="s">
        <v>2470</v>
      </c>
      <c r="D2459" s="4" t="s">
        <v>2470</v>
      </c>
      <c r="E2459" s="5">
        <v>1</v>
      </c>
    </row>
    <row r="2460" spans="1:5" x14ac:dyDescent="0.25">
      <c r="A2460" t="s">
        <v>2471</v>
      </c>
      <c r="B2460" t="s">
        <v>2471</v>
      </c>
      <c r="D2460" s="4" t="s">
        <v>2471</v>
      </c>
      <c r="E2460" s="5">
        <v>1</v>
      </c>
    </row>
    <row r="2461" spans="1:5" x14ac:dyDescent="0.25">
      <c r="A2461" t="s">
        <v>2472</v>
      </c>
      <c r="B2461" t="s">
        <v>2472</v>
      </c>
      <c r="D2461" s="4" t="s">
        <v>2472</v>
      </c>
      <c r="E2461" s="5">
        <v>1</v>
      </c>
    </row>
    <row r="2462" spans="1:5" x14ac:dyDescent="0.25">
      <c r="A2462" t="s">
        <v>2473</v>
      </c>
      <c r="B2462" t="s">
        <v>2473</v>
      </c>
      <c r="D2462" s="4" t="s">
        <v>2473</v>
      </c>
      <c r="E2462" s="5">
        <v>1</v>
      </c>
    </row>
    <row r="2463" spans="1:5" x14ac:dyDescent="0.25">
      <c r="A2463" t="s">
        <v>2474</v>
      </c>
      <c r="B2463" t="s">
        <v>2474</v>
      </c>
      <c r="D2463" s="4" t="s">
        <v>2474</v>
      </c>
      <c r="E2463" s="5">
        <v>1</v>
      </c>
    </row>
    <row r="2464" spans="1:5" x14ac:dyDescent="0.25">
      <c r="A2464" t="s">
        <v>2475</v>
      </c>
      <c r="B2464" t="s">
        <v>2475</v>
      </c>
      <c r="D2464" s="4" t="s">
        <v>2475</v>
      </c>
      <c r="E2464" s="5">
        <v>1</v>
      </c>
    </row>
    <row r="2465" spans="1:5" x14ac:dyDescent="0.25">
      <c r="A2465" t="s">
        <v>2476</v>
      </c>
      <c r="B2465" t="s">
        <v>2476</v>
      </c>
      <c r="D2465" s="4" t="s">
        <v>2476</v>
      </c>
      <c r="E2465" s="5">
        <v>1</v>
      </c>
    </row>
    <row r="2466" spans="1:5" x14ac:dyDescent="0.25">
      <c r="A2466" t="s">
        <v>2477</v>
      </c>
      <c r="B2466" t="s">
        <v>2477</v>
      </c>
      <c r="D2466" s="4" t="s">
        <v>2477</v>
      </c>
      <c r="E2466" s="5">
        <v>1</v>
      </c>
    </row>
    <row r="2467" spans="1:5" x14ac:dyDescent="0.25">
      <c r="A2467" t="s">
        <v>2478</v>
      </c>
      <c r="B2467" t="s">
        <v>2478</v>
      </c>
      <c r="D2467" s="4" t="s">
        <v>2478</v>
      </c>
      <c r="E2467" s="5">
        <v>1</v>
      </c>
    </row>
    <row r="2468" spans="1:5" x14ac:dyDescent="0.25">
      <c r="A2468" t="s">
        <v>2479</v>
      </c>
      <c r="B2468" t="s">
        <v>2479</v>
      </c>
      <c r="D2468" s="4" t="s">
        <v>2479</v>
      </c>
      <c r="E2468" s="5">
        <v>1</v>
      </c>
    </row>
    <row r="2469" spans="1:5" x14ac:dyDescent="0.25">
      <c r="A2469" t="s">
        <v>2480</v>
      </c>
      <c r="B2469" t="s">
        <v>2480</v>
      </c>
      <c r="D2469" s="4" t="s">
        <v>2480</v>
      </c>
      <c r="E2469" s="5">
        <v>1</v>
      </c>
    </row>
    <row r="2470" spans="1:5" x14ac:dyDescent="0.25">
      <c r="A2470" t="s">
        <v>2481</v>
      </c>
      <c r="B2470" t="s">
        <v>2481</v>
      </c>
      <c r="D2470" s="4" t="s">
        <v>2481</v>
      </c>
      <c r="E2470" s="5">
        <v>1</v>
      </c>
    </row>
    <row r="2471" spans="1:5" x14ac:dyDescent="0.25">
      <c r="A2471" t="s">
        <v>2482</v>
      </c>
      <c r="B2471" t="s">
        <v>2482</v>
      </c>
      <c r="D2471" s="4" t="s">
        <v>2482</v>
      </c>
      <c r="E2471" s="5">
        <v>1</v>
      </c>
    </row>
    <row r="2472" spans="1:5" x14ac:dyDescent="0.25">
      <c r="A2472" t="s">
        <v>2483</v>
      </c>
      <c r="B2472" t="s">
        <v>2483</v>
      </c>
      <c r="D2472" s="4" t="s">
        <v>2483</v>
      </c>
      <c r="E2472" s="5">
        <v>1</v>
      </c>
    </row>
    <row r="2473" spans="1:5" x14ac:dyDescent="0.25">
      <c r="A2473" t="s">
        <v>2484</v>
      </c>
      <c r="B2473" t="s">
        <v>2484</v>
      </c>
      <c r="D2473" s="4" t="s">
        <v>2484</v>
      </c>
      <c r="E2473" s="5">
        <v>1</v>
      </c>
    </row>
    <row r="2474" spans="1:5" x14ac:dyDescent="0.25">
      <c r="A2474" t="s">
        <v>2485</v>
      </c>
      <c r="B2474" t="s">
        <v>2485</v>
      </c>
      <c r="D2474" s="4" t="s">
        <v>2485</v>
      </c>
      <c r="E2474" s="5">
        <v>1</v>
      </c>
    </row>
    <row r="2475" spans="1:5" x14ac:dyDescent="0.25">
      <c r="A2475" t="s">
        <v>2486</v>
      </c>
      <c r="B2475" t="s">
        <v>2486</v>
      </c>
      <c r="D2475" s="4" t="s">
        <v>2486</v>
      </c>
      <c r="E2475" s="5">
        <v>1</v>
      </c>
    </row>
    <row r="2476" spans="1:5" x14ac:dyDescent="0.25">
      <c r="A2476" t="s">
        <v>2487</v>
      </c>
      <c r="B2476" t="s">
        <v>2487</v>
      </c>
      <c r="D2476" s="4" t="s">
        <v>2487</v>
      </c>
      <c r="E2476" s="5">
        <v>1</v>
      </c>
    </row>
    <row r="2477" spans="1:5" x14ac:dyDescent="0.25">
      <c r="A2477" t="s">
        <v>2488</v>
      </c>
      <c r="B2477" t="s">
        <v>2488</v>
      </c>
      <c r="D2477" s="4" t="s">
        <v>2488</v>
      </c>
      <c r="E2477" s="5">
        <v>1</v>
      </c>
    </row>
    <row r="2478" spans="1:5" x14ac:dyDescent="0.25">
      <c r="A2478" t="s">
        <v>2489</v>
      </c>
      <c r="B2478" t="s">
        <v>2489</v>
      </c>
      <c r="D2478" s="4" t="s">
        <v>2489</v>
      </c>
      <c r="E2478" s="5">
        <v>1</v>
      </c>
    </row>
    <row r="2479" spans="1:5" x14ac:dyDescent="0.25">
      <c r="A2479" t="s">
        <v>2490</v>
      </c>
      <c r="B2479" t="s">
        <v>2490</v>
      </c>
      <c r="D2479" s="4" t="s">
        <v>2490</v>
      </c>
      <c r="E2479" s="5">
        <v>1</v>
      </c>
    </row>
    <row r="2480" spans="1:5" x14ac:dyDescent="0.25">
      <c r="A2480" t="s">
        <v>2491</v>
      </c>
      <c r="B2480" t="s">
        <v>2491</v>
      </c>
      <c r="D2480" s="4" t="s">
        <v>2491</v>
      </c>
      <c r="E2480" s="5">
        <v>1</v>
      </c>
    </row>
    <row r="2481" spans="1:5" x14ac:dyDescent="0.25">
      <c r="A2481" t="s">
        <v>2492</v>
      </c>
      <c r="B2481" t="s">
        <v>2492</v>
      </c>
      <c r="D2481" s="4" t="s">
        <v>2492</v>
      </c>
      <c r="E2481" s="5">
        <v>1</v>
      </c>
    </row>
    <row r="2482" spans="1:5" x14ac:dyDescent="0.25">
      <c r="A2482" t="s">
        <v>2493</v>
      </c>
      <c r="B2482" t="s">
        <v>2493</v>
      </c>
      <c r="D2482" s="4" t="s">
        <v>2493</v>
      </c>
      <c r="E2482" s="5">
        <v>1</v>
      </c>
    </row>
    <row r="2483" spans="1:5" x14ac:dyDescent="0.25">
      <c r="A2483" t="s">
        <v>2494</v>
      </c>
      <c r="B2483" t="s">
        <v>2494</v>
      </c>
      <c r="D2483" s="4" t="s">
        <v>2494</v>
      </c>
      <c r="E2483" s="5">
        <v>1</v>
      </c>
    </row>
    <row r="2484" spans="1:5" x14ac:dyDescent="0.25">
      <c r="A2484" t="s">
        <v>2495</v>
      </c>
      <c r="B2484" t="s">
        <v>2495</v>
      </c>
      <c r="D2484" s="4" t="s">
        <v>2495</v>
      </c>
      <c r="E2484" s="5">
        <v>1</v>
      </c>
    </row>
    <row r="2485" spans="1:5" x14ac:dyDescent="0.25">
      <c r="A2485" t="s">
        <v>2496</v>
      </c>
      <c r="B2485" t="s">
        <v>2496</v>
      </c>
      <c r="D2485" s="4" t="s">
        <v>2496</v>
      </c>
      <c r="E2485" s="5">
        <v>1</v>
      </c>
    </row>
    <row r="2486" spans="1:5" x14ac:dyDescent="0.25">
      <c r="A2486" t="s">
        <v>2497</v>
      </c>
      <c r="B2486" t="s">
        <v>2497</v>
      </c>
      <c r="D2486" s="4" t="s">
        <v>2497</v>
      </c>
      <c r="E2486" s="5">
        <v>1</v>
      </c>
    </row>
    <row r="2487" spans="1:5" x14ac:dyDescent="0.25">
      <c r="A2487" t="s">
        <v>2498</v>
      </c>
      <c r="B2487" t="s">
        <v>2498</v>
      </c>
      <c r="D2487" s="4" t="s">
        <v>2498</v>
      </c>
      <c r="E2487" s="5">
        <v>1</v>
      </c>
    </row>
    <row r="2488" spans="1:5" x14ac:dyDescent="0.25">
      <c r="A2488" t="s">
        <v>2499</v>
      </c>
      <c r="B2488" t="s">
        <v>2499</v>
      </c>
      <c r="D2488" s="4" t="s">
        <v>2499</v>
      </c>
      <c r="E2488" s="5">
        <v>1</v>
      </c>
    </row>
    <row r="2489" spans="1:5" x14ac:dyDescent="0.25">
      <c r="A2489" t="s">
        <v>2500</v>
      </c>
      <c r="B2489" t="s">
        <v>2500</v>
      </c>
      <c r="D2489" s="4" t="s">
        <v>2500</v>
      </c>
      <c r="E2489" s="5">
        <v>1</v>
      </c>
    </row>
    <row r="2490" spans="1:5" x14ac:dyDescent="0.25">
      <c r="A2490" t="s">
        <v>2501</v>
      </c>
      <c r="B2490" t="s">
        <v>2501</v>
      </c>
      <c r="D2490" s="4" t="s">
        <v>2501</v>
      </c>
      <c r="E2490" s="5">
        <v>1</v>
      </c>
    </row>
    <row r="2491" spans="1:5" x14ac:dyDescent="0.25">
      <c r="A2491" t="s">
        <v>2502</v>
      </c>
      <c r="B2491" t="s">
        <v>2502</v>
      </c>
      <c r="D2491" s="4" t="s">
        <v>2502</v>
      </c>
      <c r="E2491" s="5">
        <v>1</v>
      </c>
    </row>
    <row r="2492" spans="1:5" x14ac:dyDescent="0.25">
      <c r="A2492" t="s">
        <v>2503</v>
      </c>
      <c r="B2492" t="s">
        <v>2503</v>
      </c>
      <c r="D2492" s="4" t="s">
        <v>2503</v>
      </c>
      <c r="E2492" s="5">
        <v>1</v>
      </c>
    </row>
    <row r="2493" spans="1:5" x14ac:dyDescent="0.25">
      <c r="A2493" t="s">
        <v>2504</v>
      </c>
      <c r="B2493" t="s">
        <v>2504</v>
      </c>
      <c r="D2493" s="4" t="s">
        <v>2504</v>
      </c>
      <c r="E2493" s="5">
        <v>1</v>
      </c>
    </row>
    <row r="2494" spans="1:5" x14ac:dyDescent="0.25">
      <c r="A2494" t="s">
        <v>2505</v>
      </c>
      <c r="B2494" t="s">
        <v>2505</v>
      </c>
      <c r="D2494" s="4" t="s">
        <v>2505</v>
      </c>
      <c r="E2494" s="5">
        <v>1</v>
      </c>
    </row>
    <row r="2495" spans="1:5" x14ac:dyDescent="0.25">
      <c r="A2495" t="s">
        <v>2506</v>
      </c>
      <c r="B2495" t="s">
        <v>2506</v>
      </c>
      <c r="D2495" s="4" t="s">
        <v>2506</v>
      </c>
      <c r="E2495" s="5">
        <v>1</v>
      </c>
    </row>
    <row r="2496" spans="1:5" x14ac:dyDescent="0.25">
      <c r="A2496" t="s">
        <v>2507</v>
      </c>
      <c r="B2496" t="s">
        <v>2507</v>
      </c>
      <c r="D2496" s="4" t="s">
        <v>2507</v>
      </c>
      <c r="E2496" s="5">
        <v>1</v>
      </c>
    </row>
    <row r="2497" spans="1:5" x14ac:dyDescent="0.25">
      <c r="A2497" t="s">
        <v>2508</v>
      </c>
      <c r="B2497" t="s">
        <v>2508</v>
      </c>
      <c r="D2497" s="4" t="s">
        <v>2508</v>
      </c>
      <c r="E2497" s="5">
        <v>1</v>
      </c>
    </row>
    <row r="2498" spans="1:5" x14ac:dyDescent="0.25">
      <c r="A2498" t="s">
        <v>2509</v>
      </c>
      <c r="B2498" t="s">
        <v>2509</v>
      </c>
      <c r="D2498" s="4" t="s">
        <v>2509</v>
      </c>
      <c r="E2498" s="5">
        <v>1</v>
      </c>
    </row>
    <row r="2499" spans="1:5" x14ac:dyDescent="0.25">
      <c r="A2499" t="s">
        <v>2510</v>
      </c>
      <c r="B2499" t="s">
        <v>2510</v>
      </c>
      <c r="D2499" s="4" t="s">
        <v>2510</v>
      </c>
      <c r="E2499" s="5">
        <v>1</v>
      </c>
    </row>
    <row r="2500" spans="1:5" x14ac:dyDescent="0.25">
      <c r="A2500" t="s">
        <v>2511</v>
      </c>
      <c r="B2500" t="s">
        <v>2511</v>
      </c>
      <c r="D2500" s="4" t="s">
        <v>2511</v>
      </c>
      <c r="E2500" s="5">
        <v>1</v>
      </c>
    </row>
    <row r="2501" spans="1:5" x14ac:dyDescent="0.25">
      <c r="A2501" t="s">
        <v>2512</v>
      </c>
      <c r="B2501" t="s">
        <v>2512</v>
      </c>
      <c r="D2501" s="4" t="s">
        <v>2512</v>
      </c>
      <c r="E2501" s="5">
        <v>1</v>
      </c>
    </row>
    <row r="2502" spans="1:5" x14ac:dyDescent="0.25">
      <c r="A2502" t="s">
        <v>2513</v>
      </c>
      <c r="B2502" t="s">
        <v>2513</v>
      </c>
      <c r="D2502" s="4" t="s">
        <v>2513</v>
      </c>
      <c r="E2502" s="5">
        <v>1</v>
      </c>
    </row>
    <row r="2503" spans="1:5" x14ac:dyDescent="0.25">
      <c r="A2503" t="s">
        <v>2514</v>
      </c>
      <c r="B2503" t="s">
        <v>2514</v>
      </c>
      <c r="D2503" s="4" t="s">
        <v>2514</v>
      </c>
      <c r="E2503" s="5">
        <v>1</v>
      </c>
    </row>
    <row r="2504" spans="1:5" x14ac:dyDescent="0.25">
      <c r="A2504" t="s">
        <v>2515</v>
      </c>
      <c r="B2504" t="s">
        <v>2515</v>
      </c>
      <c r="D2504" s="4" t="s">
        <v>2515</v>
      </c>
      <c r="E2504" s="5">
        <v>1</v>
      </c>
    </row>
    <row r="2505" spans="1:5" x14ac:dyDescent="0.25">
      <c r="A2505" t="s">
        <v>2516</v>
      </c>
      <c r="B2505" t="s">
        <v>2516</v>
      </c>
      <c r="D2505" s="4" t="s">
        <v>2516</v>
      </c>
      <c r="E2505" s="5">
        <v>1</v>
      </c>
    </row>
    <row r="2506" spans="1:5" x14ac:dyDescent="0.25">
      <c r="A2506" t="s">
        <v>2517</v>
      </c>
      <c r="B2506" t="s">
        <v>2517</v>
      </c>
      <c r="D2506" s="4" t="s">
        <v>2517</v>
      </c>
      <c r="E2506" s="5">
        <v>1</v>
      </c>
    </row>
    <row r="2507" spans="1:5" x14ac:dyDescent="0.25">
      <c r="A2507" t="s">
        <v>2518</v>
      </c>
      <c r="B2507" t="s">
        <v>2518</v>
      </c>
      <c r="D2507" s="4" t="s">
        <v>2518</v>
      </c>
      <c r="E2507" s="5">
        <v>1</v>
      </c>
    </row>
    <row r="2508" spans="1:5" x14ac:dyDescent="0.25">
      <c r="A2508" t="s">
        <v>2519</v>
      </c>
      <c r="B2508" t="s">
        <v>2519</v>
      </c>
      <c r="D2508" s="4" t="s">
        <v>2519</v>
      </c>
      <c r="E2508" s="5">
        <v>1</v>
      </c>
    </row>
    <row r="2509" spans="1:5" x14ac:dyDescent="0.25">
      <c r="A2509" t="s">
        <v>2520</v>
      </c>
      <c r="B2509" t="s">
        <v>2520</v>
      </c>
      <c r="D2509" s="4" t="s">
        <v>2520</v>
      </c>
      <c r="E2509" s="5">
        <v>1</v>
      </c>
    </row>
    <row r="2510" spans="1:5" x14ac:dyDescent="0.25">
      <c r="A2510" t="s">
        <v>2521</v>
      </c>
      <c r="B2510" t="s">
        <v>2521</v>
      </c>
      <c r="D2510" s="4" t="s">
        <v>2521</v>
      </c>
      <c r="E2510" s="5">
        <v>1</v>
      </c>
    </row>
    <row r="2511" spans="1:5" x14ac:dyDescent="0.25">
      <c r="A2511" t="s">
        <v>2522</v>
      </c>
      <c r="B2511" t="s">
        <v>2522</v>
      </c>
      <c r="D2511" s="4" t="s">
        <v>2522</v>
      </c>
      <c r="E2511" s="5">
        <v>1</v>
      </c>
    </row>
    <row r="2512" spans="1:5" x14ac:dyDescent="0.25">
      <c r="A2512" t="s">
        <v>2523</v>
      </c>
      <c r="B2512" t="s">
        <v>2523</v>
      </c>
      <c r="D2512" s="4" t="s">
        <v>2523</v>
      </c>
      <c r="E2512" s="5">
        <v>1</v>
      </c>
    </row>
    <row r="2513" spans="1:5" x14ac:dyDescent="0.25">
      <c r="A2513" t="s">
        <v>2524</v>
      </c>
      <c r="B2513" t="s">
        <v>2524</v>
      </c>
      <c r="D2513" s="4" t="s">
        <v>2524</v>
      </c>
      <c r="E2513" s="5">
        <v>1</v>
      </c>
    </row>
    <row r="2514" spans="1:5" x14ac:dyDescent="0.25">
      <c r="A2514" t="s">
        <v>2525</v>
      </c>
      <c r="B2514" t="s">
        <v>2525</v>
      </c>
      <c r="D2514" s="4" t="s">
        <v>2525</v>
      </c>
      <c r="E2514" s="5">
        <v>1</v>
      </c>
    </row>
    <row r="2515" spans="1:5" x14ac:dyDescent="0.25">
      <c r="A2515" t="s">
        <v>2526</v>
      </c>
      <c r="B2515" t="s">
        <v>2526</v>
      </c>
      <c r="D2515" s="4" t="s">
        <v>2526</v>
      </c>
      <c r="E2515" s="5">
        <v>1</v>
      </c>
    </row>
    <row r="2516" spans="1:5" x14ac:dyDescent="0.25">
      <c r="A2516" t="s">
        <v>2527</v>
      </c>
      <c r="B2516" t="s">
        <v>2527</v>
      </c>
      <c r="D2516" s="4" t="s">
        <v>2527</v>
      </c>
      <c r="E2516" s="5">
        <v>1</v>
      </c>
    </row>
    <row r="2517" spans="1:5" x14ac:dyDescent="0.25">
      <c r="A2517" t="s">
        <v>2528</v>
      </c>
      <c r="B2517" t="s">
        <v>2528</v>
      </c>
      <c r="D2517" s="4" t="s">
        <v>2528</v>
      </c>
      <c r="E2517" s="5">
        <v>1</v>
      </c>
    </row>
    <row r="2518" spans="1:5" x14ac:dyDescent="0.25">
      <c r="A2518" t="s">
        <v>2529</v>
      </c>
      <c r="B2518" t="s">
        <v>2529</v>
      </c>
      <c r="D2518" s="4" t="s">
        <v>2529</v>
      </c>
      <c r="E2518" s="5">
        <v>1</v>
      </c>
    </row>
    <row r="2519" spans="1:5" x14ac:dyDescent="0.25">
      <c r="A2519" t="s">
        <v>2530</v>
      </c>
      <c r="B2519" t="s">
        <v>2530</v>
      </c>
      <c r="D2519" s="4" t="s">
        <v>2530</v>
      </c>
      <c r="E2519" s="5">
        <v>1</v>
      </c>
    </row>
    <row r="2520" spans="1:5" x14ac:dyDescent="0.25">
      <c r="A2520" t="s">
        <v>2531</v>
      </c>
      <c r="B2520" t="s">
        <v>2531</v>
      </c>
      <c r="D2520" s="4" t="s">
        <v>2531</v>
      </c>
      <c r="E2520" s="5">
        <v>1</v>
      </c>
    </row>
    <row r="2521" spans="1:5" x14ac:dyDescent="0.25">
      <c r="A2521" t="s">
        <v>2532</v>
      </c>
      <c r="B2521" t="s">
        <v>2532</v>
      </c>
      <c r="D2521" s="4" t="s">
        <v>2532</v>
      </c>
      <c r="E2521" s="5">
        <v>1</v>
      </c>
    </row>
    <row r="2522" spans="1:5" x14ac:dyDescent="0.25">
      <c r="A2522" t="s">
        <v>2533</v>
      </c>
      <c r="B2522" t="s">
        <v>2533</v>
      </c>
      <c r="D2522" s="4" t="s">
        <v>2533</v>
      </c>
      <c r="E2522" s="5">
        <v>1</v>
      </c>
    </row>
    <row r="2523" spans="1:5" x14ac:dyDescent="0.25">
      <c r="A2523" t="s">
        <v>2534</v>
      </c>
      <c r="B2523" t="s">
        <v>2534</v>
      </c>
      <c r="D2523" s="4" t="s">
        <v>2534</v>
      </c>
      <c r="E2523" s="5">
        <v>1</v>
      </c>
    </row>
    <row r="2524" spans="1:5" x14ac:dyDescent="0.25">
      <c r="A2524" t="s">
        <v>2535</v>
      </c>
      <c r="B2524" t="s">
        <v>2535</v>
      </c>
      <c r="D2524" s="4" t="s">
        <v>2535</v>
      </c>
      <c r="E2524" s="5">
        <v>1</v>
      </c>
    </row>
    <row r="2525" spans="1:5" x14ac:dyDescent="0.25">
      <c r="A2525" t="s">
        <v>2536</v>
      </c>
      <c r="B2525" t="s">
        <v>2536</v>
      </c>
      <c r="D2525" s="4" t="s">
        <v>2536</v>
      </c>
      <c r="E2525" s="5">
        <v>1</v>
      </c>
    </row>
    <row r="2526" spans="1:5" x14ac:dyDescent="0.25">
      <c r="A2526" t="s">
        <v>2537</v>
      </c>
      <c r="B2526" t="s">
        <v>2537</v>
      </c>
      <c r="D2526" s="4" t="s">
        <v>2537</v>
      </c>
      <c r="E2526" s="5">
        <v>1</v>
      </c>
    </row>
    <row r="2527" spans="1:5" x14ac:dyDescent="0.25">
      <c r="A2527" t="s">
        <v>2538</v>
      </c>
      <c r="B2527" t="s">
        <v>2538</v>
      </c>
      <c r="D2527" s="4" t="s">
        <v>2538</v>
      </c>
      <c r="E2527" s="5">
        <v>1</v>
      </c>
    </row>
    <row r="2528" spans="1:5" x14ac:dyDescent="0.25">
      <c r="A2528" t="s">
        <v>2539</v>
      </c>
      <c r="B2528" t="s">
        <v>2539</v>
      </c>
      <c r="D2528" s="4" t="s">
        <v>2539</v>
      </c>
      <c r="E2528" s="5">
        <v>1</v>
      </c>
    </row>
    <row r="2529" spans="1:5" x14ac:dyDescent="0.25">
      <c r="A2529" t="s">
        <v>2540</v>
      </c>
      <c r="B2529" t="s">
        <v>2540</v>
      </c>
      <c r="D2529" s="4" t="s">
        <v>2540</v>
      </c>
      <c r="E2529" s="5">
        <v>1</v>
      </c>
    </row>
    <row r="2530" spans="1:5" x14ac:dyDescent="0.25">
      <c r="A2530" t="s">
        <v>2541</v>
      </c>
      <c r="B2530" t="s">
        <v>2541</v>
      </c>
      <c r="D2530" s="4" t="s">
        <v>2541</v>
      </c>
      <c r="E2530" s="5">
        <v>1</v>
      </c>
    </row>
    <row r="2531" spans="1:5" x14ac:dyDescent="0.25">
      <c r="A2531" t="s">
        <v>2542</v>
      </c>
      <c r="B2531" t="s">
        <v>2542</v>
      </c>
      <c r="D2531" s="4" t="s">
        <v>2542</v>
      </c>
      <c r="E2531" s="5">
        <v>1</v>
      </c>
    </row>
    <row r="2532" spans="1:5" x14ac:dyDescent="0.25">
      <c r="A2532" t="s">
        <v>2543</v>
      </c>
      <c r="B2532" t="s">
        <v>2543</v>
      </c>
      <c r="D2532" s="4" t="s">
        <v>2543</v>
      </c>
      <c r="E2532" s="5">
        <v>1</v>
      </c>
    </row>
    <row r="2533" spans="1:5" x14ac:dyDescent="0.25">
      <c r="A2533" t="s">
        <v>2544</v>
      </c>
      <c r="B2533" t="s">
        <v>2544</v>
      </c>
      <c r="D2533" s="4" t="s">
        <v>2544</v>
      </c>
      <c r="E2533" s="5">
        <v>1</v>
      </c>
    </row>
    <row r="2534" spans="1:5" x14ac:dyDescent="0.25">
      <c r="A2534" t="s">
        <v>2545</v>
      </c>
      <c r="B2534" t="s">
        <v>2545</v>
      </c>
      <c r="D2534" s="4" t="s">
        <v>2545</v>
      </c>
      <c r="E2534" s="5">
        <v>1</v>
      </c>
    </row>
    <row r="2535" spans="1:5" x14ac:dyDescent="0.25">
      <c r="A2535" t="s">
        <v>2546</v>
      </c>
      <c r="B2535" t="s">
        <v>2546</v>
      </c>
      <c r="D2535" s="4" t="s">
        <v>2546</v>
      </c>
      <c r="E2535" s="5">
        <v>1</v>
      </c>
    </row>
    <row r="2536" spans="1:5" x14ac:dyDescent="0.25">
      <c r="A2536" t="s">
        <v>2547</v>
      </c>
      <c r="B2536" t="s">
        <v>2547</v>
      </c>
      <c r="D2536" s="4" t="s">
        <v>2547</v>
      </c>
      <c r="E2536" s="5">
        <v>1</v>
      </c>
    </row>
    <row r="2537" spans="1:5" x14ac:dyDescent="0.25">
      <c r="A2537" t="s">
        <v>2548</v>
      </c>
      <c r="B2537" t="s">
        <v>2548</v>
      </c>
      <c r="D2537" s="4" t="s">
        <v>2548</v>
      </c>
      <c r="E2537" s="5">
        <v>1</v>
      </c>
    </row>
    <row r="2538" spans="1:5" x14ac:dyDescent="0.25">
      <c r="A2538" t="s">
        <v>2549</v>
      </c>
      <c r="B2538" t="s">
        <v>2549</v>
      </c>
      <c r="D2538" s="4" t="s">
        <v>2549</v>
      </c>
      <c r="E2538" s="5">
        <v>1</v>
      </c>
    </row>
    <row r="2539" spans="1:5" x14ac:dyDescent="0.25">
      <c r="A2539" t="s">
        <v>2550</v>
      </c>
      <c r="B2539" t="s">
        <v>2550</v>
      </c>
      <c r="D2539" s="4" t="s">
        <v>2550</v>
      </c>
      <c r="E2539" s="5">
        <v>1</v>
      </c>
    </row>
    <row r="2540" spans="1:5" x14ac:dyDescent="0.25">
      <c r="A2540" t="s">
        <v>2551</v>
      </c>
      <c r="B2540" t="s">
        <v>2551</v>
      </c>
      <c r="D2540" s="4" t="s">
        <v>2551</v>
      </c>
      <c r="E2540" s="5">
        <v>1</v>
      </c>
    </row>
    <row r="2541" spans="1:5" x14ac:dyDescent="0.25">
      <c r="A2541" t="s">
        <v>2552</v>
      </c>
      <c r="B2541" t="s">
        <v>2552</v>
      </c>
      <c r="D2541" s="4" t="s">
        <v>2552</v>
      </c>
      <c r="E2541" s="5">
        <v>1</v>
      </c>
    </row>
    <row r="2542" spans="1:5" x14ac:dyDescent="0.25">
      <c r="A2542" t="s">
        <v>2553</v>
      </c>
      <c r="B2542" t="s">
        <v>2553</v>
      </c>
      <c r="D2542" s="4" t="s">
        <v>2553</v>
      </c>
      <c r="E2542" s="5">
        <v>1</v>
      </c>
    </row>
    <row r="2543" spans="1:5" x14ac:dyDescent="0.25">
      <c r="A2543" t="s">
        <v>2554</v>
      </c>
      <c r="B2543" t="s">
        <v>2554</v>
      </c>
      <c r="D2543" s="4" t="s">
        <v>2554</v>
      </c>
      <c r="E2543" s="5">
        <v>1</v>
      </c>
    </row>
    <row r="2544" spans="1:5" x14ac:dyDescent="0.25">
      <c r="A2544" t="s">
        <v>2555</v>
      </c>
      <c r="B2544" t="s">
        <v>2555</v>
      </c>
      <c r="D2544" s="4" t="s">
        <v>2555</v>
      </c>
      <c r="E2544" s="5">
        <v>1</v>
      </c>
    </row>
    <row r="2545" spans="1:5" x14ac:dyDescent="0.25">
      <c r="A2545" t="s">
        <v>2556</v>
      </c>
      <c r="B2545" t="s">
        <v>2556</v>
      </c>
      <c r="D2545" s="4" t="s">
        <v>2556</v>
      </c>
      <c r="E2545" s="5">
        <v>1</v>
      </c>
    </row>
    <row r="2546" spans="1:5" x14ac:dyDescent="0.25">
      <c r="A2546" t="s">
        <v>2557</v>
      </c>
      <c r="B2546" t="s">
        <v>2557</v>
      </c>
      <c r="D2546" s="4" t="s">
        <v>2557</v>
      </c>
      <c r="E2546" s="5">
        <v>1</v>
      </c>
    </row>
    <row r="2547" spans="1:5" x14ac:dyDescent="0.25">
      <c r="A2547" t="s">
        <v>2558</v>
      </c>
      <c r="B2547" t="s">
        <v>2558</v>
      </c>
      <c r="D2547" s="4" t="s">
        <v>2558</v>
      </c>
      <c r="E2547" s="5">
        <v>1</v>
      </c>
    </row>
    <row r="2548" spans="1:5" x14ac:dyDescent="0.25">
      <c r="A2548" t="s">
        <v>2559</v>
      </c>
      <c r="B2548" t="s">
        <v>2559</v>
      </c>
      <c r="D2548" s="4" t="s">
        <v>2559</v>
      </c>
      <c r="E2548" s="5">
        <v>1</v>
      </c>
    </row>
    <row r="2549" spans="1:5" x14ac:dyDescent="0.25">
      <c r="A2549" t="s">
        <v>2560</v>
      </c>
      <c r="B2549" t="s">
        <v>2560</v>
      </c>
      <c r="D2549" s="4" t="s">
        <v>2560</v>
      </c>
      <c r="E2549" s="5">
        <v>1</v>
      </c>
    </row>
    <row r="2550" spans="1:5" x14ac:dyDescent="0.25">
      <c r="A2550" t="s">
        <v>2561</v>
      </c>
      <c r="B2550" t="s">
        <v>2561</v>
      </c>
      <c r="D2550" s="4" t="s">
        <v>2561</v>
      </c>
      <c r="E2550" s="5">
        <v>1</v>
      </c>
    </row>
    <row r="2551" spans="1:5" x14ac:dyDescent="0.25">
      <c r="A2551" t="s">
        <v>2562</v>
      </c>
      <c r="B2551" t="s">
        <v>2562</v>
      </c>
      <c r="D2551" s="4" t="s">
        <v>2562</v>
      </c>
      <c r="E2551" s="5">
        <v>1</v>
      </c>
    </row>
    <row r="2552" spans="1:5" x14ac:dyDescent="0.25">
      <c r="A2552" t="s">
        <v>2563</v>
      </c>
      <c r="B2552" t="s">
        <v>2563</v>
      </c>
      <c r="D2552" s="4" t="s">
        <v>2563</v>
      </c>
      <c r="E2552" s="5">
        <v>1</v>
      </c>
    </row>
    <row r="2553" spans="1:5" x14ac:dyDescent="0.25">
      <c r="A2553" t="s">
        <v>2564</v>
      </c>
      <c r="B2553" t="s">
        <v>2564</v>
      </c>
      <c r="D2553" s="4" t="s">
        <v>2564</v>
      </c>
      <c r="E2553" s="5">
        <v>1</v>
      </c>
    </row>
    <row r="2554" spans="1:5" x14ac:dyDescent="0.25">
      <c r="A2554" t="s">
        <v>2565</v>
      </c>
      <c r="B2554" t="s">
        <v>2565</v>
      </c>
      <c r="D2554" s="4" t="s">
        <v>2565</v>
      </c>
      <c r="E2554" s="5">
        <v>1</v>
      </c>
    </row>
    <row r="2555" spans="1:5" x14ac:dyDescent="0.25">
      <c r="A2555" t="s">
        <v>2566</v>
      </c>
      <c r="B2555" t="s">
        <v>2566</v>
      </c>
      <c r="D2555" s="4" t="s">
        <v>2566</v>
      </c>
      <c r="E2555" s="5">
        <v>1</v>
      </c>
    </row>
    <row r="2556" spans="1:5" x14ac:dyDescent="0.25">
      <c r="A2556" t="s">
        <v>2567</v>
      </c>
      <c r="B2556" t="s">
        <v>2567</v>
      </c>
      <c r="D2556" s="4" t="s">
        <v>2567</v>
      </c>
      <c r="E2556" s="5">
        <v>1</v>
      </c>
    </row>
    <row r="2557" spans="1:5" x14ac:dyDescent="0.25">
      <c r="A2557" t="s">
        <v>2568</v>
      </c>
      <c r="B2557" t="s">
        <v>2568</v>
      </c>
      <c r="D2557" s="4" t="s">
        <v>2568</v>
      </c>
      <c r="E2557" s="5">
        <v>1</v>
      </c>
    </row>
    <row r="2558" spans="1:5" x14ac:dyDescent="0.25">
      <c r="A2558" t="s">
        <v>2569</v>
      </c>
      <c r="B2558" t="s">
        <v>2569</v>
      </c>
      <c r="D2558" s="4" t="s">
        <v>2569</v>
      </c>
      <c r="E2558" s="5">
        <v>1</v>
      </c>
    </row>
    <row r="2559" spans="1:5" x14ac:dyDescent="0.25">
      <c r="A2559" t="s">
        <v>2570</v>
      </c>
      <c r="B2559" t="s">
        <v>2570</v>
      </c>
      <c r="D2559" s="4" t="s">
        <v>2570</v>
      </c>
      <c r="E2559" s="5">
        <v>1</v>
      </c>
    </row>
    <row r="2560" spans="1:5" x14ac:dyDescent="0.25">
      <c r="A2560" t="s">
        <v>2571</v>
      </c>
      <c r="B2560" t="s">
        <v>2571</v>
      </c>
      <c r="D2560" s="4" t="s">
        <v>2571</v>
      </c>
      <c r="E2560" s="5">
        <v>1</v>
      </c>
    </row>
    <row r="2561" spans="1:5" x14ac:dyDescent="0.25">
      <c r="A2561" t="s">
        <v>2572</v>
      </c>
      <c r="B2561" t="s">
        <v>2572</v>
      </c>
      <c r="D2561" s="4" t="s">
        <v>2572</v>
      </c>
      <c r="E2561" s="5">
        <v>1</v>
      </c>
    </row>
    <row r="2562" spans="1:5" x14ac:dyDescent="0.25">
      <c r="A2562" t="s">
        <v>2573</v>
      </c>
      <c r="B2562" t="s">
        <v>2573</v>
      </c>
      <c r="D2562" s="4" t="s">
        <v>2573</v>
      </c>
      <c r="E2562" s="5">
        <v>1</v>
      </c>
    </row>
    <row r="2563" spans="1:5" x14ac:dyDescent="0.25">
      <c r="A2563" t="s">
        <v>2574</v>
      </c>
      <c r="B2563" t="s">
        <v>2574</v>
      </c>
      <c r="D2563" s="4" t="s">
        <v>2574</v>
      </c>
      <c r="E2563" s="5">
        <v>1</v>
      </c>
    </row>
    <row r="2564" spans="1:5" x14ac:dyDescent="0.25">
      <c r="A2564" t="s">
        <v>2575</v>
      </c>
      <c r="B2564" t="s">
        <v>2575</v>
      </c>
      <c r="D2564" s="4" t="s">
        <v>2575</v>
      </c>
      <c r="E2564" s="5">
        <v>1</v>
      </c>
    </row>
    <row r="2565" spans="1:5" x14ac:dyDescent="0.25">
      <c r="A2565" t="s">
        <v>2576</v>
      </c>
      <c r="B2565" t="s">
        <v>2576</v>
      </c>
      <c r="D2565" s="4" t="s">
        <v>2576</v>
      </c>
      <c r="E2565" s="5">
        <v>1</v>
      </c>
    </row>
    <row r="2566" spans="1:5" x14ac:dyDescent="0.25">
      <c r="A2566" t="s">
        <v>2577</v>
      </c>
      <c r="B2566" t="s">
        <v>2577</v>
      </c>
      <c r="D2566" s="4" t="s">
        <v>2577</v>
      </c>
      <c r="E2566" s="5">
        <v>1</v>
      </c>
    </row>
    <row r="2567" spans="1:5" x14ac:dyDescent="0.25">
      <c r="A2567" t="s">
        <v>2578</v>
      </c>
      <c r="B2567" t="s">
        <v>2578</v>
      </c>
      <c r="D2567" s="4" t="s">
        <v>2578</v>
      </c>
      <c r="E2567" s="5">
        <v>1</v>
      </c>
    </row>
    <row r="2568" spans="1:5" x14ac:dyDescent="0.25">
      <c r="A2568" t="s">
        <v>2579</v>
      </c>
      <c r="B2568" t="s">
        <v>2579</v>
      </c>
      <c r="D2568" s="4" t="s">
        <v>2579</v>
      </c>
      <c r="E2568" s="5">
        <v>1</v>
      </c>
    </row>
    <row r="2569" spans="1:5" x14ac:dyDescent="0.25">
      <c r="A2569" t="s">
        <v>2580</v>
      </c>
      <c r="B2569" t="s">
        <v>2580</v>
      </c>
      <c r="D2569" s="4" t="s">
        <v>2580</v>
      </c>
      <c r="E2569" s="5">
        <v>1</v>
      </c>
    </row>
    <row r="2570" spans="1:5" x14ac:dyDescent="0.25">
      <c r="A2570" t="s">
        <v>2581</v>
      </c>
      <c r="B2570" t="s">
        <v>2581</v>
      </c>
      <c r="D2570" s="4" t="s">
        <v>2581</v>
      </c>
      <c r="E2570" s="5">
        <v>1</v>
      </c>
    </row>
    <row r="2571" spans="1:5" x14ac:dyDescent="0.25">
      <c r="A2571" t="s">
        <v>2582</v>
      </c>
      <c r="B2571" t="s">
        <v>2582</v>
      </c>
      <c r="D2571" s="4" t="s">
        <v>2582</v>
      </c>
      <c r="E2571" s="5">
        <v>1</v>
      </c>
    </row>
    <row r="2572" spans="1:5" x14ac:dyDescent="0.25">
      <c r="A2572" t="s">
        <v>2583</v>
      </c>
      <c r="B2572" t="s">
        <v>2583</v>
      </c>
      <c r="D2572" s="4" t="s">
        <v>2583</v>
      </c>
      <c r="E2572" s="5">
        <v>1</v>
      </c>
    </row>
    <row r="2573" spans="1:5" x14ac:dyDescent="0.25">
      <c r="A2573" t="s">
        <v>2584</v>
      </c>
      <c r="B2573" t="s">
        <v>2584</v>
      </c>
      <c r="D2573" s="4" t="s">
        <v>2584</v>
      </c>
      <c r="E2573" s="5">
        <v>1</v>
      </c>
    </row>
    <row r="2574" spans="1:5" x14ac:dyDescent="0.25">
      <c r="A2574" t="s">
        <v>2585</v>
      </c>
      <c r="B2574" t="s">
        <v>2585</v>
      </c>
      <c r="D2574" s="4" t="s">
        <v>2585</v>
      </c>
      <c r="E2574" s="5">
        <v>1</v>
      </c>
    </row>
    <row r="2575" spans="1:5" x14ac:dyDescent="0.25">
      <c r="A2575" t="s">
        <v>2586</v>
      </c>
      <c r="B2575" t="s">
        <v>2586</v>
      </c>
      <c r="D2575" s="4" t="s">
        <v>2586</v>
      </c>
      <c r="E2575" s="5">
        <v>1</v>
      </c>
    </row>
    <row r="2576" spans="1:5" x14ac:dyDescent="0.25">
      <c r="A2576" t="s">
        <v>2587</v>
      </c>
      <c r="B2576" t="s">
        <v>2587</v>
      </c>
      <c r="D2576" s="4" t="s">
        <v>2587</v>
      </c>
      <c r="E2576" s="5">
        <v>1</v>
      </c>
    </row>
    <row r="2577" spans="1:5" x14ac:dyDescent="0.25">
      <c r="A2577" t="s">
        <v>2588</v>
      </c>
      <c r="B2577" t="s">
        <v>2588</v>
      </c>
      <c r="D2577" s="4" t="s">
        <v>2588</v>
      </c>
      <c r="E2577" s="5">
        <v>1</v>
      </c>
    </row>
    <row r="2578" spans="1:5" x14ac:dyDescent="0.25">
      <c r="A2578" t="s">
        <v>2589</v>
      </c>
      <c r="B2578" t="s">
        <v>2589</v>
      </c>
      <c r="D2578" s="4" t="s">
        <v>2589</v>
      </c>
      <c r="E2578" s="5">
        <v>1</v>
      </c>
    </row>
    <row r="2579" spans="1:5" x14ac:dyDescent="0.25">
      <c r="A2579" t="s">
        <v>2590</v>
      </c>
      <c r="B2579" t="s">
        <v>2590</v>
      </c>
      <c r="D2579" s="4" t="s">
        <v>2590</v>
      </c>
      <c r="E2579" s="5">
        <v>1</v>
      </c>
    </row>
    <row r="2580" spans="1:5" x14ac:dyDescent="0.25">
      <c r="A2580" t="s">
        <v>2591</v>
      </c>
      <c r="B2580" t="s">
        <v>2591</v>
      </c>
      <c r="D2580" s="4" t="s">
        <v>2591</v>
      </c>
      <c r="E2580" s="5">
        <v>1</v>
      </c>
    </row>
    <row r="2581" spans="1:5" x14ac:dyDescent="0.25">
      <c r="A2581" t="s">
        <v>2592</v>
      </c>
      <c r="B2581" t="s">
        <v>2592</v>
      </c>
      <c r="D2581" s="4" t="s">
        <v>2592</v>
      </c>
      <c r="E2581" s="5">
        <v>1</v>
      </c>
    </row>
    <row r="2582" spans="1:5" x14ac:dyDescent="0.25">
      <c r="A2582" t="s">
        <v>2593</v>
      </c>
      <c r="B2582" t="s">
        <v>2593</v>
      </c>
      <c r="D2582" s="4" t="s">
        <v>2593</v>
      </c>
      <c r="E2582" s="5">
        <v>1</v>
      </c>
    </row>
    <row r="2583" spans="1:5" x14ac:dyDescent="0.25">
      <c r="A2583" t="s">
        <v>2594</v>
      </c>
      <c r="B2583" t="s">
        <v>2594</v>
      </c>
      <c r="D2583" s="4" t="s">
        <v>2594</v>
      </c>
      <c r="E2583" s="5">
        <v>1</v>
      </c>
    </row>
    <row r="2584" spans="1:5" x14ac:dyDescent="0.25">
      <c r="A2584" t="s">
        <v>2595</v>
      </c>
      <c r="B2584" t="s">
        <v>2595</v>
      </c>
      <c r="D2584" s="4" t="s">
        <v>2595</v>
      </c>
      <c r="E2584" s="5">
        <v>1</v>
      </c>
    </row>
    <row r="2585" spans="1:5" x14ac:dyDescent="0.25">
      <c r="A2585" t="s">
        <v>2596</v>
      </c>
      <c r="B2585" t="s">
        <v>2596</v>
      </c>
      <c r="D2585" s="4" t="s">
        <v>2596</v>
      </c>
      <c r="E2585" s="5">
        <v>1</v>
      </c>
    </row>
    <row r="2586" spans="1:5" x14ac:dyDescent="0.25">
      <c r="A2586" t="s">
        <v>2597</v>
      </c>
      <c r="B2586" t="s">
        <v>2597</v>
      </c>
      <c r="D2586" s="4" t="s">
        <v>2597</v>
      </c>
      <c r="E2586" s="5">
        <v>1</v>
      </c>
    </row>
    <row r="2587" spans="1:5" x14ac:dyDescent="0.25">
      <c r="A2587" t="s">
        <v>2598</v>
      </c>
      <c r="B2587" t="s">
        <v>2598</v>
      </c>
      <c r="D2587" s="4" t="s">
        <v>2598</v>
      </c>
      <c r="E2587" s="5">
        <v>1</v>
      </c>
    </row>
    <row r="2588" spans="1:5" x14ac:dyDescent="0.25">
      <c r="A2588" t="s">
        <v>2599</v>
      </c>
      <c r="B2588" t="s">
        <v>2599</v>
      </c>
      <c r="D2588" s="4" t="s">
        <v>2599</v>
      </c>
      <c r="E2588" s="5">
        <v>1</v>
      </c>
    </row>
    <row r="2589" spans="1:5" x14ac:dyDescent="0.25">
      <c r="A2589" t="s">
        <v>2600</v>
      </c>
      <c r="B2589" t="s">
        <v>2600</v>
      </c>
      <c r="D2589" s="4" t="s">
        <v>2600</v>
      </c>
      <c r="E2589" s="5">
        <v>1</v>
      </c>
    </row>
    <row r="2590" spans="1:5" x14ac:dyDescent="0.25">
      <c r="A2590" t="s">
        <v>2601</v>
      </c>
      <c r="B2590" t="s">
        <v>2601</v>
      </c>
      <c r="D2590" s="4" t="s">
        <v>2601</v>
      </c>
      <c r="E2590" s="5">
        <v>1</v>
      </c>
    </row>
    <row r="2591" spans="1:5" x14ac:dyDescent="0.25">
      <c r="A2591" t="s">
        <v>2602</v>
      </c>
      <c r="B2591" t="s">
        <v>2602</v>
      </c>
      <c r="D2591" s="4" t="s">
        <v>2602</v>
      </c>
      <c r="E2591" s="5">
        <v>1</v>
      </c>
    </row>
    <row r="2592" spans="1:5" x14ac:dyDescent="0.25">
      <c r="A2592" t="s">
        <v>2603</v>
      </c>
      <c r="B2592" t="s">
        <v>2603</v>
      </c>
      <c r="D2592" s="4" t="s">
        <v>2603</v>
      </c>
      <c r="E2592" s="5">
        <v>1</v>
      </c>
    </row>
    <row r="2593" spans="1:5" x14ac:dyDescent="0.25">
      <c r="A2593" t="s">
        <v>2604</v>
      </c>
      <c r="B2593" t="s">
        <v>2604</v>
      </c>
      <c r="D2593" s="4" t="s">
        <v>2604</v>
      </c>
      <c r="E2593" s="5">
        <v>1</v>
      </c>
    </row>
    <row r="2594" spans="1:5" x14ac:dyDescent="0.25">
      <c r="A2594" t="s">
        <v>2605</v>
      </c>
      <c r="B2594" t="s">
        <v>2605</v>
      </c>
      <c r="D2594" s="4" t="s">
        <v>2605</v>
      </c>
      <c r="E2594" s="5">
        <v>1</v>
      </c>
    </row>
    <row r="2595" spans="1:5" x14ac:dyDescent="0.25">
      <c r="A2595" t="s">
        <v>2606</v>
      </c>
      <c r="B2595" t="s">
        <v>2606</v>
      </c>
      <c r="D2595" s="4" t="s">
        <v>2606</v>
      </c>
      <c r="E2595" s="5">
        <v>1</v>
      </c>
    </row>
    <row r="2596" spans="1:5" x14ac:dyDescent="0.25">
      <c r="A2596" t="s">
        <v>2607</v>
      </c>
      <c r="B2596" t="s">
        <v>2607</v>
      </c>
      <c r="D2596" s="4" t="s">
        <v>2607</v>
      </c>
      <c r="E2596" s="5">
        <v>1</v>
      </c>
    </row>
    <row r="2597" spans="1:5" x14ac:dyDescent="0.25">
      <c r="A2597" t="s">
        <v>2608</v>
      </c>
      <c r="B2597" t="s">
        <v>2608</v>
      </c>
      <c r="D2597" s="4" t="s">
        <v>2608</v>
      </c>
      <c r="E2597" s="5">
        <v>1</v>
      </c>
    </row>
    <row r="2598" spans="1:5" x14ac:dyDescent="0.25">
      <c r="A2598" t="s">
        <v>2609</v>
      </c>
      <c r="B2598" t="s">
        <v>2609</v>
      </c>
      <c r="D2598" s="4" t="s">
        <v>2609</v>
      </c>
      <c r="E2598" s="5">
        <v>1</v>
      </c>
    </row>
    <row r="2599" spans="1:5" x14ac:dyDescent="0.25">
      <c r="A2599" t="s">
        <v>2610</v>
      </c>
      <c r="B2599" t="s">
        <v>2610</v>
      </c>
      <c r="D2599" s="4" t="s">
        <v>2610</v>
      </c>
      <c r="E2599" s="5">
        <v>1</v>
      </c>
    </row>
    <row r="2600" spans="1:5" x14ac:dyDescent="0.25">
      <c r="A2600" t="s">
        <v>2611</v>
      </c>
      <c r="B2600" t="s">
        <v>2611</v>
      </c>
      <c r="D2600" s="4" t="s">
        <v>2611</v>
      </c>
      <c r="E2600" s="5">
        <v>2</v>
      </c>
    </row>
    <row r="2601" spans="1:5" x14ac:dyDescent="0.25">
      <c r="A2601" t="s">
        <v>2612</v>
      </c>
      <c r="B2601" t="s">
        <v>2612</v>
      </c>
      <c r="D2601" s="4" t="s">
        <v>2612</v>
      </c>
      <c r="E2601" s="5">
        <v>1</v>
      </c>
    </row>
    <row r="2602" spans="1:5" x14ac:dyDescent="0.25">
      <c r="A2602" t="s">
        <v>2613</v>
      </c>
      <c r="B2602" t="s">
        <v>2613</v>
      </c>
      <c r="D2602" s="4" t="s">
        <v>2613</v>
      </c>
      <c r="E2602" s="5">
        <v>1</v>
      </c>
    </row>
    <row r="2603" spans="1:5" x14ac:dyDescent="0.25">
      <c r="A2603" t="s">
        <v>2614</v>
      </c>
      <c r="B2603" t="s">
        <v>2614</v>
      </c>
      <c r="D2603" s="4" t="s">
        <v>2614</v>
      </c>
      <c r="E2603" s="5">
        <v>1</v>
      </c>
    </row>
    <row r="2604" spans="1:5" x14ac:dyDescent="0.25">
      <c r="A2604" t="s">
        <v>2615</v>
      </c>
      <c r="B2604" t="s">
        <v>2615</v>
      </c>
      <c r="D2604" s="4" t="s">
        <v>2615</v>
      </c>
      <c r="E2604" s="5">
        <v>1</v>
      </c>
    </row>
    <row r="2605" spans="1:5" x14ac:dyDescent="0.25">
      <c r="A2605" t="s">
        <v>2616</v>
      </c>
      <c r="B2605" t="s">
        <v>2616</v>
      </c>
      <c r="D2605" s="4" t="s">
        <v>2616</v>
      </c>
      <c r="E2605" s="5">
        <v>1</v>
      </c>
    </row>
    <row r="2606" spans="1:5" x14ac:dyDescent="0.25">
      <c r="A2606" t="s">
        <v>2617</v>
      </c>
      <c r="B2606" t="s">
        <v>2617</v>
      </c>
      <c r="D2606" s="4" t="s">
        <v>2617</v>
      </c>
      <c r="E2606" s="5">
        <v>1</v>
      </c>
    </row>
    <row r="2607" spans="1:5" x14ac:dyDescent="0.25">
      <c r="A2607" t="s">
        <v>2618</v>
      </c>
      <c r="B2607" t="s">
        <v>2618</v>
      </c>
      <c r="D2607" s="4" t="s">
        <v>2618</v>
      </c>
      <c r="E2607" s="5">
        <v>1</v>
      </c>
    </row>
    <row r="2608" spans="1:5" x14ac:dyDescent="0.25">
      <c r="A2608" t="s">
        <v>2619</v>
      </c>
      <c r="B2608" t="s">
        <v>2619</v>
      </c>
      <c r="D2608" s="4" t="s">
        <v>2619</v>
      </c>
      <c r="E2608" s="5">
        <v>1</v>
      </c>
    </row>
    <row r="2609" spans="1:5" x14ac:dyDescent="0.25">
      <c r="A2609" t="s">
        <v>2620</v>
      </c>
      <c r="B2609" t="s">
        <v>2620</v>
      </c>
      <c r="D2609" s="4" t="s">
        <v>2620</v>
      </c>
      <c r="E2609" s="5">
        <v>1</v>
      </c>
    </row>
    <row r="2610" spans="1:5" x14ac:dyDescent="0.25">
      <c r="A2610" t="s">
        <v>2621</v>
      </c>
      <c r="B2610" t="s">
        <v>2621</v>
      </c>
      <c r="D2610" s="4" t="s">
        <v>2621</v>
      </c>
      <c r="E2610" s="5">
        <v>1</v>
      </c>
    </row>
    <row r="2611" spans="1:5" x14ac:dyDescent="0.25">
      <c r="A2611" t="s">
        <v>2622</v>
      </c>
      <c r="B2611" t="s">
        <v>2622</v>
      </c>
      <c r="D2611" s="4" t="s">
        <v>2622</v>
      </c>
      <c r="E2611" s="5">
        <v>1</v>
      </c>
    </row>
    <row r="2612" spans="1:5" x14ac:dyDescent="0.25">
      <c r="A2612" t="s">
        <v>2623</v>
      </c>
      <c r="B2612" t="s">
        <v>2623</v>
      </c>
      <c r="D2612" s="4" t="s">
        <v>2623</v>
      </c>
      <c r="E2612" s="5">
        <v>1</v>
      </c>
    </row>
    <row r="2613" spans="1:5" x14ac:dyDescent="0.25">
      <c r="A2613" t="s">
        <v>2624</v>
      </c>
      <c r="B2613" t="s">
        <v>2624</v>
      </c>
      <c r="D2613" s="4" t="s">
        <v>2624</v>
      </c>
      <c r="E2613" s="5">
        <v>1</v>
      </c>
    </row>
    <row r="2614" spans="1:5" x14ac:dyDescent="0.25">
      <c r="A2614" t="s">
        <v>2625</v>
      </c>
      <c r="B2614" t="s">
        <v>2625</v>
      </c>
      <c r="D2614" s="4" t="s">
        <v>2625</v>
      </c>
      <c r="E2614" s="5">
        <v>1</v>
      </c>
    </row>
    <row r="2615" spans="1:5" x14ac:dyDescent="0.25">
      <c r="A2615" t="s">
        <v>2626</v>
      </c>
      <c r="B2615" t="s">
        <v>2626</v>
      </c>
      <c r="D2615" s="4" t="s">
        <v>2626</v>
      </c>
      <c r="E2615" s="5">
        <v>1</v>
      </c>
    </row>
    <row r="2616" spans="1:5" x14ac:dyDescent="0.25">
      <c r="A2616" t="s">
        <v>2627</v>
      </c>
      <c r="B2616" t="s">
        <v>2627</v>
      </c>
      <c r="D2616" s="4" t="s">
        <v>2627</v>
      </c>
      <c r="E2616" s="5">
        <v>1</v>
      </c>
    </row>
    <row r="2617" spans="1:5" x14ac:dyDescent="0.25">
      <c r="A2617" t="s">
        <v>2628</v>
      </c>
      <c r="B2617" t="s">
        <v>2628</v>
      </c>
      <c r="D2617" s="4" t="s">
        <v>2628</v>
      </c>
      <c r="E2617" s="5">
        <v>1</v>
      </c>
    </row>
    <row r="2618" spans="1:5" x14ac:dyDescent="0.25">
      <c r="A2618" t="s">
        <v>2629</v>
      </c>
      <c r="B2618" t="s">
        <v>2629</v>
      </c>
      <c r="D2618" s="4" t="s">
        <v>2629</v>
      </c>
      <c r="E2618" s="5">
        <v>1</v>
      </c>
    </row>
    <row r="2619" spans="1:5" x14ac:dyDescent="0.25">
      <c r="A2619" t="s">
        <v>2630</v>
      </c>
      <c r="B2619" t="s">
        <v>2630</v>
      </c>
      <c r="D2619" s="4" t="s">
        <v>2630</v>
      </c>
      <c r="E2619" s="5">
        <v>1</v>
      </c>
    </row>
    <row r="2620" spans="1:5" x14ac:dyDescent="0.25">
      <c r="A2620" t="s">
        <v>2631</v>
      </c>
      <c r="B2620" t="s">
        <v>2631</v>
      </c>
      <c r="D2620" s="4" t="s">
        <v>2631</v>
      </c>
      <c r="E2620" s="5">
        <v>1</v>
      </c>
    </row>
    <row r="2621" spans="1:5" x14ac:dyDescent="0.25">
      <c r="A2621" t="s">
        <v>2632</v>
      </c>
      <c r="B2621" t="s">
        <v>2632</v>
      </c>
      <c r="D2621" s="4" t="s">
        <v>2632</v>
      </c>
      <c r="E2621" s="5">
        <v>1</v>
      </c>
    </row>
    <row r="2622" spans="1:5" x14ac:dyDescent="0.25">
      <c r="A2622" t="s">
        <v>2633</v>
      </c>
      <c r="B2622" t="s">
        <v>2633</v>
      </c>
      <c r="D2622" s="4" t="s">
        <v>2633</v>
      </c>
      <c r="E2622" s="5">
        <v>1</v>
      </c>
    </row>
    <row r="2623" spans="1:5" x14ac:dyDescent="0.25">
      <c r="A2623" t="s">
        <v>2634</v>
      </c>
      <c r="B2623" t="s">
        <v>2634</v>
      </c>
      <c r="D2623" s="4" t="s">
        <v>2634</v>
      </c>
      <c r="E2623" s="5">
        <v>1</v>
      </c>
    </row>
    <row r="2624" spans="1:5" x14ac:dyDescent="0.25">
      <c r="A2624" t="s">
        <v>2635</v>
      </c>
      <c r="B2624" t="s">
        <v>2635</v>
      </c>
      <c r="D2624" s="4" t="s">
        <v>2635</v>
      </c>
      <c r="E2624" s="5">
        <v>1</v>
      </c>
    </row>
    <row r="2625" spans="1:5" x14ac:dyDescent="0.25">
      <c r="A2625" t="s">
        <v>2636</v>
      </c>
      <c r="B2625" t="s">
        <v>2636</v>
      </c>
      <c r="D2625" s="4" t="s">
        <v>2636</v>
      </c>
      <c r="E2625" s="5">
        <v>1</v>
      </c>
    </row>
    <row r="2626" spans="1:5" x14ac:dyDescent="0.25">
      <c r="A2626" t="s">
        <v>2637</v>
      </c>
      <c r="B2626" t="s">
        <v>2637</v>
      </c>
      <c r="D2626" s="4" t="s">
        <v>2637</v>
      </c>
      <c r="E2626" s="5">
        <v>1</v>
      </c>
    </row>
    <row r="2627" spans="1:5" x14ac:dyDescent="0.25">
      <c r="A2627" t="s">
        <v>2638</v>
      </c>
      <c r="B2627" t="s">
        <v>2638</v>
      </c>
      <c r="D2627" s="4" t="s">
        <v>2638</v>
      </c>
      <c r="E2627" s="5">
        <v>1</v>
      </c>
    </row>
    <row r="2628" spans="1:5" x14ac:dyDescent="0.25">
      <c r="A2628" t="s">
        <v>2639</v>
      </c>
      <c r="B2628" t="s">
        <v>2639</v>
      </c>
      <c r="D2628" s="4" t="s">
        <v>2639</v>
      </c>
      <c r="E2628" s="5">
        <v>1</v>
      </c>
    </row>
    <row r="2629" spans="1:5" x14ac:dyDescent="0.25">
      <c r="A2629" t="s">
        <v>2640</v>
      </c>
      <c r="B2629" t="s">
        <v>2640</v>
      </c>
      <c r="D2629" s="4" t="s">
        <v>2640</v>
      </c>
      <c r="E2629" s="5">
        <v>1</v>
      </c>
    </row>
    <row r="2630" spans="1:5" x14ac:dyDescent="0.25">
      <c r="A2630" t="s">
        <v>2641</v>
      </c>
      <c r="B2630" t="s">
        <v>2641</v>
      </c>
      <c r="D2630" s="4" t="s">
        <v>2641</v>
      </c>
      <c r="E2630" s="5">
        <v>1</v>
      </c>
    </row>
    <row r="2631" spans="1:5" x14ac:dyDescent="0.25">
      <c r="A2631" t="s">
        <v>2642</v>
      </c>
      <c r="B2631" t="s">
        <v>2642</v>
      </c>
      <c r="D2631" s="4" t="s">
        <v>2642</v>
      </c>
      <c r="E2631" s="5">
        <v>1</v>
      </c>
    </row>
    <row r="2632" spans="1:5" x14ac:dyDescent="0.25">
      <c r="A2632" t="s">
        <v>2643</v>
      </c>
      <c r="B2632" t="s">
        <v>2643</v>
      </c>
      <c r="D2632" s="4" t="s">
        <v>2643</v>
      </c>
      <c r="E2632" s="5">
        <v>1</v>
      </c>
    </row>
    <row r="2633" spans="1:5" x14ac:dyDescent="0.25">
      <c r="A2633" t="s">
        <v>2644</v>
      </c>
      <c r="B2633" t="s">
        <v>2644</v>
      </c>
      <c r="D2633" s="4" t="s">
        <v>2644</v>
      </c>
      <c r="E2633" s="5">
        <v>1</v>
      </c>
    </row>
    <row r="2634" spans="1:5" x14ac:dyDescent="0.25">
      <c r="A2634" t="s">
        <v>2645</v>
      </c>
      <c r="B2634" t="s">
        <v>2645</v>
      </c>
      <c r="D2634" s="4" t="s">
        <v>2645</v>
      </c>
      <c r="E2634" s="5">
        <v>1</v>
      </c>
    </row>
    <row r="2635" spans="1:5" x14ac:dyDescent="0.25">
      <c r="A2635" t="s">
        <v>2646</v>
      </c>
      <c r="B2635" t="s">
        <v>2646</v>
      </c>
      <c r="D2635" s="4" t="s">
        <v>2646</v>
      </c>
      <c r="E2635" s="5">
        <v>1</v>
      </c>
    </row>
    <row r="2636" spans="1:5" x14ac:dyDescent="0.25">
      <c r="A2636" t="s">
        <v>2647</v>
      </c>
      <c r="B2636" t="s">
        <v>2647</v>
      </c>
      <c r="D2636" s="4" t="s">
        <v>2647</v>
      </c>
      <c r="E2636" s="5">
        <v>1</v>
      </c>
    </row>
    <row r="2637" spans="1:5" x14ac:dyDescent="0.25">
      <c r="A2637" t="s">
        <v>2648</v>
      </c>
      <c r="B2637" t="s">
        <v>2648</v>
      </c>
      <c r="D2637" s="4" t="s">
        <v>2648</v>
      </c>
      <c r="E2637" s="5">
        <v>1</v>
      </c>
    </row>
    <row r="2638" spans="1:5" x14ac:dyDescent="0.25">
      <c r="A2638" t="s">
        <v>2649</v>
      </c>
      <c r="B2638" t="s">
        <v>2649</v>
      </c>
      <c r="D2638" s="4" t="s">
        <v>2649</v>
      </c>
      <c r="E2638" s="5">
        <v>1</v>
      </c>
    </row>
    <row r="2639" spans="1:5" x14ac:dyDescent="0.25">
      <c r="A2639" t="s">
        <v>2650</v>
      </c>
      <c r="B2639" t="s">
        <v>2650</v>
      </c>
      <c r="D2639" s="4" t="s">
        <v>2650</v>
      </c>
      <c r="E2639" s="5">
        <v>1</v>
      </c>
    </row>
    <row r="2640" spans="1:5" x14ac:dyDescent="0.25">
      <c r="A2640" t="s">
        <v>2651</v>
      </c>
      <c r="B2640" t="s">
        <v>2651</v>
      </c>
      <c r="D2640" s="4" t="s">
        <v>2651</v>
      </c>
      <c r="E2640" s="5">
        <v>1</v>
      </c>
    </row>
    <row r="2641" spans="1:5" x14ac:dyDescent="0.25">
      <c r="A2641" t="s">
        <v>2652</v>
      </c>
      <c r="B2641" t="s">
        <v>2652</v>
      </c>
      <c r="D2641" s="4" t="s">
        <v>2652</v>
      </c>
      <c r="E2641" s="5">
        <v>1</v>
      </c>
    </row>
    <row r="2642" spans="1:5" x14ac:dyDescent="0.25">
      <c r="A2642" t="s">
        <v>2653</v>
      </c>
      <c r="B2642" t="s">
        <v>2653</v>
      </c>
      <c r="D2642" s="4" t="s">
        <v>2653</v>
      </c>
      <c r="E2642" s="5">
        <v>1</v>
      </c>
    </row>
    <row r="2643" spans="1:5" x14ac:dyDescent="0.25">
      <c r="A2643" t="s">
        <v>2654</v>
      </c>
      <c r="B2643" t="s">
        <v>2654</v>
      </c>
      <c r="D2643" s="4" t="s">
        <v>2654</v>
      </c>
      <c r="E2643" s="5">
        <v>1</v>
      </c>
    </row>
    <row r="2644" spans="1:5" x14ac:dyDescent="0.25">
      <c r="A2644" t="s">
        <v>2655</v>
      </c>
      <c r="B2644" t="s">
        <v>2655</v>
      </c>
      <c r="D2644" s="4" t="s">
        <v>2655</v>
      </c>
      <c r="E2644" s="5">
        <v>1</v>
      </c>
    </row>
    <row r="2645" spans="1:5" x14ac:dyDescent="0.25">
      <c r="A2645" t="s">
        <v>2656</v>
      </c>
      <c r="B2645" t="s">
        <v>2656</v>
      </c>
      <c r="D2645" s="4" t="s">
        <v>2656</v>
      </c>
      <c r="E2645" s="5">
        <v>1</v>
      </c>
    </row>
    <row r="2646" spans="1:5" x14ac:dyDescent="0.25">
      <c r="A2646" t="s">
        <v>2657</v>
      </c>
      <c r="B2646" t="s">
        <v>2657</v>
      </c>
      <c r="D2646" s="4" t="s">
        <v>2657</v>
      </c>
      <c r="E2646" s="5">
        <v>1</v>
      </c>
    </row>
    <row r="2647" spans="1:5" x14ac:dyDescent="0.25">
      <c r="A2647" t="s">
        <v>2658</v>
      </c>
      <c r="B2647" t="s">
        <v>2658</v>
      </c>
      <c r="D2647" s="4" t="s">
        <v>2658</v>
      </c>
      <c r="E2647" s="5">
        <v>1</v>
      </c>
    </row>
    <row r="2648" spans="1:5" x14ac:dyDescent="0.25">
      <c r="A2648" t="s">
        <v>2659</v>
      </c>
      <c r="B2648" t="s">
        <v>2659</v>
      </c>
      <c r="D2648" s="4" t="s">
        <v>2659</v>
      </c>
      <c r="E2648" s="5">
        <v>1</v>
      </c>
    </row>
    <row r="2649" spans="1:5" x14ac:dyDescent="0.25">
      <c r="A2649" t="s">
        <v>2660</v>
      </c>
      <c r="B2649" t="s">
        <v>2660</v>
      </c>
      <c r="D2649" s="4" t="s">
        <v>2660</v>
      </c>
      <c r="E2649" s="5">
        <v>1</v>
      </c>
    </row>
    <row r="2650" spans="1:5" x14ac:dyDescent="0.25">
      <c r="A2650" t="s">
        <v>2661</v>
      </c>
      <c r="B2650" t="s">
        <v>2661</v>
      </c>
      <c r="D2650" s="4" t="s">
        <v>2661</v>
      </c>
      <c r="E2650" s="5">
        <v>1</v>
      </c>
    </row>
    <row r="2651" spans="1:5" x14ac:dyDescent="0.25">
      <c r="A2651" t="s">
        <v>2662</v>
      </c>
      <c r="B2651" t="s">
        <v>2662</v>
      </c>
      <c r="D2651" s="4" t="s">
        <v>2662</v>
      </c>
      <c r="E2651" s="5">
        <v>1</v>
      </c>
    </row>
    <row r="2652" spans="1:5" x14ac:dyDescent="0.25">
      <c r="A2652" t="s">
        <v>2663</v>
      </c>
      <c r="B2652" t="s">
        <v>2663</v>
      </c>
      <c r="D2652" s="4" t="s">
        <v>2663</v>
      </c>
      <c r="E2652" s="5">
        <v>1</v>
      </c>
    </row>
    <row r="2653" spans="1:5" x14ac:dyDescent="0.25">
      <c r="A2653" t="s">
        <v>2664</v>
      </c>
      <c r="B2653" t="s">
        <v>2664</v>
      </c>
      <c r="D2653" s="4" t="s">
        <v>2664</v>
      </c>
      <c r="E2653" s="5">
        <v>1</v>
      </c>
    </row>
    <row r="2654" spans="1:5" x14ac:dyDescent="0.25">
      <c r="A2654" t="s">
        <v>2665</v>
      </c>
      <c r="B2654" t="s">
        <v>2665</v>
      </c>
      <c r="D2654" s="4" t="s">
        <v>2665</v>
      </c>
      <c r="E2654" s="5">
        <v>1</v>
      </c>
    </row>
    <row r="2655" spans="1:5" x14ac:dyDescent="0.25">
      <c r="A2655" t="s">
        <v>2666</v>
      </c>
      <c r="B2655" t="s">
        <v>2666</v>
      </c>
      <c r="D2655" s="4" t="s">
        <v>2666</v>
      </c>
      <c r="E2655" s="5">
        <v>1</v>
      </c>
    </row>
    <row r="2656" spans="1:5" x14ac:dyDescent="0.25">
      <c r="A2656" t="s">
        <v>2667</v>
      </c>
      <c r="B2656" t="s">
        <v>2667</v>
      </c>
      <c r="D2656" s="4" t="s">
        <v>2667</v>
      </c>
      <c r="E2656" s="5">
        <v>1</v>
      </c>
    </row>
    <row r="2657" spans="1:5" x14ac:dyDescent="0.25">
      <c r="A2657" t="s">
        <v>2668</v>
      </c>
      <c r="B2657" t="s">
        <v>2668</v>
      </c>
      <c r="D2657" s="4" t="s">
        <v>2668</v>
      </c>
      <c r="E2657" s="5">
        <v>1</v>
      </c>
    </row>
    <row r="2658" spans="1:5" x14ac:dyDescent="0.25">
      <c r="A2658" t="s">
        <v>2669</v>
      </c>
      <c r="B2658" t="s">
        <v>2669</v>
      </c>
      <c r="D2658" s="4" t="s">
        <v>2669</v>
      </c>
      <c r="E2658" s="5">
        <v>1</v>
      </c>
    </row>
    <row r="2659" spans="1:5" x14ac:dyDescent="0.25">
      <c r="A2659" t="s">
        <v>2670</v>
      </c>
      <c r="B2659" t="s">
        <v>2670</v>
      </c>
      <c r="D2659" s="4" t="s">
        <v>2670</v>
      </c>
      <c r="E2659" s="5">
        <v>1</v>
      </c>
    </row>
    <row r="2660" spans="1:5" x14ac:dyDescent="0.25">
      <c r="A2660" t="s">
        <v>2671</v>
      </c>
      <c r="B2660" t="s">
        <v>2671</v>
      </c>
      <c r="D2660" s="4" t="s">
        <v>2671</v>
      </c>
      <c r="E2660" s="5">
        <v>1</v>
      </c>
    </row>
    <row r="2661" spans="1:5" x14ac:dyDescent="0.25">
      <c r="A2661" t="s">
        <v>2672</v>
      </c>
      <c r="B2661" t="s">
        <v>2672</v>
      </c>
      <c r="D2661" s="4" t="s">
        <v>2672</v>
      </c>
      <c r="E2661" s="5">
        <v>1</v>
      </c>
    </row>
    <row r="2662" spans="1:5" x14ac:dyDescent="0.25">
      <c r="A2662" t="s">
        <v>2673</v>
      </c>
      <c r="B2662" t="s">
        <v>2673</v>
      </c>
      <c r="D2662" s="4" t="s">
        <v>2673</v>
      </c>
      <c r="E2662" s="5">
        <v>1</v>
      </c>
    </row>
    <row r="2663" spans="1:5" x14ac:dyDescent="0.25">
      <c r="A2663" t="s">
        <v>2674</v>
      </c>
      <c r="B2663" t="s">
        <v>2674</v>
      </c>
      <c r="D2663" s="4" t="s">
        <v>2674</v>
      </c>
      <c r="E2663" s="5">
        <v>1</v>
      </c>
    </row>
    <row r="2664" spans="1:5" x14ac:dyDescent="0.25">
      <c r="A2664" t="s">
        <v>2675</v>
      </c>
      <c r="B2664" t="s">
        <v>2675</v>
      </c>
      <c r="D2664" s="4" t="s">
        <v>2675</v>
      </c>
      <c r="E2664" s="5">
        <v>1</v>
      </c>
    </row>
    <row r="2665" spans="1:5" x14ac:dyDescent="0.25">
      <c r="A2665" t="s">
        <v>2676</v>
      </c>
      <c r="B2665" t="s">
        <v>2676</v>
      </c>
      <c r="D2665" s="4" t="s">
        <v>2676</v>
      </c>
      <c r="E2665" s="5">
        <v>1</v>
      </c>
    </row>
    <row r="2666" spans="1:5" x14ac:dyDescent="0.25">
      <c r="A2666" t="s">
        <v>2677</v>
      </c>
      <c r="B2666" t="s">
        <v>2677</v>
      </c>
      <c r="D2666" s="4" t="s">
        <v>2677</v>
      </c>
      <c r="E2666" s="5">
        <v>1</v>
      </c>
    </row>
    <row r="2667" spans="1:5" x14ac:dyDescent="0.25">
      <c r="A2667" t="s">
        <v>2678</v>
      </c>
      <c r="B2667" t="s">
        <v>2678</v>
      </c>
      <c r="D2667" s="4" t="s">
        <v>2678</v>
      </c>
      <c r="E2667" s="5">
        <v>1</v>
      </c>
    </row>
    <row r="2668" spans="1:5" x14ac:dyDescent="0.25">
      <c r="A2668" t="s">
        <v>2679</v>
      </c>
      <c r="B2668" t="s">
        <v>2679</v>
      </c>
      <c r="D2668" s="4" t="s">
        <v>2679</v>
      </c>
      <c r="E2668" s="5">
        <v>1</v>
      </c>
    </row>
    <row r="2669" spans="1:5" x14ac:dyDescent="0.25">
      <c r="A2669" t="s">
        <v>2680</v>
      </c>
      <c r="B2669" t="s">
        <v>2680</v>
      </c>
      <c r="D2669" s="4" t="s">
        <v>2680</v>
      </c>
      <c r="E2669" s="5">
        <v>1</v>
      </c>
    </row>
    <row r="2670" spans="1:5" x14ac:dyDescent="0.25">
      <c r="A2670" t="s">
        <v>2681</v>
      </c>
      <c r="B2670" t="s">
        <v>2681</v>
      </c>
      <c r="D2670" s="4" t="s">
        <v>2681</v>
      </c>
      <c r="E2670" s="5">
        <v>1</v>
      </c>
    </row>
    <row r="2671" spans="1:5" x14ac:dyDescent="0.25">
      <c r="A2671" t="s">
        <v>2682</v>
      </c>
      <c r="B2671" t="s">
        <v>2682</v>
      </c>
      <c r="D2671" s="4" t="s">
        <v>2682</v>
      </c>
      <c r="E2671" s="5">
        <v>1</v>
      </c>
    </row>
    <row r="2672" spans="1:5" x14ac:dyDescent="0.25">
      <c r="A2672" t="s">
        <v>2683</v>
      </c>
      <c r="B2672" t="s">
        <v>2683</v>
      </c>
      <c r="D2672" s="4" t="s">
        <v>2683</v>
      </c>
      <c r="E2672" s="5">
        <v>1</v>
      </c>
    </row>
    <row r="2673" spans="1:5" x14ac:dyDescent="0.25">
      <c r="A2673" t="s">
        <v>2684</v>
      </c>
      <c r="B2673" t="s">
        <v>2684</v>
      </c>
      <c r="D2673" s="4" t="s">
        <v>2684</v>
      </c>
      <c r="E2673" s="5">
        <v>1</v>
      </c>
    </row>
    <row r="2674" spans="1:5" x14ac:dyDescent="0.25">
      <c r="A2674" t="s">
        <v>2685</v>
      </c>
      <c r="B2674" t="s">
        <v>2685</v>
      </c>
      <c r="D2674" s="4" t="s">
        <v>2685</v>
      </c>
      <c r="E2674" s="5">
        <v>1</v>
      </c>
    </row>
    <row r="2675" spans="1:5" x14ac:dyDescent="0.25">
      <c r="A2675" t="s">
        <v>2686</v>
      </c>
      <c r="B2675" t="s">
        <v>2686</v>
      </c>
      <c r="D2675" s="4" t="s">
        <v>2686</v>
      </c>
      <c r="E2675" s="5">
        <v>1</v>
      </c>
    </row>
    <row r="2676" spans="1:5" x14ac:dyDescent="0.25">
      <c r="A2676" t="s">
        <v>2687</v>
      </c>
      <c r="B2676" t="s">
        <v>2687</v>
      </c>
      <c r="D2676" s="4" t="s">
        <v>2687</v>
      </c>
      <c r="E2676" s="5">
        <v>1</v>
      </c>
    </row>
    <row r="2677" spans="1:5" x14ac:dyDescent="0.25">
      <c r="A2677" t="s">
        <v>2688</v>
      </c>
      <c r="B2677" t="s">
        <v>2688</v>
      </c>
      <c r="D2677" s="4" t="s">
        <v>2688</v>
      </c>
      <c r="E2677" s="5">
        <v>1</v>
      </c>
    </row>
    <row r="2678" spans="1:5" x14ac:dyDescent="0.25">
      <c r="A2678" t="s">
        <v>2689</v>
      </c>
      <c r="B2678" t="s">
        <v>2689</v>
      </c>
      <c r="D2678" s="4" t="s">
        <v>2689</v>
      </c>
      <c r="E2678" s="5">
        <v>1</v>
      </c>
    </row>
    <row r="2679" spans="1:5" x14ac:dyDescent="0.25">
      <c r="A2679" t="s">
        <v>2690</v>
      </c>
      <c r="B2679" t="s">
        <v>2690</v>
      </c>
      <c r="D2679" s="4" t="s">
        <v>2690</v>
      </c>
      <c r="E2679" s="5">
        <v>1</v>
      </c>
    </row>
    <row r="2680" spans="1:5" x14ac:dyDescent="0.25">
      <c r="A2680" t="s">
        <v>2691</v>
      </c>
      <c r="B2680" t="s">
        <v>2691</v>
      </c>
      <c r="D2680" s="4" t="s">
        <v>2691</v>
      </c>
      <c r="E2680" s="5">
        <v>1</v>
      </c>
    </row>
    <row r="2681" spans="1:5" x14ac:dyDescent="0.25">
      <c r="A2681" t="s">
        <v>2692</v>
      </c>
      <c r="B2681" t="s">
        <v>2692</v>
      </c>
      <c r="D2681" s="4" t="s">
        <v>2692</v>
      </c>
      <c r="E2681" s="5">
        <v>1</v>
      </c>
    </row>
    <row r="2682" spans="1:5" x14ac:dyDescent="0.25">
      <c r="A2682" t="s">
        <v>2693</v>
      </c>
      <c r="B2682" t="s">
        <v>2693</v>
      </c>
      <c r="D2682" s="4" t="s">
        <v>2693</v>
      </c>
      <c r="E2682" s="5">
        <v>1</v>
      </c>
    </row>
    <row r="2683" spans="1:5" x14ac:dyDescent="0.25">
      <c r="A2683" t="s">
        <v>2694</v>
      </c>
      <c r="B2683" t="s">
        <v>2694</v>
      </c>
      <c r="D2683" s="4" t="s">
        <v>2694</v>
      </c>
      <c r="E2683" s="5">
        <v>1</v>
      </c>
    </row>
    <row r="2684" spans="1:5" x14ac:dyDescent="0.25">
      <c r="A2684" t="s">
        <v>2695</v>
      </c>
      <c r="B2684" t="s">
        <v>2695</v>
      </c>
      <c r="D2684" s="4" t="s">
        <v>2695</v>
      </c>
      <c r="E2684" s="5">
        <v>1</v>
      </c>
    </row>
    <row r="2685" spans="1:5" x14ac:dyDescent="0.25">
      <c r="A2685" t="s">
        <v>2696</v>
      </c>
      <c r="B2685" t="s">
        <v>2696</v>
      </c>
      <c r="D2685" s="4" t="s">
        <v>2696</v>
      </c>
      <c r="E2685" s="5">
        <v>1</v>
      </c>
    </row>
    <row r="2686" spans="1:5" x14ac:dyDescent="0.25">
      <c r="A2686" t="s">
        <v>2697</v>
      </c>
      <c r="B2686" t="s">
        <v>2697</v>
      </c>
      <c r="D2686" s="4" t="s">
        <v>2697</v>
      </c>
      <c r="E2686" s="5">
        <v>1</v>
      </c>
    </row>
    <row r="2687" spans="1:5" x14ac:dyDescent="0.25">
      <c r="A2687" t="s">
        <v>2698</v>
      </c>
      <c r="B2687" t="s">
        <v>2698</v>
      </c>
      <c r="D2687" s="4" t="s">
        <v>2698</v>
      </c>
      <c r="E2687" s="5">
        <v>1</v>
      </c>
    </row>
    <row r="2688" spans="1:5" x14ac:dyDescent="0.25">
      <c r="A2688" t="s">
        <v>2699</v>
      </c>
      <c r="B2688" t="s">
        <v>2699</v>
      </c>
      <c r="D2688" s="4" t="s">
        <v>2699</v>
      </c>
      <c r="E2688" s="5">
        <v>1</v>
      </c>
    </row>
    <row r="2689" spans="1:5" x14ac:dyDescent="0.25">
      <c r="A2689" t="s">
        <v>2700</v>
      </c>
      <c r="B2689" t="s">
        <v>2700</v>
      </c>
      <c r="D2689" s="4" t="s">
        <v>2700</v>
      </c>
      <c r="E2689" s="5">
        <v>1</v>
      </c>
    </row>
    <row r="2690" spans="1:5" x14ac:dyDescent="0.25">
      <c r="A2690" t="s">
        <v>2701</v>
      </c>
      <c r="B2690" t="s">
        <v>2701</v>
      </c>
      <c r="D2690" s="4" t="s">
        <v>2701</v>
      </c>
      <c r="E2690" s="5">
        <v>1</v>
      </c>
    </row>
    <row r="2691" spans="1:5" x14ac:dyDescent="0.25">
      <c r="A2691" t="s">
        <v>2702</v>
      </c>
      <c r="B2691" t="s">
        <v>2702</v>
      </c>
      <c r="D2691" s="4" t="s">
        <v>2702</v>
      </c>
      <c r="E2691" s="5">
        <v>1</v>
      </c>
    </row>
    <row r="2692" spans="1:5" x14ac:dyDescent="0.25">
      <c r="A2692" t="s">
        <v>2703</v>
      </c>
      <c r="B2692" t="s">
        <v>2703</v>
      </c>
      <c r="D2692" s="4" t="s">
        <v>2703</v>
      </c>
      <c r="E2692" s="5">
        <v>1</v>
      </c>
    </row>
    <row r="2693" spans="1:5" x14ac:dyDescent="0.25">
      <c r="A2693" t="s">
        <v>2704</v>
      </c>
      <c r="B2693" t="s">
        <v>2704</v>
      </c>
      <c r="D2693" s="4" t="s">
        <v>2704</v>
      </c>
      <c r="E2693" s="5">
        <v>1</v>
      </c>
    </row>
    <row r="2694" spans="1:5" x14ac:dyDescent="0.25">
      <c r="A2694" t="s">
        <v>2705</v>
      </c>
      <c r="B2694" t="s">
        <v>2705</v>
      </c>
      <c r="D2694" s="4" t="s">
        <v>2705</v>
      </c>
      <c r="E2694" s="5">
        <v>1</v>
      </c>
    </row>
    <row r="2695" spans="1:5" x14ac:dyDescent="0.25">
      <c r="A2695" t="s">
        <v>2706</v>
      </c>
      <c r="B2695" t="s">
        <v>2706</v>
      </c>
      <c r="D2695" s="4" t="s">
        <v>2706</v>
      </c>
      <c r="E2695" s="5">
        <v>1</v>
      </c>
    </row>
    <row r="2696" spans="1:5" x14ac:dyDescent="0.25">
      <c r="A2696" t="s">
        <v>2707</v>
      </c>
      <c r="B2696" t="s">
        <v>2707</v>
      </c>
      <c r="D2696" s="4" t="s">
        <v>2707</v>
      </c>
      <c r="E2696" s="5">
        <v>1</v>
      </c>
    </row>
    <row r="2697" spans="1:5" x14ac:dyDescent="0.25">
      <c r="A2697" t="s">
        <v>2708</v>
      </c>
      <c r="B2697" t="s">
        <v>2708</v>
      </c>
      <c r="D2697" s="4" t="s">
        <v>2708</v>
      </c>
      <c r="E2697" s="5">
        <v>1</v>
      </c>
    </row>
    <row r="2698" spans="1:5" x14ac:dyDescent="0.25">
      <c r="A2698" t="s">
        <v>2709</v>
      </c>
      <c r="B2698" t="s">
        <v>2709</v>
      </c>
      <c r="D2698" s="4" t="s">
        <v>2709</v>
      </c>
      <c r="E2698" s="5">
        <v>1</v>
      </c>
    </row>
    <row r="2699" spans="1:5" x14ac:dyDescent="0.25">
      <c r="A2699" t="s">
        <v>2710</v>
      </c>
      <c r="B2699" t="s">
        <v>2710</v>
      </c>
      <c r="D2699" s="4" t="s">
        <v>2710</v>
      </c>
      <c r="E2699" s="5">
        <v>1</v>
      </c>
    </row>
    <row r="2700" spans="1:5" x14ac:dyDescent="0.25">
      <c r="A2700" t="s">
        <v>2711</v>
      </c>
      <c r="B2700" t="s">
        <v>2711</v>
      </c>
      <c r="D2700" s="4" t="s">
        <v>2711</v>
      </c>
      <c r="E2700" s="5">
        <v>1</v>
      </c>
    </row>
    <row r="2701" spans="1:5" x14ac:dyDescent="0.25">
      <c r="A2701" t="s">
        <v>2712</v>
      </c>
      <c r="B2701" t="s">
        <v>2712</v>
      </c>
      <c r="D2701" s="4" t="s">
        <v>2712</v>
      </c>
      <c r="E2701" s="5">
        <v>1</v>
      </c>
    </row>
    <row r="2702" spans="1:5" x14ac:dyDescent="0.25">
      <c r="A2702" t="s">
        <v>2713</v>
      </c>
      <c r="B2702" t="s">
        <v>2713</v>
      </c>
      <c r="D2702" s="4" t="s">
        <v>2713</v>
      </c>
      <c r="E2702" s="5">
        <v>1</v>
      </c>
    </row>
    <row r="2703" spans="1:5" x14ac:dyDescent="0.25">
      <c r="A2703" t="s">
        <v>2714</v>
      </c>
      <c r="B2703" t="s">
        <v>2714</v>
      </c>
      <c r="D2703" s="4" t="s">
        <v>2714</v>
      </c>
      <c r="E2703" s="5">
        <v>1</v>
      </c>
    </row>
    <row r="2704" spans="1:5" x14ac:dyDescent="0.25">
      <c r="A2704" t="s">
        <v>2715</v>
      </c>
      <c r="B2704" t="s">
        <v>2715</v>
      </c>
      <c r="D2704" s="4" t="s">
        <v>2715</v>
      </c>
      <c r="E2704" s="5">
        <v>1</v>
      </c>
    </row>
    <row r="2705" spans="1:5" x14ac:dyDescent="0.25">
      <c r="A2705" t="s">
        <v>2716</v>
      </c>
      <c r="B2705" t="s">
        <v>2716</v>
      </c>
      <c r="D2705" s="4" t="s">
        <v>2716</v>
      </c>
      <c r="E2705" s="5">
        <v>1</v>
      </c>
    </row>
    <row r="2706" spans="1:5" x14ac:dyDescent="0.25">
      <c r="A2706" t="s">
        <v>2717</v>
      </c>
      <c r="B2706" t="s">
        <v>2717</v>
      </c>
      <c r="D2706" s="4" t="s">
        <v>2717</v>
      </c>
      <c r="E2706" s="5">
        <v>1</v>
      </c>
    </row>
    <row r="2707" spans="1:5" x14ac:dyDescent="0.25">
      <c r="A2707" t="s">
        <v>2718</v>
      </c>
      <c r="B2707" t="s">
        <v>2718</v>
      </c>
      <c r="D2707" s="4" t="s">
        <v>2718</v>
      </c>
      <c r="E2707" s="5">
        <v>1</v>
      </c>
    </row>
    <row r="2708" spans="1:5" x14ac:dyDescent="0.25">
      <c r="A2708" t="s">
        <v>2719</v>
      </c>
      <c r="B2708" t="s">
        <v>2719</v>
      </c>
      <c r="D2708" s="4" t="s">
        <v>2719</v>
      </c>
      <c r="E2708" s="5">
        <v>1</v>
      </c>
    </row>
    <row r="2709" spans="1:5" x14ac:dyDescent="0.25">
      <c r="A2709" t="s">
        <v>2720</v>
      </c>
      <c r="B2709" t="s">
        <v>2720</v>
      </c>
      <c r="D2709" s="4" t="s">
        <v>2720</v>
      </c>
      <c r="E2709" s="5">
        <v>1</v>
      </c>
    </row>
    <row r="2710" spans="1:5" x14ac:dyDescent="0.25">
      <c r="A2710" t="s">
        <v>2721</v>
      </c>
      <c r="B2710" t="s">
        <v>2721</v>
      </c>
      <c r="D2710" s="4" t="s">
        <v>2721</v>
      </c>
      <c r="E2710" s="5">
        <v>1</v>
      </c>
    </row>
    <row r="2711" spans="1:5" x14ac:dyDescent="0.25">
      <c r="A2711" t="s">
        <v>2722</v>
      </c>
      <c r="B2711" t="s">
        <v>2722</v>
      </c>
      <c r="D2711" s="4" t="s">
        <v>2722</v>
      </c>
      <c r="E2711" s="5">
        <v>1</v>
      </c>
    </row>
    <row r="2712" spans="1:5" x14ac:dyDescent="0.25">
      <c r="A2712" t="s">
        <v>2723</v>
      </c>
      <c r="B2712" t="s">
        <v>2723</v>
      </c>
      <c r="D2712" s="4" t="s">
        <v>2723</v>
      </c>
      <c r="E2712" s="5">
        <v>1</v>
      </c>
    </row>
    <row r="2713" spans="1:5" x14ac:dyDescent="0.25">
      <c r="A2713" t="s">
        <v>2724</v>
      </c>
      <c r="B2713" t="s">
        <v>2724</v>
      </c>
      <c r="D2713" s="4" t="s">
        <v>2724</v>
      </c>
      <c r="E2713" s="5">
        <v>1</v>
      </c>
    </row>
    <row r="2714" spans="1:5" x14ac:dyDescent="0.25">
      <c r="A2714" t="s">
        <v>2725</v>
      </c>
      <c r="B2714" t="s">
        <v>2725</v>
      </c>
      <c r="D2714" s="4" t="s">
        <v>2725</v>
      </c>
      <c r="E2714" s="5">
        <v>1</v>
      </c>
    </row>
    <row r="2715" spans="1:5" x14ac:dyDescent="0.25">
      <c r="A2715" t="s">
        <v>2726</v>
      </c>
      <c r="B2715" t="s">
        <v>2726</v>
      </c>
      <c r="D2715" s="4" t="s">
        <v>2726</v>
      </c>
      <c r="E2715" s="5">
        <v>1</v>
      </c>
    </row>
    <row r="2716" spans="1:5" x14ac:dyDescent="0.25">
      <c r="A2716" t="s">
        <v>2727</v>
      </c>
      <c r="B2716" t="s">
        <v>2727</v>
      </c>
      <c r="D2716" s="4" t="s">
        <v>2727</v>
      </c>
      <c r="E2716" s="5">
        <v>1</v>
      </c>
    </row>
    <row r="2717" spans="1:5" x14ac:dyDescent="0.25">
      <c r="A2717" t="s">
        <v>2728</v>
      </c>
      <c r="B2717" t="s">
        <v>2728</v>
      </c>
      <c r="D2717" s="4" t="s">
        <v>2728</v>
      </c>
      <c r="E2717" s="5">
        <v>1</v>
      </c>
    </row>
    <row r="2718" spans="1:5" x14ac:dyDescent="0.25">
      <c r="A2718" t="s">
        <v>2729</v>
      </c>
      <c r="B2718" t="s">
        <v>2729</v>
      </c>
      <c r="D2718" s="4" t="s">
        <v>2729</v>
      </c>
      <c r="E2718" s="5">
        <v>1</v>
      </c>
    </row>
    <row r="2719" spans="1:5" x14ac:dyDescent="0.25">
      <c r="A2719" t="s">
        <v>2730</v>
      </c>
      <c r="B2719" t="s">
        <v>2730</v>
      </c>
      <c r="D2719" s="4" t="s">
        <v>2730</v>
      </c>
      <c r="E2719" s="5">
        <v>1</v>
      </c>
    </row>
    <row r="2720" spans="1:5" x14ac:dyDescent="0.25">
      <c r="A2720" t="s">
        <v>2731</v>
      </c>
      <c r="B2720" t="s">
        <v>2731</v>
      </c>
      <c r="D2720" s="4" t="s">
        <v>2731</v>
      </c>
      <c r="E2720" s="5">
        <v>1</v>
      </c>
    </row>
    <row r="2721" spans="1:5" x14ac:dyDescent="0.25">
      <c r="A2721" t="s">
        <v>2732</v>
      </c>
      <c r="B2721" t="s">
        <v>2732</v>
      </c>
      <c r="D2721" s="4" t="s">
        <v>2732</v>
      </c>
      <c r="E2721" s="5">
        <v>1</v>
      </c>
    </row>
    <row r="2722" spans="1:5" x14ac:dyDescent="0.25">
      <c r="A2722" t="s">
        <v>2733</v>
      </c>
      <c r="B2722" t="s">
        <v>2733</v>
      </c>
      <c r="D2722" s="4" t="s">
        <v>2733</v>
      </c>
      <c r="E2722" s="5">
        <v>1</v>
      </c>
    </row>
    <row r="2723" spans="1:5" x14ac:dyDescent="0.25">
      <c r="A2723" t="s">
        <v>2734</v>
      </c>
      <c r="B2723" t="s">
        <v>2734</v>
      </c>
      <c r="D2723" s="4" t="s">
        <v>2734</v>
      </c>
      <c r="E2723" s="5">
        <v>1</v>
      </c>
    </row>
    <row r="2724" spans="1:5" x14ac:dyDescent="0.25">
      <c r="A2724" t="s">
        <v>2735</v>
      </c>
      <c r="B2724" t="s">
        <v>2735</v>
      </c>
      <c r="D2724" s="4" t="s">
        <v>2735</v>
      </c>
      <c r="E2724" s="5">
        <v>1</v>
      </c>
    </row>
    <row r="2725" spans="1:5" x14ac:dyDescent="0.25">
      <c r="A2725" t="s">
        <v>2736</v>
      </c>
      <c r="B2725" t="s">
        <v>2736</v>
      </c>
      <c r="D2725" s="4" t="s">
        <v>2736</v>
      </c>
      <c r="E2725" s="5">
        <v>1</v>
      </c>
    </row>
    <row r="2726" spans="1:5" x14ac:dyDescent="0.25">
      <c r="A2726" t="s">
        <v>2737</v>
      </c>
      <c r="B2726" t="s">
        <v>2737</v>
      </c>
      <c r="D2726" s="4" t="s">
        <v>2737</v>
      </c>
      <c r="E2726" s="5">
        <v>1</v>
      </c>
    </row>
    <row r="2727" spans="1:5" x14ac:dyDescent="0.25">
      <c r="A2727" t="s">
        <v>2738</v>
      </c>
      <c r="B2727" t="s">
        <v>2738</v>
      </c>
      <c r="D2727" s="4" t="s">
        <v>2738</v>
      </c>
      <c r="E2727" s="5">
        <v>1</v>
      </c>
    </row>
    <row r="2728" spans="1:5" x14ac:dyDescent="0.25">
      <c r="A2728" t="s">
        <v>2739</v>
      </c>
      <c r="B2728" t="s">
        <v>2739</v>
      </c>
      <c r="D2728" s="4" t="s">
        <v>2739</v>
      </c>
      <c r="E2728" s="5">
        <v>1</v>
      </c>
    </row>
    <row r="2729" spans="1:5" x14ac:dyDescent="0.25">
      <c r="A2729" t="s">
        <v>2740</v>
      </c>
      <c r="B2729" t="s">
        <v>2740</v>
      </c>
      <c r="D2729" s="4" t="s">
        <v>2740</v>
      </c>
      <c r="E2729" s="5">
        <v>1</v>
      </c>
    </row>
    <row r="2730" spans="1:5" x14ac:dyDescent="0.25">
      <c r="A2730" t="s">
        <v>2741</v>
      </c>
      <c r="B2730" t="s">
        <v>2741</v>
      </c>
      <c r="D2730" s="4" t="s">
        <v>2741</v>
      </c>
      <c r="E2730" s="5">
        <v>1</v>
      </c>
    </row>
    <row r="2731" spans="1:5" x14ac:dyDescent="0.25">
      <c r="A2731" t="s">
        <v>2742</v>
      </c>
      <c r="B2731" t="s">
        <v>2742</v>
      </c>
      <c r="D2731" s="4" t="s">
        <v>2742</v>
      </c>
      <c r="E2731" s="5">
        <v>1</v>
      </c>
    </row>
    <row r="2732" spans="1:5" x14ac:dyDescent="0.25">
      <c r="A2732" t="s">
        <v>2743</v>
      </c>
      <c r="B2732" t="s">
        <v>2743</v>
      </c>
      <c r="D2732" s="4" t="s">
        <v>2743</v>
      </c>
      <c r="E2732" s="5">
        <v>1</v>
      </c>
    </row>
    <row r="2733" spans="1:5" x14ac:dyDescent="0.25">
      <c r="A2733" t="s">
        <v>2744</v>
      </c>
      <c r="B2733" t="s">
        <v>2744</v>
      </c>
      <c r="D2733" s="4" t="s">
        <v>2744</v>
      </c>
      <c r="E2733" s="5">
        <v>1</v>
      </c>
    </row>
    <row r="2734" spans="1:5" x14ac:dyDescent="0.25">
      <c r="A2734" t="s">
        <v>2745</v>
      </c>
      <c r="B2734" t="s">
        <v>2745</v>
      </c>
      <c r="D2734" s="4" t="s">
        <v>2745</v>
      </c>
      <c r="E2734" s="5">
        <v>1</v>
      </c>
    </row>
    <row r="2735" spans="1:5" x14ac:dyDescent="0.25">
      <c r="A2735" t="s">
        <v>2746</v>
      </c>
      <c r="B2735" t="s">
        <v>2746</v>
      </c>
      <c r="D2735" s="4" t="s">
        <v>2746</v>
      </c>
      <c r="E2735" s="5">
        <v>1</v>
      </c>
    </row>
    <row r="2736" spans="1:5" x14ac:dyDescent="0.25">
      <c r="A2736" t="s">
        <v>2747</v>
      </c>
      <c r="B2736" t="s">
        <v>2747</v>
      </c>
      <c r="D2736" s="4" t="s">
        <v>2747</v>
      </c>
      <c r="E2736" s="5">
        <v>1</v>
      </c>
    </row>
    <row r="2737" spans="1:5" x14ac:dyDescent="0.25">
      <c r="A2737" t="s">
        <v>2748</v>
      </c>
      <c r="B2737" t="s">
        <v>2748</v>
      </c>
      <c r="D2737" s="4" t="s">
        <v>2748</v>
      </c>
      <c r="E2737" s="5">
        <v>1</v>
      </c>
    </row>
    <row r="2738" spans="1:5" x14ac:dyDescent="0.25">
      <c r="A2738" t="s">
        <v>2749</v>
      </c>
      <c r="B2738" t="s">
        <v>2749</v>
      </c>
      <c r="D2738" s="4" t="s">
        <v>2749</v>
      </c>
      <c r="E2738" s="5">
        <v>1</v>
      </c>
    </row>
    <row r="2739" spans="1:5" x14ac:dyDescent="0.25">
      <c r="A2739" t="s">
        <v>2750</v>
      </c>
      <c r="B2739" t="s">
        <v>2750</v>
      </c>
      <c r="D2739" s="4" t="s">
        <v>2750</v>
      </c>
      <c r="E2739" s="5">
        <v>1</v>
      </c>
    </row>
    <row r="2740" spans="1:5" x14ac:dyDescent="0.25">
      <c r="A2740" t="s">
        <v>2751</v>
      </c>
      <c r="B2740" t="s">
        <v>2751</v>
      </c>
      <c r="D2740" s="4" t="s">
        <v>2751</v>
      </c>
      <c r="E2740" s="5">
        <v>1</v>
      </c>
    </row>
    <row r="2741" spans="1:5" x14ac:dyDescent="0.25">
      <c r="A2741" t="s">
        <v>2752</v>
      </c>
      <c r="B2741" t="s">
        <v>2752</v>
      </c>
      <c r="D2741" s="4" t="s">
        <v>2752</v>
      </c>
      <c r="E2741" s="5">
        <v>1</v>
      </c>
    </row>
    <row r="2742" spans="1:5" x14ac:dyDescent="0.25">
      <c r="A2742" t="s">
        <v>2753</v>
      </c>
      <c r="B2742" t="s">
        <v>2753</v>
      </c>
      <c r="D2742" s="4" t="s">
        <v>2753</v>
      </c>
      <c r="E2742" s="5">
        <v>1</v>
      </c>
    </row>
    <row r="2743" spans="1:5" x14ac:dyDescent="0.25">
      <c r="A2743" t="s">
        <v>2754</v>
      </c>
      <c r="B2743" t="s">
        <v>2754</v>
      </c>
      <c r="D2743" s="4" t="s">
        <v>2754</v>
      </c>
      <c r="E2743" s="5">
        <v>1</v>
      </c>
    </row>
    <row r="2744" spans="1:5" x14ac:dyDescent="0.25">
      <c r="A2744" t="s">
        <v>2755</v>
      </c>
      <c r="B2744" t="s">
        <v>2755</v>
      </c>
      <c r="D2744" s="4" t="s">
        <v>2755</v>
      </c>
      <c r="E2744" s="5">
        <v>1</v>
      </c>
    </row>
    <row r="2745" spans="1:5" x14ac:dyDescent="0.25">
      <c r="A2745" t="s">
        <v>2756</v>
      </c>
      <c r="B2745" t="s">
        <v>2756</v>
      </c>
      <c r="D2745" s="4" t="s">
        <v>2756</v>
      </c>
      <c r="E2745" s="5">
        <v>1</v>
      </c>
    </row>
    <row r="2746" spans="1:5" x14ac:dyDescent="0.25">
      <c r="A2746" t="s">
        <v>2757</v>
      </c>
      <c r="B2746" t="s">
        <v>2757</v>
      </c>
      <c r="D2746" s="4" t="s">
        <v>2757</v>
      </c>
      <c r="E2746" s="5">
        <v>1</v>
      </c>
    </row>
    <row r="2747" spans="1:5" x14ac:dyDescent="0.25">
      <c r="A2747" t="s">
        <v>2758</v>
      </c>
      <c r="B2747" t="s">
        <v>2758</v>
      </c>
      <c r="D2747" s="4" t="s">
        <v>2758</v>
      </c>
      <c r="E2747" s="5">
        <v>1</v>
      </c>
    </row>
    <row r="2748" spans="1:5" x14ac:dyDescent="0.25">
      <c r="A2748" t="s">
        <v>2759</v>
      </c>
      <c r="B2748" t="s">
        <v>2759</v>
      </c>
      <c r="D2748" s="4" t="s">
        <v>2759</v>
      </c>
      <c r="E2748" s="5">
        <v>1</v>
      </c>
    </row>
    <row r="2749" spans="1:5" x14ac:dyDescent="0.25">
      <c r="A2749" t="s">
        <v>2760</v>
      </c>
      <c r="B2749" t="s">
        <v>2760</v>
      </c>
      <c r="D2749" s="4" t="s">
        <v>2760</v>
      </c>
      <c r="E2749" s="5">
        <v>1</v>
      </c>
    </row>
    <row r="2750" spans="1:5" x14ac:dyDescent="0.25">
      <c r="A2750" t="s">
        <v>2761</v>
      </c>
      <c r="B2750" t="s">
        <v>2761</v>
      </c>
      <c r="D2750" s="4" t="s">
        <v>2761</v>
      </c>
      <c r="E2750" s="5">
        <v>1</v>
      </c>
    </row>
    <row r="2751" spans="1:5" x14ac:dyDescent="0.25">
      <c r="A2751" t="s">
        <v>2762</v>
      </c>
      <c r="B2751" t="s">
        <v>2762</v>
      </c>
      <c r="D2751" s="4" t="s">
        <v>2762</v>
      </c>
      <c r="E2751" s="5">
        <v>1</v>
      </c>
    </row>
    <row r="2752" spans="1:5" x14ac:dyDescent="0.25">
      <c r="A2752" t="s">
        <v>2763</v>
      </c>
      <c r="B2752" t="s">
        <v>2763</v>
      </c>
      <c r="D2752" s="4" t="s">
        <v>2763</v>
      </c>
      <c r="E2752" s="5">
        <v>1</v>
      </c>
    </row>
    <row r="2753" spans="1:5" x14ac:dyDescent="0.25">
      <c r="A2753" t="s">
        <v>2764</v>
      </c>
      <c r="B2753" t="s">
        <v>2764</v>
      </c>
      <c r="D2753" s="4" t="s">
        <v>2764</v>
      </c>
      <c r="E2753" s="5">
        <v>1</v>
      </c>
    </row>
    <row r="2754" spans="1:5" x14ac:dyDescent="0.25">
      <c r="A2754" t="s">
        <v>2765</v>
      </c>
      <c r="B2754" t="s">
        <v>2765</v>
      </c>
      <c r="D2754" s="4" t="s">
        <v>2765</v>
      </c>
      <c r="E2754" s="5">
        <v>1</v>
      </c>
    </row>
    <row r="2755" spans="1:5" x14ac:dyDescent="0.25">
      <c r="A2755" t="s">
        <v>2766</v>
      </c>
      <c r="B2755" t="s">
        <v>2766</v>
      </c>
      <c r="D2755" s="4" t="s">
        <v>2766</v>
      </c>
      <c r="E2755" s="5">
        <v>1</v>
      </c>
    </row>
    <row r="2756" spans="1:5" x14ac:dyDescent="0.25">
      <c r="A2756" t="s">
        <v>2767</v>
      </c>
      <c r="B2756" t="s">
        <v>2767</v>
      </c>
      <c r="D2756" s="4" t="s">
        <v>2767</v>
      </c>
      <c r="E2756" s="5">
        <v>1</v>
      </c>
    </row>
    <row r="2757" spans="1:5" x14ac:dyDescent="0.25">
      <c r="A2757" t="s">
        <v>2768</v>
      </c>
      <c r="B2757" t="s">
        <v>2768</v>
      </c>
      <c r="D2757" s="4" t="s">
        <v>2768</v>
      </c>
      <c r="E2757" s="5">
        <v>1</v>
      </c>
    </row>
    <row r="2758" spans="1:5" x14ac:dyDescent="0.25">
      <c r="A2758" t="s">
        <v>2769</v>
      </c>
      <c r="B2758" t="s">
        <v>2769</v>
      </c>
      <c r="D2758" s="4" t="s">
        <v>2769</v>
      </c>
      <c r="E2758" s="5">
        <v>1</v>
      </c>
    </row>
    <row r="2759" spans="1:5" x14ac:dyDescent="0.25">
      <c r="A2759" t="s">
        <v>2770</v>
      </c>
      <c r="B2759" t="s">
        <v>2770</v>
      </c>
      <c r="D2759" s="4" t="s">
        <v>2770</v>
      </c>
      <c r="E2759" s="5">
        <v>1</v>
      </c>
    </row>
    <row r="2760" spans="1:5" x14ac:dyDescent="0.25">
      <c r="A2760" t="s">
        <v>2771</v>
      </c>
      <c r="B2760" t="s">
        <v>2771</v>
      </c>
      <c r="D2760" s="4" t="s">
        <v>2771</v>
      </c>
      <c r="E2760" s="5">
        <v>1</v>
      </c>
    </row>
    <row r="2761" spans="1:5" x14ac:dyDescent="0.25">
      <c r="A2761" t="s">
        <v>2772</v>
      </c>
      <c r="B2761" t="s">
        <v>2772</v>
      </c>
      <c r="D2761" s="4" t="s">
        <v>2772</v>
      </c>
      <c r="E2761" s="5">
        <v>1</v>
      </c>
    </row>
    <row r="2762" spans="1:5" x14ac:dyDescent="0.25">
      <c r="A2762" t="s">
        <v>2773</v>
      </c>
      <c r="B2762" t="s">
        <v>2773</v>
      </c>
      <c r="D2762" s="4" t="s">
        <v>2773</v>
      </c>
      <c r="E2762" s="5">
        <v>1</v>
      </c>
    </row>
    <row r="2763" spans="1:5" x14ac:dyDescent="0.25">
      <c r="A2763" t="s">
        <v>2774</v>
      </c>
      <c r="B2763" t="s">
        <v>2774</v>
      </c>
      <c r="D2763" s="4" t="s">
        <v>2774</v>
      </c>
      <c r="E2763" s="5">
        <v>1</v>
      </c>
    </row>
    <row r="2764" spans="1:5" x14ac:dyDescent="0.25">
      <c r="A2764" t="s">
        <v>2775</v>
      </c>
      <c r="B2764" t="s">
        <v>2775</v>
      </c>
      <c r="D2764" s="4" t="s">
        <v>2775</v>
      </c>
      <c r="E2764" s="5">
        <v>1</v>
      </c>
    </row>
    <row r="2765" spans="1:5" x14ac:dyDescent="0.25">
      <c r="A2765" t="s">
        <v>2776</v>
      </c>
      <c r="B2765" t="s">
        <v>2776</v>
      </c>
      <c r="D2765" s="4" t="s">
        <v>2776</v>
      </c>
      <c r="E2765" s="5">
        <v>1</v>
      </c>
    </row>
    <row r="2766" spans="1:5" x14ac:dyDescent="0.25">
      <c r="A2766" t="s">
        <v>2777</v>
      </c>
      <c r="B2766" t="s">
        <v>2777</v>
      </c>
      <c r="D2766" s="4" t="s">
        <v>2777</v>
      </c>
      <c r="E2766" s="5">
        <v>1</v>
      </c>
    </row>
    <row r="2767" spans="1:5" x14ac:dyDescent="0.25">
      <c r="A2767" t="s">
        <v>2778</v>
      </c>
      <c r="B2767" t="s">
        <v>2778</v>
      </c>
      <c r="D2767" s="4" t="s">
        <v>2778</v>
      </c>
      <c r="E2767" s="5">
        <v>1</v>
      </c>
    </row>
    <row r="2768" spans="1:5" x14ac:dyDescent="0.25">
      <c r="A2768" t="s">
        <v>2779</v>
      </c>
      <c r="B2768" t="s">
        <v>2779</v>
      </c>
      <c r="D2768" s="4" t="s">
        <v>2779</v>
      </c>
      <c r="E2768" s="5">
        <v>1</v>
      </c>
    </row>
    <row r="2769" spans="1:5" x14ac:dyDescent="0.25">
      <c r="A2769" t="s">
        <v>2780</v>
      </c>
      <c r="B2769" t="s">
        <v>2780</v>
      </c>
      <c r="D2769" s="4" t="s">
        <v>2780</v>
      </c>
      <c r="E2769" s="5">
        <v>1</v>
      </c>
    </row>
    <row r="2770" spans="1:5" x14ac:dyDescent="0.25">
      <c r="A2770" t="s">
        <v>2781</v>
      </c>
      <c r="B2770" t="s">
        <v>2781</v>
      </c>
      <c r="D2770" s="4" t="s">
        <v>2781</v>
      </c>
      <c r="E2770" s="5">
        <v>1</v>
      </c>
    </row>
    <row r="2771" spans="1:5" x14ac:dyDescent="0.25">
      <c r="A2771" t="s">
        <v>2782</v>
      </c>
      <c r="B2771" t="s">
        <v>2782</v>
      </c>
      <c r="D2771" s="4" t="s">
        <v>2782</v>
      </c>
      <c r="E2771" s="5">
        <v>1</v>
      </c>
    </row>
    <row r="2772" spans="1:5" x14ac:dyDescent="0.25">
      <c r="A2772" t="s">
        <v>2783</v>
      </c>
      <c r="B2772" t="s">
        <v>2783</v>
      </c>
      <c r="D2772" s="4" t="s">
        <v>2783</v>
      </c>
      <c r="E2772" s="5">
        <v>1</v>
      </c>
    </row>
    <row r="2773" spans="1:5" x14ac:dyDescent="0.25">
      <c r="A2773" t="s">
        <v>2784</v>
      </c>
      <c r="B2773" t="s">
        <v>2784</v>
      </c>
      <c r="D2773" s="4" t="s">
        <v>2784</v>
      </c>
      <c r="E2773" s="5">
        <v>1</v>
      </c>
    </row>
    <row r="2774" spans="1:5" x14ac:dyDescent="0.25">
      <c r="A2774" t="s">
        <v>2785</v>
      </c>
      <c r="B2774" t="s">
        <v>2785</v>
      </c>
      <c r="D2774" s="4" t="s">
        <v>2785</v>
      </c>
      <c r="E2774" s="5">
        <v>1</v>
      </c>
    </row>
    <row r="2775" spans="1:5" x14ac:dyDescent="0.25">
      <c r="A2775" t="s">
        <v>2786</v>
      </c>
      <c r="B2775" t="s">
        <v>2786</v>
      </c>
      <c r="D2775" s="4" t="s">
        <v>2786</v>
      </c>
      <c r="E2775" s="5">
        <v>1</v>
      </c>
    </row>
    <row r="2776" spans="1:5" x14ac:dyDescent="0.25">
      <c r="A2776" t="s">
        <v>2787</v>
      </c>
      <c r="B2776" t="s">
        <v>2787</v>
      </c>
      <c r="D2776" s="4" t="s">
        <v>2787</v>
      </c>
      <c r="E2776" s="5">
        <v>1</v>
      </c>
    </row>
    <row r="2777" spans="1:5" x14ac:dyDescent="0.25">
      <c r="A2777" t="s">
        <v>2788</v>
      </c>
      <c r="B2777" t="s">
        <v>2788</v>
      </c>
      <c r="D2777" s="4" t="s">
        <v>2788</v>
      </c>
      <c r="E2777" s="5">
        <v>1</v>
      </c>
    </row>
    <row r="2778" spans="1:5" x14ac:dyDescent="0.25">
      <c r="A2778" t="s">
        <v>2789</v>
      </c>
      <c r="B2778" t="s">
        <v>2789</v>
      </c>
      <c r="D2778" s="4" t="s">
        <v>2789</v>
      </c>
      <c r="E2778" s="5">
        <v>1</v>
      </c>
    </row>
    <row r="2779" spans="1:5" x14ac:dyDescent="0.25">
      <c r="A2779" t="s">
        <v>2790</v>
      </c>
      <c r="B2779" t="s">
        <v>2790</v>
      </c>
      <c r="D2779" s="4" t="s">
        <v>2790</v>
      </c>
      <c r="E2779" s="5">
        <v>1</v>
      </c>
    </row>
    <row r="2780" spans="1:5" x14ac:dyDescent="0.25">
      <c r="A2780" t="s">
        <v>2791</v>
      </c>
      <c r="B2780" t="s">
        <v>2791</v>
      </c>
      <c r="D2780" s="4" t="s">
        <v>2791</v>
      </c>
      <c r="E2780" s="5">
        <v>1</v>
      </c>
    </row>
    <row r="2781" spans="1:5" x14ac:dyDescent="0.25">
      <c r="A2781" t="s">
        <v>2792</v>
      </c>
      <c r="B2781" t="s">
        <v>2792</v>
      </c>
      <c r="D2781" s="4" t="s">
        <v>2792</v>
      </c>
      <c r="E2781" s="5">
        <v>1</v>
      </c>
    </row>
    <row r="2782" spans="1:5" x14ac:dyDescent="0.25">
      <c r="A2782" t="s">
        <v>2793</v>
      </c>
      <c r="B2782" t="s">
        <v>2793</v>
      </c>
      <c r="D2782" s="4" t="s">
        <v>2793</v>
      </c>
      <c r="E2782" s="5">
        <v>1</v>
      </c>
    </row>
    <row r="2783" spans="1:5" x14ac:dyDescent="0.25">
      <c r="A2783" t="s">
        <v>2794</v>
      </c>
      <c r="B2783" t="s">
        <v>2794</v>
      </c>
      <c r="D2783" s="4" t="s">
        <v>2794</v>
      </c>
      <c r="E2783" s="5">
        <v>1</v>
      </c>
    </row>
    <row r="2784" spans="1:5" x14ac:dyDescent="0.25">
      <c r="A2784" t="s">
        <v>2795</v>
      </c>
      <c r="B2784" t="s">
        <v>2795</v>
      </c>
      <c r="D2784" s="4" t="s">
        <v>2795</v>
      </c>
      <c r="E2784" s="5">
        <v>1</v>
      </c>
    </row>
    <row r="2785" spans="1:5" x14ac:dyDescent="0.25">
      <c r="A2785" t="s">
        <v>2796</v>
      </c>
      <c r="B2785" t="s">
        <v>2796</v>
      </c>
      <c r="D2785" s="4" t="s">
        <v>2796</v>
      </c>
      <c r="E2785" s="5">
        <v>1</v>
      </c>
    </row>
    <row r="2786" spans="1:5" x14ac:dyDescent="0.25">
      <c r="A2786" t="s">
        <v>2797</v>
      </c>
      <c r="B2786" t="s">
        <v>2797</v>
      </c>
      <c r="D2786" s="4" t="s">
        <v>2797</v>
      </c>
      <c r="E2786" s="5">
        <v>1</v>
      </c>
    </row>
    <row r="2787" spans="1:5" x14ac:dyDescent="0.25">
      <c r="A2787" t="s">
        <v>2798</v>
      </c>
      <c r="B2787" t="s">
        <v>2798</v>
      </c>
      <c r="D2787" s="4" t="s">
        <v>2798</v>
      </c>
      <c r="E2787" s="5">
        <v>1</v>
      </c>
    </row>
    <row r="2788" spans="1:5" x14ac:dyDescent="0.25">
      <c r="A2788" t="s">
        <v>2799</v>
      </c>
      <c r="B2788" t="s">
        <v>2799</v>
      </c>
      <c r="D2788" s="4" t="s">
        <v>2799</v>
      </c>
      <c r="E2788" s="5">
        <v>1</v>
      </c>
    </row>
    <row r="2789" spans="1:5" x14ac:dyDescent="0.25">
      <c r="A2789" t="s">
        <v>2800</v>
      </c>
      <c r="B2789" t="s">
        <v>2800</v>
      </c>
      <c r="D2789" s="4" t="s">
        <v>2800</v>
      </c>
      <c r="E2789" s="5">
        <v>1</v>
      </c>
    </row>
    <row r="2790" spans="1:5" x14ac:dyDescent="0.25">
      <c r="A2790" t="s">
        <v>2801</v>
      </c>
      <c r="B2790" t="s">
        <v>2801</v>
      </c>
      <c r="D2790" s="4" t="s">
        <v>2801</v>
      </c>
      <c r="E2790" s="5">
        <v>1</v>
      </c>
    </row>
    <row r="2791" spans="1:5" x14ac:dyDescent="0.25">
      <c r="A2791" t="s">
        <v>2802</v>
      </c>
      <c r="B2791" t="s">
        <v>2802</v>
      </c>
      <c r="D2791" s="4" t="s">
        <v>2802</v>
      </c>
      <c r="E2791" s="5">
        <v>1</v>
      </c>
    </row>
    <row r="2792" spans="1:5" x14ac:dyDescent="0.25">
      <c r="A2792" t="s">
        <v>2803</v>
      </c>
      <c r="B2792" t="s">
        <v>2803</v>
      </c>
      <c r="D2792" s="4" t="s">
        <v>2803</v>
      </c>
      <c r="E2792" s="5">
        <v>1</v>
      </c>
    </row>
    <row r="2793" spans="1:5" x14ac:dyDescent="0.25">
      <c r="A2793" t="s">
        <v>2804</v>
      </c>
      <c r="B2793" t="s">
        <v>2804</v>
      </c>
      <c r="D2793" s="4" t="s">
        <v>2804</v>
      </c>
      <c r="E2793" s="5">
        <v>1</v>
      </c>
    </row>
    <row r="2794" spans="1:5" x14ac:dyDescent="0.25">
      <c r="A2794" t="s">
        <v>2805</v>
      </c>
      <c r="B2794" t="s">
        <v>2805</v>
      </c>
      <c r="D2794" s="4" t="s">
        <v>2805</v>
      </c>
      <c r="E2794" s="5">
        <v>1</v>
      </c>
    </row>
    <row r="2795" spans="1:5" x14ac:dyDescent="0.25">
      <c r="A2795" t="s">
        <v>2806</v>
      </c>
      <c r="B2795" t="s">
        <v>2806</v>
      </c>
      <c r="D2795" s="4" t="s">
        <v>2806</v>
      </c>
      <c r="E2795" s="5">
        <v>1</v>
      </c>
    </row>
    <row r="2796" spans="1:5" x14ac:dyDescent="0.25">
      <c r="A2796" t="s">
        <v>2807</v>
      </c>
      <c r="B2796" t="s">
        <v>2807</v>
      </c>
      <c r="D2796" s="4" t="s">
        <v>2807</v>
      </c>
      <c r="E2796" s="5">
        <v>1</v>
      </c>
    </row>
    <row r="2797" spans="1:5" x14ac:dyDescent="0.25">
      <c r="A2797" t="s">
        <v>2808</v>
      </c>
      <c r="B2797" t="s">
        <v>2808</v>
      </c>
      <c r="D2797" s="4" t="s">
        <v>2808</v>
      </c>
      <c r="E2797" s="5">
        <v>1</v>
      </c>
    </row>
    <row r="2798" spans="1:5" x14ac:dyDescent="0.25">
      <c r="A2798" t="s">
        <v>2809</v>
      </c>
      <c r="B2798" t="s">
        <v>2809</v>
      </c>
      <c r="D2798" s="4" t="s">
        <v>2809</v>
      </c>
      <c r="E2798" s="5">
        <v>1</v>
      </c>
    </row>
    <row r="2799" spans="1:5" x14ac:dyDescent="0.25">
      <c r="A2799" t="s">
        <v>2810</v>
      </c>
      <c r="B2799" t="s">
        <v>2810</v>
      </c>
      <c r="D2799" s="4" t="s">
        <v>2810</v>
      </c>
      <c r="E2799" s="5">
        <v>1</v>
      </c>
    </row>
    <row r="2800" spans="1:5" x14ac:dyDescent="0.25">
      <c r="A2800" t="s">
        <v>2811</v>
      </c>
      <c r="B2800" t="s">
        <v>2811</v>
      </c>
      <c r="D2800" s="4" t="s">
        <v>2811</v>
      </c>
      <c r="E2800" s="5">
        <v>1</v>
      </c>
    </row>
    <row r="2801" spans="1:5" x14ac:dyDescent="0.25">
      <c r="A2801" t="s">
        <v>2812</v>
      </c>
      <c r="B2801" t="s">
        <v>2812</v>
      </c>
      <c r="D2801" s="4" t="s">
        <v>2812</v>
      </c>
      <c r="E2801" s="5">
        <v>1</v>
      </c>
    </row>
    <row r="2802" spans="1:5" x14ac:dyDescent="0.25">
      <c r="A2802" t="s">
        <v>2813</v>
      </c>
      <c r="B2802" t="s">
        <v>2813</v>
      </c>
      <c r="D2802" s="4" t="s">
        <v>2813</v>
      </c>
      <c r="E2802" s="5">
        <v>1</v>
      </c>
    </row>
    <row r="2803" spans="1:5" x14ac:dyDescent="0.25">
      <c r="A2803" t="s">
        <v>2814</v>
      </c>
      <c r="B2803" t="s">
        <v>2814</v>
      </c>
      <c r="D2803" s="4" t="s">
        <v>2814</v>
      </c>
      <c r="E2803" s="5">
        <v>1</v>
      </c>
    </row>
    <row r="2804" spans="1:5" x14ac:dyDescent="0.25">
      <c r="A2804" t="s">
        <v>2815</v>
      </c>
      <c r="B2804" t="s">
        <v>2815</v>
      </c>
      <c r="D2804" s="4" t="s">
        <v>2815</v>
      </c>
      <c r="E2804" s="5">
        <v>1</v>
      </c>
    </row>
    <row r="2805" spans="1:5" x14ac:dyDescent="0.25">
      <c r="A2805" t="s">
        <v>2816</v>
      </c>
      <c r="B2805" t="s">
        <v>2816</v>
      </c>
      <c r="D2805" s="4" t="s">
        <v>2816</v>
      </c>
      <c r="E2805" s="5">
        <v>1</v>
      </c>
    </row>
    <row r="2806" spans="1:5" x14ac:dyDescent="0.25">
      <c r="A2806" t="s">
        <v>2817</v>
      </c>
      <c r="B2806" t="s">
        <v>2817</v>
      </c>
      <c r="D2806" s="4" t="s">
        <v>2817</v>
      </c>
      <c r="E2806" s="5">
        <v>1</v>
      </c>
    </row>
    <row r="2807" spans="1:5" x14ac:dyDescent="0.25">
      <c r="A2807" t="s">
        <v>2818</v>
      </c>
      <c r="B2807" t="s">
        <v>2818</v>
      </c>
      <c r="D2807" s="4" t="s">
        <v>2818</v>
      </c>
      <c r="E2807" s="5">
        <v>1</v>
      </c>
    </row>
    <row r="2808" spans="1:5" x14ac:dyDescent="0.25">
      <c r="A2808" t="s">
        <v>2819</v>
      </c>
      <c r="B2808" t="s">
        <v>2819</v>
      </c>
      <c r="D2808" s="4" t="s">
        <v>2819</v>
      </c>
      <c r="E2808" s="5">
        <v>1</v>
      </c>
    </row>
    <row r="2809" spans="1:5" x14ac:dyDescent="0.25">
      <c r="A2809" t="s">
        <v>2820</v>
      </c>
      <c r="B2809" t="s">
        <v>2820</v>
      </c>
      <c r="D2809" s="4" t="s">
        <v>2820</v>
      </c>
      <c r="E2809" s="5">
        <v>1</v>
      </c>
    </row>
    <row r="2810" spans="1:5" x14ac:dyDescent="0.25">
      <c r="A2810" t="s">
        <v>2821</v>
      </c>
      <c r="B2810" t="s">
        <v>2821</v>
      </c>
      <c r="D2810" s="4" t="s">
        <v>2821</v>
      </c>
      <c r="E2810" s="5">
        <v>1</v>
      </c>
    </row>
    <row r="2811" spans="1:5" x14ac:dyDescent="0.25">
      <c r="A2811" t="s">
        <v>2822</v>
      </c>
      <c r="B2811" t="s">
        <v>2822</v>
      </c>
      <c r="D2811" s="4" t="s">
        <v>2822</v>
      </c>
      <c r="E2811" s="5">
        <v>1</v>
      </c>
    </row>
    <row r="2812" spans="1:5" x14ac:dyDescent="0.25">
      <c r="A2812" t="s">
        <v>2823</v>
      </c>
      <c r="B2812" t="s">
        <v>2823</v>
      </c>
      <c r="D2812" s="4" t="s">
        <v>2823</v>
      </c>
      <c r="E2812" s="5">
        <v>1</v>
      </c>
    </row>
    <row r="2813" spans="1:5" x14ac:dyDescent="0.25">
      <c r="A2813" t="s">
        <v>2824</v>
      </c>
      <c r="B2813" t="s">
        <v>2824</v>
      </c>
      <c r="D2813" s="4" t="s">
        <v>2824</v>
      </c>
      <c r="E2813" s="5">
        <v>1</v>
      </c>
    </row>
    <row r="2814" spans="1:5" x14ac:dyDescent="0.25">
      <c r="A2814" t="s">
        <v>2825</v>
      </c>
      <c r="B2814" t="s">
        <v>2825</v>
      </c>
      <c r="D2814" s="4" t="s">
        <v>2825</v>
      </c>
      <c r="E2814" s="5">
        <v>1</v>
      </c>
    </row>
    <row r="2815" spans="1:5" x14ac:dyDescent="0.25">
      <c r="A2815" t="s">
        <v>2826</v>
      </c>
      <c r="B2815" t="s">
        <v>2826</v>
      </c>
      <c r="D2815" s="4" t="s">
        <v>2826</v>
      </c>
      <c r="E2815" s="5">
        <v>1</v>
      </c>
    </row>
    <row r="2816" spans="1:5" x14ac:dyDescent="0.25">
      <c r="A2816" t="s">
        <v>2827</v>
      </c>
      <c r="B2816" t="s">
        <v>2827</v>
      </c>
      <c r="D2816" s="4" t="s">
        <v>2827</v>
      </c>
      <c r="E2816" s="5">
        <v>1</v>
      </c>
    </row>
    <row r="2817" spans="1:5" x14ac:dyDescent="0.25">
      <c r="A2817" t="s">
        <v>2828</v>
      </c>
      <c r="B2817" t="s">
        <v>2828</v>
      </c>
      <c r="D2817" s="4" t="s">
        <v>2828</v>
      </c>
      <c r="E2817" s="5">
        <v>1</v>
      </c>
    </row>
    <row r="2818" spans="1:5" x14ac:dyDescent="0.25">
      <c r="A2818" t="s">
        <v>2829</v>
      </c>
      <c r="B2818" t="s">
        <v>2829</v>
      </c>
      <c r="D2818" s="4" t="s">
        <v>2829</v>
      </c>
      <c r="E2818" s="5">
        <v>1</v>
      </c>
    </row>
    <row r="2819" spans="1:5" x14ac:dyDescent="0.25">
      <c r="A2819" t="s">
        <v>2830</v>
      </c>
      <c r="B2819" t="s">
        <v>2830</v>
      </c>
      <c r="D2819" s="4" t="s">
        <v>2830</v>
      </c>
      <c r="E2819" s="5">
        <v>1</v>
      </c>
    </row>
    <row r="2820" spans="1:5" x14ac:dyDescent="0.25">
      <c r="A2820" t="s">
        <v>2831</v>
      </c>
      <c r="B2820" t="s">
        <v>2831</v>
      </c>
      <c r="D2820" s="4" t="s">
        <v>2831</v>
      </c>
      <c r="E2820" s="5">
        <v>1</v>
      </c>
    </row>
    <row r="2821" spans="1:5" x14ac:dyDescent="0.25">
      <c r="A2821" t="s">
        <v>2832</v>
      </c>
      <c r="B2821" t="s">
        <v>2832</v>
      </c>
      <c r="D2821" s="4" t="s">
        <v>2832</v>
      </c>
      <c r="E2821" s="5">
        <v>1</v>
      </c>
    </row>
    <row r="2822" spans="1:5" x14ac:dyDescent="0.25">
      <c r="A2822" t="s">
        <v>2833</v>
      </c>
      <c r="B2822" t="s">
        <v>2833</v>
      </c>
      <c r="D2822" s="4" t="s">
        <v>2833</v>
      </c>
      <c r="E2822" s="5">
        <v>1</v>
      </c>
    </row>
    <row r="2823" spans="1:5" x14ac:dyDescent="0.25">
      <c r="A2823" t="s">
        <v>2834</v>
      </c>
      <c r="B2823" t="s">
        <v>2834</v>
      </c>
      <c r="D2823" s="4" t="s">
        <v>2834</v>
      </c>
      <c r="E2823" s="5">
        <v>1</v>
      </c>
    </row>
    <row r="2824" spans="1:5" x14ac:dyDescent="0.25">
      <c r="A2824" t="s">
        <v>2835</v>
      </c>
      <c r="B2824" t="s">
        <v>2835</v>
      </c>
      <c r="D2824" s="4" t="s">
        <v>2835</v>
      </c>
      <c r="E2824" s="5">
        <v>1</v>
      </c>
    </row>
    <row r="2825" spans="1:5" x14ac:dyDescent="0.25">
      <c r="A2825" t="s">
        <v>2836</v>
      </c>
      <c r="B2825" t="s">
        <v>2836</v>
      </c>
      <c r="D2825" s="4" t="s">
        <v>2836</v>
      </c>
      <c r="E2825" s="5">
        <v>1</v>
      </c>
    </row>
    <row r="2826" spans="1:5" x14ac:dyDescent="0.25">
      <c r="A2826" t="s">
        <v>2837</v>
      </c>
      <c r="B2826" t="s">
        <v>2837</v>
      </c>
      <c r="D2826" s="4" t="s">
        <v>2837</v>
      </c>
      <c r="E2826" s="5">
        <v>1</v>
      </c>
    </row>
    <row r="2827" spans="1:5" x14ac:dyDescent="0.25">
      <c r="A2827" t="s">
        <v>2838</v>
      </c>
      <c r="B2827" t="s">
        <v>2838</v>
      </c>
      <c r="D2827" s="4" t="s">
        <v>2838</v>
      </c>
      <c r="E2827" s="5">
        <v>1</v>
      </c>
    </row>
    <row r="2828" spans="1:5" x14ac:dyDescent="0.25">
      <c r="A2828" t="s">
        <v>2839</v>
      </c>
      <c r="B2828" t="s">
        <v>2839</v>
      </c>
      <c r="D2828" s="4" t="s">
        <v>2839</v>
      </c>
      <c r="E2828" s="5">
        <v>1</v>
      </c>
    </row>
    <row r="2829" spans="1:5" x14ac:dyDescent="0.25">
      <c r="A2829" t="s">
        <v>2840</v>
      </c>
      <c r="B2829" t="s">
        <v>2840</v>
      </c>
      <c r="D2829" s="4" t="s">
        <v>2840</v>
      </c>
      <c r="E2829" s="5">
        <v>1</v>
      </c>
    </row>
    <row r="2830" spans="1:5" x14ac:dyDescent="0.25">
      <c r="A2830" t="s">
        <v>2841</v>
      </c>
      <c r="B2830" t="s">
        <v>2841</v>
      </c>
      <c r="D2830" s="4" t="s">
        <v>2841</v>
      </c>
      <c r="E2830" s="5">
        <v>1</v>
      </c>
    </row>
    <row r="2831" spans="1:5" x14ac:dyDescent="0.25">
      <c r="A2831" t="s">
        <v>2842</v>
      </c>
      <c r="B2831" t="s">
        <v>2842</v>
      </c>
      <c r="D2831" s="4" t="s">
        <v>2842</v>
      </c>
      <c r="E2831" s="5">
        <v>1</v>
      </c>
    </row>
    <row r="2832" spans="1:5" x14ac:dyDescent="0.25">
      <c r="A2832" t="s">
        <v>2843</v>
      </c>
      <c r="B2832" t="s">
        <v>2843</v>
      </c>
      <c r="D2832" s="4" t="s">
        <v>2843</v>
      </c>
      <c r="E2832" s="5">
        <v>1</v>
      </c>
    </row>
    <row r="2833" spans="1:5" x14ac:dyDescent="0.25">
      <c r="A2833" t="s">
        <v>2844</v>
      </c>
      <c r="B2833" t="s">
        <v>2844</v>
      </c>
      <c r="D2833" s="4" t="s">
        <v>2844</v>
      </c>
      <c r="E2833" s="5">
        <v>1</v>
      </c>
    </row>
    <row r="2834" spans="1:5" x14ac:dyDescent="0.25">
      <c r="A2834" t="s">
        <v>2845</v>
      </c>
      <c r="B2834" t="s">
        <v>2845</v>
      </c>
      <c r="D2834" s="4" t="s">
        <v>2845</v>
      </c>
      <c r="E2834" s="5">
        <v>1</v>
      </c>
    </row>
    <row r="2835" spans="1:5" x14ac:dyDescent="0.25">
      <c r="A2835" t="s">
        <v>2846</v>
      </c>
      <c r="B2835" t="s">
        <v>2846</v>
      </c>
      <c r="D2835" s="4" t="s">
        <v>2846</v>
      </c>
      <c r="E2835" s="5">
        <v>1</v>
      </c>
    </row>
    <row r="2836" spans="1:5" x14ac:dyDescent="0.25">
      <c r="A2836" t="s">
        <v>2847</v>
      </c>
      <c r="B2836" t="s">
        <v>2847</v>
      </c>
      <c r="D2836" s="4" t="s">
        <v>2847</v>
      </c>
      <c r="E2836" s="5">
        <v>1</v>
      </c>
    </row>
    <row r="2837" spans="1:5" x14ac:dyDescent="0.25">
      <c r="A2837" t="s">
        <v>2848</v>
      </c>
      <c r="B2837" t="s">
        <v>2848</v>
      </c>
      <c r="D2837" s="4" t="s">
        <v>2848</v>
      </c>
      <c r="E2837" s="5">
        <v>1</v>
      </c>
    </row>
    <row r="2838" spans="1:5" x14ac:dyDescent="0.25">
      <c r="A2838" t="s">
        <v>2849</v>
      </c>
      <c r="B2838" t="s">
        <v>2849</v>
      </c>
      <c r="D2838" s="4" t="s">
        <v>2849</v>
      </c>
      <c r="E2838" s="5">
        <v>1</v>
      </c>
    </row>
    <row r="2839" spans="1:5" x14ac:dyDescent="0.25">
      <c r="A2839" t="s">
        <v>2850</v>
      </c>
      <c r="B2839" t="s">
        <v>2850</v>
      </c>
      <c r="D2839" s="4" t="s">
        <v>2850</v>
      </c>
      <c r="E2839" s="5">
        <v>1</v>
      </c>
    </row>
    <row r="2840" spans="1:5" x14ac:dyDescent="0.25">
      <c r="A2840" t="s">
        <v>2851</v>
      </c>
      <c r="B2840" t="s">
        <v>2851</v>
      </c>
      <c r="D2840" s="4" t="s">
        <v>2851</v>
      </c>
      <c r="E2840" s="5">
        <v>1</v>
      </c>
    </row>
    <row r="2841" spans="1:5" x14ac:dyDescent="0.25">
      <c r="A2841" t="s">
        <v>2852</v>
      </c>
      <c r="B2841" t="s">
        <v>2852</v>
      </c>
      <c r="D2841" s="4" t="s">
        <v>2852</v>
      </c>
      <c r="E2841" s="5">
        <v>1</v>
      </c>
    </row>
    <row r="2842" spans="1:5" x14ac:dyDescent="0.25">
      <c r="A2842" t="s">
        <v>2853</v>
      </c>
      <c r="B2842" t="s">
        <v>2853</v>
      </c>
      <c r="D2842" s="4" t="s">
        <v>2853</v>
      </c>
      <c r="E2842" s="5">
        <v>1</v>
      </c>
    </row>
    <row r="2843" spans="1:5" x14ac:dyDescent="0.25">
      <c r="A2843" t="s">
        <v>2854</v>
      </c>
      <c r="B2843" t="s">
        <v>2854</v>
      </c>
      <c r="D2843" s="4" t="s">
        <v>2854</v>
      </c>
      <c r="E2843" s="5">
        <v>1</v>
      </c>
    </row>
    <row r="2844" spans="1:5" x14ac:dyDescent="0.25">
      <c r="A2844" t="s">
        <v>2855</v>
      </c>
      <c r="B2844" t="s">
        <v>2855</v>
      </c>
      <c r="D2844" s="4" t="s">
        <v>2855</v>
      </c>
      <c r="E2844" s="5">
        <v>1</v>
      </c>
    </row>
    <row r="2845" spans="1:5" x14ac:dyDescent="0.25">
      <c r="A2845" t="s">
        <v>2856</v>
      </c>
      <c r="B2845" t="s">
        <v>2856</v>
      </c>
      <c r="D2845" s="4" t="s">
        <v>2856</v>
      </c>
      <c r="E2845" s="5">
        <v>1</v>
      </c>
    </row>
    <row r="2846" spans="1:5" x14ac:dyDescent="0.25">
      <c r="A2846" t="s">
        <v>2857</v>
      </c>
      <c r="B2846" t="s">
        <v>2857</v>
      </c>
      <c r="D2846" s="4" t="s">
        <v>2857</v>
      </c>
      <c r="E2846" s="5">
        <v>1</v>
      </c>
    </row>
    <row r="2847" spans="1:5" x14ac:dyDescent="0.25">
      <c r="A2847" t="s">
        <v>2858</v>
      </c>
      <c r="B2847" t="s">
        <v>2858</v>
      </c>
      <c r="D2847" s="4" t="s">
        <v>2858</v>
      </c>
      <c r="E2847" s="5">
        <v>1</v>
      </c>
    </row>
    <row r="2848" spans="1:5" x14ac:dyDescent="0.25">
      <c r="A2848" t="s">
        <v>2859</v>
      </c>
      <c r="B2848" t="s">
        <v>2859</v>
      </c>
      <c r="D2848" s="4" t="s">
        <v>2859</v>
      </c>
      <c r="E2848" s="5">
        <v>1</v>
      </c>
    </row>
    <row r="2849" spans="1:5" x14ac:dyDescent="0.25">
      <c r="A2849" t="s">
        <v>2860</v>
      </c>
      <c r="B2849" t="s">
        <v>2860</v>
      </c>
      <c r="D2849" s="4" t="s">
        <v>2860</v>
      </c>
      <c r="E2849" s="5">
        <v>1</v>
      </c>
    </row>
    <row r="2850" spans="1:5" x14ac:dyDescent="0.25">
      <c r="A2850" t="s">
        <v>2861</v>
      </c>
      <c r="B2850" t="s">
        <v>2861</v>
      </c>
      <c r="D2850" s="4" t="s">
        <v>2861</v>
      </c>
      <c r="E2850" s="5">
        <v>1</v>
      </c>
    </row>
    <row r="2851" spans="1:5" x14ac:dyDescent="0.25">
      <c r="A2851" t="s">
        <v>2862</v>
      </c>
      <c r="B2851" t="s">
        <v>2862</v>
      </c>
      <c r="D2851" s="4" t="s">
        <v>2862</v>
      </c>
      <c r="E2851" s="5">
        <v>1</v>
      </c>
    </row>
    <row r="2852" spans="1:5" x14ac:dyDescent="0.25">
      <c r="A2852" t="s">
        <v>2863</v>
      </c>
      <c r="B2852" t="s">
        <v>2863</v>
      </c>
      <c r="D2852" s="4" t="s">
        <v>2863</v>
      </c>
      <c r="E2852" s="5">
        <v>1</v>
      </c>
    </row>
    <row r="2853" spans="1:5" x14ac:dyDescent="0.25">
      <c r="A2853" t="s">
        <v>2864</v>
      </c>
      <c r="B2853" t="s">
        <v>2864</v>
      </c>
      <c r="D2853" s="4" t="s">
        <v>2864</v>
      </c>
      <c r="E2853" s="5">
        <v>1</v>
      </c>
    </row>
    <row r="2854" spans="1:5" x14ac:dyDescent="0.25">
      <c r="A2854" t="s">
        <v>2865</v>
      </c>
      <c r="B2854" t="s">
        <v>2865</v>
      </c>
      <c r="D2854" s="4" t="s">
        <v>2865</v>
      </c>
      <c r="E2854" s="5">
        <v>1</v>
      </c>
    </row>
    <row r="2855" spans="1:5" x14ac:dyDescent="0.25">
      <c r="A2855" t="s">
        <v>2866</v>
      </c>
      <c r="B2855" t="s">
        <v>2866</v>
      </c>
      <c r="D2855" s="4" t="s">
        <v>2866</v>
      </c>
      <c r="E2855" s="5">
        <v>1</v>
      </c>
    </row>
    <row r="2856" spans="1:5" x14ac:dyDescent="0.25">
      <c r="A2856" t="s">
        <v>2867</v>
      </c>
      <c r="B2856" t="s">
        <v>2867</v>
      </c>
      <c r="D2856" s="4" t="s">
        <v>2867</v>
      </c>
      <c r="E2856" s="5">
        <v>1</v>
      </c>
    </row>
    <row r="2857" spans="1:5" x14ac:dyDescent="0.25">
      <c r="A2857" t="s">
        <v>2868</v>
      </c>
      <c r="B2857" t="s">
        <v>2868</v>
      </c>
      <c r="D2857" s="4" t="s">
        <v>2868</v>
      </c>
      <c r="E2857" s="5">
        <v>1</v>
      </c>
    </row>
    <row r="2858" spans="1:5" x14ac:dyDescent="0.25">
      <c r="A2858" t="s">
        <v>2869</v>
      </c>
      <c r="B2858" t="s">
        <v>2869</v>
      </c>
      <c r="D2858" s="4" t="s">
        <v>2869</v>
      </c>
      <c r="E2858" s="5">
        <v>1</v>
      </c>
    </row>
    <row r="2859" spans="1:5" x14ac:dyDescent="0.25">
      <c r="A2859" t="s">
        <v>2870</v>
      </c>
      <c r="B2859" t="s">
        <v>2870</v>
      </c>
      <c r="D2859" s="4" t="s">
        <v>2870</v>
      </c>
      <c r="E2859" s="5">
        <v>1</v>
      </c>
    </row>
    <row r="2860" spans="1:5" x14ac:dyDescent="0.25">
      <c r="A2860" t="s">
        <v>2871</v>
      </c>
      <c r="B2860" t="s">
        <v>2871</v>
      </c>
      <c r="D2860" s="4" t="s">
        <v>2871</v>
      </c>
      <c r="E2860" s="5">
        <v>1</v>
      </c>
    </row>
    <row r="2861" spans="1:5" x14ac:dyDescent="0.25">
      <c r="A2861" t="s">
        <v>2872</v>
      </c>
      <c r="B2861" t="s">
        <v>2872</v>
      </c>
      <c r="D2861" s="4" t="s">
        <v>2872</v>
      </c>
      <c r="E2861" s="5">
        <v>1</v>
      </c>
    </row>
    <row r="2862" spans="1:5" x14ac:dyDescent="0.25">
      <c r="A2862" t="s">
        <v>2873</v>
      </c>
      <c r="B2862" t="s">
        <v>2873</v>
      </c>
      <c r="D2862" s="4" t="s">
        <v>2873</v>
      </c>
      <c r="E2862" s="5">
        <v>1</v>
      </c>
    </row>
    <row r="2863" spans="1:5" x14ac:dyDescent="0.25">
      <c r="A2863" t="s">
        <v>2874</v>
      </c>
      <c r="B2863" t="s">
        <v>2874</v>
      </c>
      <c r="D2863" s="4" t="s">
        <v>2874</v>
      </c>
      <c r="E2863" s="5">
        <v>1</v>
      </c>
    </row>
    <row r="2864" spans="1:5" x14ac:dyDescent="0.25">
      <c r="A2864" t="s">
        <v>2875</v>
      </c>
      <c r="B2864" t="s">
        <v>2875</v>
      </c>
      <c r="D2864" s="4" t="s">
        <v>2875</v>
      </c>
      <c r="E2864" s="5">
        <v>1</v>
      </c>
    </row>
    <row r="2865" spans="1:5" x14ac:dyDescent="0.25">
      <c r="A2865" t="s">
        <v>2876</v>
      </c>
      <c r="B2865" t="s">
        <v>2876</v>
      </c>
      <c r="D2865" s="4" t="s">
        <v>2876</v>
      </c>
      <c r="E2865" s="5">
        <v>1</v>
      </c>
    </row>
    <row r="2866" spans="1:5" x14ac:dyDescent="0.25">
      <c r="A2866" t="s">
        <v>2877</v>
      </c>
      <c r="B2866" t="s">
        <v>2877</v>
      </c>
      <c r="D2866" s="4" t="s">
        <v>2877</v>
      </c>
      <c r="E2866" s="5">
        <v>1</v>
      </c>
    </row>
    <row r="2867" spans="1:5" x14ac:dyDescent="0.25">
      <c r="A2867" t="s">
        <v>2878</v>
      </c>
      <c r="B2867" t="s">
        <v>2878</v>
      </c>
      <c r="D2867" s="4" t="s">
        <v>2878</v>
      </c>
      <c r="E2867" s="5">
        <v>1</v>
      </c>
    </row>
    <row r="2868" spans="1:5" x14ac:dyDescent="0.25">
      <c r="A2868" t="s">
        <v>2879</v>
      </c>
      <c r="B2868" t="s">
        <v>2879</v>
      </c>
      <c r="D2868" s="4" t="s">
        <v>2879</v>
      </c>
      <c r="E2868" s="5">
        <v>1</v>
      </c>
    </row>
    <row r="2869" spans="1:5" x14ac:dyDescent="0.25">
      <c r="A2869" t="s">
        <v>2880</v>
      </c>
      <c r="B2869" t="s">
        <v>2880</v>
      </c>
      <c r="D2869" s="4" t="s">
        <v>2880</v>
      </c>
      <c r="E2869" s="5">
        <v>1</v>
      </c>
    </row>
    <row r="2870" spans="1:5" x14ac:dyDescent="0.25">
      <c r="A2870" t="s">
        <v>2881</v>
      </c>
      <c r="B2870" t="s">
        <v>2881</v>
      </c>
      <c r="D2870" s="4" t="s">
        <v>2881</v>
      </c>
      <c r="E2870" s="5">
        <v>2</v>
      </c>
    </row>
    <row r="2871" spans="1:5" x14ac:dyDescent="0.25">
      <c r="A2871" t="s">
        <v>2882</v>
      </c>
      <c r="B2871" t="s">
        <v>2882</v>
      </c>
      <c r="D2871" s="4" t="s">
        <v>2882</v>
      </c>
      <c r="E2871" s="5">
        <v>1</v>
      </c>
    </row>
    <row r="2872" spans="1:5" x14ac:dyDescent="0.25">
      <c r="A2872" t="s">
        <v>2883</v>
      </c>
      <c r="B2872" t="s">
        <v>2883</v>
      </c>
      <c r="D2872" s="4" t="s">
        <v>2883</v>
      </c>
      <c r="E2872" s="5">
        <v>1</v>
      </c>
    </row>
    <row r="2873" spans="1:5" x14ac:dyDescent="0.25">
      <c r="A2873" t="s">
        <v>2884</v>
      </c>
      <c r="B2873" t="s">
        <v>2884</v>
      </c>
      <c r="D2873" s="4" t="s">
        <v>2884</v>
      </c>
      <c r="E2873" s="5">
        <v>1</v>
      </c>
    </row>
    <row r="2874" spans="1:5" x14ac:dyDescent="0.25">
      <c r="A2874" t="s">
        <v>2885</v>
      </c>
      <c r="B2874" t="s">
        <v>2885</v>
      </c>
      <c r="D2874" s="4" t="s">
        <v>2885</v>
      </c>
      <c r="E2874" s="5">
        <v>1</v>
      </c>
    </row>
    <row r="2875" spans="1:5" x14ac:dyDescent="0.25">
      <c r="A2875" t="s">
        <v>2886</v>
      </c>
      <c r="B2875" t="s">
        <v>2886</v>
      </c>
      <c r="D2875" s="4" t="s">
        <v>2886</v>
      </c>
      <c r="E2875" s="5">
        <v>1</v>
      </c>
    </row>
    <row r="2876" spans="1:5" x14ac:dyDescent="0.25">
      <c r="A2876" t="s">
        <v>2887</v>
      </c>
      <c r="B2876" t="s">
        <v>2887</v>
      </c>
      <c r="D2876" s="4" t="s">
        <v>2887</v>
      </c>
      <c r="E2876" s="5">
        <v>1</v>
      </c>
    </row>
    <row r="2877" spans="1:5" x14ac:dyDescent="0.25">
      <c r="A2877" t="s">
        <v>2888</v>
      </c>
      <c r="B2877" t="s">
        <v>2888</v>
      </c>
      <c r="D2877" s="4" t="s">
        <v>2888</v>
      </c>
      <c r="E2877" s="5">
        <v>1</v>
      </c>
    </row>
    <row r="2878" spans="1:5" x14ac:dyDescent="0.25">
      <c r="A2878" t="s">
        <v>2889</v>
      </c>
      <c r="B2878" t="s">
        <v>2889</v>
      </c>
      <c r="D2878" s="4" t="s">
        <v>2889</v>
      </c>
      <c r="E2878" s="5">
        <v>1</v>
      </c>
    </row>
    <row r="2879" spans="1:5" x14ac:dyDescent="0.25">
      <c r="A2879" t="s">
        <v>2890</v>
      </c>
      <c r="B2879" t="s">
        <v>2890</v>
      </c>
      <c r="D2879" s="4" t="s">
        <v>2890</v>
      </c>
      <c r="E2879" s="5">
        <v>1</v>
      </c>
    </row>
    <row r="2880" spans="1:5" x14ac:dyDescent="0.25">
      <c r="A2880" t="s">
        <v>2891</v>
      </c>
      <c r="B2880" t="s">
        <v>2891</v>
      </c>
      <c r="D2880" s="4" t="s">
        <v>2891</v>
      </c>
      <c r="E2880" s="5">
        <v>1</v>
      </c>
    </row>
    <row r="2881" spans="1:5" x14ac:dyDescent="0.25">
      <c r="A2881" t="s">
        <v>2892</v>
      </c>
      <c r="B2881" t="s">
        <v>2892</v>
      </c>
      <c r="D2881" s="4" t="s">
        <v>2892</v>
      </c>
      <c r="E2881" s="5">
        <v>1</v>
      </c>
    </row>
    <row r="2882" spans="1:5" x14ac:dyDescent="0.25">
      <c r="A2882" t="s">
        <v>2893</v>
      </c>
      <c r="B2882" t="s">
        <v>2893</v>
      </c>
      <c r="D2882" s="4" t="s">
        <v>2893</v>
      </c>
      <c r="E2882" s="5">
        <v>1</v>
      </c>
    </row>
    <row r="2883" spans="1:5" x14ac:dyDescent="0.25">
      <c r="A2883" t="s">
        <v>2894</v>
      </c>
      <c r="B2883" t="s">
        <v>2894</v>
      </c>
      <c r="D2883" s="4" t="s">
        <v>2894</v>
      </c>
      <c r="E2883" s="5">
        <v>1</v>
      </c>
    </row>
    <row r="2884" spans="1:5" x14ac:dyDescent="0.25">
      <c r="A2884" t="s">
        <v>2895</v>
      </c>
      <c r="B2884" t="s">
        <v>2895</v>
      </c>
      <c r="D2884" s="4" t="s">
        <v>2895</v>
      </c>
      <c r="E2884" s="5">
        <v>1</v>
      </c>
    </row>
    <row r="2885" spans="1:5" x14ac:dyDescent="0.25">
      <c r="A2885" t="s">
        <v>2896</v>
      </c>
      <c r="B2885" t="s">
        <v>2896</v>
      </c>
      <c r="D2885" s="4" t="s">
        <v>2896</v>
      </c>
      <c r="E2885" s="5">
        <v>1</v>
      </c>
    </row>
    <row r="2886" spans="1:5" x14ac:dyDescent="0.25">
      <c r="A2886" t="s">
        <v>2897</v>
      </c>
      <c r="B2886" t="s">
        <v>2897</v>
      </c>
      <c r="D2886" s="4" t="s">
        <v>2897</v>
      </c>
      <c r="E2886" s="5">
        <v>1</v>
      </c>
    </row>
    <row r="2887" spans="1:5" x14ac:dyDescent="0.25">
      <c r="A2887" t="s">
        <v>2898</v>
      </c>
      <c r="B2887" t="s">
        <v>2898</v>
      </c>
      <c r="D2887" s="4" t="s">
        <v>2898</v>
      </c>
      <c r="E2887" s="5">
        <v>1</v>
      </c>
    </row>
    <row r="2888" spans="1:5" x14ac:dyDescent="0.25">
      <c r="A2888" t="s">
        <v>2899</v>
      </c>
      <c r="B2888" t="s">
        <v>2899</v>
      </c>
      <c r="D2888" s="4" t="s">
        <v>2899</v>
      </c>
      <c r="E2888" s="5">
        <v>1</v>
      </c>
    </row>
    <row r="2889" spans="1:5" x14ac:dyDescent="0.25">
      <c r="A2889" t="s">
        <v>2900</v>
      </c>
      <c r="B2889" t="s">
        <v>2900</v>
      </c>
      <c r="D2889" s="4" t="s">
        <v>2900</v>
      </c>
      <c r="E2889" s="5">
        <v>1</v>
      </c>
    </row>
    <row r="2890" spans="1:5" x14ac:dyDescent="0.25">
      <c r="A2890" t="s">
        <v>2901</v>
      </c>
      <c r="B2890" t="s">
        <v>2901</v>
      </c>
      <c r="D2890" s="4" t="s">
        <v>2901</v>
      </c>
      <c r="E2890" s="5">
        <v>1</v>
      </c>
    </row>
    <row r="2891" spans="1:5" x14ac:dyDescent="0.25">
      <c r="A2891" t="s">
        <v>2902</v>
      </c>
      <c r="B2891" t="s">
        <v>2902</v>
      </c>
      <c r="D2891" s="4" t="s">
        <v>2902</v>
      </c>
      <c r="E2891" s="5">
        <v>1</v>
      </c>
    </row>
    <row r="2892" spans="1:5" x14ac:dyDescent="0.25">
      <c r="A2892" t="s">
        <v>2903</v>
      </c>
      <c r="B2892" t="s">
        <v>2903</v>
      </c>
      <c r="D2892" s="4" t="s">
        <v>2903</v>
      </c>
      <c r="E2892" s="5">
        <v>1</v>
      </c>
    </row>
    <row r="2893" spans="1:5" x14ac:dyDescent="0.25">
      <c r="A2893" t="s">
        <v>2904</v>
      </c>
      <c r="B2893" t="s">
        <v>2904</v>
      </c>
      <c r="D2893" s="4" t="s">
        <v>2904</v>
      </c>
      <c r="E2893" s="5">
        <v>1</v>
      </c>
    </row>
    <row r="2894" spans="1:5" x14ac:dyDescent="0.25">
      <c r="A2894" t="s">
        <v>2905</v>
      </c>
      <c r="B2894" t="s">
        <v>2905</v>
      </c>
      <c r="D2894" s="4" t="s">
        <v>2905</v>
      </c>
      <c r="E2894" s="5">
        <v>1</v>
      </c>
    </row>
    <row r="2895" spans="1:5" x14ac:dyDescent="0.25">
      <c r="A2895" t="s">
        <v>2906</v>
      </c>
      <c r="B2895" t="s">
        <v>2906</v>
      </c>
      <c r="D2895" s="4" t="s">
        <v>2906</v>
      </c>
      <c r="E2895" s="5">
        <v>1</v>
      </c>
    </row>
    <row r="2896" spans="1:5" x14ac:dyDescent="0.25">
      <c r="A2896" t="s">
        <v>2907</v>
      </c>
      <c r="B2896" t="s">
        <v>2907</v>
      </c>
      <c r="D2896" s="4" t="s">
        <v>2907</v>
      </c>
      <c r="E2896" s="5">
        <v>1</v>
      </c>
    </row>
    <row r="2897" spans="1:5" x14ac:dyDescent="0.25">
      <c r="A2897" t="s">
        <v>2908</v>
      </c>
      <c r="B2897" t="s">
        <v>2908</v>
      </c>
      <c r="D2897" s="4" t="s">
        <v>2908</v>
      </c>
      <c r="E2897" s="5">
        <v>1</v>
      </c>
    </row>
    <row r="2898" spans="1:5" x14ac:dyDescent="0.25">
      <c r="A2898" t="s">
        <v>2909</v>
      </c>
      <c r="B2898" t="s">
        <v>2909</v>
      </c>
      <c r="D2898" s="4" t="s">
        <v>2909</v>
      </c>
      <c r="E2898" s="5">
        <v>1</v>
      </c>
    </row>
    <row r="2899" spans="1:5" x14ac:dyDescent="0.25">
      <c r="A2899" t="s">
        <v>2910</v>
      </c>
      <c r="B2899" t="s">
        <v>2910</v>
      </c>
      <c r="D2899" s="4" t="s">
        <v>2910</v>
      </c>
      <c r="E2899" s="5">
        <v>1</v>
      </c>
    </row>
    <row r="2900" spans="1:5" x14ac:dyDescent="0.25">
      <c r="A2900" t="s">
        <v>2911</v>
      </c>
      <c r="B2900" t="s">
        <v>2911</v>
      </c>
      <c r="D2900" s="4" t="s">
        <v>2911</v>
      </c>
      <c r="E2900" s="5">
        <v>1</v>
      </c>
    </row>
    <row r="2901" spans="1:5" x14ac:dyDescent="0.25">
      <c r="A2901" t="s">
        <v>2912</v>
      </c>
      <c r="B2901" t="s">
        <v>2912</v>
      </c>
      <c r="D2901" s="4" t="s">
        <v>2912</v>
      </c>
      <c r="E2901" s="5">
        <v>1</v>
      </c>
    </row>
    <row r="2902" spans="1:5" x14ac:dyDescent="0.25">
      <c r="A2902" t="s">
        <v>2913</v>
      </c>
      <c r="B2902" t="s">
        <v>2913</v>
      </c>
      <c r="D2902" s="4" t="s">
        <v>2913</v>
      </c>
      <c r="E2902" s="5">
        <v>1</v>
      </c>
    </row>
    <row r="2903" spans="1:5" x14ac:dyDescent="0.25">
      <c r="A2903" t="s">
        <v>2914</v>
      </c>
      <c r="B2903" t="s">
        <v>2914</v>
      </c>
      <c r="D2903" s="4" t="s">
        <v>2914</v>
      </c>
      <c r="E2903" s="5">
        <v>1</v>
      </c>
    </row>
    <row r="2904" spans="1:5" x14ac:dyDescent="0.25">
      <c r="A2904" t="s">
        <v>2915</v>
      </c>
      <c r="B2904" t="s">
        <v>2915</v>
      </c>
      <c r="D2904" s="4" t="s">
        <v>2915</v>
      </c>
      <c r="E2904" s="5">
        <v>1</v>
      </c>
    </row>
    <row r="2905" spans="1:5" x14ac:dyDescent="0.25">
      <c r="A2905" t="s">
        <v>2916</v>
      </c>
      <c r="B2905" t="s">
        <v>2916</v>
      </c>
      <c r="D2905" s="4" t="s">
        <v>2916</v>
      </c>
      <c r="E2905" s="5">
        <v>1</v>
      </c>
    </row>
    <row r="2906" spans="1:5" x14ac:dyDescent="0.25">
      <c r="A2906" t="s">
        <v>2917</v>
      </c>
      <c r="B2906" t="s">
        <v>2917</v>
      </c>
      <c r="D2906" s="4" t="s">
        <v>2917</v>
      </c>
      <c r="E2906" s="5">
        <v>1</v>
      </c>
    </row>
    <row r="2907" spans="1:5" x14ac:dyDescent="0.25">
      <c r="A2907" t="s">
        <v>2918</v>
      </c>
      <c r="B2907" t="s">
        <v>2918</v>
      </c>
      <c r="D2907" s="4" t="s">
        <v>2918</v>
      </c>
      <c r="E2907" s="5">
        <v>1</v>
      </c>
    </row>
    <row r="2908" spans="1:5" x14ac:dyDescent="0.25">
      <c r="A2908" t="s">
        <v>2919</v>
      </c>
      <c r="B2908" t="s">
        <v>2919</v>
      </c>
      <c r="D2908" s="4" t="s">
        <v>2919</v>
      </c>
      <c r="E2908" s="5">
        <v>1</v>
      </c>
    </row>
    <row r="2909" spans="1:5" x14ac:dyDescent="0.25">
      <c r="A2909" t="s">
        <v>2920</v>
      </c>
      <c r="B2909" t="s">
        <v>2920</v>
      </c>
      <c r="D2909" s="4" t="s">
        <v>2920</v>
      </c>
      <c r="E2909" s="5">
        <v>1</v>
      </c>
    </row>
    <row r="2910" spans="1:5" x14ac:dyDescent="0.25">
      <c r="A2910" t="s">
        <v>2921</v>
      </c>
      <c r="B2910" t="s">
        <v>2921</v>
      </c>
      <c r="D2910" s="4" t="s">
        <v>2921</v>
      </c>
      <c r="E2910" s="5">
        <v>1</v>
      </c>
    </row>
    <row r="2911" spans="1:5" x14ac:dyDescent="0.25">
      <c r="A2911" t="s">
        <v>2922</v>
      </c>
      <c r="B2911" t="s">
        <v>2922</v>
      </c>
      <c r="D2911" s="4" t="s">
        <v>2922</v>
      </c>
      <c r="E2911" s="5">
        <v>1</v>
      </c>
    </row>
    <row r="2912" spans="1:5" x14ac:dyDescent="0.25">
      <c r="A2912" t="s">
        <v>2923</v>
      </c>
      <c r="B2912" t="s">
        <v>2923</v>
      </c>
      <c r="D2912" s="4" t="s">
        <v>2923</v>
      </c>
      <c r="E2912" s="5">
        <v>1</v>
      </c>
    </row>
    <row r="2913" spans="1:5" x14ac:dyDescent="0.25">
      <c r="A2913" t="s">
        <v>2924</v>
      </c>
      <c r="B2913" t="s">
        <v>2924</v>
      </c>
      <c r="D2913" s="4" t="s">
        <v>2924</v>
      </c>
      <c r="E2913" s="5">
        <v>1</v>
      </c>
    </row>
    <row r="2914" spans="1:5" x14ac:dyDescent="0.25">
      <c r="A2914" t="s">
        <v>2925</v>
      </c>
      <c r="B2914" t="s">
        <v>2925</v>
      </c>
      <c r="D2914" s="4" t="s">
        <v>2925</v>
      </c>
      <c r="E2914" s="5">
        <v>1</v>
      </c>
    </row>
    <row r="2915" spans="1:5" x14ac:dyDescent="0.25">
      <c r="A2915" t="s">
        <v>2926</v>
      </c>
      <c r="B2915" t="s">
        <v>2926</v>
      </c>
      <c r="D2915" s="4" t="s">
        <v>2926</v>
      </c>
      <c r="E2915" s="5">
        <v>1</v>
      </c>
    </row>
    <row r="2916" spans="1:5" x14ac:dyDescent="0.25">
      <c r="A2916" t="s">
        <v>2927</v>
      </c>
      <c r="B2916" t="s">
        <v>2927</v>
      </c>
      <c r="D2916" s="4" t="s">
        <v>2927</v>
      </c>
      <c r="E2916" s="5">
        <v>1</v>
      </c>
    </row>
    <row r="2917" spans="1:5" x14ac:dyDescent="0.25">
      <c r="A2917" t="s">
        <v>2928</v>
      </c>
      <c r="B2917" t="s">
        <v>2928</v>
      </c>
      <c r="D2917" s="4" t="s">
        <v>2928</v>
      </c>
      <c r="E2917" s="5">
        <v>1</v>
      </c>
    </row>
    <row r="2918" spans="1:5" x14ac:dyDescent="0.25">
      <c r="A2918" t="s">
        <v>2929</v>
      </c>
      <c r="B2918" t="s">
        <v>2929</v>
      </c>
      <c r="D2918" s="4" t="s">
        <v>2929</v>
      </c>
      <c r="E2918" s="5">
        <v>1</v>
      </c>
    </row>
    <row r="2919" spans="1:5" x14ac:dyDescent="0.25">
      <c r="A2919" t="s">
        <v>2930</v>
      </c>
      <c r="B2919" t="s">
        <v>2930</v>
      </c>
      <c r="D2919" s="4" t="s">
        <v>2930</v>
      </c>
      <c r="E2919" s="5">
        <v>1</v>
      </c>
    </row>
    <row r="2920" spans="1:5" x14ac:dyDescent="0.25">
      <c r="A2920" t="s">
        <v>2931</v>
      </c>
      <c r="B2920" t="s">
        <v>2931</v>
      </c>
      <c r="D2920" s="4" t="s">
        <v>2931</v>
      </c>
      <c r="E2920" s="5">
        <v>1</v>
      </c>
    </row>
    <row r="2921" spans="1:5" x14ac:dyDescent="0.25">
      <c r="A2921" t="s">
        <v>2932</v>
      </c>
      <c r="B2921" t="s">
        <v>2932</v>
      </c>
      <c r="D2921" s="4" t="s">
        <v>2932</v>
      </c>
      <c r="E2921" s="5">
        <v>1</v>
      </c>
    </row>
    <row r="2922" spans="1:5" x14ac:dyDescent="0.25">
      <c r="A2922" t="s">
        <v>2933</v>
      </c>
      <c r="B2922" t="s">
        <v>2933</v>
      </c>
      <c r="D2922" s="4" t="s">
        <v>2933</v>
      </c>
      <c r="E2922" s="5">
        <v>1</v>
      </c>
    </row>
    <row r="2923" spans="1:5" x14ac:dyDescent="0.25">
      <c r="A2923" t="s">
        <v>2934</v>
      </c>
      <c r="B2923" t="s">
        <v>2934</v>
      </c>
      <c r="D2923" s="4" t="s">
        <v>2934</v>
      </c>
      <c r="E2923" s="5">
        <v>1</v>
      </c>
    </row>
    <row r="2924" spans="1:5" x14ac:dyDescent="0.25">
      <c r="A2924" t="s">
        <v>2935</v>
      </c>
      <c r="B2924" t="s">
        <v>2935</v>
      </c>
      <c r="D2924" s="4" t="s">
        <v>2935</v>
      </c>
      <c r="E2924" s="5">
        <v>1</v>
      </c>
    </row>
    <row r="2925" spans="1:5" x14ac:dyDescent="0.25">
      <c r="A2925" t="s">
        <v>2936</v>
      </c>
      <c r="B2925" t="s">
        <v>2936</v>
      </c>
      <c r="D2925" s="4" t="s">
        <v>2936</v>
      </c>
      <c r="E2925" s="5">
        <v>1</v>
      </c>
    </row>
    <row r="2926" spans="1:5" x14ac:dyDescent="0.25">
      <c r="A2926" t="s">
        <v>2937</v>
      </c>
      <c r="B2926" t="s">
        <v>2937</v>
      </c>
      <c r="D2926" s="4" t="s">
        <v>2937</v>
      </c>
      <c r="E2926" s="5">
        <v>1</v>
      </c>
    </row>
    <row r="2927" spans="1:5" x14ac:dyDescent="0.25">
      <c r="A2927" t="s">
        <v>2938</v>
      </c>
      <c r="B2927" t="s">
        <v>2938</v>
      </c>
      <c r="D2927" s="4" t="s">
        <v>2938</v>
      </c>
      <c r="E2927" s="5">
        <v>1</v>
      </c>
    </row>
    <row r="2928" spans="1:5" x14ac:dyDescent="0.25">
      <c r="A2928" t="s">
        <v>2939</v>
      </c>
      <c r="B2928" t="s">
        <v>2939</v>
      </c>
      <c r="D2928" s="4" t="s">
        <v>2939</v>
      </c>
      <c r="E2928" s="5">
        <v>1</v>
      </c>
    </row>
    <row r="2929" spans="1:5" x14ac:dyDescent="0.25">
      <c r="A2929" t="s">
        <v>2940</v>
      </c>
      <c r="B2929" t="s">
        <v>2940</v>
      </c>
      <c r="D2929" s="4" t="s">
        <v>2940</v>
      </c>
      <c r="E2929" s="5">
        <v>1</v>
      </c>
    </row>
    <row r="2930" spans="1:5" x14ac:dyDescent="0.25">
      <c r="A2930" t="s">
        <v>2941</v>
      </c>
      <c r="B2930" t="s">
        <v>2941</v>
      </c>
      <c r="D2930" s="4" t="s">
        <v>2941</v>
      </c>
      <c r="E2930" s="5">
        <v>1</v>
      </c>
    </row>
    <row r="2931" spans="1:5" x14ac:dyDescent="0.25">
      <c r="A2931" t="s">
        <v>2942</v>
      </c>
      <c r="B2931" t="s">
        <v>2942</v>
      </c>
      <c r="D2931" s="4" t="s">
        <v>2942</v>
      </c>
      <c r="E2931" s="5">
        <v>1</v>
      </c>
    </row>
    <row r="2932" spans="1:5" x14ac:dyDescent="0.25">
      <c r="A2932" t="s">
        <v>2943</v>
      </c>
      <c r="B2932" t="s">
        <v>2943</v>
      </c>
      <c r="D2932" s="4" t="s">
        <v>2943</v>
      </c>
      <c r="E2932" s="5">
        <v>1</v>
      </c>
    </row>
    <row r="2933" spans="1:5" x14ac:dyDescent="0.25">
      <c r="A2933" t="s">
        <v>2944</v>
      </c>
      <c r="B2933" t="s">
        <v>2944</v>
      </c>
      <c r="D2933" s="4" t="s">
        <v>2944</v>
      </c>
      <c r="E2933" s="5">
        <v>1</v>
      </c>
    </row>
    <row r="2934" spans="1:5" x14ac:dyDescent="0.25">
      <c r="A2934" t="s">
        <v>2945</v>
      </c>
      <c r="B2934" t="s">
        <v>2945</v>
      </c>
      <c r="D2934" s="4" t="s">
        <v>2945</v>
      </c>
      <c r="E2934" s="5">
        <v>1</v>
      </c>
    </row>
    <row r="2935" spans="1:5" x14ac:dyDescent="0.25">
      <c r="A2935" t="s">
        <v>2946</v>
      </c>
      <c r="B2935" t="s">
        <v>2946</v>
      </c>
      <c r="D2935" s="4" t="s">
        <v>2946</v>
      </c>
      <c r="E2935" s="5">
        <v>1</v>
      </c>
    </row>
    <row r="2936" spans="1:5" x14ac:dyDescent="0.25">
      <c r="A2936" t="s">
        <v>2947</v>
      </c>
      <c r="B2936" t="s">
        <v>2947</v>
      </c>
      <c r="D2936" s="4" t="s">
        <v>2947</v>
      </c>
      <c r="E2936" s="5">
        <v>1</v>
      </c>
    </row>
    <row r="2937" spans="1:5" x14ac:dyDescent="0.25">
      <c r="A2937" t="s">
        <v>2948</v>
      </c>
      <c r="B2937" t="s">
        <v>2948</v>
      </c>
      <c r="D2937" s="4" t="s">
        <v>2948</v>
      </c>
      <c r="E2937" s="5">
        <v>1</v>
      </c>
    </row>
    <row r="2938" spans="1:5" x14ac:dyDescent="0.25">
      <c r="A2938" t="s">
        <v>2949</v>
      </c>
      <c r="B2938" t="s">
        <v>2949</v>
      </c>
      <c r="D2938" s="4" t="s">
        <v>2949</v>
      </c>
      <c r="E2938" s="5">
        <v>1</v>
      </c>
    </row>
    <row r="2939" spans="1:5" x14ac:dyDescent="0.25">
      <c r="A2939" t="s">
        <v>2950</v>
      </c>
      <c r="B2939" t="s">
        <v>2950</v>
      </c>
      <c r="D2939" s="4" t="s">
        <v>2950</v>
      </c>
      <c r="E2939" s="5">
        <v>1</v>
      </c>
    </row>
    <row r="2940" spans="1:5" x14ac:dyDescent="0.25">
      <c r="A2940" t="s">
        <v>2951</v>
      </c>
      <c r="B2940" t="s">
        <v>2951</v>
      </c>
      <c r="D2940" s="4" t="s">
        <v>2951</v>
      </c>
      <c r="E2940" s="5">
        <v>1</v>
      </c>
    </row>
    <row r="2941" spans="1:5" x14ac:dyDescent="0.25">
      <c r="A2941" t="s">
        <v>2952</v>
      </c>
      <c r="B2941" t="s">
        <v>2952</v>
      </c>
      <c r="D2941" s="4" t="s">
        <v>2952</v>
      </c>
      <c r="E2941" s="5">
        <v>1</v>
      </c>
    </row>
    <row r="2942" spans="1:5" x14ac:dyDescent="0.25">
      <c r="A2942" t="s">
        <v>2953</v>
      </c>
      <c r="B2942" t="s">
        <v>2953</v>
      </c>
      <c r="D2942" s="4" t="s">
        <v>2953</v>
      </c>
      <c r="E2942" s="5">
        <v>1</v>
      </c>
    </row>
    <row r="2943" spans="1:5" x14ac:dyDescent="0.25">
      <c r="A2943" t="s">
        <v>2954</v>
      </c>
      <c r="B2943" t="s">
        <v>2954</v>
      </c>
      <c r="D2943" s="4" t="s">
        <v>2954</v>
      </c>
      <c r="E2943" s="5">
        <v>1</v>
      </c>
    </row>
    <row r="2944" spans="1:5" x14ac:dyDescent="0.25">
      <c r="A2944" t="s">
        <v>2955</v>
      </c>
      <c r="B2944" t="s">
        <v>2955</v>
      </c>
      <c r="D2944" s="4" t="s">
        <v>2955</v>
      </c>
      <c r="E2944" s="5">
        <v>1</v>
      </c>
    </row>
    <row r="2945" spans="1:5" x14ac:dyDescent="0.25">
      <c r="A2945" t="s">
        <v>2956</v>
      </c>
      <c r="B2945" t="s">
        <v>2956</v>
      </c>
      <c r="D2945" s="4" t="s">
        <v>2956</v>
      </c>
      <c r="E2945" s="5">
        <v>1</v>
      </c>
    </row>
    <row r="2946" spans="1:5" x14ac:dyDescent="0.25">
      <c r="A2946" t="s">
        <v>2957</v>
      </c>
      <c r="B2946" t="s">
        <v>2957</v>
      </c>
      <c r="D2946" s="4" t="s">
        <v>2957</v>
      </c>
      <c r="E2946" s="5">
        <v>1</v>
      </c>
    </row>
    <row r="2947" spans="1:5" x14ac:dyDescent="0.25">
      <c r="A2947" t="s">
        <v>2958</v>
      </c>
      <c r="B2947" t="s">
        <v>2958</v>
      </c>
      <c r="D2947" s="4" t="s">
        <v>2958</v>
      </c>
      <c r="E2947" s="5">
        <v>1</v>
      </c>
    </row>
    <row r="2948" spans="1:5" x14ac:dyDescent="0.25">
      <c r="A2948" t="s">
        <v>2959</v>
      </c>
      <c r="B2948" t="s">
        <v>2959</v>
      </c>
      <c r="D2948" s="4" t="s">
        <v>2959</v>
      </c>
      <c r="E2948" s="5">
        <v>1</v>
      </c>
    </row>
    <row r="2949" spans="1:5" x14ac:dyDescent="0.25">
      <c r="A2949" t="s">
        <v>2960</v>
      </c>
      <c r="B2949" t="s">
        <v>2960</v>
      </c>
      <c r="D2949" s="4" t="s">
        <v>2960</v>
      </c>
      <c r="E2949" s="5">
        <v>1</v>
      </c>
    </row>
    <row r="2950" spans="1:5" x14ac:dyDescent="0.25">
      <c r="A2950" t="s">
        <v>2961</v>
      </c>
      <c r="B2950" t="s">
        <v>2961</v>
      </c>
      <c r="D2950" s="4" t="s">
        <v>2961</v>
      </c>
      <c r="E2950" s="5">
        <v>1</v>
      </c>
    </row>
    <row r="2951" spans="1:5" x14ac:dyDescent="0.25">
      <c r="A2951" t="s">
        <v>2962</v>
      </c>
      <c r="B2951" t="s">
        <v>2962</v>
      </c>
      <c r="D2951" s="4" t="s">
        <v>2962</v>
      </c>
      <c r="E2951" s="5">
        <v>1</v>
      </c>
    </row>
    <row r="2952" spans="1:5" x14ac:dyDescent="0.25">
      <c r="A2952" t="s">
        <v>2963</v>
      </c>
      <c r="B2952" t="s">
        <v>2963</v>
      </c>
      <c r="D2952" s="4" t="s">
        <v>2963</v>
      </c>
      <c r="E2952" s="5">
        <v>1</v>
      </c>
    </row>
    <row r="2953" spans="1:5" x14ac:dyDescent="0.25">
      <c r="A2953" t="s">
        <v>2964</v>
      </c>
      <c r="B2953" t="s">
        <v>2964</v>
      </c>
      <c r="D2953" s="4" t="s">
        <v>2964</v>
      </c>
      <c r="E2953" s="5">
        <v>1</v>
      </c>
    </row>
    <row r="2954" spans="1:5" x14ac:dyDescent="0.25">
      <c r="A2954" t="s">
        <v>2965</v>
      </c>
      <c r="B2954" t="s">
        <v>2965</v>
      </c>
      <c r="D2954" s="4" t="s">
        <v>2965</v>
      </c>
      <c r="E2954" s="5">
        <v>1</v>
      </c>
    </row>
    <row r="2955" spans="1:5" x14ac:dyDescent="0.25">
      <c r="A2955" t="s">
        <v>2966</v>
      </c>
      <c r="B2955" t="s">
        <v>2966</v>
      </c>
      <c r="D2955" s="4" t="s">
        <v>2966</v>
      </c>
      <c r="E2955" s="5">
        <v>1</v>
      </c>
    </row>
    <row r="2956" spans="1:5" x14ac:dyDescent="0.25">
      <c r="A2956" t="s">
        <v>2967</v>
      </c>
      <c r="B2956" t="s">
        <v>2967</v>
      </c>
      <c r="D2956" s="4" t="s">
        <v>2967</v>
      </c>
      <c r="E2956" s="5">
        <v>1</v>
      </c>
    </row>
    <row r="2957" spans="1:5" x14ac:dyDescent="0.25">
      <c r="A2957" t="s">
        <v>2968</v>
      </c>
      <c r="B2957" t="s">
        <v>2968</v>
      </c>
      <c r="D2957" s="4" t="s">
        <v>2968</v>
      </c>
      <c r="E2957" s="5">
        <v>1</v>
      </c>
    </row>
    <row r="2958" spans="1:5" x14ac:dyDescent="0.25">
      <c r="A2958" t="s">
        <v>2969</v>
      </c>
      <c r="B2958" t="s">
        <v>2969</v>
      </c>
      <c r="D2958" s="4" t="s">
        <v>2969</v>
      </c>
      <c r="E2958" s="5">
        <v>1</v>
      </c>
    </row>
    <row r="2959" spans="1:5" x14ac:dyDescent="0.25">
      <c r="A2959" t="s">
        <v>2970</v>
      </c>
      <c r="B2959" t="s">
        <v>2970</v>
      </c>
      <c r="D2959" s="4" t="s">
        <v>2970</v>
      </c>
      <c r="E2959" s="5">
        <v>1</v>
      </c>
    </row>
    <row r="2960" spans="1:5" x14ac:dyDescent="0.25">
      <c r="A2960" t="s">
        <v>2971</v>
      </c>
      <c r="B2960" t="s">
        <v>2971</v>
      </c>
      <c r="D2960" s="4" t="s">
        <v>2971</v>
      </c>
      <c r="E2960" s="5">
        <v>1</v>
      </c>
    </row>
    <row r="2961" spans="1:5" x14ac:dyDescent="0.25">
      <c r="A2961" t="s">
        <v>2972</v>
      </c>
      <c r="B2961" t="s">
        <v>2972</v>
      </c>
      <c r="D2961" s="4" t="s">
        <v>2972</v>
      </c>
      <c r="E2961" s="5">
        <v>1</v>
      </c>
    </row>
    <row r="2962" spans="1:5" x14ac:dyDescent="0.25">
      <c r="A2962" t="s">
        <v>2973</v>
      </c>
      <c r="B2962" t="s">
        <v>2973</v>
      </c>
      <c r="D2962" s="4" t="s">
        <v>2973</v>
      </c>
      <c r="E2962" s="5">
        <v>1</v>
      </c>
    </row>
    <row r="2963" spans="1:5" x14ac:dyDescent="0.25">
      <c r="A2963" t="s">
        <v>2974</v>
      </c>
      <c r="B2963" t="s">
        <v>2974</v>
      </c>
      <c r="D2963" s="4" t="s">
        <v>2974</v>
      </c>
      <c r="E2963" s="5">
        <v>1</v>
      </c>
    </row>
    <row r="2964" spans="1:5" x14ac:dyDescent="0.25">
      <c r="A2964" t="s">
        <v>2975</v>
      </c>
      <c r="B2964" t="s">
        <v>2975</v>
      </c>
      <c r="D2964" s="4" t="s">
        <v>2975</v>
      </c>
      <c r="E2964" s="5">
        <v>1</v>
      </c>
    </row>
    <row r="2965" spans="1:5" x14ac:dyDescent="0.25">
      <c r="A2965" t="s">
        <v>2976</v>
      </c>
      <c r="B2965" t="s">
        <v>2976</v>
      </c>
      <c r="D2965" s="4" t="s">
        <v>2976</v>
      </c>
      <c r="E2965" s="5">
        <v>1</v>
      </c>
    </row>
    <row r="2966" spans="1:5" x14ac:dyDescent="0.25">
      <c r="A2966" t="s">
        <v>2977</v>
      </c>
      <c r="B2966" t="s">
        <v>2977</v>
      </c>
      <c r="D2966" s="4" t="s">
        <v>2977</v>
      </c>
      <c r="E2966" s="5">
        <v>1</v>
      </c>
    </row>
    <row r="2967" spans="1:5" x14ac:dyDescent="0.25">
      <c r="A2967" t="s">
        <v>2978</v>
      </c>
      <c r="B2967" t="s">
        <v>2978</v>
      </c>
      <c r="D2967" s="4" t="s">
        <v>2978</v>
      </c>
      <c r="E2967" s="5">
        <v>1</v>
      </c>
    </row>
    <row r="2968" spans="1:5" x14ac:dyDescent="0.25">
      <c r="A2968" t="s">
        <v>2979</v>
      </c>
      <c r="B2968" t="s">
        <v>2979</v>
      </c>
      <c r="D2968" s="4" t="s">
        <v>2979</v>
      </c>
      <c r="E2968" s="5">
        <v>1</v>
      </c>
    </row>
    <row r="2969" spans="1:5" x14ac:dyDescent="0.25">
      <c r="A2969" t="s">
        <v>2980</v>
      </c>
      <c r="B2969" t="s">
        <v>2980</v>
      </c>
      <c r="D2969" s="4" t="s">
        <v>2980</v>
      </c>
      <c r="E2969" s="5">
        <v>1</v>
      </c>
    </row>
    <row r="2970" spans="1:5" x14ac:dyDescent="0.25">
      <c r="A2970" t="s">
        <v>2981</v>
      </c>
      <c r="B2970" t="s">
        <v>2981</v>
      </c>
      <c r="D2970" s="4" t="s">
        <v>2981</v>
      </c>
      <c r="E2970" s="5">
        <v>1</v>
      </c>
    </row>
    <row r="2971" spans="1:5" x14ac:dyDescent="0.25">
      <c r="A2971" t="s">
        <v>2982</v>
      </c>
      <c r="B2971" t="s">
        <v>2982</v>
      </c>
      <c r="D2971" s="4" t="s">
        <v>2982</v>
      </c>
      <c r="E2971" s="5">
        <v>1</v>
      </c>
    </row>
    <row r="2972" spans="1:5" x14ac:dyDescent="0.25">
      <c r="A2972" t="s">
        <v>2983</v>
      </c>
      <c r="B2972" t="s">
        <v>2983</v>
      </c>
      <c r="D2972" s="4" t="s">
        <v>2983</v>
      </c>
      <c r="E2972" s="5">
        <v>1</v>
      </c>
    </row>
    <row r="2973" spans="1:5" x14ac:dyDescent="0.25">
      <c r="A2973" t="s">
        <v>2984</v>
      </c>
      <c r="B2973" t="s">
        <v>2984</v>
      </c>
      <c r="D2973" s="4" t="s">
        <v>2984</v>
      </c>
      <c r="E2973" s="5">
        <v>1</v>
      </c>
    </row>
    <row r="2974" spans="1:5" x14ac:dyDescent="0.25">
      <c r="A2974" t="s">
        <v>2985</v>
      </c>
      <c r="B2974" t="s">
        <v>2985</v>
      </c>
      <c r="D2974" s="4" t="s">
        <v>2985</v>
      </c>
      <c r="E2974" s="5">
        <v>1</v>
      </c>
    </row>
    <row r="2975" spans="1:5" x14ac:dyDescent="0.25">
      <c r="A2975" t="s">
        <v>2986</v>
      </c>
      <c r="B2975" t="s">
        <v>2986</v>
      </c>
      <c r="D2975" s="4" t="s">
        <v>2986</v>
      </c>
      <c r="E2975" s="5">
        <v>1</v>
      </c>
    </row>
    <row r="2976" spans="1:5" x14ac:dyDescent="0.25">
      <c r="A2976" t="s">
        <v>2987</v>
      </c>
      <c r="B2976" t="s">
        <v>2987</v>
      </c>
      <c r="D2976" s="4" t="s">
        <v>2987</v>
      </c>
      <c r="E2976" s="5">
        <v>1</v>
      </c>
    </row>
    <row r="2977" spans="1:5" x14ac:dyDescent="0.25">
      <c r="A2977" t="s">
        <v>2988</v>
      </c>
      <c r="B2977" t="s">
        <v>2988</v>
      </c>
      <c r="D2977" s="4" t="s">
        <v>2988</v>
      </c>
      <c r="E2977" s="5">
        <v>1</v>
      </c>
    </row>
    <row r="2978" spans="1:5" x14ac:dyDescent="0.25">
      <c r="A2978" t="s">
        <v>2989</v>
      </c>
      <c r="B2978" t="s">
        <v>2989</v>
      </c>
      <c r="D2978" s="4" t="s">
        <v>2989</v>
      </c>
      <c r="E2978" s="5">
        <v>1</v>
      </c>
    </row>
    <row r="2979" spans="1:5" x14ac:dyDescent="0.25">
      <c r="A2979" t="s">
        <v>2990</v>
      </c>
      <c r="B2979" t="s">
        <v>2990</v>
      </c>
      <c r="D2979" s="4" t="s">
        <v>2990</v>
      </c>
      <c r="E2979" s="5">
        <v>1</v>
      </c>
    </row>
    <row r="2980" spans="1:5" x14ac:dyDescent="0.25">
      <c r="A2980" t="s">
        <v>2991</v>
      </c>
      <c r="B2980" t="s">
        <v>2991</v>
      </c>
      <c r="D2980" s="4" t="s">
        <v>2991</v>
      </c>
      <c r="E2980" s="5">
        <v>1</v>
      </c>
    </row>
    <row r="2981" spans="1:5" x14ac:dyDescent="0.25">
      <c r="A2981" t="s">
        <v>2992</v>
      </c>
      <c r="B2981" t="s">
        <v>2992</v>
      </c>
      <c r="D2981" s="4" t="s">
        <v>2992</v>
      </c>
      <c r="E2981" s="5">
        <v>1</v>
      </c>
    </row>
    <row r="2982" spans="1:5" x14ac:dyDescent="0.25">
      <c r="A2982" t="s">
        <v>2993</v>
      </c>
      <c r="B2982" t="s">
        <v>2993</v>
      </c>
      <c r="D2982" s="4" t="s">
        <v>2993</v>
      </c>
      <c r="E2982" s="5">
        <v>1</v>
      </c>
    </row>
    <row r="2983" spans="1:5" x14ac:dyDescent="0.25">
      <c r="A2983" t="s">
        <v>2994</v>
      </c>
      <c r="B2983" t="s">
        <v>2994</v>
      </c>
      <c r="D2983" s="4" t="s">
        <v>2994</v>
      </c>
      <c r="E2983" s="5">
        <v>1</v>
      </c>
    </row>
    <row r="2984" spans="1:5" x14ac:dyDescent="0.25">
      <c r="A2984" t="s">
        <v>2995</v>
      </c>
      <c r="B2984" t="s">
        <v>2995</v>
      </c>
      <c r="D2984" s="4" t="s">
        <v>2995</v>
      </c>
      <c r="E2984" s="5">
        <v>1</v>
      </c>
    </row>
    <row r="2985" spans="1:5" x14ac:dyDescent="0.25">
      <c r="A2985" t="s">
        <v>2996</v>
      </c>
      <c r="B2985" t="s">
        <v>2996</v>
      </c>
      <c r="D2985" s="4" t="s">
        <v>2996</v>
      </c>
      <c r="E2985" s="5">
        <v>1</v>
      </c>
    </row>
    <row r="2986" spans="1:5" x14ac:dyDescent="0.25">
      <c r="A2986" t="s">
        <v>2997</v>
      </c>
      <c r="B2986" t="s">
        <v>2997</v>
      </c>
      <c r="D2986" s="4" t="s">
        <v>2997</v>
      </c>
      <c r="E2986" s="5">
        <v>1</v>
      </c>
    </row>
    <row r="2987" spans="1:5" x14ac:dyDescent="0.25">
      <c r="A2987" t="s">
        <v>2998</v>
      </c>
      <c r="B2987" t="s">
        <v>2998</v>
      </c>
      <c r="D2987" s="4" t="s">
        <v>2998</v>
      </c>
      <c r="E2987" s="5">
        <v>1</v>
      </c>
    </row>
    <row r="2988" spans="1:5" x14ac:dyDescent="0.25">
      <c r="A2988" t="s">
        <v>2999</v>
      </c>
      <c r="B2988" t="s">
        <v>2999</v>
      </c>
      <c r="D2988" s="4" t="s">
        <v>2999</v>
      </c>
      <c r="E2988" s="5">
        <v>1</v>
      </c>
    </row>
    <row r="2989" spans="1:5" x14ac:dyDescent="0.25">
      <c r="A2989" t="s">
        <v>3000</v>
      </c>
      <c r="B2989" t="s">
        <v>3000</v>
      </c>
      <c r="D2989" s="4" t="s">
        <v>3000</v>
      </c>
      <c r="E2989" s="5">
        <v>1</v>
      </c>
    </row>
    <row r="2990" spans="1:5" x14ac:dyDescent="0.25">
      <c r="A2990" t="s">
        <v>3001</v>
      </c>
      <c r="B2990" t="s">
        <v>3001</v>
      </c>
      <c r="D2990" s="4" t="s">
        <v>3001</v>
      </c>
      <c r="E2990" s="5">
        <v>1</v>
      </c>
    </row>
    <row r="2991" spans="1:5" x14ac:dyDescent="0.25">
      <c r="A2991" t="s">
        <v>3002</v>
      </c>
      <c r="B2991" t="s">
        <v>3002</v>
      </c>
      <c r="D2991" s="4" t="s">
        <v>3002</v>
      </c>
      <c r="E2991" s="5">
        <v>1</v>
      </c>
    </row>
    <row r="2992" spans="1:5" x14ac:dyDescent="0.25">
      <c r="A2992" t="s">
        <v>3003</v>
      </c>
      <c r="B2992" t="s">
        <v>3003</v>
      </c>
      <c r="D2992" s="4" t="s">
        <v>3003</v>
      </c>
      <c r="E2992" s="5">
        <v>1</v>
      </c>
    </row>
    <row r="2993" spans="1:5" x14ac:dyDescent="0.25">
      <c r="A2993" t="s">
        <v>3004</v>
      </c>
      <c r="B2993" t="s">
        <v>3004</v>
      </c>
      <c r="D2993" s="4" t="s">
        <v>3004</v>
      </c>
      <c r="E2993" s="5">
        <v>1</v>
      </c>
    </row>
    <row r="2994" spans="1:5" x14ac:dyDescent="0.25">
      <c r="A2994" t="s">
        <v>3005</v>
      </c>
      <c r="B2994" t="s">
        <v>3005</v>
      </c>
      <c r="D2994" s="4" t="s">
        <v>3005</v>
      </c>
      <c r="E2994" s="5">
        <v>1</v>
      </c>
    </row>
    <row r="2995" spans="1:5" x14ac:dyDescent="0.25">
      <c r="A2995" t="s">
        <v>3006</v>
      </c>
      <c r="B2995" t="s">
        <v>3006</v>
      </c>
      <c r="D2995" s="4" t="s">
        <v>3006</v>
      </c>
      <c r="E2995" s="5">
        <v>1</v>
      </c>
    </row>
    <row r="2996" spans="1:5" x14ac:dyDescent="0.25">
      <c r="A2996" t="s">
        <v>3007</v>
      </c>
      <c r="B2996" t="s">
        <v>3007</v>
      </c>
      <c r="D2996" s="4" t="s">
        <v>3007</v>
      </c>
      <c r="E2996" s="5">
        <v>1</v>
      </c>
    </row>
    <row r="2997" spans="1:5" x14ac:dyDescent="0.25">
      <c r="A2997" t="s">
        <v>3008</v>
      </c>
      <c r="B2997" t="s">
        <v>3008</v>
      </c>
      <c r="D2997" s="4" t="s">
        <v>3008</v>
      </c>
      <c r="E2997" s="5">
        <v>1</v>
      </c>
    </row>
    <row r="2998" spans="1:5" x14ac:dyDescent="0.25">
      <c r="A2998" t="s">
        <v>3009</v>
      </c>
      <c r="B2998" t="s">
        <v>3009</v>
      </c>
      <c r="D2998" s="4" t="s">
        <v>3009</v>
      </c>
      <c r="E2998" s="5">
        <v>1</v>
      </c>
    </row>
    <row r="2999" spans="1:5" x14ac:dyDescent="0.25">
      <c r="A2999" t="s">
        <v>3010</v>
      </c>
      <c r="B2999" t="s">
        <v>3010</v>
      </c>
      <c r="D2999" s="4" t="s">
        <v>3010</v>
      </c>
      <c r="E2999" s="5">
        <v>1</v>
      </c>
    </row>
    <row r="3000" spans="1:5" x14ac:dyDescent="0.25">
      <c r="A3000" t="s">
        <v>3011</v>
      </c>
      <c r="B3000" t="s">
        <v>3011</v>
      </c>
      <c r="D3000" s="4" t="s">
        <v>3011</v>
      </c>
      <c r="E3000" s="5">
        <v>1</v>
      </c>
    </row>
    <row r="3001" spans="1:5" x14ac:dyDescent="0.25">
      <c r="A3001" t="s">
        <v>3012</v>
      </c>
      <c r="B3001" t="s">
        <v>3012</v>
      </c>
      <c r="D3001" s="4" t="s">
        <v>3012</v>
      </c>
      <c r="E3001" s="5">
        <v>1</v>
      </c>
    </row>
    <row r="3002" spans="1:5" x14ac:dyDescent="0.25">
      <c r="A3002" t="s">
        <v>3013</v>
      </c>
      <c r="B3002" t="s">
        <v>3013</v>
      </c>
      <c r="D3002" s="4" t="s">
        <v>3013</v>
      </c>
      <c r="E3002" s="5">
        <v>1</v>
      </c>
    </row>
    <row r="3003" spans="1:5" x14ac:dyDescent="0.25">
      <c r="A3003" t="s">
        <v>3014</v>
      </c>
      <c r="B3003" t="s">
        <v>3014</v>
      </c>
      <c r="D3003" s="4" t="s">
        <v>3014</v>
      </c>
      <c r="E3003" s="5">
        <v>1</v>
      </c>
    </row>
    <row r="3004" spans="1:5" x14ac:dyDescent="0.25">
      <c r="A3004" t="s">
        <v>3015</v>
      </c>
      <c r="B3004" t="s">
        <v>3015</v>
      </c>
      <c r="D3004" s="4" t="s">
        <v>3015</v>
      </c>
      <c r="E3004" s="5">
        <v>1</v>
      </c>
    </row>
    <row r="3005" spans="1:5" x14ac:dyDescent="0.25">
      <c r="A3005" t="s">
        <v>3016</v>
      </c>
      <c r="B3005" t="s">
        <v>3016</v>
      </c>
      <c r="D3005" s="4" t="s">
        <v>3016</v>
      </c>
      <c r="E3005" s="5">
        <v>1</v>
      </c>
    </row>
    <row r="3006" spans="1:5" x14ac:dyDescent="0.25">
      <c r="A3006" t="s">
        <v>3017</v>
      </c>
      <c r="B3006" t="s">
        <v>3017</v>
      </c>
      <c r="D3006" s="4" t="s">
        <v>3017</v>
      </c>
      <c r="E3006" s="5">
        <v>1</v>
      </c>
    </row>
    <row r="3007" spans="1:5" x14ac:dyDescent="0.25">
      <c r="A3007" t="s">
        <v>3018</v>
      </c>
      <c r="B3007" t="s">
        <v>3018</v>
      </c>
      <c r="D3007" s="4" t="s">
        <v>3018</v>
      </c>
      <c r="E3007" s="5">
        <v>1</v>
      </c>
    </row>
    <row r="3008" spans="1:5" x14ac:dyDescent="0.25">
      <c r="A3008" t="s">
        <v>3019</v>
      </c>
      <c r="B3008" t="s">
        <v>3019</v>
      </c>
      <c r="D3008" s="4" t="s">
        <v>3019</v>
      </c>
      <c r="E3008" s="5">
        <v>1</v>
      </c>
    </row>
    <row r="3009" spans="1:5" x14ac:dyDescent="0.25">
      <c r="A3009" t="s">
        <v>3020</v>
      </c>
      <c r="B3009" t="s">
        <v>3020</v>
      </c>
      <c r="D3009" s="4" t="s">
        <v>3020</v>
      </c>
      <c r="E3009" s="5">
        <v>1</v>
      </c>
    </row>
    <row r="3010" spans="1:5" x14ac:dyDescent="0.25">
      <c r="A3010" t="s">
        <v>3021</v>
      </c>
      <c r="B3010" t="s">
        <v>3021</v>
      </c>
      <c r="D3010" s="4" t="s">
        <v>3021</v>
      </c>
      <c r="E3010" s="5">
        <v>1</v>
      </c>
    </row>
    <row r="3011" spans="1:5" x14ac:dyDescent="0.25">
      <c r="A3011" t="s">
        <v>3022</v>
      </c>
      <c r="B3011" t="s">
        <v>3022</v>
      </c>
      <c r="D3011" s="4" t="s">
        <v>3022</v>
      </c>
      <c r="E3011" s="5">
        <v>1</v>
      </c>
    </row>
    <row r="3012" spans="1:5" x14ac:dyDescent="0.25">
      <c r="A3012" t="s">
        <v>3023</v>
      </c>
      <c r="B3012" t="s">
        <v>3023</v>
      </c>
      <c r="D3012" s="4" t="s">
        <v>3023</v>
      </c>
      <c r="E3012" s="5">
        <v>1</v>
      </c>
    </row>
    <row r="3013" spans="1:5" x14ac:dyDescent="0.25">
      <c r="A3013" t="s">
        <v>3024</v>
      </c>
      <c r="B3013" t="s">
        <v>3024</v>
      </c>
      <c r="D3013" s="4" t="s">
        <v>3024</v>
      </c>
      <c r="E3013" s="5">
        <v>1</v>
      </c>
    </row>
    <row r="3014" spans="1:5" x14ac:dyDescent="0.25">
      <c r="A3014" t="s">
        <v>3025</v>
      </c>
      <c r="B3014" t="s">
        <v>3025</v>
      </c>
      <c r="D3014" s="4" t="s">
        <v>3025</v>
      </c>
      <c r="E3014" s="5">
        <v>1</v>
      </c>
    </row>
    <row r="3015" spans="1:5" x14ac:dyDescent="0.25">
      <c r="A3015" t="s">
        <v>3026</v>
      </c>
      <c r="B3015" t="s">
        <v>3026</v>
      </c>
      <c r="D3015" s="4" t="s">
        <v>3026</v>
      </c>
      <c r="E3015" s="5">
        <v>1</v>
      </c>
    </row>
    <row r="3016" spans="1:5" x14ac:dyDescent="0.25">
      <c r="A3016" t="s">
        <v>3027</v>
      </c>
      <c r="B3016" t="s">
        <v>3027</v>
      </c>
      <c r="D3016" s="4" t="s">
        <v>3027</v>
      </c>
      <c r="E3016" s="5">
        <v>1</v>
      </c>
    </row>
    <row r="3017" spans="1:5" x14ac:dyDescent="0.25">
      <c r="A3017" t="s">
        <v>3028</v>
      </c>
      <c r="B3017" t="s">
        <v>3028</v>
      </c>
      <c r="D3017" s="4" t="s">
        <v>3028</v>
      </c>
      <c r="E3017" s="5">
        <v>1</v>
      </c>
    </row>
    <row r="3018" spans="1:5" x14ac:dyDescent="0.25">
      <c r="A3018" t="s">
        <v>3029</v>
      </c>
      <c r="B3018" t="s">
        <v>3029</v>
      </c>
      <c r="D3018" s="4" t="s">
        <v>3029</v>
      </c>
      <c r="E3018" s="5">
        <v>1</v>
      </c>
    </row>
    <row r="3019" spans="1:5" x14ac:dyDescent="0.25">
      <c r="A3019" t="s">
        <v>3030</v>
      </c>
      <c r="B3019" t="s">
        <v>3030</v>
      </c>
      <c r="D3019" s="4" t="s">
        <v>3030</v>
      </c>
      <c r="E3019" s="5">
        <v>1</v>
      </c>
    </row>
    <row r="3020" spans="1:5" x14ac:dyDescent="0.25">
      <c r="A3020" t="s">
        <v>3031</v>
      </c>
      <c r="B3020" t="s">
        <v>3031</v>
      </c>
      <c r="D3020" s="4" t="s">
        <v>3031</v>
      </c>
      <c r="E3020" s="5">
        <v>1</v>
      </c>
    </row>
    <row r="3021" spans="1:5" x14ac:dyDescent="0.25">
      <c r="A3021" t="s">
        <v>3032</v>
      </c>
      <c r="B3021" t="s">
        <v>3032</v>
      </c>
      <c r="D3021" s="4" t="s">
        <v>3032</v>
      </c>
      <c r="E3021" s="5">
        <v>1</v>
      </c>
    </row>
    <row r="3022" spans="1:5" x14ac:dyDescent="0.25">
      <c r="A3022" t="s">
        <v>3033</v>
      </c>
      <c r="B3022" t="s">
        <v>3033</v>
      </c>
      <c r="D3022" s="4" t="s">
        <v>3033</v>
      </c>
      <c r="E3022" s="5">
        <v>1</v>
      </c>
    </row>
    <row r="3023" spans="1:5" x14ac:dyDescent="0.25">
      <c r="A3023" t="s">
        <v>3034</v>
      </c>
      <c r="B3023" t="s">
        <v>3034</v>
      </c>
      <c r="D3023" s="4" t="s">
        <v>3034</v>
      </c>
      <c r="E3023" s="5">
        <v>1</v>
      </c>
    </row>
    <row r="3024" spans="1:5" x14ac:dyDescent="0.25">
      <c r="A3024" t="s">
        <v>3035</v>
      </c>
      <c r="B3024" t="s">
        <v>3035</v>
      </c>
      <c r="D3024" s="4" t="s">
        <v>3035</v>
      </c>
      <c r="E3024" s="5">
        <v>1</v>
      </c>
    </row>
    <row r="3025" spans="1:5" x14ac:dyDescent="0.25">
      <c r="A3025" t="s">
        <v>3036</v>
      </c>
      <c r="B3025" t="s">
        <v>3036</v>
      </c>
      <c r="D3025" s="4" t="s">
        <v>3036</v>
      </c>
      <c r="E3025" s="5">
        <v>1</v>
      </c>
    </row>
    <row r="3026" spans="1:5" x14ac:dyDescent="0.25">
      <c r="A3026" t="s">
        <v>3037</v>
      </c>
      <c r="B3026" t="s">
        <v>3037</v>
      </c>
      <c r="D3026" s="4" t="s">
        <v>3037</v>
      </c>
      <c r="E3026" s="5">
        <v>1</v>
      </c>
    </row>
    <row r="3027" spans="1:5" x14ac:dyDescent="0.25">
      <c r="A3027" t="s">
        <v>3038</v>
      </c>
      <c r="B3027" t="s">
        <v>3038</v>
      </c>
      <c r="D3027" s="4" t="s">
        <v>3038</v>
      </c>
      <c r="E3027" s="5">
        <v>1</v>
      </c>
    </row>
    <row r="3028" spans="1:5" x14ac:dyDescent="0.25">
      <c r="A3028" t="s">
        <v>3039</v>
      </c>
      <c r="B3028" t="s">
        <v>3039</v>
      </c>
      <c r="D3028" s="4" t="s">
        <v>3039</v>
      </c>
      <c r="E3028" s="5">
        <v>1</v>
      </c>
    </row>
    <row r="3029" spans="1:5" x14ac:dyDescent="0.25">
      <c r="A3029" t="s">
        <v>3040</v>
      </c>
      <c r="B3029" t="s">
        <v>3040</v>
      </c>
      <c r="D3029" s="4" t="s">
        <v>3040</v>
      </c>
      <c r="E3029" s="5">
        <v>1</v>
      </c>
    </row>
    <row r="3030" spans="1:5" x14ac:dyDescent="0.25">
      <c r="A3030" t="s">
        <v>3041</v>
      </c>
      <c r="B3030" t="s">
        <v>3041</v>
      </c>
      <c r="D3030" s="4" t="s">
        <v>3041</v>
      </c>
      <c r="E3030" s="5">
        <v>1</v>
      </c>
    </row>
    <row r="3031" spans="1:5" x14ac:dyDescent="0.25">
      <c r="A3031" t="s">
        <v>3042</v>
      </c>
      <c r="B3031" t="s">
        <v>3042</v>
      </c>
      <c r="D3031" s="4" t="s">
        <v>3042</v>
      </c>
      <c r="E3031" s="5">
        <v>1</v>
      </c>
    </row>
    <row r="3032" spans="1:5" x14ac:dyDescent="0.25">
      <c r="A3032" t="s">
        <v>3043</v>
      </c>
      <c r="B3032" t="s">
        <v>3043</v>
      </c>
      <c r="D3032" s="4" t="s">
        <v>3043</v>
      </c>
      <c r="E3032" s="5">
        <v>1</v>
      </c>
    </row>
    <row r="3033" spans="1:5" x14ac:dyDescent="0.25">
      <c r="A3033" t="s">
        <v>3044</v>
      </c>
      <c r="B3033" t="s">
        <v>3044</v>
      </c>
      <c r="D3033" s="4" t="s">
        <v>3044</v>
      </c>
      <c r="E3033" s="5">
        <v>1</v>
      </c>
    </row>
    <row r="3034" spans="1:5" x14ac:dyDescent="0.25">
      <c r="A3034" t="s">
        <v>3045</v>
      </c>
      <c r="B3034" t="s">
        <v>3045</v>
      </c>
      <c r="D3034" s="4" t="s">
        <v>3045</v>
      </c>
      <c r="E3034" s="5">
        <v>1</v>
      </c>
    </row>
    <row r="3035" spans="1:5" x14ac:dyDescent="0.25">
      <c r="A3035" t="s">
        <v>3046</v>
      </c>
      <c r="B3035" t="s">
        <v>3046</v>
      </c>
      <c r="D3035" s="4" t="s">
        <v>3046</v>
      </c>
      <c r="E3035" s="5">
        <v>1</v>
      </c>
    </row>
    <row r="3036" spans="1:5" x14ac:dyDescent="0.25">
      <c r="A3036" t="s">
        <v>3047</v>
      </c>
      <c r="B3036" t="s">
        <v>3047</v>
      </c>
      <c r="D3036" s="4" t="s">
        <v>3047</v>
      </c>
      <c r="E3036" s="5">
        <v>1</v>
      </c>
    </row>
    <row r="3037" spans="1:5" x14ac:dyDescent="0.25">
      <c r="A3037" t="s">
        <v>3048</v>
      </c>
      <c r="B3037" t="s">
        <v>3048</v>
      </c>
      <c r="D3037" s="4" t="s">
        <v>3048</v>
      </c>
      <c r="E3037" s="5">
        <v>1</v>
      </c>
    </row>
    <row r="3038" spans="1:5" x14ac:dyDescent="0.25">
      <c r="A3038" t="s">
        <v>3049</v>
      </c>
      <c r="B3038" t="s">
        <v>3049</v>
      </c>
      <c r="D3038" s="4" t="s">
        <v>3049</v>
      </c>
      <c r="E3038" s="5">
        <v>1</v>
      </c>
    </row>
    <row r="3039" spans="1:5" x14ac:dyDescent="0.25">
      <c r="A3039" t="s">
        <v>3050</v>
      </c>
      <c r="B3039" t="s">
        <v>3050</v>
      </c>
      <c r="D3039" s="4" t="s">
        <v>3050</v>
      </c>
      <c r="E3039" s="5">
        <v>1</v>
      </c>
    </row>
    <row r="3040" spans="1:5" x14ac:dyDescent="0.25">
      <c r="A3040" t="s">
        <v>3051</v>
      </c>
      <c r="B3040" t="s">
        <v>3051</v>
      </c>
      <c r="D3040" s="4" t="s">
        <v>3051</v>
      </c>
      <c r="E3040" s="5">
        <v>1</v>
      </c>
    </row>
    <row r="3041" spans="1:5" x14ac:dyDescent="0.25">
      <c r="A3041" t="s">
        <v>3052</v>
      </c>
      <c r="B3041" t="s">
        <v>3052</v>
      </c>
      <c r="D3041" s="4" t="s">
        <v>3052</v>
      </c>
      <c r="E3041" s="5">
        <v>1</v>
      </c>
    </row>
    <row r="3042" spans="1:5" x14ac:dyDescent="0.25">
      <c r="A3042" t="s">
        <v>3053</v>
      </c>
      <c r="B3042" t="s">
        <v>3053</v>
      </c>
      <c r="D3042" s="4" t="s">
        <v>3053</v>
      </c>
      <c r="E3042" s="5">
        <v>1</v>
      </c>
    </row>
    <row r="3043" spans="1:5" x14ac:dyDescent="0.25">
      <c r="A3043" t="s">
        <v>3054</v>
      </c>
      <c r="B3043" t="s">
        <v>3054</v>
      </c>
      <c r="D3043" s="4" t="s">
        <v>3054</v>
      </c>
      <c r="E3043" s="5">
        <v>1</v>
      </c>
    </row>
    <row r="3044" spans="1:5" x14ac:dyDescent="0.25">
      <c r="A3044" t="s">
        <v>3055</v>
      </c>
      <c r="B3044" t="s">
        <v>3055</v>
      </c>
      <c r="D3044" s="4" t="s">
        <v>3055</v>
      </c>
      <c r="E3044" s="5">
        <v>1</v>
      </c>
    </row>
    <row r="3045" spans="1:5" x14ac:dyDescent="0.25">
      <c r="A3045" t="s">
        <v>3056</v>
      </c>
      <c r="B3045" t="s">
        <v>3056</v>
      </c>
      <c r="D3045" s="4" t="s">
        <v>3056</v>
      </c>
      <c r="E3045" s="5">
        <v>1</v>
      </c>
    </row>
    <row r="3046" spans="1:5" x14ac:dyDescent="0.25">
      <c r="A3046" t="s">
        <v>3057</v>
      </c>
      <c r="B3046" t="s">
        <v>3057</v>
      </c>
      <c r="D3046" s="4" t="s">
        <v>3057</v>
      </c>
      <c r="E3046" s="5">
        <v>1</v>
      </c>
    </row>
    <row r="3047" spans="1:5" x14ac:dyDescent="0.25">
      <c r="A3047" t="s">
        <v>3058</v>
      </c>
      <c r="B3047" t="s">
        <v>3058</v>
      </c>
      <c r="D3047" s="4" t="s">
        <v>3058</v>
      </c>
      <c r="E3047" s="5">
        <v>1</v>
      </c>
    </row>
    <row r="3048" spans="1:5" x14ac:dyDescent="0.25">
      <c r="A3048" t="s">
        <v>3059</v>
      </c>
      <c r="B3048" t="s">
        <v>3059</v>
      </c>
      <c r="D3048" s="4" t="s">
        <v>3059</v>
      </c>
      <c r="E3048" s="5">
        <v>1</v>
      </c>
    </row>
    <row r="3049" spans="1:5" x14ac:dyDescent="0.25">
      <c r="A3049" t="s">
        <v>3060</v>
      </c>
      <c r="B3049" t="s">
        <v>3060</v>
      </c>
      <c r="D3049" s="4" t="s">
        <v>3060</v>
      </c>
      <c r="E3049" s="5">
        <v>1</v>
      </c>
    </row>
    <row r="3050" spans="1:5" x14ac:dyDescent="0.25">
      <c r="A3050" t="s">
        <v>3061</v>
      </c>
      <c r="B3050" t="s">
        <v>3061</v>
      </c>
      <c r="D3050" s="4" t="s">
        <v>3061</v>
      </c>
      <c r="E3050" s="5">
        <v>1</v>
      </c>
    </row>
    <row r="3051" spans="1:5" x14ac:dyDescent="0.25">
      <c r="A3051" t="s">
        <v>3062</v>
      </c>
      <c r="B3051" t="s">
        <v>3062</v>
      </c>
      <c r="D3051" s="4" t="s">
        <v>3062</v>
      </c>
      <c r="E3051" s="5">
        <v>1</v>
      </c>
    </row>
    <row r="3052" spans="1:5" x14ac:dyDescent="0.25">
      <c r="A3052" t="s">
        <v>3063</v>
      </c>
      <c r="B3052" t="s">
        <v>3063</v>
      </c>
      <c r="D3052" s="4" t="s">
        <v>3063</v>
      </c>
      <c r="E3052" s="5">
        <v>1</v>
      </c>
    </row>
    <row r="3053" spans="1:5" x14ac:dyDescent="0.25">
      <c r="A3053" t="s">
        <v>3064</v>
      </c>
      <c r="B3053" t="s">
        <v>3064</v>
      </c>
      <c r="D3053" s="4" t="s">
        <v>3064</v>
      </c>
      <c r="E3053" s="5">
        <v>1</v>
      </c>
    </row>
    <row r="3054" spans="1:5" x14ac:dyDescent="0.25">
      <c r="A3054" t="s">
        <v>3065</v>
      </c>
      <c r="B3054" t="s">
        <v>3065</v>
      </c>
      <c r="D3054" s="4" t="s">
        <v>3065</v>
      </c>
      <c r="E3054" s="5">
        <v>1</v>
      </c>
    </row>
    <row r="3055" spans="1:5" x14ac:dyDescent="0.25">
      <c r="A3055" t="s">
        <v>3066</v>
      </c>
      <c r="B3055" t="s">
        <v>3066</v>
      </c>
      <c r="D3055" s="4" t="s">
        <v>3066</v>
      </c>
      <c r="E3055" s="5">
        <v>1</v>
      </c>
    </row>
    <row r="3056" spans="1:5" x14ac:dyDescent="0.25">
      <c r="A3056" t="s">
        <v>3067</v>
      </c>
      <c r="B3056" t="s">
        <v>3067</v>
      </c>
      <c r="D3056" s="4" t="s">
        <v>3067</v>
      </c>
      <c r="E3056" s="5">
        <v>1</v>
      </c>
    </row>
    <row r="3057" spans="1:5" x14ac:dyDescent="0.25">
      <c r="A3057" t="s">
        <v>3068</v>
      </c>
      <c r="B3057" t="s">
        <v>3068</v>
      </c>
      <c r="D3057" s="4" t="s">
        <v>3068</v>
      </c>
      <c r="E3057" s="5">
        <v>1</v>
      </c>
    </row>
    <row r="3058" spans="1:5" x14ac:dyDescent="0.25">
      <c r="A3058" t="s">
        <v>3069</v>
      </c>
      <c r="B3058" t="s">
        <v>3069</v>
      </c>
      <c r="D3058" s="4" t="s">
        <v>3069</v>
      </c>
      <c r="E3058" s="5">
        <v>1</v>
      </c>
    </row>
    <row r="3059" spans="1:5" x14ac:dyDescent="0.25">
      <c r="A3059" t="s">
        <v>3070</v>
      </c>
      <c r="B3059" t="s">
        <v>3070</v>
      </c>
      <c r="D3059" s="4" t="s">
        <v>3070</v>
      </c>
      <c r="E3059" s="5">
        <v>1</v>
      </c>
    </row>
    <row r="3060" spans="1:5" x14ac:dyDescent="0.25">
      <c r="A3060" t="s">
        <v>3071</v>
      </c>
      <c r="B3060" t="s">
        <v>3071</v>
      </c>
      <c r="D3060" s="4" t="s">
        <v>3071</v>
      </c>
      <c r="E3060" s="5">
        <v>1</v>
      </c>
    </row>
    <row r="3061" spans="1:5" x14ac:dyDescent="0.25">
      <c r="A3061" t="s">
        <v>3072</v>
      </c>
      <c r="B3061" t="s">
        <v>3072</v>
      </c>
      <c r="D3061" s="4" t="s">
        <v>3072</v>
      </c>
      <c r="E3061" s="5">
        <v>1</v>
      </c>
    </row>
    <row r="3062" spans="1:5" x14ac:dyDescent="0.25">
      <c r="A3062" t="s">
        <v>3073</v>
      </c>
      <c r="B3062" t="s">
        <v>3073</v>
      </c>
      <c r="D3062" s="4" t="s">
        <v>3073</v>
      </c>
      <c r="E3062" s="5">
        <v>1</v>
      </c>
    </row>
    <row r="3063" spans="1:5" x14ac:dyDescent="0.25">
      <c r="A3063" t="s">
        <v>3074</v>
      </c>
      <c r="B3063" t="s">
        <v>3074</v>
      </c>
      <c r="D3063" s="4" t="s">
        <v>3074</v>
      </c>
      <c r="E3063" s="5">
        <v>1</v>
      </c>
    </row>
    <row r="3064" spans="1:5" x14ac:dyDescent="0.25">
      <c r="A3064" t="s">
        <v>3075</v>
      </c>
      <c r="B3064" t="s">
        <v>3075</v>
      </c>
      <c r="D3064" s="4" t="s">
        <v>3075</v>
      </c>
      <c r="E3064" s="5">
        <v>1</v>
      </c>
    </row>
    <row r="3065" spans="1:5" x14ac:dyDescent="0.25">
      <c r="A3065" t="s">
        <v>3076</v>
      </c>
      <c r="B3065" t="s">
        <v>3076</v>
      </c>
      <c r="D3065" s="4" t="s">
        <v>3076</v>
      </c>
      <c r="E3065" s="5">
        <v>1</v>
      </c>
    </row>
    <row r="3066" spans="1:5" x14ac:dyDescent="0.25">
      <c r="A3066" t="s">
        <v>3077</v>
      </c>
      <c r="B3066" t="s">
        <v>3077</v>
      </c>
      <c r="D3066" s="4" t="s">
        <v>3077</v>
      </c>
      <c r="E3066" s="5">
        <v>1</v>
      </c>
    </row>
    <row r="3067" spans="1:5" x14ac:dyDescent="0.25">
      <c r="A3067" t="s">
        <v>3078</v>
      </c>
      <c r="B3067" t="s">
        <v>3078</v>
      </c>
      <c r="D3067" s="4" t="s">
        <v>3078</v>
      </c>
      <c r="E3067" s="5">
        <v>1</v>
      </c>
    </row>
    <row r="3068" spans="1:5" x14ac:dyDescent="0.25">
      <c r="A3068" t="s">
        <v>3079</v>
      </c>
      <c r="B3068" t="s">
        <v>3079</v>
      </c>
      <c r="D3068" s="4" t="s">
        <v>3079</v>
      </c>
      <c r="E3068" s="5">
        <v>1</v>
      </c>
    </row>
    <row r="3069" spans="1:5" x14ac:dyDescent="0.25">
      <c r="A3069" t="s">
        <v>3080</v>
      </c>
      <c r="B3069" t="s">
        <v>3080</v>
      </c>
      <c r="D3069" s="4" t="s">
        <v>3080</v>
      </c>
      <c r="E3069" s="5">
        <v>1</v>
      </c>
    </row>
    <row r="3070" spans="1:5" x14ac:dyDescent="0.25">
      <c r="A3070" t="s">
        <v>3081</v>
      </c>
      <c r="B3070" t="s">
        <v>3081</v>
      </c>
      <c r="D3070" s="4" t="s">
        <v>3081</v>
      </c>
      <c r="E3070" s="5">
        <v>1</v>
      </c>
    </row>
    <row r="3071" spans="1:5" x14ac:dyDescent="0.25">
      <c r="A3071" t="s">
        <v>3082</v>
      </c>
      <c r="B3071" t="s">
        <v>3082</v>
      </c>
      <c r="D3071" s="4" t="s">
        <v>3082</v>
      </c>
      <c r="E3071" s="5">
        <v>1</v>
      </c>
    </row>
    <row r="3072" spans="1:5" x14ac:dyDescent="0.25">
      <c r="A3072" t="s">
        <v>3083</v>
      </c>
      <c r="B3072" t="s">
        <v>3083</v>
      </c>
      <c r="D3072" s="4" t="s">
        <v>3083</v>
      </c>
      <c r="E3072" s="5">
        <v>1</v>
      </c>
    </row>
    <row r="3073" spans="1:5" x14ac:dyDescent="0.25">
      <c r="A3073" t="s">
        <v>3084</v>
      </c>
      <c r="B3073" t="s">
        <v>3084</v>
      </c>
      <c r="D3073" s="4" t="s">
        <v>3084</v>
      </c>
      <c r="E3073" s="5">
        <v>1</v>
      </c>
    </row>
    <row r="3074" spans="1:5" x14ac:dyDescent="0.25">
      <c r="A3074" t="s">
        <v>3085</v>
      </c>
      <c r="B3074" t="s">
        <v>3085</v>
      </c>
      <c r="D3074" s="4" t="s">
        <v>3085</v>
      </c>
      <c r="E3074" s="5">
        <v>1</v>
      </c>
    </row>
    <row r="3075" spans="1:5" x14ac:dyDescent="0.25">
      <c r="A3075" t="s">
        <v>3086</v>
      </c>
      <c r="B3075" t="s">
        <v>3086</v>
      </c>
      <c r="D3075" s="4" t="s">
        <v>3086</v>
      </c>
      <c r="E3075" s="5">
        <v>1</v>
      </c>
    </row>
    <row r="3076" spans="1:5" x14ac:dyDescent="0.25">
      <c r="A3076" t="s">
        <v>3087</v>
      </c>
      <c r="B3076" t="s">
        <v>3087</v>
      </c>
      <c r="D3076" s="4" t="s">
        <v>3087</v>
      </c>
      <c r="E3076" s="5">
        <v>1</v>
      </c>
    </row>
    <row r="3077" spans="1:5" x14ac:dyDescent="0.25">
      <c r="A3077" t="s">
        <v>3088</v>
      </c>
      <c r="B3077" t="s">
        <v>3088</v>
      </c>
      <c r="D3077" s="4" t="s">
        <v>3088</v>
      </c>
      <c r="E3077" s="5">
        <v>1</v>
      </c>
    </row>
    <row r="3078" spans="1:5" x14ac:dyDescent="0.25">
      <c r="A3078" t="s">
        <v>3089</v>
      </c>
      <c r="B3078" t="s">
        <v>3089</v>
      </c>
      <c r="D3078" s="4" t="s">
        <v>3089</v>
      </c>
      <c r="E3078" s="5">
        <v>1</v>
      </c>
    </row>
    <row r="3079" spans="1:5" x14ac:dyDescent="0.25">
      <c r="A3079" t="s">
        <v>3090</v>
      </c>
      <c r="B3079" t="s">
        <v>3090</v>
      </c>
      <c r="D3079" s="4" t="s">
        <v>3090</v>
      </c>
      <c r="E3079" s="5">
        <v>1</v>
      </c>
    </row>
    <row r="3080" spans="1:5" x14ac:dyDescent="0.25">
      <c r="A3080" t="s">
        <v>3091</v>
      </c>
      <c r="B3080" t="s">
        <v>3091</v>
      </c>
      <c r="D3080" s="4" t="s">
        <v>3091</v>
      </c>
      <c r="E3080" s="5">
        <v>1</v>
      </c>
    </row>
    <row r="3081" spans="1:5" x14ac:dyDescent="0.25">
      <c r="A3081" t="s">
        <v>3092</v>
      </c>
      <c r="B3081" t="s">
        <v>3092</v>
      </c>
      <c r="D3081" s="4" t="s">
        <v>3092</v>
      </c>
      <c r="E3081" s="5">
        <v>1</v>
      </c>
    </row>
    <row r="3082" spans="1:5" x14ac:dyDescent="0.25">
      <c r="A3082" t="s">
        <v>3093</v>
      </c>
      <c r="B3082" t="s">
        <v>3093</v>
      </c>
      <c r="D3082" s="4" t="s">
        <v>3093</v>
      </c>
      <c r="E3082" s="5">
        <v>1</v>
      </c>
    </row>
    <row r="3083" spans="1:5" x14ac:dyDescent="0.25">
      <c r="A3083" t="s">
        <v>3094</v>
      </c>
      <c r="B3083" t="s">
        <v>3094</v>
      </c>
      <c r="D3083" s="4" t="s">
        <v>3094</v>
      </c>
      <c r="E3083" s="5">
        <v>1</v>
      </c>
    </row>
    <row r="3084" spans="1:5" x14ac:dyDescent="0.25">
      <c r="A3084" t="s">
        <v>3095</v>
      </c>
      <c r="B3084" t="s">
        <v>3095</v>
      </c>
      <c r="D3084" s="4" t="s">
        <v>3095</v>
      </c>
      <c r="E3084" s="5">
        <v>1</v>
      </c>
    </row>
    <row r="3085" spans="1:5" x14ac:dyDescent="0.25">
      <c r="A3085" t="s">
        <v>3096</v>
      </c>
      <c r="B3085" t="s">
        <v>3096</v>
      </c>
      <c r="D3085" s="4" t="s">
        <v>3096</v>
      </c>
      <c r="E3085" s="5">
        <v>1</v>
      </c>
    </row>
    <row r="3086" spans="1:5" x14ac:dyDescent="0.25">
      <c r="A3086" t="s">
        <v>3097</v>
      </c>
      <c r="B3086" t="s">
        <v>3097</v>
      </c>
      <c r="D3086" s="4" t="s">
        <v>3097</v>
      </c>
      <c r="E3086" s="5">
        <v>1</v>
      </c>
    </row>
    <row r="3087" spans="1:5" x14ac:dyDescent="0.25">
      <c r="A3087" t="s">
        <v>3098</v>
      </c>
      <c r="B3087" t="s">
        <v>3098</v>
      </c>
      <c r="D3087" s="4" t="s">
        <v>3098</v>
      </c>
      <c r="E3087" s="5">
        <v>1</v>
      </c>
    </row>
    <row r="3088" spans="1:5" x14ac:dyDescent="0.25">
      <c r="A3088" t="s">
        <v>3099</v>
      </c>
      <c r="B3088" t="s">
        <v>3099</v>
      </c>
      <c r="D3088" s="4" t="s">
        <v>3099</v>
      </c>
      <c r="E3088" s="5">
        <v>1</v>
      </c>
    </row>
    <row r="3089" spans="1:5" x14ac:dyDescent="0.25">
      <c r="A3089" t="s">
        <v>3100</v>
      </c>
      <c r="B3089" t="s">
        <v>3100</v>
      </c>
      <c r="D3089" s="4" t="s">
        <v>3100</v>
      </c>
      <c r="E3089" s="5">
        <v>1</v>
      </c>
    </row>
    <row r="3090" spans="1:5" x14ac:dyDescent="0.25">
      <c r="A3090" t="s">
        <v>3101</v>
      </c>
      <c r="B3090" t="s">
        <v>3101</v>
      </c>
      <c r="D3090" s="4" t="s">
        <v>3101</v>
      </c>
      <c r="E3090" s="5">
        <v>1</v>
      </c>
    </row>
    <row r="3091" spans="1:5" x14ac:dyDescent="0.25">
      <c r="A3091" t="s">
        <v>3102</v>
      </c>
      <c r="B3091" t="s">
        <v>3102</v>
      </c>
      <c r="D3091" s="4" t="s">
        <v>3102</v>
      </c>
      <c r="E3091" s="5">
        <v>1</v>
      </c>
    </row>
    <row r="3092" spans="1:5" x14ac:dyDescent="0.25">
      <c r="A3092" t="s">
        <v>3103</v>
      </c>
      <c r="B3092" t="s">
        <v>3103</v>
      </c>
      <c r="D3092" s="4" t="s">
        <v>3103</v>
      </c>
      <c r="E3092" s="5">
        <v>1</v>
      </c>
    </row>
    <row r="3093" spans="1:5" x14ac:dyDescent="0.25">
      <c r="A3093" t="s">
        <v>3104</v>
      </c>
      <c r="B3093" t="s">
        <v>3104</v>
      </c>
      <c r="D3093" s="4" t="s">
        <v>3104</v>
      </c>
      <c r="E3093" s="5">
        <v>1</v>
      </c>
    </row>
    <row r="3094" spans="1:5" x14ac:dyDescent="0.25">
      <c r="A3094" t="s">
        <v>3105</v>
      </c>
      <c r="B3094" t="s">
        <v>3105</v>
      </c>
      <c r="D3094" s="4" t="s">
        <v>3105</v>
      </c>
      <c r="E3094" s="5">
        <v>1</v>
      </c>
    </row>
    <row r="3095" spans="1:5" x14ac:dyDescent="0.25">
      <c r="A3095" t="s">
        <v>3106</v>
      </c>
      <c r="B3095" t="s">
        <v>3106</v>
      </c>
      <c r="D3095" s="4" t="s">
        <v>3106</v>
      </c>
      <c r="E3095" s="5">
        <v>1</v>
      </c>
    </row>
    <row r="3096" spans="1:5" x14ac:dyDescent="0.25">
      <c r="A3096" t="s">
        <v>3107</v>
      </c>
      <c r="B3096" t="s">
        <v>3107</v>
      </c>
      <c r="D3096" s="4" t="s">
        <v>3107</v>
      </c>
      <c r="E3096" s="5">
        <v>1</v>
      </c>
    </row>
    <row r="3097" spans="1:5" x14ac:dyDescent="0.25">
      <c r="A3097" t="s">
        <v>3108</v>
      </c>
      <c r="B3097" t="s">
        <v>3108</v>
      </c>
      <c r="D3097" s="4" t="s">
        <v>3108</v>
      </c>
      <c r="E3097" s="5">
        <v>1</v>
      </c>
    </row>
    <row r="3098" spans="1:5" x14ac:dyDescent="0.25">
      <c r="A3098" t="s">
        <v>3109</v>
      </c>
      <c r="B3098" t="s">
        <v>3109</v>
      </c>
      <c r="D3098" s="4" t="s">
        <v>3109</v>
      </c>
      <c r="E3098" s="5">
        <v>1</v>
      </c>
    </row>
    <row r="3099" spans="1:5" x14ac:dyDescent="0.25">
      <c r="A3099" t="s">
        <v>3110</v>
      </c>
      <c r="B3099" t="s">
        <v>3110</v>
      </c>
      <c r="D3099" s="4" t="s">
        <v>3110</v>
      </c>
      <c r="E3099" s="5">
        <v>1</v>
      </c>
    </row>
    <row r="3100" spans="1:5" x14ac:dyDescent="0.25">
      <c r="A3100" t="s">
        <v>3111</v>
      </c>
      <c r="B3100" t="s">
        <v>3111</v>
      </c>
      <c r="D3100" s="4" t="s">
        <v>3111</v>
      </c>
      <c r="E3100" s="5">
        <v>1</v>
      </c>
    </row>
    <row r="3101" spans="1:5" x14ac:dyDescent="0.25">
      <c r="A3101" t="s">
        <v>3112</v>
      </c>
      <c r="B3101" t="s">
        <v>3112</v>
      </c>
      <c r="D3101" s="4" t="s">
        <v>3112</v>
      </c>
      <c r="E3101" s="5">
        <v>1</v>
      </c>
    </row>
    <row r="3102" spans="1:5" x14ac:dyDescent="0.25">
      <c r="A3102" t="s">
        <v>3113</v>
      </c>
      <c r="B3102" t="s">
        <v>3113</v>
      </c>
      <c r="D3102" s="4" t="s">
        <v>3113</v>
      </c>
      <c r="E3102" s="5">
        <v>1</v>
      </c>
    </row>
    <row r="3103" spans="1:5" x14ac:dyDescent="0.25">
      <c r="A3103" t="s">
        <v>3114</v>
      </c>
      <c r="B3103" t="s">
        <v>3114</v>
      </c>
      <c r="D3103" s="4" t="s">
        <v>3114</v>
      </c>
      <c r="E3103" s="5">
        <v>1</v>
      </c>
    </row>
    <row r="3104" spans="1:5" x14ac:dyDescent="0.25">
      <c r="A3104" t="s">
        <v>3115</v>
      </c>
      <c r="B3104" t="s">
        <v>3115</v>
      </c>
      <c r="D3104" s="4" t="s">
        <v>3115</v>
      </c>
      <c r="E3104" s="5">
        <v>1</v>
      </c>
    </row>
    <row r="3105" spans="1:5" x14ac:dyDescent="0.25">
      <c r="A3105" t="s">
        <v>3116</v>
      </c>
      <c r="B3105" t="s">
        <v>3116</v>
      </c>
      <c r="D3105" s="4" t="s">
        <v>3116</v>
      </c>
      <c r="E3105" s="5">
        <v>1</v>
      </c>
    </row>
    <row r="3106" spans="1:5" x14ac:dyDescent="0.25">
      <c r="A3106" t="s">
        <v>3117</v>
      </c>
      <c r="B3106" t="s">
        <v>3117</v>
      </c>
      <c r="D3106" s="4" t="s">
        <v>3117</v>
      </c>
      <c r="E3106" s="5">
        <v>1</v>
      </c>
    </row>
    <row r="3107" spans="1:5" x14ac:dyDescent="0.25">
      <c r="A3107" t="s">
        <v>3118</v>
      </c>
      <c r="B3107" t="s">
        <v>3118</v>
      </c>
      <c r="D3107" s="4" t="s">
        <v>3118</v>
      </c>
      <c r="E3107" s="5">
        <v>1</v>
      </c>
    </row>
    <row r="3108" spans="1:5" x14ac:dyDescent="0.25">
      <c r="A3108" t="s">
        <v>3119</v>
      </c>
      <c r="B3108" t="s">
        <v>3119</v>
      </c>
      <c r="D3108" s="4" t="s">
        <v>3119</v>
      </c>
      <c r="E3108" s="5">
        <v>1</v>
      </c>
    </row>
    <row r="3109" spans="1:5" x14ac:dyDescent="0.25">
      <c r="A3109" t="s">
        <v>3120</v>
      </c>
      <c r="B3109" t="s">
        <v>3120</v>
      </c>
      <c r="D3109" s="4" t="s">
        <v>3120</v>
      </c>
      <c r="E3109" s="5">
        <v>1</v>
      </c>
    </row>
    <row r="3110" spans="1:5" x14ac:dyDescent="0.25">
      <c r="A3110" t="s">
        <v>3121</v>
      </c>
      <c r="B3110" t="s">
        <v>3121</v>
      </c>
      <c r="D3110" s="4" t="s">
        <v>3121</v>
      </c>
      <c r="E3110" s="5">
        <v>1</v>
      </c>
    </row>
    <row r="3111" spans="1:5" x14ac:dyDescent="0.25">
      <c r="A3111" t="s">
        <v>3122</v>
      </c>
      <c r="B3111" t="s">
        <v>3122</v>
      </c>
      <c r="D3111" s="4" t="s">
        <v>3122</v>
      </c>
      <c r="E3111" s="5">
        <v>1</v>
      </c>
    </row>
    <row r="3112" spans="1:5" x14ac:dyDescent="0.25">
      <c r="A3112" t="s">
        <v>3123</v>
      </c>
      <c r="B3112" t="s">
        <v>3123</v>
      </c>
      <c r="D3112" s="4" t="s">
        <v>3123</v>
      </c>
      <c r="E3112" s="5">
        <v>1</v>
      </c>
    </row>
    <row r="3113" spans="1:5" x14ac:dyDescent="0.25">
      <c r="A3113" t="s">
        <v>3124</v>
      </c>
      <c r="B3113" t="s">
        <v>3124</v>
      </c>
      <c r="D3113" s="4" t="s">
        <v>3124</v>
      </c>
      <c r="E3113" s="5">
        <v>1</v>
      </c>
    </row>
    <row r="3114" spans="1:5" x14ac:dyDescent="0.25">
      <c r="A3114" t="s">
        <v>3125</v>
      </c>
      <c r="B3114" t="s">
        <v>3125</v>
      </c>
      <c r="D3114" s="4" t="s">
        <v>3125</v>
      </c>
      <c r="E3114" s="5">
        <v>1</v>
      </c>
    </row>
    <row r="3115" spans="1:5" x14ac:dyDescent="0.25">
      <c r="A3115" t="s">
        <v>3126</v>
      </c>
      <c r="B3115" t="s">
        <v>3126</v>
      </c>
      <c r="D3115" s="4" t="s">
        <v>3126</v>
      </c>
      <c r="E3115" s="5">
        <v>1</v>
      </c>
    </row>
    <row r="3116" spans="1:5" x14ac:dyDescent="0.25">
      <c r="A3116" t="s">
        <v>3127</v>
      </c>
      <c r="B3116" t="s">
        <v>3127</v>
      </c>
      <c r="D3116" s="4" t="s">
        <v>3127</v>
      </c>
      <c r="E3116" s="5">
        <v>1</v>
      </c>
    </row>
    <row r="3117" spans="1:5" x14ac:dyDescent="0.25">
      <c r="A3117" t="s">
        <v>3128</v>
      </c>
      <c r="B3117" t="s">
        <v>3128</v>
      </c>
      <c r="D3117" s="4" t="s">
        <v>3128</v>
      </c>
      <c r="E3117" s="5">
        <v>1</v>
      </c>
    </row>
    <row r="3118" spans="1:5" x14ac:dyDescent="0.25">
      <c r="A3118" t="s">
        <v>3129</v>
      </c>
      <c r="B3118" t="s">
        <v>3129</v>
      </c>
      <c r="D3118" s="4" t="s">
        <v>3129</v>
      </c>
      <c r="E3118" s="5">
        <v>1</v>
      </c>
    </row>
    <row r="3119" spans="1:5" x14ac:dyDescent="0.25">
      <c r="A3119" t="s">
        <v>3130</v>
      </c>
      <c r="B3119" t="s">
        <v>3130</v>
      </c>
      <c r="D3119" s="4" t="s">
        <v>3130</v>
      </c>
      <c r="E3119" s="5">
        <v>1</v>
      </c>
    </row>
    <row r="3120" spans="1:5" x14ac:dyDescent="0.25">
      <c r="A3120" t="s">
        <v>3131</v>
      </c>
      <c r="B3120" t="s">
        <v>3131</v>
      </c>
      <c r="D3120" s="4" t="s">
        <v>3131</v>
      </c>
      <c r="E3120" s="5">
        <v>1</v>
      </c>
    </row>
    <row r="3121" spans="1:5" x14ac:dyDescent="0.25">
      <c r="A3121" t="s">
        <v>3132</v>
      </c>
      <c r="B3121" t="s">
        <v>3132</v>
      </c>
      <c r="D3121" s="4" t="s">
        <v>3132</v>
      </c>
      <c r="E3121" s="5">
        <v>1</v>
      </c>
    </row>
    <row r="3122" spans="1:5" x14ac:dyDescent="0.25">
      <c r="A3122" t="s">
        <v>3133</v>
      </c>
      <c r="B3122" t="s">
        <v>3133</v>
      </c>
      <c r="D3122" s="4" t="s">
        <v>3133</v>
      </c>
      <c r="E3122" s="5">
        <v>1</v>
      </c>
    </row>
    <row r="3123" spans="1:5" x14ac:dyDescent="0.25">
      <c r="A3123" t="s">
        <v>3134</v>
      </c>
      <c r="B3123" t="s">
        <v>3134</v>
      </c>
      <c r="D3123" s="4" t="s">
        <v>3134</v>
      </c>
      <c r="E3123" s="5">
        <v>1</v>
      </c>
    </row>
    <row r="3124" spans="1:5" x14ac:dyDescent="0.25">
      <c r="A3124" t="s">
        <v>3135</v>
      </c>
      <c r="B3124" t="s">
        <v>3135</v>
      </c>
      <c r="D3124" s="4" t="s">
        <v>3135</v>
      </c>
      <c r="E3124" s="5">
        <v>1</v>
      </c>
    </row>
    <row r="3125" spans="1:5" x14ac:dyDescent="0.25">
      <c r="A3125" t="s">
        <v>3136</v>
      </c>
      <c r="B3125" t="s">
        <v>3136</v>
      </c>
      <c r="D3125" s="4" t="s">
        <v>3136</v>
      </c>
      <c r="E3125" s="5">
        <v>1</v>
      </c>
    </row>
    <row r="3126" spans="1:5" x14ac:dyDescent="0.25">
      <c r="A3126" t="s">
        <v>3137</v>
      </c>
      <c r="B3126" t="s">
        <v>3137</v>
      </c>
      <c r="D3126" s="4" t="s">
        <v>3137</v>
      </c>
      <c r="E3126" s="5">
        <v>1</v>
      </c>
    </row>
    <row r="3127" spans="1:5" x14ac:dyDescent="0.25">
      <c r="A3127" t="s">
        <v>3138</v>
      </c>
      <c r="B3127" t="s">
        <v>3138</v>
      </c>
      <c r="D3127" s="4" t="s">
        <v>3138</v>
      </c>
      <c r="E3127" s="5">
        <v>1</v>
      </c>
    </row>
    <row r="3128" spans="1:5" x14ac:dyDescent="0.25">
      <c r="A3128" t="s">
        <v>3139</v>
      </c>
      <c r="B3128" t="s">
        <v>3139</v>
      </c>
      <c r="D3128" s="4" t="s">
        <v>3139</v>
      </c>
      <c r="E3128" s="5">
        <v>1</v>
      </c>
    </row>
    <row r="3129" spans="1:5" x14ac:dyDescent="0.25">
      <c r="A3129" t="s">
        <v>3140</v>
      </c>
      <c r="B3129" t="s">
        <v>3140</v>
      </c>
      <c r="D3129" s="4" t="s">
        <v>3140</v>
      </c>
      <c r="E3129" s="5">
        <v>1</v>
      </c>
    </row>
    <row r="3130" spans="1:5" x14ac:dyDescent="0.25">
      <c r="A3130" t="s">
        <v>3141</v>
      </c>
      <c r="B3130" t="s">
        <v>3141</v>
      </c>
      <c r="D3130" s="4" t="s">
        <v>3141</v>
      </c>
      <c r="E3130" s="5">
        <v>1</v>
      </c>
    </row>
    <row r="3131" spans="1:5" x14ac:dyDescent="0.25">
      <c r="A3131" t="s">
        <v>3142</v>
      </c>
      <c r="B3131" t="s">
        <v>3142</v>
      </c>
      <c r="D3131" s="4" t="s">
        <v>3142</v>
      </c>
      <c r="E3131" s="5">
        <v>1</v>
      </c>
    </row>
    <row r="3132" spans="1:5" x14ac:dyDescent="0.25">
      <c r="A3132" t="s">
        <v>3143</v>
      </c>
      <c r="B3132" t="s">
        <v>3143</v>
      </c>
      <c r="D3132" s="4" t="s">
        <v>3143</v>
      </c>
      <c r="E3132" s="5">
        <v>1</v>
      </c>
    </row>
    <row r="3133" spans="1:5" x14ac:dyDescent="0.25">
      <c r="A3133" t="s">
        <v>3144</v>
      </c>
      <c r="B3133" t="s">
        <v>3144</v>
      </c>
      <c r="D3133" s="4" t="s">
        <v>3144</v>
      </c>
      <c r="E3133" s="5">
        <v>1</v>
      </c>
    </row>
    <row r="3134" spans="1:5" x14ac:dyDescent="0.25">
      <c r="A3134" t="s">
        <v>3145</v>
      </c>
      <c r="B3134" t="s">
        <v>3145</v>
      </c>
      <c r="D3134" s="4" t="s">
        <v>3145</v>
      </c>
      <c r="E3134" s="5">
        <v>1</v>
      </c>
    </row>
    <row r="3135" spans="1:5" x14ac:dyDescent="0.25">
      <c r="A3135" t="s">
        <v>3146</v>
      </c>
      <c r="B3135" t="s">
        <v>3146</v>
      </c>
      <c r="D3135" s="4" t="s">
        <v>3146</v>
      </c>
      <c r="E3135" s="5">
        <v>1</v>
      </c>
    </row>
    <row r="3136" spans="1:5" x14ac:dyDescent="0.25">
      <c r="A3136" t="s">
        <v>3147</v>
      </c>
      <c r="B3136" t="s">
        <v>3147</v>
      </c>
      <c r="D3136" s="4" t="s">
        <v>3147</v>
      </c>
      <c r="E3136" s="5">
        <v>1</v>
      </c>
    </row>
    <row r="3137" spans="1:5" x14ac:dyDescent="0.25">
      <c r="A3137" t="s">
        <v>3148</v>
      </c>
      <c r="B3137" t="s">
        <v>3148</v>
      </c>
      <c r="D3137" s="4" t="s">
        <v>3148</v>
      </c>
      <c r="E3137" s="5">
        <v>1</v>
      </c>
    </row>
    <row r="3138" spans="1:5" x14ac:dyDescent="0.25">
      <c r="A3138" t="s">
        <v>3149</v>
      </c>
      <c r="B3138" t="s">
        <v>3149</v>
      </c>
      <c r="D3138" s="4" t="s">
        <v>3149</v>
      </c>
      <c r="E3138" s="5">
        <v>1</v>
      </c>
    </row>
    <row r="3139" spans="1:5" x14ac:dyDescent="0.25">
      <c r="A3139" t="s">
        <v>3150</v>
      </c>
      <c r="B3139" t="s">
        <v>3150</v>
      </c>
      <c r="D3139" s="4" t="s">
        <v>3150</v>
      </c>
      <c r="E3139" s="5">
        <v>1</v>
      </c>
    </row>
    <row r="3140" spans="1:5" x14ac:dyDescent="0.25">
      <c r="A3140" t="s">
        <v>3151</v>
      </c>
      <c r="B3140" t="s">
        <v>3151</v>
      </c>
      <c r="D3140" s="4" t="s">
        <v>3151</v>
      </c>
      <c r="E3140" s="5">
        <v>1</v>
      </c>
    </row>
    <row r="3141" spans="1:5" x14ac:dyDescent="0.25">
      <c r="A3141" t="s">
        <v>3152</v>
      </c>
      <c r="B3141" t="s">
        <v>3152</v>
      </c>
      <c r="D3141" s="4" t="s">
        <v>3152</v>
      </c>
      <c r="E3141" s="5">
        <v>1</v>
      </c>
    </row>
    <row r="3142" spans="1:5" x14ac:dyDescent="0.25">
      <c r="A3142" t="s">
        <v>3153</v>
      </c>
      <c r="B3142" t="s">
        <v>3153</v>
      </c>
      <c r="D3142" s="4" t="s">
        <v>3153</v>
      </c>
      <c r="E3142" s="5">
        <v>1</v>
      </c>
    </row>
    <row r="3143" spans="1:5" x14ac:dyDescent="0.25">
      <c r="A3143" t="s">
        <v>3154</v>
      </c>
      <c r="B3143" t="s">
        <v>3154</v>
      </c>
      <c r="D3143" s="4" t="s">
        <v>3154</v>
      </c>
      <c r="E3143" s="5">
        <v>1</v>
      </c>
    </row>
    <row r="3144" spans="1:5" x14ac:dyDescent="0.25">
      <c r="A3144" t="s">
        <v>3155</v>
      </c>
      <c r="B3144" t="s">
        <v>3155</v>
      </c>
      <c r="D3144" s="4" t="s">
        <v>3155</v>
      </c>
      <c r="E3144" s="5">
        <v>1</v>
      </c>
    </row>
    <row r="3145" spans="1:5" x14ac:dyDescent="0.25">
      <c r="A3145" t="s">
        <v>3156</v>
      </c>
      <c r="B3145" t="s">
        <v>3156</v>
      </c>
      <c r="D3145" s="4" t="s">
        <v>3156</v>
      </c>
      <c r="E3145" s="5">
        <v>1</v>
      </c>
    </row>
    <row r="3146" spans="1:5" x14ac:dyDescent="0.25">
      <c r="A3146" t="s">
        <v>3157</v>
      </c>
      <c r="B3146" t="s">
        <v>3157</v>
      </c>
      <c r="D3146" s="4" t="s">
        <v>3157</v>
      </c>
      <c r="E3146" s="5">
        <v>1</v>
      </c>
    </row>
    <row r="3147" spans="1:5" x14ac:dyDescent="0.25">
      <c r="A3147" t="s">
        <v>3158</v>
      </c>
      <c r="B3147" t="s">
        <v>3158</v>
      </c>
      <c r="D3147" s="4" t="s">
        <v>3158</v>
      </c>
      <c r="E3147" s="5">
        <v>1</v>
      </c>
    </row>
    <row r="3148" spans="1:5" x14ac:dyDescent="0.25">
      <c r="A3148" t="s">
        <v>3159</v>
      </c>
      <c r="B3148" t="s">
        <v>3159</v>
      </c>
      <c r="D3148" s="4" t="s">
        <v>3159</v>
      </c>
      <c r="E3148" s="5">
        <v>1</v>
      </c>
    </row>
    <row r="3149" spans="1:5" x14ac:dyDescent="0.25">
      <c r="A3149" t="s">
        <v>3160</v>
      </c>
      <c r="B3149" t="s">
        <v>3160</v>
      </c>
      <c r="D3149" s="4" t="s">
        <v>3160</v>
      </c>
      <c r="E3149" s="5">
        <v>1</v>
      </c>
    </row>
    <row r="3150" spans="1:5" x14ac:dyDescent="0.25">
      <c r="A3150" t="s">
        <v>3161</v>
      </c>
      <c r="B3150" t="s">
        <v>3161</v>
      </c>
      <c r="D3150" s="4" t="s">
        <v>3161</v>
      </c>
      <c r="E3150" s="5">
        <v>1</v>
      </c>
    </row>
    <row r="3151" spans="1:5" x14ac:dyDescent="0.25">
      <c r="A3151" t="s">
        <v>3162</v>
      </c>
      <c r="B3151" t="s">
        <v>3162</v>
      </c>
      <c r="D3151" s="4" t="s">
        <v>3162</v>
      </c>
      <c r="E3151" s="5">
        <v>1</v>
      </c>
    </row>
    <row r="3152" spans="1:5" x14ac:dyDescent="0.25">
      <c r="A3152" t="s">
        <v>3163</v>
      </c>
      <c r="B3152" t="s">
        <v>3163</v>
      </c>
      <c r="D3152" s="4" t="s">
        <v>3163</v>
      </c>
      <c r="E3152" s="5">
        <v>1</v>
      </c>
    </row>
    <row r="3153" spans="1:5" x14ac:dyDescent="0.25">
      <c r="A3153" t="s">
        <v>3164</v>
      </c>
      <c r="B3153" t="s">
        <v>3164</v>
      </c>
      <c r="D3153" s="4" t="s">
        <v>3164</v>
      </c>
      <c r="E3153" s="5">
        <v>1</v>
      </c>
    </row>
    <row r="3154" spans="1:5" x14ac:dyDescent="0.25">
      <c r="A3154" t="s">
        <v>3165</v>
      </c>
      <c r="B3154" t="s">
        <v>3165</v>
      </c>
      <c r="D3154" s="4" t="s">
        <v>3165</v>
      </c>
      <c r="E3154" s="5">
        <v>1</v>
      </c>
    </row>
    <row r="3155" spans="1:5" x14ac:dyDescent="0.25">
      <c r="A3155" t="s">
        <v>3166</v>
      </c>
      <c r="B3155" t="s">
        <v>3166</v>
      </c>
      <c r="D3155" s="4" t="s">
        <v>3166</v>
      </c>
      <c r="E3155" s="5">
        <v>1</v>
      </c>
    </row>
    <row r="3156" spans="1:5" x14ac:dyDescent="0.25">
      <c r="A3156" t="s">
        <v>3167</v>
      </c>
      <c r="B3156" t="s">
        <v>3167</v>
      </c>
      <c r="D3156" s="4" t="s">
        <v>3167</v>
      </c>
      <c r="E3156" s="5">
        <v>1</v>
      </c>
    </row>
    <row r="3157" spans="1:5" x14ac:dyDescent="0.25">
      <c r="A3157" t="s">
        <v>3168</v>
      </c>
      <c r="B3157" t="s">
        <v>3168</v>
      </c>
      <c r="D3157" s="4" t="s">
        <v>3168</v>
      </c>
      <c r="E3157" s="5">
        <v>1</v>
      </c>
    </row>
    <row r="3158" spans="1:5" x14ac:dyDescent="0.25">
      <c r="A3158" t="s">
        <v>3169</v>
      </c>
      <c r="B3158" t="s">
        <v>3169</v>
      </c>
      <c r="D3158" s="4" t="s">
        <v>3169</v>
      </c>
      <c r="E3158" s="5">
        <v>1</v>
      </c>
    </row>
    <row r="3159" spans="1:5" x14ac:dyDescent="0.25">
      <c r="A3159" t="s">
        <v>3170</v>
      </c>
      <c r="B3159" t="s">
        <v>3170</v>
      </c>
      <c r="D3159" s="4" t="s">
        <v>3170</v>
      </c>
      <c r="E3159" s="5">
        <v>1</v>
      </c>
    </row>
    <row r="3160" spans="1:5" x14ac:dyDescent="0.25">
      <c r="A3160" t="s">
        <v>3171</v>
      </c>
      <c r="B3160" t="s">
        <v>3171</v>
      </c>
      <c r="D3160" s="4" t="s">
        <v>3171</v>
      </c>
      <c r="E3160" s="5">
        <v>1</v>
      </c>
    </row>
    <row r="3161" spans="1:5" x14ac:dyDescent="0.25">
      <c r="A3161" t="s">
        <v>3172</v>
      </c>
      <c r="B3161" t="s">
        <v>3172</v>
      </c>
      <c r="D3161" s="4" t="s">
        <v>3172</v>
      </c>
      <c r="E3161" s="5">
        <v>1</v>
      </c>
    </row>
    <row r="3162" spans="1:5" x14ac:dyDescent="0.25">
      <c r="A3162" t="s">
        <v>3173</v>
      </c>
      <c r="B3162" t="s">
        <v>3173</v>
      </c>
      <c r="D3162" s="4" t="s">
        <v>3173</v>
      </c>
      <c r="E3162" s="5">
        <v>1</v>
      </c>
    </row>
    <row r="3163" spans="1:5" x14ac:dyDescent="0.25">
      <c r="A3163" t="s">
        <v>3174</v>
      </c>
      <c r="B3163" t="s">
        <v>3174</v>
      </c>
      <c r="D3163" s="4" t="s">
        <v>3174</v>
      </c>
      <c r="E3163" s="5">
        <v>1</v>
      </c>
    </row>
    <row r="3164" spans="1:5" x14ac:dyDescent="0.25">
      <c r="A3164" t="s">
        <v>3175</v>
      </c>
      <c r="B3164" t="s">
        <v>3175</v>
      </c>
      <c r="D3164" s="4" t="s">
        <v>3175</v>
      </c>
      <c r="E3164" s="5">
        <v>1</v>
      </c>
    </row>
    <row r="3165" spans="1:5" x14ac:dyDescent="0.25">
      <c r="A3165" t="s">
        <v>3176</v>
      </c>
      <c r="B3165" t="s">
        <v>3176</v>
      </c>
      <c r="D3165" s="4" t="s">
        <v>3176</v>
      </c>
      <c r="E3165" s="5">
        <v>1</v>
      </c>
    </row>
    <row r="3166" spans="1:5" x14ac:dyDescent="0.25">
      <c r="A3166" t="s">
        <v>3177</v>
      </c>
      <c r="B3166" t="s">
        <v>3177</v>
      </c>
      <c r="D3166" s="4" t="s">
        <v>3177</v>
      </c>
      <c r="E3166" s="5">
        <v>1</v>
      </c>
    </row>
    <row r="3167" spans="1:5" x14ac:dyDescent="0.25">
      <c r="A3167" t="s">
        <v>3178</v>
      </c>
      <c r="B3167" t="s">
        <v>3178</v>
      </c>
      <c r="D3167" s="4" t="s">
        <v>3178</v>
      </c>
      <c r="E3167" s="5">
        <v>1</v>
      </c>
    </row>
    <row r="3168" spans="1:5" x14ac:dyDescent="0.25">
      <c r="A3168" t="s">
        <v>3179</v>
      </c>
      <c r="B3168" t="s">
        <v>3179</v>
      </c>
      <c r="D3168" s="4" t="s">
        <v>3179</v>
      </c>
      <c r="E3168" s="5">
        <v>1</v>
      </c>
    </row>
    <row r="3169" spans="1:5" x14ac:dyDescent="0.25">
      <c r="A3169" t="s">
        <v>3180</v>
      </c>
      <c r="B3169" t="s">
        <v>3180</v>
      </c>
      <c r="D3169" s="4" t="s">
        <v>3180</v>
      </c>
      <c r="E3169" s="5">
        <v>1</v>
      </c>
    </row>
    <row r="3170" spans="1:5" x14ac:dyDescent="0.25">
      <c r="A3170" t="s">
        <v>3181</v>
      </c>
      <c r="B3170" t="s">
        <v>3181</v>
      </c>
      <c r="D3170" s="4" t="s">
        <v>3181</v>
      </c>
      <c r="E3170" s="5">
        <v>1</v>
      </c>
    </row>
    <row r="3171" spans="1:5" x14ac:dyDescent="0.25">
      <c r="A3171" t="s">
        <v>3182</v>
      </c>
      <c r="B3171" t="s">
        <v>3182</v>
      </c>
      <c r="D3171" s="4" t="s">
        <v>3182</v>
      </c>
      <c r="E3171" s="5">
        <v>1</v>
      </c>
    </row>
    <row r="3172" spans="1:5" x14ac:dyDescent="0.25">
      <c r="A3172" t="s">
        <v>3183</v>
      </c>
      <c r="B3172" t="s">
        <v>3183</v>
      </c>
      <c r="D3172" s="4" t="s">
        <v>3183</v>
      </c>
      <c r="E3172" s="5">
        <v>1</v>
      </c>
    </row>
    <row r="3173" spans="1:5" x14ac:dyDescent="0.25">
      <c r="A3173" t="s">
        <v>3184</v>
      </c>
      <c r="B3173" t="s">
        <v>3184</v>
      </c>
      <c r="D3173" s="4" t="s">
        <v>3184</v>
      </c>
      <c r="E3173" s="5">
        <v>1</v>
      </c>
    </row>
    <row r="3174" spans="1:5" x14ac:dyDescent="0.25">
      <c r="A3174" t="s">
        <v>3185</v>
      </c>
      <c r="B3174" t="s">
        <v>3185</v>
      </c>
      <c r="D3174" s="4" t="s">
        <v>3185</v>
      </c>
      <c r="E3174" s="5">
        <v>1</v>
      </c>
    </row>
    <row r="3175" spans="1:5" x14ac:dyDescent="0.25">
      <c r="A3175" t="s">
        <v>3186</v>
      </c>
      <c r="B3175" t="s">
        <v>3186</v>
      </c>
      <c r="D3175" s="4" t="s">
        <v>3186</v>
      </c>
      <c r="E3175" s="5">
        <v>1</v>
      </c>
    </row>
    <row r="3176" spans="1:5" x14ac:dyDescent="0.25">
      <c r="A3176" t="s">
        <v>3187</v>
      </c>
      <c r="B3176" t="s">
        <v>3187</v>
      </c>
      <c r="D3176" s="4" t="s">
        <v>3187</v>
      </c>
      <c r="E3176" s="5">
        <v>1</v>
      </c>
    </row>
    <row r="3177" spans="1:5" x14ac:dyDescent="0.25">
      <c r="A3177" t="s">
        <v>3188</v>
      </c>
      <c r="B3177" t="s">
        <v>3188</v>
      </c>
      <c r="D3177" s="4" t="s">
        <v>3188</v>
      </c>
      <c r="E3177" s="5">
        <v>1</v>
      </c>
    </row>
    <row r="3178" spans="1:5" x14ac:dyDescent="0.25">
      <c r="A3178" t="s">
        <v>3189</v>
      </c>
      <c r="B3178" t="s">
        <v>3189</v>
      </c>
      <c r="D3178" s="4" t="s">
        <v>3189</v>
      </c>
      <c r="E3178" s="5">
        <v>1</v>
      </c>
    </row>
    <row r="3179" spans="1:5" x14ac:dyDescent="0.25">
      <c r="A3179" t="s">
        <v>3190</v>
      </c>
      <c r="B3179" t="s">
        <v>3190</v>
      </c>
      <c r="D3179" s="4" t="s">
        <v>3190</v>
      </c>
      <c r="E3179" s="5">
        <v>1</v>
      </c>
    </row>
    <row r="3180" spans="1:5" x14ac:dyDescent="0.25">
      <c r="A3180" t="s">
        <v>3191</v>
      </c>
      <c r="B3180" t="s">
        <v>3191</v>
      </c>
      <c r="D3180" s="4" t="s">
        <v>3191</v>
      </c>
      <c r="E3180" s="5">
        <v>1</v>
      </c>
    </row>
    <row r="3181" spans="1:5" x14ac:dyDescent="0.25">
      <c r="A3181" t="s">
        <v>3192</v>
      </c>
      <c r="B3181" t="s">
        <v>3192</v>
      </c>
      <c r="D3181" s="4" t="s">
        <v>3192</v>
      </c>
      <c r="E3181" s="5">
        <v>1</v>
      </c>
    </row>
    <row r="3182" spans="1:5" x14ac:dyDescent="0.25">
      <c r="A3182" t="s">
        <v>3193</v>
      </c>
      <c r="B3182" t="s">
        <v>3193</v>
      </c>
      <c r="D3182" s="4" t="s">
        <v>3193</v>
      </c>
      <c r="E3182" s="5">
        <v>1</v>
      </c>
    </row>
    <row r="3183" spans="1:5" x14ac:dyDescent="0.25">
      <c r="A3183" t="s">
        <v>3194</v>
      </c>
      <c r="B3183" t="s">
        <v>3194</v>
      </c>
      <c r="D3183" s="4" t="s">
        <v>3194</v>
      </c>
      <c r="E3183" s="5">
        <v>1</v>
      </c>
    </row>
    <row r="3184" spans="1:5" x14ac:dyDescent="0.25">
      <c r="A3184" t="s">
        <v>3195</v>
      </c>
      <c r="B3184" t="s">
        <v>3195</v>
      </c>
      <c r="D3184" s="4" t="s">
        <v>3195</v>
      </c>
      <c r="E3184" s="5">
        <v>1</v>
      </c>
    </row>
    <row r="3185" spans="1:5" x14ac:dyDescent="0.25">
      <c r="A3185" t="s">
        <v>3196</v>
      </c>
      <c r="B3185" t="s">
        <v>3196</v>
      </c>
      <c r="D3185" s="4" t="s">
        <v>3196</v>
      </c>
      <c r="E3185" s="5">
        <v>1</v>
      </c>
    </row>
    <row r="3186" spans="1:5" x14ac:dyDescent="0.25">
      <c r="A3186" t="s">
        <v>3197</v>
      </c>
      <c r="B3186" t="s">
        <v>3197</v>
      </c>
      <c r="D3186" s="4" t="s">
        <v>3197</v>
      </c>
      <c r="E3186" s="5">
        <v>1</v>
      </c>
    </row>
    <row r="3187" spans="1:5" x14ac:dyDescent="0.25">
      <c r="A3187" t="s">
        <v>3198</v>
      </c>
      <c r="B3187" t="s">
        <v>3198</v>
      </c>
      <c r="D3187" s="4" t="s">
        <v>3198</v>
      </c>
      <c r="E3187" s="5">
        <v>1</v>
      </c>
    </row>
    <row r="3188" spans="1:5" x14ac:dyDescent="0.25">
      <c r="A3188" t="s">
        <v>3199</v>
      </c>
      <c r="B3188" t="s">
        <v>3199</v>
      </c>
      <c r="D3188" s="4" t="s">
        <v>3199</v>
      </c>
      <c r="E3188" s="5">
        <v>1</v>
      </c>
    </row>
    <row r="3189" spans="1:5" x14ac:dyDescent="0.25">
      <c r="A3189" t="s">
        <v>3200</v>
      </c>
      <c r="B3189" t="s">
        <v>3200</v>
      </c>
      <c r="D3189" s="4" t="s">
        <v>3200</v>
      </c>
      <c r="E3189" s="5">
        <v>1</v>
      </c>
    </row>
    <row r="3190" spans="1:5" x14ac:dyDescent="0.25">
      <c r="A3190" t="s">
        <v>3201</v>
      </c>
      <c r="B3190" t="s">
        <v>3201</v>
      </c>
      <c r="D3190" s="4" t="s">
        <v>3201</v>
      </c>
      <c r="E3190" s="5">
        <v>1</v>
      </c>
    </row>
    <row r="3191" spans="1:5" x14ac:dyDescent="0.25">
      <c r="A3191" t="s">
        <v>3202</v>
      </c>
      <c r="B3191" t="s">
        <v>3202</v>
      </c>
      <c r="D3191" s="4" t="s">
        <v>3202</v>
      </c>
      <c r="E3191" s="5">
        <v>1</v>
      </c>
    </row>
    <row r="3192" spans="1:5" x14ac:dyDescent="0.25">
      <c r="A3192" t="s">
        <v>3203</v>
      </c>
      <c r="B3192" t="s">
        <v>3203</v>
      </c>
      <c r="D3192" s="4" t="s">
        <v>3203</v>
      </c>
      <c r="E3192" s="5">
        <v>1</v>
      </c>
    </row>
    <row r="3193" spans="1:5" x14ac:dyDescent="0.25">
      <c r="A3193" t="s">
        <v>3204</v>
      </c>
      <c r="B3193" t="s">
        <v>3204</v>
      </c>
      <c r="D3193" s="4" t="s">
        <v>3204</v>
      </c>
      <c r="E3193" s="5">
        <v>1</v>
      </c>
    </row>
    <row r="3194" spans="1:5" x14ac:dyDescent="0.25">
      <c r="A3194" t="s">
        <v>3205</v>
      </c>
      <c r="B3194" t="s">
        <v>3205</v>
      </c>
      <c r="D3194" s="4" t="s">
        <v>3205</v>
      </c>
      <c r="E3194" s="5">
        <v>1</v>
      </c>
    </row>
    <row r="3195" spans="1:5" x14ac:dyDescent="0.25">
      <c r="A3195" t="s">
        <v>3206</v>
      </c>
      <c r="B3195" t="s">
        <v>3206</v>
      </c>
      <c r="D3195" s="4" t="s">
        <v>3206</v>
      </c>
      <c r="E3195" s="5">
        <v>1</v>
      </c>
    </row>
    <row r="3196" spans="1:5" x14ac:dyDescent="0.25">
      <c r="A3196" t="s">
        <v>3207</v>
      </c>
      <c r="B3196" t="s">
        <v>3207</v>
      </c>
      <c r="D3196" s="4" t="s">
        <v>3207</v>
      </c>
      <c r="E3196" s="5">
        <v>1</v>
      </c>
    </row>
    <row r="3197" spans="1:5" x14ac:dyDescent="0.25">
      <c r="A3197" t="s">
        <v>3208</v>
      </c>
      <c r="B3197" t="s">
        <v>3208</v>
      </c>
      <c r="D3197" s="4" t="s">
        <v>3208</v>
      </c>
      <c r="E3197" s="5">
        <v>1</v>
      </c>
    </row>
    <row r="3198" spans="1:5" x14ac:dyDescent="0.25">
      <c r="A3198" t="s">
        <v>3209</v>
      </c>
      <c r="B3198" t="s">
        <v>3209</v>
      </c>
      <c r="D3198" s="4" t="s">
        <v>3209</v>
      </c>
      <c r="E3198" s="5">
        <v>1</v>
      </c>
    </row>
    <row r="3199" spans="1:5" x14ac:dyDescent="0.25">
      <c r="A3199" t="s">
        <v>3210</v>
      </c>
      <c r="B3199" t="s">
        <v>3210</v>
      </c>
      <c r="D3199" s="4" t="s">
        <v>3210</v>
      </c>
      <c r="E3199" s="5">
        <v>1</v>
      </c>
    </row>
    <row r="3200" spans="1:5" x14ac:dyDescent="0.25">
      <c r="A3200" t="s">
        <v>3211</v>
      </c>
      <c r="B3200" t="s">
        <v>3211</v>
      </c>
      <c r="D3200" s="4" t="s">
        <v>3211</v>
      </c>
      <c r="E3200" s="5">
        <v>1</v>
      </c>
    </row>
    <row r="3201" spans="1:5" x14ac:dyDescent="0.25">
      <c r="A3201" t="s">
        <v>3212</v>
      </c>
      <c r="B3201" t="s">
        <v>3212</v>
      </c>
      <c r="D3201" s="4" t="s">
        <v>3212</v>
      </c>
      <c r="E3201" s="5">
        <v>1</v>
      </c>
    </row>
    <row r="3202" spans="1:5" x14ac:dyDescent="0.25">
      <c r="A3202" t="s">
        <v>3213</v>
      </c>
      <c r="B3202" t="s">
        <v>3213</v>
      </c>
      <c r="D3202" s="4" t="s">
        <v>3213</v>
      </c>
      <c r="E3202" s="5">
        <v>1</v>
      </c>
    </row>
    <row r="3203" spans="1:5" x14ac:dyDescent="0.25">
      <c r="A3203" t="s">
        <v>3214</v>
      </c>
      <c r="B3203" t="s">
        <v>3214</v>
      </c>
      <c r="D3203" s="4" t="s">
        <v>3214</v>
      </c>
      <c r="E3203" s="5">
        <v>1</v>
      </c>
    </row>
    <row r="3204" spans="1:5" x14ac:dyDescent="0.25">
      <c r="A3204" t="s">
        <v>3215</v>
      </c>
      <c r="B3204" t="s">
        <v>3215</v>
      </c>
      <c r="D3204" s="4" t="s">
        <v>3215</v>
      </c>
      <c r="E3204" s="5">
        <v>1</v>
      </c>
    </row>
    <row r="3205" spans="1:5" x14ac:dyDescent="0.25">
      <c r="A3205" t="s">
        <v>3216</v>
      </c>
      <c r="B3205" t="s">
        <v>3216</v>
      </c>
      <c r="D3205" s="4" t="s">
        <v>3216</v>
      </c>
      <c r="E3205" s="5">
        <v>1</v>
      </c>
    </row>
    <row r="3206" spans="1:5" x14ac:dyDescent="0.25">
      <c r="A3206" t="s">
        <v>3217</v>
      </c>
      <c r="B3206" t="s">
        <v>3217</v>
      </c>
      <c r="D3206" s="4" t="s">
        <v>3217</v>
      </c>
      <c r="E3206" s="5">
        <v>1</v>
      </c>
    </row>
    <row r="3207" spans="1:5" x14ac:dyDescent="0.25">
      <c r="A3207" t="s">
        <v>3218</v>
      </c>
      <c r="B3207" t="s">
        <v>3218</v>
      </c>
      <c r="D3207" s="4" t="s">
        <v>3218</v>
      </c>
      <c r="E3207" s="5">
        <v>1</v>
      </c>
    </row>
    <row r="3208" spans="1:5" x14ac:dyDescent="0.25">
      <c r="A3208" t="s">
        <v>3219</v>
      </c>
      <c r="B3208" t="s">
        <v>3219</v>
      </c>
      <c r="D3208" s="4" t="s">
        <v>3219</v>
      </c>
      <c r="E3208" s="5">
        <v>1</v>
      </c>
    </row>
    <row r="3209" spans="1:5" x14ac:dyDescent="0.25">
      <c r="A3209" t="s">
        <v>3220</v>
      </c>
      <c r="B3209" t="s">
        <v>3220</v>
      </c>
      <c r="D3209" s="4" t="s">
        <v>3220</v>
      </c>
      <c r="E3209" s="5">
        <v>1</v>
      </c>
    </row>
    <row r="3210" spans="1:5" x14ac:dyDescent="0.25">
      <c r="A3210" t="s">
        <v>3221</v>
      </c>
      <c r="B3210" t="s">
        <v>3221</v>
      </c>
      <c r="D3210" s="4" t="s">
        <v>3221</v>
      </c>
      <c r="E3210" s="5">
        <v>1</v>
      </c>
    </row>
    <row r="3211" spans="1:5" x14ac:dyDescent="0.25">
      <c r="A3211" t="s">
        <v>3222</v>
      </c>
      <c r="B3211" t="s">
        <v>3222</v>
      </c>
      <c r="D3211" s="4" t="s">
        <v>3222</v>
      </c>
      <c r="E3211" s="5">
        <v>1</v>
      </c>
    </row>
    <row r="3212" spans="1:5" x14ac:dyDescent="0.25">
      <c r="A3212" t="s">
        <v>3223</v>
      </c>
      <c r="B3212" t="s">
        <v>3223</v>
      </c>
      <c r="D3212" s="4" t="s">
        <v>3223</v>
      </c>
      <c r="E3212" s="5">
        <v>1</v>
      </c>
    </row>
    <row r="3213" spans="1:5" x14ac:dyDescent="0.25">
      <c r="A3213" t="s">
        <v>3224</v>
      </c>
      <c r="B3213" t="s">
        <v>3224</v>
      </c>
      <c r="D3213" s="4" t="s">
        <v>3224</v>
      </c>
      <c r="E3213" s="5">
        <v>1</v>
      </c>
    </row>
    <row r="3214" spans="1:5" x14ac:dyDescent="0.25">
      <c r="A3214" t="s">
        <v>3225</v>
      </c>
      <c r="B3214" t="s">
        <v>3225</v>
      </c>
      <c r="D3214" s="4" t="s">
        <v>3225</v>
      </c>
      <c r="E3214" s="5">
        <v>1</v>
      </c>
    </row>
    <row r="3215" spans="1:5" x14ac:dyDescent="0.25">
      <c r="A3215" t="s">
        <v>3226</v>
      </c>
      <c r="B3215" t="s">
        <v>3226</v>
      </c>
      <c r="D3215" s="4" t="s">
        <v>3226</v>
      </c>
      <c r="E3215" s="5">
        <v>1</v>
      </c>
    </row>
    <row r="3216" spans="1:5" x14ac:dyDescent="0.25">
      <c r="A3216" t="s">
        <v>3227</v>
      </c>
      <c r="B3216" t="s">
        <v>3227</v>
      </c>
      <c r="D3216" s="4" t="s">
        <v>3227</v>
      </c>
      <c r="E3216" s="5">
        <v>1</v>
      </c>
    </row>
    <row r="3217" spans="1:5" x14ac:dyDescent="0.25">
      <c r="A3217" t="s">
        <v>3228</v>
      </c>
      <c r="B3217" t="s">
        <v>3228</v>
      </c>
      <c r="D3217" s="4" t="s">
        <v>3228</v>
      </c>
      <c r="E3217" s="5">
        <v>1</v>
      </c>
    </row>
    <row r="3218" spans="1:5" x14ac:dyDescent="0.25">
      <c r="A3218" t="s">
        <v>3229</v>
      </c>
      <c r="B3218" t="s">
        <v>3229</v>
      </c>
      <c r="D3218" s="4" t="s">
        <v>3229</v>
      </c>
      <c r="E3218" s="5">
        <v>1</v>
      </c>
    </row>
    <row r="3219" spans="1:5" x14ac:dyDescent="0.25">
      <c r="A3219" t="s">
        <v>3230</v>
      </c>
      <c r="B3219" t="s">
        <v>3230</v>
      </c>
      <c r="D3219" s="4" t="s">
        <v>3230</v>
      </c>
      <c r="E3219" s="5">
        <v>1</v>
      </c>
    </row>
    <row r="3220" spans="1:5" x14ac:dyDescent="0.25">
      <c r="A3220" t="s">
        <v>3231</v>
      </c>
      <c r="B3220" t="s">
        <v>3231</v>
      </c>
      <c r="D3220" s="4" t="s">
        <v>3231</v>
      </c>
      <c r="E3220" s="5">
        <v>1</v>
      </c>
    </row>
    <row r="3221" spans="1:5" x14ac:dyDescent="0.25">
      <c r="A3221" t="s">
        <v>3232</v>
      </c>
      <c r="B3221" t="s">
        <v>3232</v>
      </c>
      <c r="D3221" s="4" t="s">
        <v>3232</v>
      </c>
      <c r="E3221" s="5">
        <v>1</v>
      </c>
    </row>
    <row r="3222" spans="1:5" x14ac:dyDescent="0.25">
      <c r="A3222" t="s">
        <v>3233</v>
      </c>
      <c r="B3222" t="s">
        <v>3233</v>
      </c>
      <c r="D3222" s="4" t="s">
        <v>3233</v>
      </c>
      <c r="E3222" s="5">
        <v>1</v>
      </c>
    </row>
    <row r="3223" spans="1:5" x14ac:dyDescent="0.25">
      <c r="A3223" t="s">
        <v>3234</v>
      </c>
      <c r="B3223" t="s">
        <v>3234</v>
      </c>
      <c r="D3223" s="4" t="s">
        <v>3234</v>
      </c>
      <c r="E3223" s="5">
        <v>1</v>
      </c>
    </row>
    <row r="3224" spans="1:5" x14ac:dyDescent="0.25">
      <c r="A3224" t="s">
        <v>3235</v>
      </c>
      <c r="B3224" t="s">
        <v>3235</v>
      </c>
      <c r="D3224" s="4" t="s">
        <v>3235</v>
      </c>
      <c r="E3224" s="5">
        <v>1</v>
      </c>
    </row>
    <row r="3225" spans="1:5" x14ac:dyDescent="0.25">
      <c r="A3225" t="s">
        <v>3236</v>
      </c>
      <c r="B3225" t="s">
        <v>3236</v>
      </c>
      <c r="D3225" s="4" t="s">
        <v>3236</v>
      </c>
      <c r="E3225" s="5">
        <v>1</v>
      </c>
    </row>
    <row r="3226" spans="1:5" x14ac:dyDescent="0.25">
      <c r="A3226" t="s">
        <v>3237</v>
      </c>
      <c r="B3226" t="s">
        <v>3237</v>
      </c>
      <c r="D3226" s="4" t="s">
        <v>3237</v>
      </c>
      <c r="E3226" s="5">
        <v>1</v>
      </c>
    </row>
    <row r="3227" spans="1:5" x14ac:dyDescent="0.25">
      <c r="A3227" t="s">
        <v>3238</v>
      </c>
      <c r="B3227" t="s">
        <v>3238</v>
      </c>
      <c r="D3227" s="4" t="s">
        <v>3238</v>
      </c>
      <c r="E3227" s="5">
        <v>1</v>
      </c>
    </row>
    <row r="3228" spans="1:5" x14ac:dyDescent="0.25">
      <c r="A3228" t="s">
        <v>3239</v>
      </c>
      <c r="B3228" t="s">
        <v>3239</v>
      </c>
      <c r="D3228" s="4" t="s">
        <v>3239</v>
      </c>
      <c r="E3228" s="5">
        <v>1</v>
      </c>
    </row>
    <row r="3229" spans="1:5" x14ac:dyDescent="0.25">
      <c r="A3229" t="s">
        <v>3240</v>
      </c>
      <c r="B3229" t="s">
        <v>3240</v>
      </c>
      <c r="D3229" s="4" t="s">
        <v>3240</v>
      </c>
      <c r="E3229" s="5">
        <v>1</v>
      </c>
    </row>
    <row r="3230" spans="1:5" x14ac:dyDescent="0.25">
      <c r="A3230" t="s">
        <v>3241</v>
      </c>
      <c r="B3230" t="s">
        <v>3241</v>
      </c>
      <c r="D3230" s="4" t="s">
        <v>3241</v>
      </c>
      <c r="E3230" s="5">
        <v>1</v>
      </c>
    </row>
    <row r="3231" spans="1:5" x14ac:dyDescent="0.25">
      <c r="A3231" t="s">
        <v>3242</v>
      </c>
      <c r="B3231" t="s">
        <v>3242</v>
      </c>
      <c r="D3231" s="4" t="s">
        <v>3242</v>
      </c>
      <c r="E3231" s="5">
        <v>1</v>
      </c>
    </row>
    <row r="3232" spans="1:5" x14ac:dyDescent="0.25">
      <c r="A3232" t="s">
        <v>3243</v>
      </c>
      <c r="B3232" t="s">
        <v>3243</v>
      </c>
      <c r="D3232" s="4" t="s">
        <v>3243</v>
      </c>
      <c r="E3232" s="5">
        <v>1</v>
      </c>
    </row>
    <row r="3233" spans="1:5" x14ac:dyDescent="0.25">
      <c r="A3233" t="s">
        <v>3244</v>
      </c>
      <c r="B3233" t="s">
        <v>3244</v>
      </c>
      <c r="D3233" s="4" t="s">
        <v>3244</v>
      </c>
      <c r="E3233" s="5">
        <v>1</v>
      </c>
    </row>
    <row r="3234" spans="1:5" x14ac:dyDescent="0.25">
      <c r="A3234" t="s">
        <v>3245</v>
      </c>
      <c r="B3234" t="s">
        <v>3245</v>
      </c>
      <c r="D3234" s="4" t="s">
        <v>3245</v>
      </c>
      <c r="E3234" s="5">
        <v>1</v>
      </c>
    </row>
    <row r="3235" spans="1:5" x14ac:dyDescent="0.25">
      <c r="A3235" t="s">
        <v>3246</v>
      </c>
      <c r="B3235" t="s">
        <v>3246</v>
      </c>
      <c r="D3235" s="4" t="s">
        <v>3246</v>
      </c>
      <c r="E3235" s="5">
        <v>1</v>
      </c>
    </row>
    <row r="3236" spans="1:5" x14ac:dyDescent="0.25">
      <c r="A3236" t="s">
        <v>3247</v>
      </c>
      <c r="B3236" t="s">
        <v>3247</v>
      </c>
      <c r="D3236" s="4" t="s">
        <v>3247</v>
      </c>
      <c r="E3236" s="5">
        <v>1</v>
      </c>
    </row>
    <row r="3237" spans="1:5" x14ac:dyDescent="0.25">
      <c r="A3237" t="s">
        <v>3248</v>
      </c>
      <c r="B3237" t="s">
        <v>3248</v>
      </c>
      <c r="D3237" s="4" t="s">
        <v>3248</v>
      </c>
      <c r="E3237" s="5">
        <v>1</v>
      </c>
    </row>
    <row r="3238" spans="1:5" x14ac:dyDescent="0.25">
      <c r="A3238" t="s">
        <v>3249</v>
      </c>
      <c r="B3238" t="s">
        <v>3249</v>
      </c>
      <c r="D3238" s="4" t="s">
        <v>3249</v>
      </c>
      <c r="E3238" s="5">
        <v>1</v>
      </c>
    </row>
    <row r="3239" spans="1:5" x14ac:dyDescent="0.25">
      <c r="A3239" t="s">
        <v>3250</v>
      </c>
      <c r="B3239" t="s">
        <v>3250</v>
      </c>
      <c r="D3239" s="4" t="s">
        <v>3250</v>
      </c>
      <c r="E3239" s="5">
        <v>1</v>
      </c>
    </row>
    <row r="3240" spans="1:5" x14ac:dyDescent="0.25">
      <c r="A3240" t="s">
        <v>3251</v>
      </c>
      <c r="B3240" t="s">
        <v>3251</v>
      </c>
      <c r="D3240" s="4" t="s">
        <v>3251</v>
      </c>
      <c r="E3240" s="5">
        <v>1</v>
      </c>
    </row>
    <row r="3241" spans="1:5" x14ac:dyDescent="0.25">
      <c r="A3241" t="s">
        <v>3252</v>
      </c>
      <c r="B3241" t="s">
        <v>3252</v>
      </c>
      <c r="D3241" s="4" t="s">
        <v>3252</v>
      </c>
      <c r="E3241" s="5">
        <v>1</v>
      </c>
    </row>
    <row r="3242" spans="1:5" x14ac:dyDescent="0.25">
      <c r="A3242" t="s">
        <v>3253</v>
      </c>
      <c r="B3242" t="s">
        <v>3253</v>
      </c>
      <c r="D3242" s="4" t="s">
        <v>3253</v>
      </c>
      <c r="E3242" s="5">
        <v>1</v>
      </c>
    </row>
    <row r="3243" spans="1:5" x14ac:dyDescent="0.25">
      <c r="A3243" t="s">
        <v>3254</v>
      </c>
      <c r="B3243" t="s">
        <v>3254</v>
      </c>
      <c r="D3243" s="4" t="s">
        <v>3254</v>
      </c>
      <c r="E3243" s="5">
        <v>1</v>
      </c>
    </row>
    <row r="3244" spans="1:5" x14ac:dyDescent="0.25">
      <c r="A3244" t="s">
        <v>3255</v>
      </c>
      <c r="B3244" t="s">
        <v>3255</v>
      </c>
      <c r="D3244" s="4" t="s">
        <v>3255</v>
      </c>
      <c r="E3244" s="5">
        <v>1</v>
      </c>
    </row>
    <row r="3245" spans="1:5" x14ac:dyDescent="0.25">
      <c r="A3245" t="s">
        <v>3256</v>
      </c>
      <c r="B3245" t="s">
        <v>3256</v>
      </c>
      <c r="D3245" s="4" t="s">
        <v>3256</v>
      </c>
      <c r="E3245" s="5">
        <v>1</v>
      </c>
    </row>
    <row r="3246" spans="1:5" x14ac:dyDescent="0.25">
      <c r="A3246" t="s">
        <v>3257</v>
      </c>
      <c r="B3246" t="s">
        <v>3257</v>
      </c>
      <c r="D3246" s="4" t="s">
        <v>3257</v>
      </c>
      <c r="E3246" s="5">
        <v>1</v>
      </c>
    </row>
    <row r="3247" spans="1:5" x14ac:dyDescent="0.25">
      <c r="A3247" t="s">
        <v>3258</v>
      </c>
      <c r="B3247" t="s">
        <v>3258</v>
      </c>
      <c r="D3247" s="4" t="s">
        <v>3258</v>
      </c>
      <c r="E3247" s="5">
        <v>1</v>
      </c>
    </row>
    <row r="3248" spans="1:5" x14ac:dyDescent="0.25">
      <c r="A3248" t="s">
        <v>3259</v>
      </c>
      <c r="B3248" t="s">
        <v>3259</v>
      </c>
      <c r="D3248" s="4" t="s">
        <v>3259</v>
      </c>
      <c r="E3248" s="5">
        <v>1</v>
      </c>
    </row>
    <row r="3249" spans="1:5" x14ac:dyDescent="0.25">
      <c r="A3249" t="s">
        <v>3260</v>
      </c>
      <c r="B3249" t="s">
        <v>3260</v>
      </c>
      <c r="D3249" s="4" t="s">
        <v>3260</v>
      </c>
      <c r="E3249" s="5">
        <v>1</v>
      </c>
    </row>
    <row r="3250" spans="1:5" x14ac:dyDescent="0.25">
      <c r="A3250" t="s">
        <v>3261</v>
      </c>
      <c r="B3250" t="s">
        <v>3261</v>
      </c>
      <c r="D3250" s="4" t="s">
        <v>3261</v>
      </c>
      <c r="E3250" s="5">
        <v>1</v>
      </c>
    </row>
    <row r="3251" spans="1:5" x14ac:dyDescent="0.25">
      <c r="A3251" t="s">
        <v>3262</v>
      </c>
      <c r="B3251" t="s">
        <v>3262</v>
      </c>
      <c r="D3251" s="4" t="s">
        <v>3262</v>
      </c>
      <c r="E3251" s="5">
        <v>1</v>
      </c>
    </row>
    <row r="3252" spans="1:5" x14ac:dyDescent="0.25">
      <c r="A3252" t="s">
        <v>3263</v>
      </c>
      <c r="B3252" t="s">
        <v>3263</v>
      </c>
      <c r="D3252" s="4" t="s">
        <v>3263</v>
      </c>
      <c r="E3252" s="5">
        <v>1</v>
      </c>
    </row>
    <row r="3253" spans="1:5" x14ac:dyDescent="0.25">
      <c r="A3253" t="s">
        <v>3264</v>
      </c>
      <c r="B3253" t="s">
        <v>3264</v>
      </c>
      <c r="D3253" s="4" t="s">
        <v>3264</v>
      </c>
      <c r="E3253" s="5">
        <v>1</v>
      </c>
    </row>
    <row r="3254" spans="1:5" x14ac:dyDescent="0.25">
      <c r="A3254" t="s">
        <v>3265</v>
      </c>
      <c r="B3254" t="s">
        <v>3265</v>
      </c>
      <c r="D3254" s="4" t="s">
        <v>3265</v>
      </c>
      <c r="E3254" s="5">
        <v>1</v>
      </c>
    </row>
    <row r="3255" spans="1:5" x14ac:dyDescent="0.25">
      <c r="A3255" t="s">
        <v>3266</v>
      </c>
      <c r="B3255" t="s">
        <v>3266</v>
      </c>
      <c r="D3255" s="4" t="s">
        <v>3266</v>
      </c>
      <c r="E3255" s="5">
        <v>1</v>
      </c>
    </row>
    <row r="3256" spans="1:5" x14ac:dyDescent="0.25">
      <c r="A3256" t="s">
        <v>3267</v>
      </c>
      <c r="B3256" t="s">
        <v>3267</v>
      </c>
      <c r="D3256" s="4" t="s">
        <v>3267</v>
      </c>
      <c r="E3256" s="5">
        <v>1</v>
      </c>
    </row>
    <row r="3257" spans="1:5" x14ac:dyDescent="0.25">
      <c r="A3257" t="s">
        <v>3268</v>
      </c>
      <c r="B3257" t="s">
        <v>3268</v>
      </c>
      <c r="D3257" s="4" t="s">
        <v>3268</v>
      </c>
      <c r="E3257" s="5">
        <v>1</v>
      </c>
    </row>
    <row r="3258" spans="1:5" x14ac:dyDescent="0.25">
      <c r="A3258" t="s">
        <v>3269</v>
      </c>
      <c r="B3258" t="s">
        <v>3269</v>
      </c>
      <c r="D3258" s="4" t="s">
        <v>3269</v>
      </c>
      <c r="E3258" s="5">
        <v>1</v>
      </c>
    </row>
    <row r="3259" spans="1:5" x14ac:dyDescent="0.25">
      <c r="A3259" t="s">
        <v>3270</v>
      </c>
      <c r="B3259" t="s">
        <v>3270</v>
      </c>
      <c r="D3259" s="4" t="s">
        <v>3270</v>
      </c>
      <c r="E3259" s="5">
        <v>1</v>
      </c>
    </row>
    <row r="3260" spans="1:5" x14ac:dyDescent="0.25">
      <c r="A3260" t="s">
        <v>3271</v>
      </c>
      <c r="B3260" t="s">
        <v>3271</v>
      </c>
      <c r="D3260" s="4" t="s">
        <v>3271</v>
      </c>
      <c r="E3260" s="5">
        <v>1</v>
      </c>
    </row>
    <row r="3261" spans="1:5" x14ac:dyDescent="0.25">
      <c r="A3261" t="s">
        <v>3272</v>
      </c>
      <c r="B3261" t="s">
        <v>3272</v>
      </c>
      <c r="D3261" s="4" t="s">
        <v>3272</v>
      </c>
      <c r="E3261" s="5">
        <v>1</v>
      </c>
    </row>
    <row r="3262" spans="1:5" x14ac:dyDescent="0.25">
      <c r="A3262" t="s">
        <v>3273</v>
      </c>
      <c r="B3262" t="s">
        <v>3273</v>
      </c>
      <c r="D3262" s="4" t="s">
        <v>3273</v>
      </c>
      <c r="E3262" s="5">
        <v>1</v>
      </c>
    </row>
    <row r="3263" spans="1:5" x14ac:dyDescent="0.25">
      <c r="A3263" t="s">
        <v>3274</v>
      </c>
      <c r="B3263" t="s">
        <v>3274</v>
      </c>
      <c r="D3263" s="4" t="s">
        <v>3274</v>
      </c>
      <c r="E3263" s="5">
        <v>1</v>
      </c>
    </row>
    <row r="3264" spans="1:5" x14ac:dyDescent="0.25">
      <c r="A3264" t="s">
        <v>3275</v>
      </c>
      <c r="B3264" t="s">
        <v>3275</v>
      </c>
      <c r="D3264" s="4" t="s">
        <v>3275</v>
      </c>
      <c r="E3264" s="5">
        <v>1</v>
      </c>
    </row>
    <row r="3265" spans="1:5" x14ac:dyDescent="0.25">
      <c r="A3265" t="s">
        <v>3276</v>
      </c>
      <c r="B3265" t="s">
        <v>3276</v>
      </c>
      <c r="D3265" s="4" t="s">
        <v>3276</v>
      </c>
      <c r="E3265" s="5">
        <v>1</v>
      </c>
    </row>
    <row r="3266" spans="1:5" x14ac:dyDescent="0.25">
      <c r="A3266" t="s">
        <v>3277</v>
      </c>
      <c r="B3266" t="s">
        <v>3277</v>
      </c>
      <c r="D3266" s="4" t="s">
        <v>3277</v>
      </c>
      <c r="E3266" s="5">
        <v>1</v>
      </c>
    </row>
    <row r="3267" spans="1:5" x14ac:dyDescent="0.25">
      <c r="A3267" t="s">
        <v>3278</v>
      </c>
      <c r="B3267" t="s">
        <v>3278</v>
      </c>
      <c r="D3267" s="4" t="s">
        <v>3278</v>
      </c>
      <c r="E3267" s="5">
        <v>1</v>
      </c>
    </row>
    <row r="3268" spans="1:5" x14ac:dyDescent="0.25">
      <c r="A3268" t="s">
        <v>3279</v>
      </c>
      <c r="B3268" t="s">
        <v>3279</v>
      </c>
      <c r="D3268" s="4" t="s">
        <v>3279</v>
      </c>
      <c r="E3268" s="5">
        <v>1</v>
      </c>
    </row>
    <row r="3269" spans="1:5" x14ac:dyDescent="0.25">
      <c r="A3269" t="s">
        <v>3280</v>
      </c>
      <c r="B3269" t="s">
        <v>3280</v>
      </c>
      <c r="D3269" s="4" t="s">
        <v>3280</v>
      </c>
      <c r="E3269" s="5">
        <v>1</v>
      </c>
    </row>
    <row r="3270" spans="1:5" x14ac:dyDescent="0.25">
      <c r="A3270" t="s">
        <v>3281</v>
      </c>
      <c r="B3270" t="s">
        <v>3281</v>
      </c>
      <c r="D3270" s="4" t="s">
        <v>3281</v>
      </c>
      <c r="E3270" s="5">
        <v>1</v>
      </c>
    </row>
    <row r="3271" spans="1:5" x14ac:dyDescent="0.25">
      <c r="A3271" t="s">
        <v>3282</v>
      </c>
      <c r="B3271" t="s">
        <v>3282</v>
      </c>
      <c r="D3271" s="4" t="s">
        <v>3282</v>
      </c>
      <c r="E3271" s="5">
        <v>1</v>
      </c>
    </row>
    <row r="3272" spans="1:5" x14ac:dyDescent="0.25">
      <c r="A3272" t="s">
        <v>3283</v>
      </c>
      <c r="B3272" t="s">
        <v>3283</v>
      </c>
      <c r="D3272" s="4" t="s">
        <v>3283</v>
      </c>
      <c r="E3272" s="5">
        <v>1</v>
      </c>
    </row>
    <row r="3273" spans="1:5" x14ac:dyDescent="0.25">
      <c r="A3273" t="s">
        <v>3284</v>
      </c>
      <c r="B3273" t="s">
        <v>3284</v>
      </c>
      <c r="D3273" s="4" t="s">
        <v>3284</v>
      </c>
      <c r="E3273" s="5">
        <v>1</v>
      </c>
    </row>
    <row r="3274" spans="1:5" x14ac:dyDescent="0.25">
      <c r="A3274" t="s">
        <v>3285</v>
      </c>
      <c r="B3274" t="s">
        <v>3285</v>
      </c>
      <c r="D3274" s="4" t="s">
        <v>3285</v>
      </c>
      <c r="E3274" s="5">
        <v>1</v>
      </c>
    </row>
    <row r="3275" spans="1:5" x14ac:dyDescent="0.25">
      <c r="A3275" t="s">
        <v>3286</v>
      </c>
      <c r="B3275" t="s">
        <v>3286</v>
      </c>
      <c r="D3275" s="4" t="s">
        <v>3286</v>
      </c>
      <c r="E3275" s="5">
        <v>1</v>
      </c>
    </row>
    <row r="3276" spans="1:5" x14ac:dyDescent="0.25">
      <c r="A3276" t="s">
        <v>3287</v>
      </c>
      <c r="B3276" t="s">
        <v>3287</v>
      </c>
      <c r="D3276" s="4" t="s">
        <v>3287</v>
      </c>
      <c r="E3276" s="5">
        <v>1</v>
      </c>
    </row>
    <row r="3277" spans="1:5" x14ac:dyDescent="0.25">
      <c r="A3277" t="s">
        <v>3288</v>
      </c>
      <c r="B3277" t="s">
        <v>3288</v>
      </c>
      <c r="D3277" s="4" t="s">
        <v>3288</v>
      </c>
      <c r="E3277" s="5">
        <v>1</v>
      </c>
    </row>
    <row r="3278" spans="1:5" x14ac:dyDescent="0.25">
      <c r="A3278" t="s">
        <v>3289</v>
      </c>
      <c r="B3278" t="s">
        <v>3289</v>
      </c>
      <c r="D3278" s="4" t="s">
        <v>3289</v>
      </c>
      <c r="E3278" s="5">
        <v>1</v>
      </c>
    </row>
    <row r="3279" spans="1:5" x14ac:dyDescent="0.25">
      <c r="A3279" t="s">
        <v>3290</v>
      </c>
      <c r="B3279" t="s">
        <v>3290</v>
      </c>
      <c r="D3279" s="4" t="s">
        <v>3290</v>
      </c>
      <c r="E3279" s="5">
        <v>1</v>
      </c>
    </row>
    <row r="3280" spans="1:5" x14ac:dyDescent="0.25">
      <c r="A3280" t="s">
        <v>3291</v>
      </c>
      <c r="B3280" t="s">
        <v>3291</v>
      </c>
      <c r="D3280" s="4" t="s">
        <v>3291</v>
      </c>
      <c r="E3280" s="5">
        <v>1</v>
      </c>
    </row>
    <row r="3281" spans="1:5" x14ac:dyDescent="0.25">
      <c r="A3281" t="s">
        <v>3292</v>
      </c>
      <c r="B3281" t="s">
        <v>3292</v>
      </c>
      <c r="D3281" s="4" t="s">
        <v>3292</v>
      </c>
      <c r="E3281" s="5">
        <v>1</v>
      </c>
    </row>
    <row r="3282" spans="1:5" x14ac:dyDescent="0.25">
      <c r="A3282" t="s">
        <v>3293</v>
      </c>
      <c r="B3282" t="s">
        <v>3293</v>
      </c>
      <c r="D3282" s="4" t="s">
        <v>3293</v>
      </c>
      <c r="E3282" s="5">
        <v>1</v>
      </c>
    </row>
    <row r="3283" spans="1:5" x14ac:dyDescent="0.25">
      <c r="A3283" t="s">
        <v>3294</v>
      </c>
      <c r="B3283" t="s">
        <v>3294</v>
      </c>
      <c r="D3283" s="4" t="s">
        <v>3294</v>
      </c>
      <c r="E3283" s="5">
        <v>1</v>
      </c>
    </row>
    <row r="3284" spans="1:5" x14ac:dyDescent="0.25">
      <c r="A3284" t="s">
        <v>3295</v>
      </c>
      <c r="B3284" t="s">
        <v>3295</v>
      </c>
      <c r="D3284" s="4" t="s">
        <v>3295</v>
      </c>
      <c r="E3284" s="5">
        <v>1</v>
      </c>
    </row>
    <row r="3285" spans="1:5" x14ac:dyDescent="0.25">
      <c r="A3285" t="s">
        <v>3296</v>
      </c>
      <c r="B3285" t="s">
        <v>3296</v>
      </c>
      <c r="D3285" s="4" t="s">
        <v>3296</v>
      </c>
      <c r="E3285" s="5">
        <v>1</v>
      </c>
    </row>
    <row r="3286" spans="1:5" x14ac:dyDescent="0.25">
      <c r="A3286" t="s">
        <v>3297</v>
      </c>
      <c r="B3286" t="s">
        <v>3297</v>
      </c>
      <c r="D3286" s="4" t="s">
        <v>3297</v>
      </c>
      <c r="E3286" s="5">
        <v>1</v>
      </c>
    </row>
    <row r="3287" spans="1:5" x14ac:dyDescent="0.25">
      <c r="A3287" t="s">
        <v>3298</v>
      </c>
      <c r="B3287" t="s">
        <v>3298</v>
      </c>
      <c r="D3287" s="4" t="s">
        <v>3298</v>
      </c>
      <c r="E3287" s="5">
        <v>1</v>
      </c>
    </row>
    <row r="3288" spans="1:5" x14ac:dyDescent="0.25">
      <c r="A3288" t="s">
        <v>3299</v>
      </c>
      <c r="B3288" t="s">
        <v>3299</v>
      </c>
      <c r="D3288" s="4" t="s">
        <v>3299</v>
      </c>
      <c r="E3288" s="5">
        <v>1</v>
      </c>
    </row>
    <row r="3289" spans="1:5" x14ac:dyDescent="0.25">
      <c r="A3289" t="s">
        <v>3300</v>
      </c>
      <c r="B3289" t="s">
        <v>3300</v>
      </c>
      <c r="D3289" s="4" t="s">
        <v>3300</v>
      </c>
      <c r="E3289" s="5">
        <v>1</v>
      </c>
    </row>
    <row r="3290" spans="1:5" x14ac:dyDescent="0.25">
      <c r="A3290" t="s">
        <v>3301</v>
      </c>
      <c r="B3290" t="s">
        <v>3301</v>
      </c>
      <c r="D3290" s="4" t="s">
        <v>3301</v>
      </c>
      <c r="E3290" s="5">
        <v>1</v>
      </c>
    </row>
    <row r="3291" spans="1:5" x14ac:dyDescent="0.25">
      <c r="A3291" t="s">
        <v>3302</v>
      </c>
      <c r="B3291" t="s">
        <v>3302</v>
      </c>
      <c r="D3291" s="4" t="s">
        <v>3302</v>
      </c>
      <c r="E3291" s="5">
        <v>1</v>
      </c>
    </row>
    <row r="3292" spans="1:5" x14ac:dyDescent="0.25">
      <c r="A3292" t="s">
        <v>3303</v>
      </c>
      <c r="B3292" t="s">
        <v>3303</v>
      </c>
      <c r="D3292" s="4" t="s">
        <v>3303</v>
      </c>
      <c r="E3292" s="5">
        <v>1</v>
      </c>
    </row>
    <row r="3293" spans="1:5" x14ac:dyDescent="0.25">
      <c r="A3293" t="s">
        <v>3304</v>
      </c>
      <c r="B3293" t="s">
        <v>3304</v>
      </c>
      <c r="D3293" s="4" t="s">
        <v>3304</v>
      </c>
      <c r="E3293" s="5">
        <v>1</v>
      </c>
    </row>
    <row r="3294" spans="1:5" x14ac:dyDescent="0.25">
      <c r="A3294" t="s">
        <v>3305</v>
      </c>
      <c r="B3294" t="s">
        <v>3305</v>
      </c>
      <c r="D3294" s="4" t="s">
        <v>3305</v>
      </c>
      <c r="E3294" s="5">
        <v>1</v>
      </c>
    </row>
    <row r="3295" spans="1:5" x14ac:dyDescent="0.25">
      <c r="A3295" t="s">
        <v>3306</v>
      </c>
      <c r="B3295" t="s">
        <v>3306</v>
      </c>
      <c r="D3295" s="4" t="s">
        <v>3306</v>
      </c>
      <c r="E3295" s="5">
        <v>1</v>
      </c>
    </row>
    <row r="3296" spans="1:5" x14ac:dyDescent="0.25">
      <c r="A3296" t="s">
        <v>3307</v>
      </c>
      <c r="B3296" t="s">
        <v>3307</v>
      </c>
      <c r="D3296" s="4" t="s">
        <v>3307</v>
      </c>
      <c r="E3296" s="5">
        <v>1</v>
      </c>
    </row>
    <row r="3297" spans="1:5" x14ac:dyDescent="0.25">
      <c r="A3297" t="s">
        <v>3308</v>
      </c>
      <c r="B3297" t="s">
        <v>3308</v>
      </c>
      <c r="D3297" s="4" t="s">
        <v>3308</v>
      </c>
      <c r="E3297" s="5">
        <v>1</v>
      </c>
    </row>
    <row r="3298" spans="1:5" x14ac:dyDescent="0.25">
      <c r="A3298" t="s">
        <v>3309</v>
      </c>
      <c r="B3298" t="s">
        <v>3309</v>
      </c>
      <c r="D3298" s="4" t="s">
        <v>3309</v>
      </c>
      <c r="E3298" s="5">
        <v>1</v>
      </c>
    </row>
    <row r="3299" spans="1:5" x14ac:dyDescent="0.25">
      <c r="A3299" t="s">
        <v>3310</v>
      </c>
      <c r="B3299" t="s">
        <v>3310</v>
      </c>
      <c r="D3299" s="4" t="s">
        <v>3310</v>
      </c>
      <c r="E3299" s="5">
        <v>1</v>
      </c>
    </row>
    <row r="3300" spans="1:5" x14ac:dyDescent="0.25">
      <c r="A3300" t="s">
        <v>3311</v>
      </c>
      <c r="B3300" t="s">
        <v>3311</v>
      </c>
      <c r="D3300" s="4" t="s">
        <v>3311</v>
      </c>
      <c r="E3300" s="5">
        <v>1</v>
      </c>
    </row>
    <row r="3301" spans="1:5" x14ac:dyDescent="0.25">
      <c r="A3301" t="s">
        <v>3312</v>
      </c>
      <c r="B3301" t="s">
        <v>3312</v>
      </c>
      <c r="D3301" s="4" t="s">
        <v>3312</v>
      </c>
      <c r="E3301" s="5">
        <v>1</v>
      </c>
    </row>
    <row r="3302" spans="1:5" x14ac:dyDescent="0.25">
      <c r="A3302" t="s">
        <v>3313</v>
      </c>
      <c r="B3302" t="s">
        <v>3313</v>
      </c>
      <c r="D3302" s="4" t="s">
        <v>3313</v>
      </c>
      <c r="E3302" s="5">
        <v>1</v>
      </c>
    </row>
    <row r="3303" spans="1:5" x14ac:dyDescent="0.25">
      <c r="A3303" t="s">
        <v>3314</v>
      </c>
      <c r="B3303" t="s">
        <v>3314</v>
      </c>
      <c r="D3303" s="4" t="s">
        <v>3314</v>
      </c>
      <c r="E3303" s="5">
        <v>1</v>
      </c>
    </row>
    <row r="3304" spans="1:5" x14ac:dyDescent="0.25">
      <c r="A3304" t="s">
        <v>3315</v>
      </c>
      <c r="B3304" t="s">
        <v>3315</v>
      </c>
      <c r="D3304" s="4" t="s">
        <v>3315</v>
      </c>
      <c r="E3304" s="5">
        <v>1</v>
      </c>
    </row>
    <row r="3305" spans="1:5" x14ac:dyDescent="0.25">
      <c r="A3305" t="s">
        <v>3316</v>
      </c>
      <c r="B3305" t="s">
        <v>3316</v>
      </c>
      <c r="D3305" s="4" t="s">
        <v>3316</v>
      </c>
      <c r="E3305" s="5">
        <v>1</v>
      </c>
    </row>
    <row r="3306" spans="1:5" x14ac:dyDescent="0.25">
      <c r="A3306" t="s">
        <v>3317</v>
      </c>
      <c r="B3306" t="s">
        <v>3317</v>
      </c>
      <c r="D3306" s="4" t="s">
        <v>3317</v>
      </c>
      <c r="E3306" s="5">
        <v>1</v>
      </c>
    </row>
    <row r="3307" spans="1:5" x14ac:dyDescent="0.25">
      <c r="A3307" t="s">
        <v>3318</v>
      </c>
      <c r="B3307" t="s">
        <v>3318</v>
      </c>
      <c r="D3307" s="4" t="s">
        <v>3318</v>
      </c>
      <c r="E3307" s="5">
        <v>1</v>
      </c>
    </row>
    <row r="3308" spans="1:5" x14ac:dyDescent="0.25">
      <c r="A3308" t="s">
        <v>3319</v>
      </c>
      <c r="B3308" t="s">
        <v>3319</v>
      </c>
      <c r="D3308" s="4" t="s">
        <v>3319</v>
      </c>
      <c r="E3308" s="5">
        <v>1</v>
      </c>
    </row>
    <row r="3309" spans="1:5" x14ac:dyDescent="0.25">
      <c r="A3309" t="s">
        <v>3320</v>
      </c>
      <c r="B3309" t="s">
        <v>3320</v>
      </c>
      <c r="D3309" s="4" t="s">
        <v>3320</v>
      </c>
      <c r="E3309" s="5">
        <v>1</v>
      </c>
    </row>
    <row r="3310" spans="1:5" x14ac:dyDescent="0.25">
      <c r="A3310" t="s">
        <v>3321</v>
      </c>
      <c r="B3310" t="s">
        <v>3321</v>
      </c>
      <c r="D3310" s="4" t="s">
        <v>3321</v>
      </c>
      <c r="E3310" s="5">
        <v>1</v>
      </c>
    </row>
    <row r="3311" spans="1:5" x14ac:dyDescent="0.25">
      <c r="A3311" t="s">
        <v>3322</v>
      </c>
      <c r="B3311" t="s">
        <v>3322</v>
      </c>
      <c r="D3311" s="4" t="s">
        <v>3322</v>
      </c>
      <c r="E3311" s="5">
        <v>1</v>
      </c>
    </row>
    <row r="3312" spans="1:5" x14ac:dyDescent="0.25">
      <c r="A3312" t="s">
        <v>3323</v>
      </c>
      <c r="B3312" t="s">
        <v>3323</v>
      </c>
      <c r="D3312" s="4" t="s">
        <v>3323</v>
      </c>
      <c r="E3312" s="5">
        <v>1</v>
      </c>
    </row>
    <row r="3313" spans="1:5" x14ac:dyDescent="0.25">
      <c r="A3313" t="s">
        <v>3324</v>
      </c>
      <c r="B3313" t="s">
        <v>3324</v>
      </c>
      <c r="D3313" s="4" t="s">
        <v>3324</v>
      </c>
      <c r="E3313" s="5">
        <v>1</v>
      </c>
    </row>
    <row r="3314" spans="1:5" x14ac:dyDescent="0.25">
      <c r="A3314" t="s">
        <v>3325</v>
      </c>
      <c r="B3314" t="s">
        <v>3325</v>
      </c>
      <c r="D3314" s="4" t="s">
        <v>3325</v>
      </c>
      <c r="E3314" s="5">
        <v>1</v>
      </c>
    </row>
    <row r="3315" spans="1:5" x14ac:dyDescent="0.25">
      <c r="A3315" t="s">
        <v>3326</v>
      </c>
      <c r="B3315" t="s">
        <v>3326</v>
      </c>
      <c r="D3315" s="4" t="s">
        <v>3326</v>
      </c>
      <c r="E3315" s="5">
        <v>1</v>
      </c>
    </row>
    <row r="3316" spans="1:5" x14ac:dyDescent="0.25">
      <c r="A3316" t="s">
        <v>3327</v>
      </c>
      <c r="B3316" t="s">
        <v>3327</v>
      </c>
      <c r="D3316" s="4" t="s">
        <v>3327</v>
      </c>
      <c r="E3316" s="5">
        <v>1</v>
      </c>
    </row>
    <row r="3317" spans="1:5" x14ac:dyDescent="0.25">
      <c r="A3317" t="s">
        <v>3328</v>
      </c>
      <c r="B3317" t="s">
        <v>3328</v>
      </c>
      <c r="D3317" s="4" t="s">
        <v>3328</v>
      </c>
      <c r="E3317" s="5">
        <v>1</v>
      </c>
    </row>
    <row r="3318" spans="1:5" x14ac:dyDescent="0.25">
      <c r="A3318" t="s">
        <v>3329</v>
      </c>
      <c r="B3318" t="s">
        <v>3329</v>
      </c>
      <c r="D3318" s="4" t="s">
        <v>3329</v>
      </c>
      <c r="E3318" s="5">
        <v>1</v>
      </c>
    </row>
    <row r="3319" spans="1:5" x14ac:dyDescent="0.25">
      <c r="A3319" t="s">
        <v>3330</v>
      </c>
      <c r="B3319" t="s">
        <v>3330</v>
      </c>
      <c r="D3319" s="4" t="s">
        <v>3330</v>
      </c>
      <c r="E3319" s="5">
        <v>1</v>
      </c>
    </row>
    <row r="3320" spans="1:5" x14ac:dyDescent="0.25">
      <c r="A3320" t="s">
        <v>3331</v>
      </c>
      <c r="B3320" t="s">
        <v>3331</v>
      </c>
      <c r="D3320" s="4" t="s">
        <v>3331</v>
      </c>
      <c r="E3320" s="5">
        <v>1</v>
      </c>
    </row>
    <row r="3321" spans="1:5" x14ac:dyDescent="0.25">
      <c r="A3321" t="s">
        <v>3332</v>
      </c>
      <c r="B3321" t="s">
        <v>3332</v>
      </c>
      <c r="D3321" s="4" t="s">
        <v>3332</v>
      </c>
      <c r="E3321" s="5">
        <v>1</v>
      </c>
    </row>
    <row r="3322" spans="1:5" x14ac:dyDescent="0.25">
      <c r="A3322" t="s">
        <v>3333</v>
      </c>
      <c r="B3322" t="s">
        <v>3333</v>
      </c>
      <c r="D3322" s="4" t="s">
        <v>3333</v>
      </c>
      <c r="E3322" s="5">
        <v>1</v>
      </c>
    </row>
    <row r="3323" spans="1:5" x14ac:dyDescent="0.25">
      <c r="A3323" t="s">
        <v>3334</v>
      </c>
      <c r="B3323" t="s">
        <v>3334</v>
      </c>
      <c r="D3323" s="4" t="s">
        <v>3334</v>
      </c>
      <c r="E3323" s="5">
        <v>1</v>
      </c>
    </row>
    <row r="3324" spans="1:5" x14ac:dyDescent="0.25">
      <c r="A3324" t="s">
        <v>3335</v>
      </c>
      <c r="B3324" t="s">
        <v>3335</v>
      </c>
      <c r="D3324" s="4" t="s">
        <v>3335</v>
      </c>
      <c r="E3324" s="5">
        <v>1</v>
      </c>
    </row>
    <row r="3325" spans="1:5" x14ac:dyDescent="0.25">
      <c r="A3325" t="s">
        <v>3336</v>
      </c>
      <c r="B3325" t="s">
        <v>3336</v>
      </c>
      <c r="D3325" s="4" t="s">
        <v>3336</v>
      </c>
      <c r="E3325" s="5">
        <v>1</v>
      </c>
    </row>
    <row r="3326" spans="1:5" x14ac:dyDescent="0.25">
      <c r="A3326" t="s">
        <v>3337</v>
      </c>
      <c r="B3326" t="s">
        <v>3337</v>
      </c>
      <c r="D3326" s="4" t="s">
        <v>3337</v>
      </c>
      <c r="E3326" s="5">
        <v>1</v>
      </c>
    </row>
    <row r="3327" spans="1:5" x14ac:dyDescent="0.25">
      <c r="A3327" t="s">
        <v>3338</v>
      </c>
      <c r="B3327" t="s">
        <v>3338</v>
      </c>
      <c r="D3327" s="4" t="s">
        <v>3338</v>
      </c>
      <c r="E3327" s="5">
        <v>1</v>
      </c>
    </row>
    <row r="3328" spans="1:5" x14ac:dyDescent="0.25">
      <c r="A3328" t="s">
        <v>3339</v>
      </c>
      <c r="B3328" t="s">
        <v>3339</v>
      </c>
      <c r="D3328" s="4" t="s">
        <v>3339</v>
      </c>
      <c r="E3328" s="5">
        <v>1</v>
      </c>
    </row>
    <row r="3329" spans="1:5" x14ac:dyDescent="0.25">
      <c r="A3329" t="s">
        <v>3340</v>
      </c>
      <c r="B3329" t="s">
        <v>3340</v>
      </c>
      <c r="D3329" s="4" t="s">
        <v>3340</v>
      </c>
      <c r="E3329" s="5">
        <v>1</v>
      </c>
    </row>
    <row r="3330" spans="1:5" x14ac:dyDescent="0.25">
      <c r="A3330" t="s">
        <v>3341</v>
      </c>
      <c r="B3330" t="s">
        <v>3341</v>
      </c>
      <c r="D3330" s="4" t="s">
        <v>3341</v>
      </c>
      <c r="E3330" s="5">
        <v>1</v>
      </c>
    </row>
    <row r="3331" spans="1:5" x14ac:dyDescent="0.25">
      <c r="A3331" t="s">
        <v>3342</v>
      </c>
      <c r="B3331" t="s">
        <v>3342</v>
      </c>
      <c r="D3331" s="4" t="s">
        <v>3342</v>
      </c>
      <c r="E3331" s="5">
        <v>1</v>
      </c>
    </row>
    <row r="3332" spans="1:5" x14ac:dyDescent="0.25">
      <c r="A3332" t="s">
        <v>3343</v>
      </c>
      <c r="B3332" t="s">
        <v>3343</v>
      </c>
      <c r="D3332" s="4" t="s">
        <v>3343</v>
      </c>
      <c r="E3332" s="5">
        <v>1</v>
      </c>
    </row>
    <row r="3333" spans="1:5" x14ac:dyDescent="0.25">
      <c r="A3333" t="s">
        <v>3344</v>
      </c>
      <c r="B3333" t="s">
        <v>3344</v>
      </c>
      <c r="D3333" s="4" t="s">
        <v>3344</v>
      </c>
      <c r="E3333" s="5">
        <v>1</v>
      </c>
    </row>
    <row r="3334" spans="1:5" x14ac:dyDescent="0.25">
      <c r="A3334" t="s">
        <v>3345</v>
      </c>
      <c r="B3334" t="s">
        <v>3345</v>
      </c>
      <c r="D3334" s="4" t="s">
        <v>3345</v>
      </c>
      <c r="E3334" s="5">
        <v>1</v>
      </c>
    </row>
    <row r="3335" spans="1:5" x14ac:dyDescent="0.25">
      <c r="A3335" t="s">
        <v>3346</v>
      </c>
      <c r="B3335" t="s">
        <v>3346</v>
      </c>
      <c r="D3335" s="4" t="s">
        <v>3346</v>
      </c>
      <c r="E3335" s="5">
        <v>1</v>
      </c>
    </row>
    <row r="3336" spans="1:5" x14ac:dyDescent="0.25">
      <c r="A3336" t="s">
        <v>3347</v>
      </c>
      <c r="B3336" t="s">
        <v>3347</v>
      </c>
      <c r="D3336" s="4" t="s">
        <v>3347</v>
      </c>
      <c r="E3336" s="5">
        <v>1</v>
      </c>
    </row>
    <row r="3337" spans="1:5" x14ac:dyDescent="0.25">
      <c r="A3337" t="s">
        <v>3348</v>
      </c>
      <c r="B3337" t="s">
        <v>3348</v>
      </c>
      <c r="D3337" s="4" t="s">
        <v>3348</v>
      </c>
      <c r="E3337" s="5">
        <v>1</v>
      </c>
    </row>
    <row r="3338" spans="1:5" x14ac:dyDescent="0.25">
      <c r="A3338" t="s">
        <v>3349</v>
      </c>
      <c r="B3338" t="s">
        <v>3349</v>
      </c>
      <c r="D3338" s="4" t="s">
        <v>3349</v>
      </c>
      <c r="E3338" s="5">
        <v>1</v>
      </c>
    </row>
    <row r="3339" spans="1:5" x14ac:dyDescent="0.25">
      <c r="A3339" t="s">
        <v>3350</v>
      </c>
      <c r="B3339" t="s">
        <v>3350</v>
      </c>
      <c r="D3339" s="4" t="s">
        <v>3350</v>
      </c>
      <c r="E3339" s="5">
        <v>1</v>
      </c>
    </row>
    <row r="3340" spans="1:5" x14ac:dyDescent="0.25">
      <c r="A3340" t="s">
        <v>3351</v>
      </c>
      <c r="B3340" t="s">
        <v>3351</v>
      </c>
      <c r="D3340" s="4" t="s">
        <v>3351</v>
      </c>
      <c r="E3340" s="5">
        <v>1</v>
      </c>
    </row>
    <row r="3341" spans="1:5" x14ac:dyDescent="0.25">
      <c r="A3341" t="s">
        <v>3352</v>
      </c>
      <c r="B3341" t="s">
        <v>3352</v>
      </c>
      <c r="D3341" s="4" t="s">
        <v>3352</v>
      </c>
      <c r="E3341" s="5">
        <v>1</v>
      </c>
    </row>
    <row r="3342" spans="1:5" x14ac:dyDescent="0.25">
      <c r="A3342" t="s">
        <v>3353</v>
      </c>
      <c r="B3342" t="s">
        <v>3353</v>
      </c>
      <c r="D3342" s="4" t="s">
        <v>3353</v>
      </c>
      <c r="E3342" s="5">
        <v>1</v>
      </c>
    </row>
    <row r="3343" spans="1:5" x14ac:dyDescent="0.25">
      <c r="A3343" t="s">
        <v>3354</v>
      </c>
      <c r="B3343" t="s">
        <v>3354</v>
      </c>
      <c r="D3343" s="4" t="s">
        <v>3354</v>
      </c>
      <c r="E3343" s="5">
        <v>1</v>
      </c>
    </row>
    <row r="3344" spans="1:5" x14ac:dyDescent="0.25">
      <c r="A3344" t="s">
        <v>3355</v>
      </c>
      <c r="B3344" t="s">
        <v>3355</v>
      </c>
      <c r="D3344" s="4" t="s">
        <v>3355</v>
      </c>
      <c r="E3344" s="5">
        <v>1</v>
      </c>
    </row>
    <row r="3345" spans="1:5" x14ac:dyDescent="0.25">
      <c r="A3345" t="s">
        <v>3356</v>
      </c>
      <c r="B3345" t="s">
        <v>3356</v>
      </c>
      <c r="D3345" s="4" t="s">
        <v>3356</v>
      </c>
      <c r="E3345" s="5">
        <v>1</v>
      </c>
    </row>
    <row r="3346" spans="1:5" x14ac:dyDescent="0.25">
      <c r="A3346" t="s">
        <v>3357</v>
      </c>
      <c r="B3346" t="s">
        <v>3357</v>
      </c>
      <c r="D3346" s="4" t="s">
        <v>3357</v>
      </c>
      <c r="E3346" s="5">
        <v>1</v>
      </c>
    </row>
    <row r="3347" spans="1:5" x14ac:dyDescent="0.25">
      <c r="A3347" t="s">
        <v>3358</v>
      </c>
      <c r="B3347" t="s">
        <v>3358</v>
      </c>
      <c r="D3347" s="4" t="s">
        <v>3358</v>
      </c>
      <c r="E3347" s="5">
        <v>1</v>
      </c>
    </row>
    <row r="3348" spans="1:5" x14ac:dyDescent="0.25">
      <c r="A3348" t="s">
        <v>3359</v>
      </c>
      <c r="B3348" t="s">
        <v>3359</v>
      </c>
      <c r="D3348" s="4" t="s">
        <v>3359</v>
      </c>
      <c r="E3348" s="5">
        <v>1</v>
      </c>
    </row>
    <row r="3349" spans="1:5" x14ac:dyDescent="0.25">
      <c r="A3349" t="s">
        <v>3360</v>
      </c>
      <c r="B3349" t="s">
        <v>3360</v>
      </c>
      <c r="D3349" s="4" t="s">
        <v>3360</v>
      </c>
      <c r="E3349" s="5">
        <v>1</v>
      </c>
    </row>
    <row r="3350" spans="1:5" x14ac:dyDescent="0.25">
      <c r="A3350" t="s">
        <v>3361</v>
      </c>
      <c r="B3350" t="s">
        <v>3361</v>
      </c>
      <c r="D3350" s="4" t="s">
        <v>3361</v>
      </c>
      <c r="E3350" s="5">
        <v>1</v>
      </c>
    </row>
    <row r="3351" spans="1:5" x14ac:dyDescent="0.25">
      <c r="A3351" t="s">
        <v>3362</v>
      </c>
      <c r="B3351" t="s">
        <v>3362</v>
      </c>
      <c r="D3351" s="4" t="s">
        <v>3362</v>
      </c>
      <c r="E3351" s="5">
        <v>1</v>
      </c>
    </row>
    <row r="3352" spans="1:5" x14ac:dyDescent="0.25">
      <c r="A3352" t="s">
        <v>3363</v>
      </c>
      <c r="B3352" t="s">
        <v>3363</v>
      </c>
      <c r="D3352" s="4" t="s">
        <v>3363</v>
      </c>
      <c r="E3352" s="5">
        <v>1</v>
      </c>
    </row>
    <row r="3353" spans="1:5" x14ac:dyDescent="0.25">
      <c r="A3353" t="s">
        <v>3364</v>
      </c>
      <c r="B3353" t="s">
        <v>3364</v>
      </c>
      <c r="D3353" s="4" t="s">
        <v>3364</v>
      </c>
      <c r="E3353" s="5">
        <v>1</v>
      </c>
    </row>
    <row r="3354" spans="1:5" x14ac:dyDescent="0.25">
      <c r="A3354" t="s">
        <v>3365</v>
      </c>
      <c r="B3354" t="s">
        <v>3365</v>
      </c>
      <c r="D3354" s="4" t="s">
        <v>3365</v>
      </c>
      <c r="E3354" s="5">
        <v>1</v>
      </c>
    </row>
    <row r="3355" spans="1:5" x14ac:dyDescent="0.25">
      <c r="A3355" t="s">
        <v>3366</v>
      </c>
      <c r="B3355" t="s">
        <v>3366</v>
      </c>
      <c r="D3355" s="4" t="s">
        <v>3366</v>
      </c>
      <c r="E3355" s="5">
        <v>1</v>
      </c>
    </row>
    <row r="3356" spans="1:5" x14ac:dyDescent="0.25">
      <c r="A3356" t="s">
        <v>3367</v>
      </c>
      <c r="B3356" t="s">
        <v>3367</v>
      </c>
      <c r="D3356" s="4" t="s">
        <v>3367</v>
      </c>
      <c r="E3356" s="5">
        <v>1</v>
      </c>
    </row>
    <row r="3357" spans="1:5" x14ac:dyDescent="0.25">
      <c r="A3357" t="s">
        <v>3368</v>
      </c>
      <c r="B3357" t="s">
        <v>3368</v>
      </c>
      <c r="D3357" s="4" t="s">
        <v>3368</v>
      </c>
      <c r="E3357" s="5">
        <v>1</v>
      </c>
    </row>
    <row r="3358" spans="1:5" x14ac:dyDescent="0.25">
      <c r="A3358" t="s">
        <v>3369</v>
      </c>
      <c r="B3358" t="s">
        <v>3369</v>
      </c>
      <c r="D3358" s="4" t="s">
        <v>3369</v>
      </c>
      <c r="E3358" s="5">
        <v>1</v>
      </c>
    </row>
    <row r="3359" spans="1:5" x14ac:dyDescent="0.25">
      <c r="A3359" t="s">
        <v>3370</v>
      </c>
      <c r="B3359" t="s">
        <v>3370</v>
      </c>
      <c r="D3359" s="4" t="s">
        <v>3370</v>
      </c>
      <c r="E3359" s="5">
        <v>1</v>
      </c>
    </row>
    <row r="3360" spans="1:5" x14ac:dyDescent="0.25">
      <c r="A3360" t="s">
        <v>3371</v>
      </c>
      <c r="B3360" t="s">
        <v>3371</v>
      </c>
      <c r="D3360" s="4" t="s">
        <v>3371</v>
      </c>
      <c r="E3360" s="5">
        <v>1</v>
      </c>
    </row>
    <row r="3361" spans="1:5" x14ac:dyDescent="0.25">
      <c r="A3361" t="s">
        <v>3372</v>
      </c>
      <c r="B3361" t="s">
        <v>3372</v>
      </c>
      <c r="D3361" s="4" t="s">
        <v>3372</v>
      </c>
      <c r="E3361" s="5">
        <v>1</v>
      </c>
    </row>
    <row r="3362" spans="1:5" x14ac:dyDescent="0.25">
      <c r="A3362" t="s">
        <v>3373</v>
      </c>
      <c r="B3362" t="s">
        <v>3373</v>
      </c>
      <c r="D3362" s="4" t="s">
        <v>3373</v>
      </c>
      <c r="E3362" s="5">
        <v>1</v>
      </c>
    </row>
    <row r="3363" spans="1:5" x14ac:dyDescent="0.25">
      <c r="A3363" t="s">
        <v>3374</v>
      </c>
      <c r="B3363" t="s">
        <v>3374</v>
      </c>
      <c r="D3363" s="4" t="s">
        <v>3374</v>
      </c>
      <c r="E3363" s="5">
        <v>1</v>
      </c>
    </row>
    <row r="3364" spans="1:5" x14ac:dyDescent="0.25">
      <c r="A3364" t="s">
        <v>3375</v>
      </c>
      <c r="B3364" t="s">
        <v>3375</v>
      </c>
      <c r="D3364" s="4" t="s">
        <v>3375</v>
      </c>
      <c r="E3364" s="5">
        <v>1</v>
      </c>
    </row>
    <row r="3365" spans="1:5" x14ac:dyDescent="0.25">
      <c r="A3365" t="s">
        <v>3376</v>
      </c>
      <c r="B3365" t="s">
        <v>3376</v>
      </c>
      <c r="D3365" s="4" t="s">
        <v>3376</v>
      </c>
      <c r="E3365" s="5">
        <v>1</v>
      </c>
    </row>
    <row r="3366" spans="1:5" x14ac:dyDescent="0.25">
      <c r="A3366" t="s">
        <v>3377</v>
      </c>
      <c r="B3366" t="s">
        <v>3377</v>
      </c>
      <c r="D3366" s="4" t="s">
        <v>3377</v>
      </c>
      <c r="E3366" s="5">
        <v>1</v>
      </c>
    </row>
    <row r="3367" spans="1:5" x14ac:dyDescent="0.25">
      <c r="A3367" t="s">
        <v>3378</v>
      </c>
      <c r="B3367" t="s">
        <v>3378</v>
      </c>
      <c r="D3367" s="4" t="s">
        <v>3378</v>
      </c>
      <c r="E3367" s="5">
        <v>1</v>
      </c>
    </row>
    <row r="3368" spans="1:5" x14ac:dyDescent="0.25">
      <c r="A3368" t="s">
        <v>3379</v>
      </c>
      <c r="B3368" t="s">
        <v>3379</v>
      </c>
      <c r="D3368" s="4" t="s">
        <v>3379</v>
      </c>
      <c r="E3368" s="5">
        <v>1</v>
      </c>
    </row>
    <row r="3369" spans="1:5" x14ac:dyDescent="0.25">
      <c r="A3369" t="s">
        <v>3380</v>
      </c>
      <c r="B3369" t="s">
        <v>3380</v>
      </c>
      <c r="D3369" s="4" t="s">
        <v>3380</v>
      </c>
      <c r="E3369" s="5">
        <v>1</v>
      </c>
    </row>
    <row r="3370" spans="1:5" x14ac:dyDescent="0.25">
      <c r="A3370" t="s">
        <v>3381</v>
      </c>
      <c r="B3370" t="s">
        <v>3381</v>
      </c>
      <c r="D3370" s="4" t="s">
        <v>3381</v>
      </c>
      <c r="E3370" s="5">
        <v>1</v>
      </c>
    </row>
    <row r="3371" spans="1:5" x14ac:dyDescent="0.25">
      <c r="A3371" t="s">
        <v>3382</v>
      </c>
      <c r="B3371" t="s">
        <v>3382</v>
      </c>
      <c r="D3371" s="4" t="s">
        <v>3382</v>
      </c>
      <c r="E3371" s="5">
        <v>1</v>
      </c>
    </row>
    <row r="3372" spans="1:5" x14ac:dyDescent="0.25">
      <c r="A3372" t="s">
        <v>3383</v>
      </c>
      <c r="B3372" t="s">
        <v>3383</v>
      </c>
      <c r="D3372" s="4" t="s">
        <v>3383</v>
      </c>
      <c r="E3372" s="5">
        <v>1</v>
      </c>
    </row>
    <row r="3373" spans="1:5" x14ac:dyDescent="0.25">
      <c r="A3373" t="s">
        <v>3384</v>
      </c>
      <c r="B3373" t="s">
        <v>3384</v>
      </c>
      <c r="D3373" s="4" t="s">
        <v>3384</v>
      </c>
      <c r="E3373" s="5">
        <v>1</v>
      </c>
    </row>
    <row r="3374" spans="1:5" x14ac:dyDescent="0.25">
      <c r="A3374" t="s">
        <v>3385</v>
      </c>
      <c r="B3374" t="s">
        <v>3385</v>
      </c>
      <c r="D3374" s="4" t="s">
        <v>3385</v>
      </c>
      <c r="E3374" s="5">
        <v>1</v>
      </c>
    </row>
    <row r="3375" spans="1:5" x14ac:dyDescent="0.25">
      <c r="A3375" t="s">
        <v>3386</v>
      </c>
      <c r="B3375" t="s">
        <v>3386</v>
      </c>
      <c r="D3375" s="4" t="s">
        <v>3386</v>
      </c>
      <c r="E3375" s="5">
        <v>1</v>
      </c>
    </row>
    <row r="3376" spans="1:5" x14ac:dyDescent="0.25">
      <c r="A3376" t="s">
        <v>3387</v>
      </c>
      <c r="B3376" t="s">
        <v>3387</v>
      </c>
      <c r="D3376" s="4" t="s">
        <v>3387</v>
      </c>
      <c r="E3376" s="5">
        <v>1</v>
      </c>
    </row>
    <row r="3377" spans="1:5" x14ac:dyDescent="0.25">
      <c r="A3377" t="s">
        <v>3388</v>
      </c>
      <c r="B3377" t="s">
        <v>3388</v>
      </c>
      <c r="D3377" s="4" t="s">
        <v>3388</v>
      </c>
      <c r="E3377" s="5">
        <v>1</v>
      </c>
    </row>
    <row r="3378" spans="1:5" x14ac:dyDescent="0.25">
      <c r="A3378" t="s">
        <v>3389</v>
      </c>
      <c r="B3378" t="s">
        <v>3389</v>
      </c>
      <c r="D3378" s="4" t="s">
        <v>3389</v>
      </c>
      <c r="E3378" s="5">
        <v>1</v>
      </c>
    </row>
    <row r="3379" spans="1:5" x14ac:dyDescent="0.25">
      <c r="A3379" t="s">
        <v>3390</v>
      </c>
      <c r="B3379" t="s">
        <v>3390</v>
      </c>
      <c r="D3379" s="4" t="s">
        <v>3390</v>
      </c>
      <c r="E3379" s="5">
        <v>1</v>
      </c>
    </row>
    <row r="3380" spans="1:5" x14ac:dyDescent="0.25">
      <c r="A3380" t="s">
        <v>3391</v>
      </c>
      <c r="B3380" t="s">
        <v>3391</v>
      </c>
      <c r="D3380" s="4" t="s">
        <v>3391</v>
      </c>
      <c r="E3380" s="5">
        <v>1</v>
      </c>
    </row>
    <row r="3381" spans="1:5" x14ac:dyDescent="0.25">
      <c r="A3381" t="s">
        <v>3392</v>
      </c>
      <c r="B3381" t="s">
        <v>3392</v>
      </c>
      <c r="D3381" s="4" t="s">
        <v>3392</v>
      </c>
      <c r="E3381" s="5">
        <v>1</v>
      </c>
    </row>
    <row r="3382" spans="1:5" x14ac:dyDescent="0.25">
      <c r="A3382" t="s">
        <v>3393</v>
      </c>
      <c r="B3382" t="s">
        <v>3393</v>
      </c>
      <c r="D3382" s="4" t="s">
        <v>3393</v>
      </c>
      <c r="E3382" s="5">
        <v>1</v>
      </c>
    </row>
    <row r="3383" spans="1:5" x14ac:dyDescent="0.25">
      <c r="A3383" t="s">
        <v>3394</v>
      </c>
      <c r="B3383" t="s">
        <v>3394</v>
      </c>
      <c r="D3383" s="4" t="s">
        <v>3394</v>
      </c>
      <c r="E3383" s="5">
        <v>1</v>
      </c>
    </row>
    <row r="3384" spans="1:5" x14ac:dyDescent="0.25">
      <c r="A3384" t="s">
        <v>3395</v>
      </c>
      <c r="B3384" t="s">
        <v>3395</v>
      </c>
      <c r="D3384" s="4" t="s">
        <v>3395</v>
      </c>
      <c r="E3384" s="5">
        <v>1</v>
      </c>
    </row>
    <row r="3385" spans="1:5" x14ac:dyDescent="0.25">
      <c r="A3385" t="s">
        <v>3396</v>
      </c>
      <c r="B3385" t="s">
        <v>3396</v>
      </c>
      <c r="D3385" s="4" t="s">
        <v>3396</v>
      </c>
      <c r="E3385" s="5">
        <v>1</v>
      </c>
    </row>
    <row r="3386" spans="1:5" x14ac:dyDescent="0.25">
      <c r="A3386" t="s">
        <v>3397</v>
      </c>
      <c r="B3386" t="s">
        <v>3397</v>
      </c>
      <c r="D3386" s="4" t="s">
        <v>3397</v>
      </c>
      <c r="E3386" s="5">
        <v>1</v>
      </c>
    </row>
    <row r="3387" spans="1:5" x14ac:dyDescent="0.25">
      <c r="A3387" t="s">
        <v>3398</v>
      </c>
      <c r="B3387" t="s">
        <v>3398</v>
      </c>
      <c r="D3387" s="4" t="s">
        <v>3398</v>
      </c>
      <c r="E3387" s="5">
        <v>1</v>
      </c>
    </row>
    <row r="3388" spans="1:5" x14ac:dyDescent="0.25">
      <c r="A3388" t="s">
        <v>3399</v>
      </c>
      <c r="B3388" t="s">
        <v>3399</v>
      </c>
      <c r="D3388" s="4" t="s">
        <v>3399</v>
      </c>
      <c r="E3388" s="5">
        <v>1</v>
      </c>
    </row>
    <row r="3389" spans="1:5" x14ac:dyDescent="0.25">
      <c r="A3389" t="s">
        <v>3400</v>
      </c>
      <c r="B3389" t="s">
        <v>3400</v>
      </c>
      <c r="D3389" s="4" t="s">
        <v>3400</v>
      </c>
      <c r="E3389" s="5">
        <v>1</v>
      </c>
    </row>
    <row r="3390" spans="1:5" x14ac:dyDescent="0.25">
      <c r="A3390" t="s">
        <v>3401</v>
      </c>
      <c r="B3390" t="s">
        <v>3401</v>
      </c>
      <c r="D3390" s="4" t="s">
        <v>3401</v>
      </c>
      <c r="E3390" s="5">
        <v>1</v>
      </c>
    </row>
    <row r="3391" spans="1:5" x14ac:dyDescent="0.25">
      <c r="A3391" t="s">
        <v>3402</v>
      </c>
      <c r="B3391" t="s">
        <v>3402</v>
      </c>
      <c r="D3391" s="4" t="s">
        <v>3402</v>
      </c>
      <c r="E3391" s="5">
        <v>1</v>
      </c>
    </row>
    <row r="3392" spans="1:5" x14ac:dyDescent="0.25">
      <c r="A3392" t="s">
        <v>3403</v>
      </c>
      <c r="B3392" t="s">
        <v>3403</v>
      </c>
      <c r="D3392" s="4" t="s">
        <v>3403</v>
      </c>
      <c r="E3392" s="5">
        <v>1</v>
      </c>
    </row>
    <row r="3393" spans="1:5" x14ac:dyDescent="0.25">
      <c r="A3393" t="s">
        <v>3404</v>
      </c>
      <c r="B3393" t="s">
        <v>3404</v>
      </c>
      <c r="D3393" s="4" t="s">
        <v>3404</v>
      </c>
      <c r="E3393" s="5">
        <v>1</v>
      </c>
    </row>
    <row r="3394" spans="1:5" x14ac:dyDescent="0.25">
      <c r="A3394" t="s">
        <v>3405</v>
      </c>
      <c r="B3394" t="s">
        <v>3405</v>
      </c>
      <c r="D3394" s="4" t="s">
        <v>3405</v>
      </c>
      <c r="E3394" s="5">
        <v>1</v>
      </c>
    </row>
    <row r="3395" spans="1:5" x14ac:dyDescent="0.25">
      <c r="A3395" t="s">
        <v>3406</v>
      </c>
      <c r="B3395" t="s">
        <v>3406</v>
      </c>
      <c r="D3395" s="4" t="s">
        <v>3406</v>
      </c>
      <c r="E3395" s="5">
        <v>1</v>
      </c>
    </row>
    <row r="3396" spans="1:5" x14ac:dyDescent="0.25">
      <c r="A3396" t="s">
        <v>3407</v>
      </c>
      <c r="B3396" t="s">
        <v>3407</v>
      </c>
      <c r="D3396" s="4" t="s">
        <v>3407</v>
      </c>
      <c r="E3396" s="5">
        <v>1</v>
      </c>
    </row>
    <row r="3397" spans="1:5" x14ac:dyDescent="0.25">
      <c r="A3397" t="s">
        <v>3408</v>
      </c>
      <c r="B3397" t="s">
        <v>3408</v>
      </c>
      <c r="D3397" s="4" t="s">
        <v>3408</v>
      </c>
      <c r="E3397" s="5">
        <v>1</v>
      </c>
    </row>
    <row r="3398" spans="1:5" x14ac:dyDescent="0.25">
      <c r="A3398" t="s">
        <v>3409</v>
      </c>
      <c r="B3398" t="s">
        <v>3409</v>
      </c>
      <c r="D3398" s="4" t="s">
        <v>3409</v>
      </c>
      <c r="E3398" s="5">
        <v>1</v>
      </c>
    </row>
    <row r="3399" spans="1:5" x14ac:dyDescent="0.25">
      <c r="A3399" t="s">
        <v>3410</v>
      </c>
      <c r="B3399" t="s">
        <v>3410</v>
      </c>
      <c r="D3399" s="4" t="s">
        <v>3410</v>
      </c>
      <c r="E3399" s="5">
        <v>1</v>
      </c>
    </row>
    <row r="3400" spans="1:5" x14ac:dyDescent="0.25">
      <c r="A3400" t="s">
        <v>3411</v>
      </c>
      <c r="B3400" t="s">
        <v>3411</v>
      </c>
      <c r="D3400" s="4" t="s">
        <v>3411</v>
      </c>
      <c r="E3400" s="5">
        <v>1</v>
      </c>
    </row>
    <row r="3401" spans="1:5" x14ac:dyDescent="0.25">
      <c r="A3401" t="s">
        <v>3412</v>
      </c>
      <c r="B3401" t="s">
        <v>3412</v>
      </c>
      <c r="D3401" s="4" t="s">
        <v>3412</v>
      </c>
      <c r="E3401" s="5">
        <v>1</v>
      </c>
    </row>
    <row r="3402" spans="1:5" x14ac:dyDescent="0.25">
      <c r="A3402" t="s">
        <v>3413</v>
      </c>
      <c r="B3402" t="s">
        <v>3413</v>
      </c>
      <c r="D3402" s="4" t="s">
        <v>3413</v>
      </c>
      <c r="E3402" s="5">
        <v>1</v>
      </c>
    </row>
    <row r="3403" spans="1:5" x14ac:dyDescent="0.25">
      <c r="A3403" t="s">
        <v>3414</v>
      </c>
      <c r="B3403" t="s">
        <v>3414</v>
      </c>
      <c r="D3403" s="4" t="s">
        <v>3414</v>
      </c>
      <c r="E3403" s="5">
        <v>1</v>
      </c>
    </row>
    <row r="3404" spans="1:5" x14ac:dyDescent="0.25">
      <c r="A3404" t="s">
        <v>3415</v>
      </c>
      <c r="B3404" t="s">
        <v>3415</v>
      </c>
      <c r="D3404" s="4" t="s">
        <v>3415</v>
      </c>
      <c r="E3404" s="5">
        <v>1</v>
      </c>
    </row>
    <row r="3405" spans="1:5" x14ac:dyDescent="0.25">
      <c r="A3405" t="s">
        <v>3416</v>
      </c>
      <c r="B3405" t="s">
        <v>3416</v>
      </c>
      <c r="D3405" s="4" t="s">
        <v>3416</v>
      </c>
      <c r="E3405" s="5">
        <v>1</v>
      </c>
    </row>
    <row r="3406" spans="1:5" x14ac:dyDescent="0.25">
      <c r="A3406" t="s">
        <v>3417</v>
      </c>
      <c r="B3406" t="s">
        <v>3417</v>
      </c>
      <c r="D3406" s="4" t="s">
        <v>3417</v>
      </c>
      <c r="E3406" s="5">
        <v>1</v>
      </c>
    </row>
    <row r="3407" spans="1:5" x14ac:dyDescent="0.25">
      <c r="A3407" t="s">
        <v>3418</v>
      </c>
      <c r="B3407" t="s">
        <v>3418</v>
      </c>
      <c r="D3407" s="4" t="s">
        <v>3418</v>
      </c>
      <c r="E3407" s="5">
        <v>1</v>
      </c>
    </row>
    <row r="3408" spans="1:5" x14ac:dyDescent="0.25">
      <c r="A3408" t="s">
        <v>3419</v>
      </c>
      <c r="B3408" t="s">
        <v>3419</v>
      </c>
      <c r="D3408" s="4" t="s">
        <v>3419</v>
      </c>
      <c r="E3408" s="5">
        <v>1</v>
      </c>
    </row>
    <row r="3409" spans="1:5" x14ac:dyDescent="0.25">
      <c r="A3409" t="s">
        <v>3420</v>
      </c>
      <c r="B3409" t="s">
        <v>3420</v>
      </c>
      <c r="D3409" s="4" t="s">
        <v>3420</v>
      </c>
      <c r="E3409" s="5">
        <v>1</v>
      </c>
    </row>
    <row r="3410" spans="1:5" x14ac:dyDescent="0.25">
      <c r="A3410" t="s">
        <v>3421</v>
      </c>
      <c r="B3410" t="s">
        <v>3421</v>
      </c>
      <c r="D3410" s="4" t="s">
        <v>3421</v>
      </c>
      <c r="E3410" s="5">
        <v>1</v>
      </c>
    </row>
    <row r="3411" spans="1:5" x14ac:dyDescent="0.25">
      <c r="A3411" t="s">
        <v>3422</v>
      </c>
      <c r="B3411" t="s">
        <v>3422</v>
      </c>
      <c r="D3411" s="4" t="s">
        <v>3422</v>
      </c>
      <c r="E3411" s="5">
        <v>1</v>
      </c>
    </row>
    <row r="3412" spans="1:5" x14ac:dyDescent="0.25">
      <c r="A3412" t="s">
        <v>3423</v>
      </c>
      <c r="B3412" t="s">
        <v>3423</v>
      </c>
      <c r="D3412" s="4" t="s">
        <v>3423</v>
      </c>
      <c r="E3412" s="5">
        <v>1</v>
      </c>
    </row>
    <row r="3413" spans="1:5" x14ac:dyDescent="0.25">
      <c r="A3413" t="s">
        <v>3424</v>
      </c>
      <c r="B3413" t="s">
        <v>3424</v>
      </c>
      <c r="D3413" s="4" t="s">
        <v>3424</v>
      </c>
      <c r="E3413" s="5">
        <v>1</v>
      </c>
    </row>
    <row r="3414" spans="1:5" x14ac:dyDescent="0.25">
      <c r="A3414" t="s">
        <v>3425</v>
      </c>
      <c r="B3414" t="s">
        <v>3425</v>
      </c>
      <c r="D3414" s="4" t="s">
        <v>3425</v>
      </c>
      <c r="E3414" s="5">
        <v>1</v>
      </c>
    </row>
    <row r="3415" spans="1:5" x14ac:dyDescent="0.25">
      <c r="A3415" t="s">
        <v>3426</v>
      </c>
      <c r="B3415" t="s">
        <v>3426</v>
      </c>
      <c r="D3415" s="4" t="s">
        <v>3426</v>
      </c>
      <c r="E3415" s="5">
        <v>1</v>
      </c>
    </row>
    <row r="3416" spans="1:5" x14ac:dyDescent="0.25">
      <c r="A3416" t="s">
        <v>3427</v>
      </c>
      <c r="B3416" t="s">
        <v>3427</v>
      </c>
      <c r="D3416" s="4" t="s">
        <v>3427</v>
      </c>
      <c r="E3416" s="5">
        <v>1</v>
      </c>
    </row>
    <row r="3417" spans="1:5" x14ac:dyDescent="0.25">
      <c r="A3417" t="s">
        <v>3428</v>
      </c>
      <c r="B3417" t="s">
        <v>3428</v>
      </c>
      <c r="D3417" s="4" t="s">
        <v>3428</v>
      </c>
      <c r="E3417" s="5">
        <v>1</v>
      </c>
    </row>
    <row r="3418" spans="1:5" x14ac:dyDescent="0.25">
      <c r="A3418" t="s">
        <v>3429</v>
      </c>
      <c r="B3418" t="s">
        <v>3429</v>
      </c>
      <c r="D3418" s="4" t="s">
        <v>3429</v>
      </c>
      <c r="E3418" s="5">
        <v>1</v>
      </c>
    </row>
    <row r="3419" spans="1:5" x14ac:dyDescent="0.25">
      <c r="A3419" t="s">
        <v>3430</v>
      </c>
      <c r="B3419" t="s">
        <v>3430</v>
      </c>
      <c r="D3419" s="4" t="s">
        <v>3430</v>
      </c>
      <c r="E3419" s="5">
        <v>1</v>
      </c>
    </row>
    <row r="3420" spans="1:5" x14ac:dyDescent="0.25">
      <c r="A3420" t="s">
        <v>3431</v>
      </c>
      <c r="B3420" t="s">
        <v>3431</v>
      </c>
      <c r="D3420" s="4" t="s">
        <v>3431</v>
      </c>
      <c r="E3420" s="5">
        <v>1</v>
      </c>
    </row>
    <row r="3421" spans="1:5" x14ac:dyDescent="0.25">
      <c r="A3421" t="s">
        <v>3432</v>
      </c>
      <c r="B3421" t="s">
        <v>3432</v>
      </c>
      <c r="D3421" s="4" t="s">
        <v>3432</v>
      </c>
      <c r="E3421" s="5">
        <v>1</v>
      </c>
    </row>
    <row r="3422" spans="1:5" x14ac:dyDescent="0.25">
      <c r="A3422" t="s">
        <v>3433</v>
      </c>
      <c r="B3422" t="s">
        <v>3433</v>
      </c>
      <c r="D3422" s="4" t="s">
        <v>3433</v>
      </c>
      <c r="E3422" s="5">
        <v>1</v>
      </c>
    </row>
    <row r="3423" spans="1:5" x14ac:dyDescent="0.25">
      <c r="A3423" t="s">
        <v>3434</v>
      </c>
      <c r="B3423" t="s">
        <v>3434</v>
      </c>
      <c r="D3423" s="4" t="s">
        <v>3434</v>
      </c>
      <c r="E3423" s="5">
        <v>1</v>
      </c>
    </row>
    <row r="3424" spans="1:5" x14ac:dyDescent="0.25">
      <c r="A3424" t="s">
        <v>3435</v>
      </c>
      <c r="B3424" t="s">
        <v>3435</v>
      </c>
      <c r="D3424" s="4" t="s">
        <v>3435</v>
      </c>
      <c r="E3424" s="5">
        <v>1</v>
      </c>
    </row>
    <row r="3425" spans="1:5" x14ac:dyDescent="0.25">
      <c r="A3425" t="s">
        <v>3436</v>
      </c>
      <c r="B3425" t="s">
        <v>3436</v>
      </c>
      <c r="D3425" s="4" t="s">
        <v>3436</v>
      </c>
      <c r="E3425" s="5">
        <v>1</v>
      </c>
    </row>
    <row r="3426" spans="1:5" x14ac:dyDescent="0.25">
      <c r="A3426" t="s">
        <v>3437</v>
      </c>
      <c r="B3426" t="s">
        <v>3437</v>
      </c>
      <c r="D3426" s="4" t="s">
        <v>3437</v>
      </c>
      <c r="E3426" s="5">
        <v>1</v>
      </c>
    </row>
    <row r="3427" spans="1:5" x14ac:dyDescent="0.25">
      <c r="A3427" t="s">
        <v>3438</v>
      </c>
      <c r="B3427" t="s">
        <v>3438</v>
      </c>
      <c r="D3427" s="4" t="s">
        <v>3438</v>
      </c>
      <c r="E3427" s="5">
        <v>1</v>
      </c>
    </row>
    <row r="3428" spans="1:5" x14ac:dyDescent="0.25">
      <c r="A3428" t="s">
        <v>3439</v>
      </c>
      <c r="B3428" t="s">
        <v>3439</v>
      </c>
      <c r="D3428" s="4" t="s">
        <v>3439</v>
      </c>
      <c r="E3428" s="5">
        <v>1</v>
      </c>
    </row>
    <row r="3429" spans="1:5" x14ac:dyDescent="0.25">
      <c r="A3429" t="s">
        <v>3440</v>
      </c>
      <c r="B3429" t="s">
        <v>3440</v>
      </c>
      <c r="D3429" s="4" t="s">
        <v>3440</v>
      </c>
      <c r="E3429" s="5">
        <v>1</v>
      </c>
    </row>
    <row r="3430" spans="1:5" x14ac:dyDescent="0.25">
      <c r="A3430" t="s">
        <v>3441</v>
      </c>
      <c r="B3430" t="s">
        <v>3441</v>
      </c>
      <c r="D3430" s="4" t="s">
        <v>3441</v>
      </c>
      <c r="E3430" s="5">
        <v>1</v>
      </c>
    </row>
    <row r="3431" spans="1:5" x14ac:dyDescent="0.25">
      <c r="A3431" t="s">
        <v>3442</v>
      </c>
      <c r="B3431" t="s">
        <v>3442</v>
      </c>
      <c r="D3431" s="4" t="s">
        <v>3442</v>
      </c>
      <c r="E3431" s="5">
        <v>1</v>
      </c>
    </row>
    <row r="3432" spans="1:5" x14ac:dyDescent="0.25">
      <c r="A3432" t="s">
        <v>3443</v>
      </c>
      <c r="B3432" t="s">
        <v>3443</v>
      </c>
      <c r="D3432" s="4" t="s">
        <v>3443</v>
      </c>
      <c r="E3432" s="5">
        <v>1</v>
      </c>
    </row>
    <row r="3433" spans="1:5" x14ac:dyDescent="0.25">
      <c r="A3433" t="s">
        <v>3444</v>
      </c>
      <c r="B3433" t="s">
        <v>3444</v>
      </c>
      <c r="D3433" s="4" t="s">
        <v>3444</v>
      </c>
      <c r="E3433" s="5">
        <v>1</v>
      </c>
    </row>
    <row r="3434" spans="1:5" x14ac:dyDescent="0.25">
      <c r="A3434" t="s">
        <v>3445</v>
      </c>
      <c r="B3434" t="s">
        <v>3445</v>
      </c>
      <c r="D3434" s="4" t="s">
        <v>3445</v>
      </c>
      <c r="E3434" s="5">
        <v>1</v>
      </c>
    </row>
    <row r="3435" spans="1:5" x14ac:dyDescent="0.25">
      <c r="A3435" t="s">
        <v>3446</v>
      </c>
      <c r="B3435" t="s">
        <v>3446</v>
      </c>
      <c r="D3435" s="4" t="s">
        <v>3446</v>
      </c>
      <c r="E3435" s="5">
        <v>1</v>
      </c>
    </row>
    <row r="3436" spans="1:5" x14ac:dyDescent="0.25">
      <c r="A3436" t="s">
        <v>3447</v>
      </c>
      <c r="B3436" t="s">
        <v>3447</v>
      </c>
      <c r="D3436" s="4" t="s">
        <v>3447</v>
      </c>
      <c r="E3436" s="5">
        <v>1</v>
      </c>
    </row>
    <row r="3437" spans="1:5" x14ac:dyDescent="0.25">
      <c r="A3437" t="s">
        <v>3448</v>
      </c>
      <c r="B3437" t="s">
        <v>3448</v>
      </c>
      <c r="D3437" s="4" t="s">
        <v>3448</v>
      </c>
      <c r="E3437" s="5">
        <v>1</v>
      </c>
    </row>
    <row r="3438" spans="1:5" x14ac:dyDescent="0.25">
      <c r="A3438" t="s">
        <v>3449</v>
      </c>
      <c r="B3438" t="s">
        <v>3449</v>
      </c>
      <c r="D3438" s="4" t="s">
        <v>3449</v>
      </c>
      <c r="E3438" s="5">
        <v>1</v>
      </c>
    </row>
    <row r="3439" spans="1:5" x14ac:dyDescent="0.25">
      <c r="A3439" t="s">
        <v>3450</v>
      </c>
      <c r="B3439" t="s">
        <v>3450</v>
      </c>
      <c r="D3439" s="4" t="s">
        <v>3450</v>
      </c>
      <c r="E3439" s="5">
        <v>1</v>
      </c>
    </row>
    <row r="3440" spans="1:5" x14ac:dyDescent="0.25">
      <c r="A3440" t="s">
        <v>3451</v>
      </c>
      <c r="B3440" t="s">
        <v>3451</v>
      </c>
      <c r="D3440" s="4" t="s">
        <v>3451</v>
      </c>
      <c r="E3440" s="5">
        <v>1</v>
      </c>
    </row>
    <row r="3441" spans="1:5" x14ac:dyDescent="0.25">
      <c r="A3441" t="s">
        <v>3452</v>
      </c>
      <c r="B3441" t="s">
        <v>3452</v>
      </c>
      <c r="D3441" s="4" t="s">
        <v>3452</v>
      </c>
      <c r="E3441" s="5">
        <v>1</v>
      </c>
    </row>
    <row r="3442" spans="1:5" x14ac:dyDescent="0.25">
      <c r="A3442" t="s">
        <v>3453</v>
      </c>
      <c r="B3442" t="s">
        <v>3453</v>
      </c>
      <c r="D3442" s="4" t="s">
        <v>3453</v>
      </c>
      <c r="E3442" s="5">
        <v>1</v>
      </c>
    </row>
    <row r="3443" spans="1:5" x14ac:dyDescent="0.25">
      <c r="A3443" t="s">
        <v>3454</v>
      </c>
      <c r="B3443" t="s">
        <v>3454</v>
      </c>
      <c r="D3443" s="4" t="s">
        <v>3454</v>
      </c>
      <c r="E3443" s="5">
        <v>1</v>
      </c>
    </row>
    <row r="3444" spans="1:5" x14ac:dyDescent="0.25">
      <c r="A3444" t="s">
        <v>3455</v>
      </c>
      <c r="B3444" t="s">
        <v>3455</v>
      </c>
      <c r="D3444" s="4" t="s">
        <v>3455</v>
      </c>
      <c r="E3444" s="5">
        <v>1</v>
      </c>
    </row>
    <row r="3445" spans="1:5" x14ac:dyDescent="0.25">
      <c r="A3445" t="s">
        <v>3456</v>
      </c>
      <c r="B3445" t="s">
        <v>3456</v>
      </c>
      <c r="D3445" s="4" t="s">
        <v>3456</v>
      </c>
      <c r="E3445" s="5">
        <v>1</v>
      </c>
    </row>
    <row r="3446" spans="1:5" x14ac:dyDescent="0.25">
      <c r="A3446" t="s">
        <v>3457</v>
      </c>
      <c r="B3446" t="s">
        <v>3457</v>
      </c>
      <c r="D3446" s="4" t="s">
        <v>3457</v>
      </c>
      <c r="E3446" s="5">
        <v>1</v>
      </c>
    </row>
    <row r="3447" spans="1:5" x14ac:dyDescent="0.25">
      <c r="A3447" t="s">
        <v>3458</v>
      </c>
      <c r="B3447" t="s">
        <v>3458</v>
      </c>
      <c r="D3447" s="4" t="s">
        <v>3458</v>
      </c>
      <c r="E3447" s="5">
        <v>1</v>
      </c>
    </row>
    <row r="3448" spans="1:5" x14ac:dyDescent="0.25">
      <c r="A3448" t="s">
        <v>3459</v>
      </c>
      <c r="B3448" t="s">
        <v>3459</v>
      </c>
      <c r="D3448" s="4" t="s">
        <v>3459</v>
      </c>
      <c r="E3448" s="5">
        <v>1</v>
      </c>
    </row>
    <row r="3449" spans="1:5" x14ac:dyDescent="0.25">
      <c r="A3449" t="s">
        <v>3460</v>
      </c>
      <c r="B3449" t="s">
        <v>3460</v>
      </c>
      <c r="D3449" s="4" t="s">
        <v>3460</v>
      </c>
      <c r="E3449" s="5">
        <v>1</v>
      </c>
    </row>
    <row r="3450" spans="1:5" x14ac:dyDescent="0.25">
      <c r="A3450" t="s">
        <v>3461</v>
      </c>
      <c r="B3450" t="s">
        <v>3461</v>
      </c>
      <c r="D3450" s="4" t="s">
        <v>3461</v>
      </c>
      <c r="E3450" s="5">
        <v>1</v>
      </c>
    </row>
    <row r="3451" spans="1:5" x14ac:dyDescent="0.25">
      <c r="A3451" t="s">
        <v>3462</v>
      </c>
      <c r="B3451" t="s">
        <v>3462</v>
      </c>
      <c r="D3451" s="4" t="s">
        <v>3462</v>
      </c>
      <c r="E3451" s="5">
        <v>1</v>
      </c>
    </row>
    <row r="3452" spans="1:5" x14ac:dyDescent="0.25">
      <c r="A3452" t="s">
        <v>3463</v>
      </c>
      <c r="B3452" t="s">
        <v>3463</v>
      </c>
      <c r="D3452" s="4" t="s">
        <v>3463</v>
      </c>
      <c r="E3452" s="5">
        <v>1</v>
      </c>
    </row>
    <row r="3453" spans="1:5" x14ac:dyDescent="0.25">
      <c r="A3453" t="s">
        <v>3464</v>
      </c>
      <c r="B3453" t="s">
        <v>3464</v>
      </c>
      <c r="D3453" s="4" t="s">
        <v>3464</v>
      </c>
      <c r="E3453" s="5">
        <v>1</v>
      </c>
    </row>
    <row r="3454" spans="1:5" x14ac:dyDescent="0.25">
      <c r="A3454" t="s">
        <v>3465</v>
      </c>
      <c r="B3454" t="s">
        <v>3465</v>
      </c>
      <c r="D3454" s="4" t="s">
        <v>3465</v>
      </c>
      <c r="E3454" s="5">
        <v>1</v>
      </c>
    </row>
    <row r="3455" spans="1:5" x14ac:dyDescent="0.25">
      <c r="A3455" t="s">
        <v>3466</v>
      </c>
      <c r="B3455" t="s">
        <v>3466</v>
      </c>
      <c r="D3455" s="4" t="s">
        <v>3466</v>
      </c>
      <c r="E3455" s="5">
        <v>1</v>
      </c>
    </row>
    <row r="3456" spans="1:5" x14ac:dyDescent="0.25">
      <c r="A3456" t="s">
        <v>3467</v>
      </c>
      <c r="B3456" t="s">
        <v>3467</v>
      </c>
      <c r="D3456" s="4" t="s">
        <v>3467</v>
      </c>
      <c r="E3456" s="5">
        <v>1</v>
      </c>
    </row>
    <row r="3457" spans="1:5" x14ac:dyDescent="0.25">
      <c r="A3457" t="s">
        <v>3468</v>
      </c>
      <c r="B3457" t="s">
        <v>3468</v>
      </c>
      <c r="D3457" s="4" t="s">
        <v>3468</v>
      </c>
      <c r="E3457" s="5">
        <v>1</v>
      </c>
    </row>
    <row r="3458" spans="1:5" x14ac:dyDescent="0.25">
      <c r="A3458" t="s">
        <v>3469</v>
      </c>
      <c r="B3458" t="s">
        <v>3469</v>
      </c>
      <c r="D3458" s="4" t="s">
        <v>3469</v>
      </c>
      <c r="E3458" s="5">
        <v>1</v>
      </c>
    </row>
    <row r="3459" spans="1:5" x14ac:dyDescent="0.25">
      <c r="A3459" t="s">
        <v>3470</v>
      </c>
      <c r="B3459" t="s">
        <v>3470</v>
      </c>
      <c r="D3459" s="4" t="s">
        <v>3470</v>
      </c>
      <c r="E3459" s="5">
        <v>1</v>
      </c>
    </row>
    <row r="3460" spans="1:5" x14ac:dyDescent="0.25">
      <c r="A3460" t="s">
        <v>3471</v>
      </c>
      <c r="B3460" t="s">
        <v>3471</v>
      </c>
      <c r="D3460" s="4" t="s">
        <v>3471</v>
      </c>
      <c r="E3460" s="5">
        <v>1</v>
      </c>
    </row>
    <row r="3461" spans="1:5" x14ac:dyDescent="0.25">
      <c r="A3461" t="s">
        <v>3472</v>
      </c>
      <c r="B3461" t="s">
        <v>3472</v>
      </c>
      <c r="D3461" s="4" t="s">
        <v>3472</v>
      </c>
      <c r="E3461" s="5">
        <v>1</v>
      </c>
    </row>
    <row r="3462" spans="1:5" x14ac:dyDescent="0.25">
      <c r="A3462" t="s">
        <v>3473</v>
      </c>
      <c r="B3462" t="s">
        <v>3473</v>
      </c>
      <c r="D3462" s="4" t="s">
        <v>3473</v>
      </c>
      <c r="E3462" s="5">
        <v>1</v>
      </c>
    </row>
    <row r="3463" spans="1:5" x14ac:dyDescent="0.25">
      <c r="A3463" t="s">
        <v>3474</v>
      </c>
      <c r="B3463" t="s">
        <v>3474</v>
      </c>
      <c r="D3463" s="4" t="s">
        <v>3474</v>
      </c>
      <c r="E3463" s="5">
        <v>1</v>
      </c>
    </row>
    <row r="3464" spans="1:5" x14ac:dyDescent="0.25">
      <c r="A3464" t="s">
        <v>3475</v>
      </c>
      <c r="B3464" t="s">
        <v>3475</v>
      </c>
      <c r="D3464" s="4" t="s">
        <v>3475</v>
      </c>
      <c r="E3464" s="5">
        <v>1</v>
      </c>
    </row>
    <row r="3465" spans="1:5" x14ac:dyDescent="0.25">
      <c r="A3465" t="s">
        <v>3476</v>
      </c>
      <c r="B3465" t="s">
        <v>3476</v>
      </c>
      <c r="D3465" s="4" t="s">
        <v>3476</v>
      </c>
      <c r="E3465" s="5">
        <v>1</v>
      </c>
    </row>
    <row r="3466" spans="1:5" x14ac:dyDescent="0.25">
      <c r="A3466" t="s">
        <v>3477</v>
      </c>
      <c r="B3466" t="s">
        <v>3477</v>
      </c>
      <c r="D3466" s="4" t="s">
        <v>3477</v>
      </c>
      <c r="E3466" s="5">
        <v>1</v>
      </c>
    </row>
    <row r="3467" spans="1:5" x14ac:dyDescent="0.25">
      <c r="A3467" t="s">
        <v>3478</v>
      </c>
      <c r="B3467" t="s">
        <v>3478</v>
      </c>
      <c r="D3467" s="4" t="s">
        <v>3478</v>
      </c>
      <c r="E3467" s="5">
        <v>1</v>
      </c>
    </row>
    <row r="3468" spans="1:5" x14ac:dyDescent="0.25">
      <c r="A3468" t="s">
        <v>3479</v>
      </c>
      <c r="B3468" t="s">
        <v>3479</v>
      </c>
      <c r="D3468" s="4" t="s">
        <v>3479</v>
      </c>
      <c r="E3468" s="5">
        <v>1</v>
      </c>
    </row>
    <row r="3469" spans="1:5" x14ac:dyDescent="0.25">
      <c r="A3469" t="s">
        <v>3480</v>
      </c>
      <c r="B3469" t="s">
        <v>3480</v>
      </c>
      <c r="D3469" s="4" t="s">
        <v>3480</v>
      </c>
      <c r="E3469" s="5">
        <v>1</v>
      </c>
    </row>
    <row r="3470" spans="1:5" x14ac:dyDescent="0.25">
      <c r="A3470" t="s">
        <v>3481</v>
      </c>
      <c r="B3470" t="s">
        <v>3481</v>
      </c>
      <c r="D3470" s="4" t="s">
        <v>3481</v>
      </c>
      <c r="E3470" s="5">
        <v>1</v>
      </c>
    </row>
    <row r="3471" spans="1:5" x14ac:dyDescent="0.25">
      <c r="A3471" t="s">
        <v>3482</v>
      </c>
      <c r="B3471" t="s">
        <v>3482</v>
      </c>
      <c r="D3471" s="4" t="s">
        <v>3482</v>
      </c>
      <c r="E3471" s="5">
        <v>1</v>
      </c>
    </row>
    <row r="3472" spans="1:5" x14ac:dyDescent="0.25">
      <c r="A3472" t="s">
        <v>3483</v>
      </c>
      <c r="B3472" t="s">
        <v>3483</v>
      </c>
      <c r="D3472" s="4" t="s">
        <v>3483</v>
      </c>
      <c r="E3472" s="5">
        <v>1</v>
      </c>
    </row>
    <row r="3473" spans="1:5" x14ac:dyDescent="0.25">
      <c r="A3473" t="s">
        <v>3484</v>
      </c>
      <c r="B3473" t="s">
        <v>3484</v>
      </c>
      <c r="D3473" s="4" t="s">
        <v>3484</v>
      </c>
      <c r="E3473" s="5">
        <v>1</v>
      </c>
    </row>
    <row r="3474" spans="1:5" x14ac:dyDescent="0.25">
      <c r="A3474" t="s">
        <v>3485</v>
      </c>
      <c r="B3474" t="s">
        <v>3485</v>
      </c>
      <c r="D3474" s="4" t="s">
        <v>3485</v>
      </c>
      <c r="E3474" s="5">
        <v>1</v>
      </c>
    </row>
    <row r="3475" spans="1:5" x14ac:dyDescent="0.25">
      <c r="A3475" t="s">
        <v>3486</v>
      </c>
      <c r="B3475" t="s">
        <v>3486</v>
      </c>
      <c r="D3475" s="4" t="s">
        <v>3486</v>
      </c>
      <c r="E3475" s="5">
        <v>1</v>
      </c>
    </row>
    <row r="3476" spans="1:5" x14ac:dyDescent="0.25">
      <c r="A3476" t="s">
        <v>3487</v>
      </c>
      <c r="B3476" t="s">
        <v>3487</v>
      </c>
      <c r="D3476" s="4" t="s">
        <v>3487</v>
      </c>
      <c r="E3476" s="5">
        <v>1</v>
      </c>
    </row>
    <row r="3477" spans="1:5" x14ac:dyDescent="0.25">
      <c r="A3477" t="s">
        <v>3488</v>
      </c>
      <c r="B3477" t="s">
        <v>3488</v>
      </c>
      <c r="D3477" s="4" t="s">
        <v>3488</v>
      </c>
      <c r="E3477" s="5">
        <v>1</v>
      </c>
    </row>
    <row r="3478" spans="1:5" x14ac:dyDescent="0.25">
      <c r="A3478" t="s">
        <v>3489</v>
      </c>
      <c r="B3478" t="s">
        <v>3489</v>
      </c>
      <c r="D3478" s="4" t="s">
        <v>3489</v>
      </c>
      <c r="E3478" s="5">
        <v>1</v>
      </c>
    </row>
    <row r="3479" spans="1:5" x14ac:dyDescent="0.25">
      <c r="A3479" t="s">
        <v>3490</v>
      </c>
      <c r="B3479" t="s">
        <v>3490</v>
      </c>
      <c r="D3479" s="4" t="s">
        <v>3490</v>
      </c>
      <c r="E3479" s="5">
        <v>1</v>
      </c>
    </row>
    <row r="3480" spans="1:5" x14ac:dyDescent="0.25">
      <c r="A3480" t="s">
        <v>3491</v>
      </c>
      <c r="B3480" t="s">
        <v>3491</v>
      </c>
      <c r="D3480" s="4" t="s">
        <v>3491</v>
      </c>
      <c r="E3480" s="5">
        <v>1</v>
      </c>
    </row>
    <row r="3481" spans="1:5" x14ac:dyDescent="0.25">
      <c r="A3481" t="s">
        <v>3492</v>
      </c>
      <c r="B3481" t="s">
        <v>3492</v>
      </c>
      <c r="D3481" s="4" t="s">
        <v>3492</v>
      </c>
      <c r="E3481" s="5">
        <v>1</v>
      </c>
    </row>
    <row r="3482" spans="1:5" x14ac:dyDescent="0.25">
      <c r="A3482" t="s">
        <v>3493</v>
      </c>
      <c r="B3482" t="s">
        <v>3493</v>
      </c>
      <c r="D3482" s="4" t="s">
        <v>3493</v>
      </c>
      <c r="E3482" s="5">
        <v>1</v>
      </c>
    </row>
    <row r="3483" spans="1:5" x14ac:dyDescent="0.25">
      <c r="A3483" t="s">
        <v>3494</v>
      </c>
      <c r="B3483" t="s">
        <v>3494</v>
      </c>
      <c r="D3483" s="4" t="s">
        <v>3494</v>
      </c>
      <c r="E3483" s="5">
        <v>1</v>
      </c>
    </row>
    <row r="3484" spans="1:5" x14ac:dyDescent="0.25">
      <c r="A3484" t="s">
        <v>3495</v>
      </c>
      <c r="B3484" t="s">
        <v>3495</v>
      </c>
      <c r="D3484" s="4" t="s">
        <v>3495</v>
      </c>
      <c r="E3484" s="5">
        <v>1</v>
      </c>
    </row>
    <row r="3485" spans="1:5" x14ac:dyDescent="0.25">
      <c r="A3485" t="s">
        <v>3496</v>
      </c>
      <c r="B3485" t="s">
        <v>3496</v>
      </c>
      <c r="D3485" s="4" t="s">
        <v>3496</v>
      </c>
      <c r="E3485" s="5">
        <v>1</v>
      </c>
    </row>
    <row r="3486" spans="1:5" x14ac:dyDescent="0.25">
      <c r="A3486" t="s">
        <v>3497</v>
      </c>
      <c r="B3486" t="s">
        <v>3497</v>
      </c>
      <c r="D3486" s="4" t="s">
        <v>3497</v>
      </c>
      <c r="E3486" s="5">
        <v>1</v>
      </c>
    </row>
    <row r="3487" spans="1:5" x14ac:dyDescent="0.25">
      <c r="A3487" t="s">
        <v>3498</v>
      </c>
      <c r="B3487" t="s">
        <v>3498</v>
      </c>
      <c r="D3487" s="4" t="s">
        <v>3498</v>
      </c>
      <c r="E3487" s="5">
        <v>1</v>
      </c>
    </row>
    <row r="3488" spans="1:5" x14ac:dyDescent="0.25">
      <c r="A3488" t="s">
        <v>3499</v>
      </c>
      <c r="B3488" t="s">
        <v>3499</v>
      </c>
      <c r="D3488" s="4" t="s">
        <v>3499</v>
      </c>
      <c r="E3488" s="5">
        <v>1</v>
      </c>
    </row>
    <row r="3489" spans="1:5" x14ac:dyDescent="0.25">
      <c r="A3489" t="s">
        <v>3500</v>
      </c>
      <c r="B3489" t="s">
        <v>3500</v>
      </c>
      <c r="D3489" s="4" t="s">
        <v>3500</v>
      </c>
      <c r="E3489" s="5">
        <v>1</v>
      </c>
    </row>
    <row r="3490" spans="1:5" x14ac:dyDescent="0.25">
      <c r="A3490" t="s">
        <v>3501</v>
      </c>
      <c r="B3490" t="s">
        <v>3501</v>
      </c>
      <c r="D3490" s="4" t="s">
        <v>3501</v>
      </c>
      <c r="E3490" s="5">
        <v>1</v>
      </c>
    </row>
    <row r="3491" spans="1:5" x14ac:dyDescent="0.25">
      <c r="A3491" t="s">
        <v>3502</v>
      </c>
      <c r="B3491" t="s">
        <v>3502</v>
      </c>
      <c r="D3491" s="4" t="s">
        <v>3502</v>
      </c>
      <c r="E3491" s="5">
        <v>1</v>
      </c>
    </row>
    <row r="3492" spans="1:5" x14ac:dyDescent="0.25">
      <c r="A3492" t="s">
        <v>3503</v>
      </c>
      <c r="B3492" t="s">
        <v>3503</v>
      </c>
      <c r="D3492" s="4" t="s">
        <v>3503</v>
      </c>
      <c r="E3492" s="5">
        <v>1</v>
      </c>
    </row>
    <row r="3493" spans="1:5" x14ac:dyDescent="0.25">
      <c r="A3493" t="s">
        <v>3504</v>
      </c>
      <c r="B3493" t="s">
        <v>3504</v>
      </c>
      <c r="D3493" s="4" t="s">
        <v>3504</v>
      </c>
      <c r="E3493" s="5">
        <v>1</v>
      </c>
    </row>
    <row r="3494" spans="1:5" x14ac:dyDescent="0.25">
      <c r="A3494" t="s">
        <v>3505</v>
      </c>
      <c r="B3494" t="s">
        <v>3505</v>
      </c>
      <c r="D3494" s="4" t="s">
        <v>3505</v>
      </c>
      <c r="E3494" s="5">
        <v>1</v>
      </c>
    </row>
    <row r="3495" spans="1:5" x14ac:dyDescent="0.25">
      <c r="A3495" t="s">
        <v>3506</v>
      </c>
      <c r="B3495" t="s">
        <v>3506</v>
      </c>
      <c r="D3495" s="4" t="s">
        <v>3506</v>
      </c>
      <c r="E3495" s="5">
        <v>1</v>
      </c>
    </row>
    <row r="3496" spans="1:5" x14ac:dyDescent="0.25">
      <c r="A3496" t="s">
        <v>3507</v>
      </c>
      <c r="B3496" t="s">
        <v>3507</v>
      </c>
      <c r="D3496" s="4" t="s">
        <v>3507</v>
      </c>
      <c r="E3496" s="5">
        <v>1</v>
      </c>
    </row>
    <row r="3497" spans="1:5" x14ac:dyDescent="0.25">
      <c r="A3497" t="s">
        <v>3508</v>
      </c>
      <c r="B3497" t="s">
        <v>3508</v>
      </c>
      <c r="D3497" s="4" t="s">
        <v>3508</v>
      </c>
      <c r="E3497" s="5">
        <v>1</v>
      </c>
    </row>
    <row r="3498" spans="1:5" x14ac:dyDescent="0.25">
      <c r="A3498" t="s">
        <v>3509</v>
      </c>
      <c r="B3498" t="s">
        <v>3509</v>
      </c>
      <c r="D3498" s="4" t="s">
        <v>3509</v>
      </c>
      <c r="E3498" s="5">
        <v>1</v>
      </c>
    </row>
    <row r="3499" spans="1:5" x14ac:dyDescent="0.25">
      <c r="A3499" t="s">
        <v>3510</v>
      </c>
      <c r="B3499" t="s">
        <v>3510</v>
      </c>
      <c r="D3499" s="4" t="s">
        <v>3510</v>
      </c>
      <c r="E3499" s="5">
        <v>1</v>
      </c>
    </row>
    <row r="3500" spans="1:5" x14ac:dyDescent="0.25">
      <c r="A3500" t="s">
        <v>3511</v>
      </c>
      <c r="B3500" t="s">
        <v>3511</v>
      </c>
      <c r="D3500" s="4" t="s">
        <v>3511</v>
      </c>
      <c r="E3500" s="5">
        <v>1</v>
      </c>
    </row>
    <row r="3501" spans="1:5" x14ac:dyDescent="0.25">
      <c r="A3501" t="s">
        <v>3512</v>
      </c>
      <c r="B3501" t="s">
        <v>3512</v>
      </c>
      <c r="D3501" s="4" t="s">
        <v>3512</v>
      </c>
      <c r="E3501" s="5">
        <v>1</v>
      </c>
    </row>
    <row r="3502" spans="1:5" x14ac:dyDescent="0.25">
      <c r="A3502" t="s">
        <v>3513</v>
      </c>
      <c r="B3502" t="s">
        <v>3513</v>
      </c>
      <c r="D3502" s="4" t="s">
        <v>3513</v>
      </c>
      <c r="E3502" s="5">
        <v>1</v>
      </c>
    </row>
    <row r="3503" spans="1:5" x14ac:dyDescent="0.25">
      <c r="A3503" t="s">
        <v>3514</v>
      </c>
      <c r="B3503" t="s">
        <v>3514</v>
      </c>
      <c r="D3503" s="4" t="s">
        <v>3514</v>
      </c>
      <c r="E3503" s="5">
        <v>1</v>
      </c>
    </row>
    <row r="3504" spans="1:5" x14ac:dyDescent="0.25">
      <c r="A3504" t="s">
        <v>3515</v>
      </c>
      <c r="B3504" t="s">
        <v>3515</v>
      </c>
      <c r="D3504" s="4" t="s">
        <v>3515</v>
      </c>
      <c r="E3504" s="5">
        <v>1</v>
      </c>
    </row>
    <row r="3505" spans="1:5" x14ac:dyDescent="0.25">
      <c r="A3505" t="s">
        <v>3516</v>
      </c>
      <c r="B3505" t="s">
        <v>3516</v>
      </c>
      <c r="D3505" s="4" t="s">
        <v>3516</v>
      </c>
      <c r="E3505" s="5">
        <v>1</v>
      </c>
    </row>
    <row r="3506" spans="1:5" x14ac:dyDescent="0.25">
      <c r="A3506" t="s">
        <v>3517</v>
      </c>
      <c r="B3506" t="s">
        <v>3517</v>
      </c>
      <c r="D3506" s="4" t="s">
        <v>3517</v>
      </c>
      <c r="E3506" s="5">
        <v>1</v>
      </c>
    </row>
    <row r="3507" spans="1:5" x14ac:dyDescent="0.25">
      <c r="A3507" t="s">
        <v>3518</v>
      </c>
      <c r="B3507" t="s">
        <v>3518</v>
      </c>
      <c r="D3507" s="4" t="s">
        <v>3518</v>
      </c>
      <c r="E3507" s="5">
        <v>1</v>
      </c>
    </row>
    <row r="3508" spans="1:5" x14ac:dyDescent="0.25">
      <c r="A3508" t="s">
        <v>3519</v>
      </c>
      <c r="B3508" t="s">
        <v>3519</v>
      </c>
      <c r="D3508" s="4" t="s">
        <v>3519</v>
      </c>
      <c r="E3508" s="5">
        <v>1</v>
      </c>
    </row>
    <row r="3509" spans="1:5" x14ac:dyDescent="0.25">
      <c r="A3509" t="s">
        <v>3520</v>
      </c>
      <c r="B3509" t="s">
        <v>3520</v>
      </c>
      <c r="D3509" s="4" t="s">
        <v>3520</v>
      </c>
      <c r="E3509" s="5">
        <v>1</v>
      </c>
    </row>
    <row r="3510" spans="1:5" x14ac:dyDescent="0.25">
      <c r="A3510" t="s">
        <v>3521</v>
      </c>
      <c r="B3510" t="s">
        <v>3521</v>
      </c>
      <c r="D3510" s="4" t="s">
        <v>3521</v>
      </c>
      <c r="E3510" s="5">
        <v>1</v>
      </c>
    </row>
    <row r="3511" spans="1:5" x14ac:dyDescent="0.25">
      <c r="A3511" t="s">
        <v>3522</v>
      </c>
      <c r="B3511" t="s">
        <v>3522</v>
      </c>
      <c r="D3511" s="4" t="s">
        <v>3522</v>
      </c>
      <c r="E3511" s="5">
        <v>1</v>
      </c>
    </row>
    <row r="3512" spans="1:5" x14ac:dyDescent="0.25">
      <c r="A3512" t="s">
        <v>3523</v>
      </c>
      <c r="B3512" t="s">
        <v>3523</v>
      </c>
      <c r="D3512" s="4" t="s">
        <v>3523</v>
      </c>
      <c r="E3512" s="5">
        <v>1</v>
      </c>
    </row>
    <row r="3513" spans="1:5" x14ac:dyDescent="0.25">
      <c r="A3513" t="s">
        <v>3524</v>
      </c>
      <c r="B3513" t="s">
        <v>3524</v>
      </c>
      <c r="D3513" s="4" t="s">
        <v>3524</v>
      </c>
      <c r="E3513" s="5">
        <v>1</v>
      </c>
    </row>
    <row r="3514" spans="1:5" x14ac:dyDescent="0.25">
      <c r="A3514" t="s">
        <v>3525</v>
      </c>
      <c r="B3514" t="s">
        <v>3525</v>
      </c>
      <c r="D3514" s="4" t="s">
        <v>3525</v>
      </c>
      <c r="E3514" s="5">
        <v>1</v>
      </c>
    </row>
    <row r="3515" spans="1:5" x14ac:dyDescent="0.25">
      <c r="A3515" t="s">
        <v>3526</v>
      </c>
      <c r="B3515" t="s">
        <v>3526</v>
      </c>
      <c r="D3515" s="4" t="s">
        <v>3526</v>
      </c>
      <c r="E3515" s="5">
        <v>1</v>
      </c>
    </row>
    <row r="3516" spans="1:5" x14ac:dyDescent="0.25">
      <c r="A3516" t="s">
        <v>3527</v>
      </c>
      <c r="B3516" t="s">
        <v>3527</v>
      </c>
      <c r="D3516" s="4" t="s">
        <v>3527</v>
      </c>
      <c r="E3516" s="5">
        <v>1</v>
      </c>
    </row>
    <row r="3517" spans="1:5" x14ac:dyDescent="0.25">
      <c r="A3517" t="s">
        <v>3528</v>
      </c>
      <c r="B3517" t="s">
        <v>3528</v>
      </c>
      <c r="D3517" s="4" t="s">
        <v>3528</v>
      </c>
      <c r="E3517" s="5">
        <v>1</v>
      </c>
    </row>
    <row r="3518" spans="1:5" x14ac:dyDescent="0.25">
      <c r="A3518" t="s">
        <v>3529</v>
      </c>
      <c r="B3518" t="s">
        <v>3529</v>
      </c>
      <c r="D3518" s="4" t="s">
        <v>3529</v>
      </c>
      <c r="E3518" s="5">
        <v>1</v>
      </c>
    </row>
    <row r="3519" spans="1:5" x14ac:dyDescent="0.25">
      <c r="A3519" t="s">
        <v>3530</v>
      </c>
      <c r="B3519" t="s">
        <v>3530</v>
      </c>
      <c r="D3519" s="4" t="s">
        <v>3530</v>
      </c>
      <c r="E3519" s="5">
        <v>1</v>
      </c>
    </row>
    <row r="3520" spans="1:5" x14ac:dyDescent="0.25">
      <c r="A3520" t="s">
        <v>3531</v>
      </c>
      <c r="B3520" t="s">
        <v>3531</v>
      </c>
      <c r="D3520" s="4" t="s">
        <v>3531</v>
      </c>
      <c r="E3520" s="5">
        <v>1</v>
      </c>
    </row>
    <row r="3521" spans="1:5" x14ac:dyDescent="0.25">
      <c r="A3521" t="s">
        <v>3532</v>
      </c>
      <c r="B3521" t="s">
        <v>3532</v>
      </c>
      <c r="D3521" s="4" t="s">
        <v>3532</v>
      </c>
      <c r="E3521" s="5">
        <v>1</v>
      </c>
    </row>
    <row r="3522" spans="1:5" x14ac:dyDescent="0.25">
      <c r="A3522" t="s">
        <v>3533</v>
      </c>
      <c r="B3522" t="s">
        <v>3533</v>
      </c>
      <c r="D3522" s="4" t="s">
        <v>3533</v>
      </c>
      <c r="E3522" s="5">
        <v>1</v>
      </c>
    </row>
    <row r="3523" spans="1:5" x14ac:dyDescent="0.25">
      <c r="A3523" t="s">
        <v>3534</v>
      </c>
      <c r="B3523" t="s">
        <v>3534</v>
      </c>
      <c r="D3523" s="4" t="s">
        <v>3534</v>
      </c>
      <c r="E3523" s="5">
        <v>1</v>
      </c>
    </row>
    <row r="3524" spans="1:5" x14ac:dyDescent="0.25">
      <c r="A3524" t="s">
        <v>3535</v>
      </c>
      <c r="B3524" t="s">
        <v>3535</v>
      </c>
      <c r="D3524" s="4" t="s">
        <v>3535</v>
      </c>
      <c r="E3524" s="5">
        <v>1</v>
      </c>
    </row>
    <row r="3525" spans="1:5" x14ac:dyDescent="0.25">
      <c r="A3525" t="s">
        <v>3536</v>
      </c>
      <c r="B3525" t="s">
        <v>3536</v>
      </c>
      <c r="D3525" s="4" t="s">
        <v>3536</v>
      </c>
      <c r="E3525" s="5">
        <v>1</v>
      </c>
    </row>
    <row r="3526" spans="1:5" x14ac:dyDescent="0.25">
      <c r="A3526" t="s">
        <v>3537</v>
      </c>
      <c r="B3526" t="s">
        <v>3537</v>
      </c>
      <c r="D3526" s="4" t="s">
        <v>3537</v>
      </c>
      <c r="E3526" s="5">
        <v>1</v>
      </c>
    </row>
    <row r="3527" spans="1:5" x14ac:dyDescent="0.25">
      <c r="A3527" t="s">
        <v>3538</v>
      </c>
      <c r="B3527" t="s">
        <v>3538</v>
      </c>
      <c r="D3527" s="4" t="s">
        <v>3538</v>
      </c>
      <c r="E3527" s="5">
        <v>1</v>
      </c>
    </row>
    <row r="3528" spans="1:5" x14ac:dyDescent="0.25">
      <c r="A3528" t="s">
        <v>3539</v>
      </c>
      <c r="B3528" t="s">
        <v>3539</v>
      </c>
      <c r="D3528" s="4" t="s">
        <v>3539</v>
      </c>
      <c r="E3528" s="5">
        <v>1</v>
      </c>
    </row>
    <row r="3529" spans="1:5" x14ac:dyDescent="0.25">
      <c r="A3529" t="s">
        <v>3540</v>
      </c>
      <c r="B3529" t="s">
        <v>3540</v>
      </c>
      <c r="D3529" s="4" t="s">
        <v>3540</v>
      </c>
      <c r="E3529" s="5">
        <v>1</v>
      </c>
    </row>
    <row r="3530" spans="1:5" x14ac:dyDescent="0.25">
      <c r="A3530" t="s">
        <v>3541</v>
      </c>
      <c r="B3530" t="s">
        <v>3541</v>
      </c>
      <c r="D3530" s="4" t="s">
        <v>3541</v>
      </c>
      <c r="E3530" s="5">
        <v>1</v>
      </c>
    </row>
    <row r="3531" spans="1:5" x14ac:dyDescent="0.25">
      <c r="A3531" t="s">
        <v>3542</v>
      </c>
      <c r="B3531" t="s">
        <v>3542</v>
      </c>
      <c r="D3531" s="4" t="s">
        <v>3542</v>
      </c>
      <c r="E3531" s="5">
        <v>1</v>
      </c>
    </row>
    <row r="3532" spans="1:5" x14ac:dyDescent="0.25">
      <c r="A3532" t="s">
        <v>3543</v>
      </c>
      <c r="B3532" t="s">
        <v>3543</v>
      </c>
      <c r="D3532" s="4" t="s">
        <v>3543</v>
      </c>
      <c r="E3532" s="5">
        <v>1</v>
      </c>
    </row>
    <row r="3533" spans="1:5" x14ac:dyDescent="0.25">
      <c r="A3533" t="s">
        <v>3544</v>
      </c>
      <c r="B3533" t="s">
        <v>3544</v>
      </c>
      <c r="D3533" s="4" t="s">
        <v>3544</v>
      </c>
      <c r="E3533" s="5">
        <v>1</v>
      </c>
    </row>
    <row r="3534" spans="1:5" x14ac:dyDescent="0.25">
      <c r="A3534" t="s">
        <v>3545</v>
      </c>
      <c r="B3534" t="s">
        <v>3545</v>
      </c>
      <c r="D3534" s="4" t="s">
        <v>3545</v>
      </c>
      <c r="E3534" s="5">
        <v>1</v>
      </c>
    </row>
    <row r="3535" spans="1:5" x14ac:dyDescent="0.25">
      <c r="A3535" t="s">
        <v>3546</v>
      </c>
      <c r="B3535" t="s">
        <v>3546</v>
      </c>
      <c r="D3535" s="4" t="s">
        <v>3546</v>
      </c>
      <c r="E3535" s="5">
        <v>1</v>
      </c>
    </row>
    <row r="3536" spans="1:5" x14ac:dyDescent="0.25">
      <c r="A3536" t="s">
        <v>3547</v>
      </c>
      <c r="B3536" t="s">
        <v>3547</v>
      </c>
      <c r="D3536" s="4" t="s">
        <v>3547</v>
      </c>
      <c r="E3536" s="5">
        <v>1</v>
      </c>
    </row>
    <row r="3537" spans="1:5" x14ac:dyDescent="0.25">
      <c r="A3537" t="s">
        <v>3548</v>
      </c>
      <c r="B3537" t="s">
        <v>3548</v>
      </c>
      <c r="D3537" s="4" t="s">
        <v>3548</v>
      </c>
      <c r="E3537" s="5">
        <v>1</v>
      </c>
    </row>
    <row r="3538" spans="1:5" x14ac:dyDescent="0.25">
      <c r="A3538" t="s">
        <v>3549</v>
      </c>
      <c r="B3538" t="s">
        <v>3549</v>
      </c>
      <c r="D3538" s="4" t="s">
        <v>3549</v>
      </c>
      <c r="E3538" s="5">
        <v>1</v>
      </c>
    </row>
    <row r="3539" spans="1:5" x14ac:dyDescent="0.25">
      <c r="A3539" t="s">
        <v>3550</v>
      </c>
      <c r="B3539" t="s">
        <v>3550</v>
      </c>
      <c r="D3539" s="4" t="s">
        <v>3550</v>
      </c>
      <c r="E3539" s="5">
        <v>1</v>
      </c>
    </row>
    <row r="3540" spans="1:5" x14ac:dyDescent="0.25">
      <c r="A3540" t="s">
        <v>3551</v>
      </c>
      <c r="B3540" t="s">
        <v>3551</v>
      </c>
      <c r="D3540" s="4" t="s">
        <v>3551</v>
      </c>
      <c r="E3540" s="5">
        <v>1</v>
      </c>
    </row>
    <row r="3541" spans="1:5" x14ac:dyDescent="0.25">
      <c r="A3541" t="s">
        <v>3552</v>
      </c>
      <c r="B3541" t="s">
        <v>3552</v>
      </c>
      <c r="D3541" s="4" t="s">
        <v>3552</v>
      </c>
      <c r="E3541" s="5">
        <v>1</v>
      </c>
    </row>
    <row r="3542" spans="1:5" x14ac:dyDescent="0.25">
      <c r="A3542" t="s">
        <v>3553</v>
      </c>
      <c r="B3542" t="s">
        <v>3553</v>
      </c>
      <c r="D3542" s="4" t="s">
        <v>3553</v>
      </c>
      <c r="E3542" s="5">
        <v>1</v>
      </c>
    </row>
    <row r="3543" spans="1:5" x14ac:dyDescent="0.25">
      <c r="A3543" t="s">
        <v>3554</v>
      </c>
      <c r="B3543" t="s">
        <v>3554</v>
      </c>
      <c r="D3543" s="4" t="s">
        <v>3554</v>
      </c>
      <c r="E3543" s="5">
        <v>1</v>
      </c>
    </row>
    <row r="3544" spans="1:5" x14ac:dyDescent="0.25">
      <c r="A3544" t="s">
        <v>3555</v>
      </c>
      <c r="B3544" t="s">
        <v>3555</v>
      </c>
      <c r="D3544" s="4" t="s">
        <v>3555</v>
      </c>
      <c r="E3544" s="5">
        <v>1</v>
      </c>
    </row>
    <row r="3545" spans="1:5" x14ac:dyDescent="0.25">
      <c r="A3545" t="s">
        <v>3556</v>
      </c>
      <c r="B3545" t="s">
        <v>3556</v>
      </c>
      <c r="D3545" s="4" t="s">
        <v>3556</v>
      </c>
      <c r="E3545" s="5">
        <v>1</v>
      </c>
    </row>
    <row r="3546" spans="1:5" x14ac:dyDescent="0.25">
      <c r="A3546" t="s">
        <v>3557</v>
      </c>
      <c r="B3546" t="s">
        <v>3557</v>
      </c>
      <c r="D3546" s="4" t="s">
        <v>3557</v>
      </c>
      <c r="E3546" s="5">
        <v>1</v>
      </c>
    </row>
    <row r="3547" spans="1:5" x14ac:dyDescent="0.25">
      <c r="A3547" t="s">
        <v>3558</v>
      </c>
      <c r="B3547" t="s">
        <v>3558</v>
      </c>
      <c r="D3547" s="4" t="s">
        <v>3558</v>
      </c>
      <c r="E3547" s="5">
        <v>1</v>
      </c>
    </row>
    <row r="3548" spans="1:5" x14ac:dyDescent="0.25">
      <c r="A3548" t="s">
        <v>3559</v>
      </c>
      <c r="B3548" t="s">
        <v>3559</v>
      </c>
      <c r="D3548" s="4" t="s">
        <v>3559</v>
      </c>
      <c r="E3548" s="5">
        <v>1</v>
      </c>
    </row>
    <row r="3549" spans="1:5" x14ac:dyDescent="0.25">
      <c r="A3549" t="s">
        <v>3560</v>
      </c>
      <c r="B3549" t="s">
        <v>3560</v>
      </c>
      <c r="D3549" s="4" t="s">
        <v>3560</v>
      </c>
      <c r="E3549" s="5">
        <v>1</v>
      </c>
    </row>
    <row r="3550" spans="1:5" x14ac:dyDescent="0.25">
      <c r="A3550" t="s">
        <v>3561</v>
      </c>
      <c r="B3550" t="s">
        <v>3561</v>
      </c>
      <c r="D3550" s="4" t="s">
        <v>3561</v>
      </c>
      <c r="E3550" s="5">
        <v>1</v>
      </c>
    </row>
    <row r="3551" spans="1:5" x14ac:dyDescent="0.25">
      <c r="A3551" t="s">
        <v>3562</v>
      </c>
      <c r="B3551" t="s">
        <v>3562</v>
      </c>
      <c r="D3551" s="4" t="s">
        <v>3562</v>
      </c>
      <c r="E3551" s="5">
        <v>1</v>
      </c>
    </row>
    <row r="3552" spans="1:5" x14ac:dyDescent="0.25">
      <c r="A3552" t="s">
        <v>3563</v>
      </c>
      <c r="B3552" t="s">
        <v>3563</v>
      </c>
      <c r="D3552" s="4" t="s">
        <v>3563</v>
      </c>
      <c r="E3552" s="5">
        <v>1</v>
      </c>
    </row>
    <row r="3553" spans="1:5" x14ac:dyDescent="0.25">
      <c r="A3553" t="s">
        <v>3564</v>
      </c>
      <c r="B3553" t="s">
        <v>3564</v>
      </c>
      <c r="D3553" s="4" t="s">
        <v>3564</v>
      </c>
      <c r="E3553" s="5">
        <v>1</v>
      </c>
    </row>
    <row r="3554" spans="1:5" x14ac:dyDescent="0.25">
      <c r="A3554" t="s">
        <v>3565</v>
      </c>
      <c r="B3554" t="s">
        <v>3565</v>
      </c>
      <c r="D3554" s="4" t="s">
        <v>3565</v>
      </c>
      <c r="E3554" s="5">
        <v>1</v>
      </c>
    </row>
    <row r="3555" spans="1:5" x14ac:dyDescent="0.25">
      <c r="A3555" t="s">
        <v>3566</v>
      </c>
      <c r="B3555" t="s">
        <v>3566</v>
      </c>
      <c r="D3555" s="4" t="s">
        <v>3566</v>
      </c>
      <c r="E3555" s="5">
        <v>1</v>
      </c>
    </row>
    <row r="3556" spans="1:5" x14ac:dyDescent="0.25">
      <c r="A3556" t="s">
        <v>3567</v>
      </c>
      <c r="B3556" t="s">
        <v>3567</v>
      </c>
      <c r="D3556" s="4" t="s">
        <v>3567</v>
      </c>
      <c r="E3556" s="5">
        <v>1</v>
      </c>
    </row>
    <row r="3557" spans="1:5" x14ac:dyDescent="0.25">
      <c r="A3557" t="s">
        <v>3568</v>
      </c>
      <c r="B3557" t="s">
        <v>3568</v>
      </c>
      <c r="D3557" s="4" t="s">
        <v>3568</v>
      </c>
      <c r="E3557" s="5">
        <v>1</v>
      </c>
    </row>
    <row r="3558" spans="1:5" x14ac:dyDescent="0.25">
      <c r="A3558" t="s">
        <v>3569</v>
      </c>
      <c r="B3558" t="s">
        <v>3569</v>
      </c>
      <c r="D3558" s="4" t="s">
        <v>3569</v>
      </c>
      <c r="E3558" s="5">
        <v>1</v>
      </c>
    </row>
    <row r="3559" spans="1:5" x14ac:dyDescent="0.25">
      <c r="A3559" t="s">
        <v>3570</v>
      </c>
      <c r="B3559" t="s">
        <v>3570</v>
      </c>
      <c r="D3559" s="4" t="s">
        <v>3570</v>
      </c>
      <c r="E3559" s="5">
        <v>1</v>
      </c>
    </row>
    <row r="3560" spans="1:5" x14ac:dyDescent="0.25">
      <c r="A3560" t="s">
        <v>3571</v>
      </c>
      <c r="B3560" t="s">
        <v>3571</v>
      </c>
      <c r="D3560" s="4" t="s">
        <v>3571</v>
      </c>
      <c r="E3560" s="5">
        <v>1</v>
      </c>
    </row>
    <row r="3561" spans="1:5" x14ac:dyDescent="0.25">
      <c r="A3561" t="s">
        <v>3572</v>
      </c>
      <c r="B3561" t="s">
        <v>3572</v>
      </c>
      <c r="D3561" s="4" t="s">
        <v>3572</v>
      </c>
      <c r="E3561" s="5">
        <v>1</v>
      </c>
    </row>
    <row r="3562" spans="1:5" x14ac:dyDescent="0.25">
      <c r="A3562" t="s">
        <v>3573</v>
      </c>
      <c r="B3562" t="s">
        <v>3573</v>
      </c>
      <c r="D3562" s="4" t="s">
        <v>3573</v>
      </c>
      <c r="E3562" s="5">
        <v>1</v>
      </c>
    </row>
    <row r="3563" spans="1:5" x14ac:dyDescent="0.25">
      <c r="A3563" t="s">
        <v>3574</v>
      </c>
      <c r="B3563" t="s">
        <v>3574</v>
      </c>
      <c r="D3563" s="4" t="s">
        <v>3574</v>
      </c>
      <c r="E3563" s="5">
        <v>1</v>
      </c>
    </row>
    <row r="3564" spans="1:5" x14ac:dyDescent="0.25">
      <c r="A3564" t="s">
        <v>3575</v>
      </c>
      <c r="B3564" t="s">
        <v>3575</v>
      </c>
      <c r="D3564" s="4" t="s">
        <v>3575</v>
      </c>
      <c r="E3564" s="5">
        <v>1</v>
      </c>
    </row>
    <row r="3565" spans="1:5" x14ac:dyDescent="0.25">
      <c r="A3565" t="s">
        <v>3576</v>
      </c>
      <c r="B3565" t="s">
        <v>3576</v>
      </c>
      <c r="D3565" s="4" t="s">
        <v>3576</v>
      </c>
      <c r="E3565" s="5">
        <v>1</v>
      </c>
    </row>
    <row r="3566" spans="1:5" x14ac:dyDescent="0.25">
      <c r="A3566" t="s">
        <v>3577</v>
      </c>
      <c r="B3566" t="s">
        <v>3577</v>
      </c>
      <c r="D3566" s="4" t="s">
        <v>3577</v>
      </c>
      <c r="E3566" s="5">
        <v>1</v>
      </c>
    </row>
    <row r="3567" spans="1:5" x14ac:dyDescent="0.25">
      <c r="A3567" t="s">
        <v>3578</v>
      </c>
      <c r="B3567" t="s">
        <v>3578</v>
      </c>
      <c r="D3567" s="4" t="s">
        <v>3578</v>
      </c>
      <c r="E3567" s="5">
        <v>1</v>
      </c>
    </row>
    <row r="3568" spans="1:5" x14ac:dyDescent="0.25">
      <c r="A3568" t="s">
        <v>3579</v>
      </c>
      <c r="B3568" t="s">
        <v>3579</v>
      </c>
      <c r="D3568" s="4" t="s">
        <v>3579</v>
      </c>
      <c r="E3568" s="5">
        <v>1</v>
      </c>
    </row>
    <row r="3569" spans="1:5" x14ac:dyDescent="0.25">
      <c r="A3569" t="s">
        <v>3580</v>
      </c>
      <c r="B3569" t="s">
        <v>3580</v>
      </c>
      <c r="D3569" s="4" t="s">
        <v>3580</v>
      </c>
      <c r="E3569" s="5">
        <v>1</v>
      </c>
    </row>
    <row r="3570" spans="1:5" x14ac:dyDescent="0.25">
      <c r="A3570" t="s">
        <v>3581</v>
      </c>
      <c r="B3570" t="s">
        <v>3581</v>
      </c>
      <c r="D3570" s="4" t="s">
        <v>3581</v>
      </c>
      <c r="E3570" s="5">
        <v>1</v>
      </c>
    </row>
    <row r="3571" spans="1:5" x14ac:dyDescent="0.25">
      <c r="A3571" t="s">
        <v>3582</v>
      </c>
      <c r="B3571" t="s">
        <v>3582</v>
      </c>
      <c r="D3571" s="4" t="s">
        <v>3582</v>
      </c>
      <c r="E3571" s="5">
        <v>1</v>
      </c>
    </row>
    <row r="3572" spans="1:5" x14ac:dyDescent="0.25">
      <c r="A3572" t="s">
        <v>3583</v>
      </c>
      <c r="B3572" t="s">
        <v>3583</v>
      </c>
      <c r="D3572" s="4" t="s">
        <v>3583</v>
      </c>
      <c r="E3572" s="5">
        <v>1</v>
      </c>
    </row>
    <row r="3573" spans="1:5" x14ac:dyDescent="0.25">
      <c r="A3573" t="s">
        <v>3584</v>
      </c>
      <c r="B3573" t="s">
        <v>3584</v>
      </c>
      <c r="D3573" s="4" t="s">
        <v>3584</v>
      </c>
      <c r="E3573" s="5">
        <v>1</v>
      </c>
    </row>
    <row r="3574" spans="1:5" x14ac:dyDescent="0.25">
      <c r="A3574" t="s">
        <v>3585</v>
      </c>
      <c r="B3574" t="s">
        <v>3585</v>
      </c>
      <c r="D3574" s="4" t="s">
        <v>3585</v>
      </c>
      <c r="E3574" s="5">
        <v>1</v>
      </c>
    </row>
    <row r="3575" spans="1:5" x14ac:dyDescent="0.25">
      <c r="A3575" t="s">
        <v>3586</v>
      </c>
      <c r="B3575" t="s">
        <v>3586</v>
      </c>
      <c r="D3575" s="4" t="s">
        <v>3586</v>
      </c>
      <c r="E3575" s="5">
        <v>1</v>
      </c>
    </row>
    <row r="3576" spans="1:5" x14ac:dyDescent="0.25">
      <c r="A3576" t="s">
        <v>3587</v>
      </c>
      <c r="B3576" t="s">
        <v>3587</v>
      </c>
      <c r="D3576" s="4" t="s">
        <v>3587</v>
      </c>
      <c r="E3576" s="5">
        <v>1</v>
      </c>
    </row>
    <row r="3577" spans="1:5" x14ac:dyDescent="0.25">
      <c r="A3577" t="s">
        <v>3588</v>
      </c>
      <c r="B3577" t="s">
        <v>3588</v>
      </c>
      <c r="D3577" s="4" t="s">
        <v>3588</v>
      </c>
      <c r="E3577" s="5">
        <v>1</v>
      </c>
    </row>
    <row r="3578" spans="1:5" x14ac:dyDescent="0.25">
      <c r="A3578" t="s">
        <v>3589</v>
      </c>
      <c r="B3578" t="s">
        <v>3589</v>
      </c>
      <c r="D3578" s="4" t="s">
        <v>3589</v>
      </c>
      <c r="E3578" s="5">
        <v>1</v>
      </c>
    </row>
    <row r="3579" spans="1:5" x14ac:dyDescent="0.25">
      <c r="A3579" t="s">
        <v>3590</v>
      </c>
      <c r="B3579" t="s">
        <v>3590</v>
      </c>
      <c r="D3579" s="4" t="s">
        <v>3590</v>
      </c>
      <c r="E3579" s="5">
        <v>1</v>
      </c>
    </row>
    <row r="3580" spans="1:5" x14ac:dyDescent="0.25">
      <c r="A3580" t="s">
        <v>3591</v>
      </c>
      <c r="B3580" t="s">
        <v>3591</v>
      </c>
      <c r="D3580" s="4" t="s">
        <v>3591</v>
      </c>
      <c r="E3580" s="5">
        <v>1</v>
      </c>
    </row>
    <row r="3581" spans="1:5" x14ac:dyDescent="0.25">
      <c r="A3581" t="s">
        <v>3592</v>
      </c>
      <c r="B3581" t="s">
        <v>3592</v>
      </c>
      <c r="D3581" s="4" t="s">
        <v>3592</v>
      </c>
      <c r="E3581" s="5">
        <v>1</v>
      </c>
    </row>
    <row r="3582" spans="1:5" x14ac:dyDescent="0.25">
      <c r="A3582" t="s">
        <v>3593</v>
      </c>
      <c r="B3582" t="s">
        <v>3593</v>
      </c>
      <c r="D3582" s="4" t="s">
        <v>3593</v>
      </c>
      <c r="E3582" s="5">
        <v>1</v>
      </c>
    </row>
    <row r="3583" spans="1:5" x14ac:dyDescent="0.25">
      <c r="A3583" t="s">
        <v>3594</v>
      </c>
      <c r="B3583" t="s">
        <v>3594</v>
      </c>
      <c r="D3583" s="4" t="s">
        <v>3594</v>
      </c>
      <c r="E3583" s="5">
        <v>1</v>
      </c>
    </row>
    <row r="3584" spans="1:5" x14ac:dyDescent="0.25">
      <c r="A3584" t="s">
        <v>3595</v>
      </c>
      <c r="B3584" t="s">
        <v>3595</v>
      </c>
      <c r="D3584" s="4" t="s">
        <v>3595</v>
      </c>
      <c r="E3584" s="5">
        <v>1</v>
      </c>
    </row>
    <row r="3585" spans="1:5" x14ac:dyDescent="0.25">
      <c r="A3585" t="s">
        <v>3596</v>
      </c>
      <c r="B3585" t="s">
        <v>3596</v>
      </c>
      <c r="D3585" s="4" t="s">
        <v>3596</v>
      </c>
      <c r="E3585" s="5">
        <v>1</v>
      </c>
    </row>
    <row r="3586" spans="1:5" x14ac:dyDescent="0.25">
      <c r="A3586" t="s">
        <v>3597</v>
      </c>
      <c r="B3586" t="s">
        <v>3597</v>
      </c>
      <c r="D3586" s="4" t="s">
        <v>3597</v>
      </c>
      <c r="E3586" s="5">
        <v>1</v>
      </c>
    </row>
    <row r="3587" spans="1:5" x14ac:dyDescent="0.25">
      <c r="A3587" t="s">
        <v>3598</v>
      </c>
      <c r="B3587" t="s">
        <v>3598</v>
      </c>
      <c r="D3587" s="4" t="s">
        <v>3598</v>
      </c>
      <c r="E3587" s="5">
        <v>1</v>
      </c>
    </row>
    <row r="3588" spans="1:5" x14ac:dyDescent="0.25">
      <c r="A3588" t="s">
        <v>3599</v>
      </c>
      <c r="B3588" t="s">
        <v>3599</v>
      </c>
      <c r="D3588" s="4" t="s">
        <v>3599</v>
      </c>
      <c r="E3588" s="5">
        <v>1</v>
      </c>
    </row>
    <row r="3589" spans="1:5" x14ac:dyDescent="0.25">
      <c r="A3589" t="s">
        <v>3600</v>
      </c>
      <c r="B3589" t="s">
        <v>3600</v>
      </c>
      <c r="D3589" s="4" t="s">
        <v>3600</v>
      </c>
      <c r="E3589" s="5">
        <v>1</v>
      </c>
    </row>
    <row r="3590" spans="1:5" x14ac:dyDescent="0.25">
      <c r="A3590" t="s">
        <v>3601</v>
      </c>
      <c r="B3590" t="s">
        <v>3601</v>
      </c>
      <c r="D3590" s="4" t="s">
        <v>3601</v>
      </c>
      <c r="E3590" s="5">
        <v>1</v>
      </c>
    </row>
    <row r="3591" spans="1:5" x14ac:dyDescent="0.25">
      <c r="A3591" t="s">
        <v>3602</v>
      </c>
      <c r="B3591" t="s">
        <v>3602</v>
      </c>
      <c r="D3591" s="4" t="s">
        <v>3602</v>
      </c>
      <c r="E3591" s="5">
        <v>1</v>
      </c>
    </row>
    <row r="3592" spans="1:5" x14ac:dyDescent="0.25">
      <c r="A3592" t="s">
        <v>3603</v>
      </c>
      <c r="B3592" t="s">
        <v>3603</v>
      </c>
      <c r="D3592" s="4" t="s">
        <v>3603</v>
      </c>
      <c r="E3592" s="5">
        <v>1</v>
      </c>
    </row>
    <row r="3593" spans="1:5" x14ac:dyDescent="0.25">
      <c r="A3593" t="s">
        <v>3604</v>
      </c>
      <c r="B3593" t="s">
        <v>3604</v>
      </c>
      <c r="D3593" s="4" t="s">
        <v>3604</v>
      </c>
      <c r="E3593" s="5">
        <v>1</v>
      </c>
    </row>
    <row r="3594" spans="1:5" x14ac:dyDescent="0.25">
      <c r="A3594" t="s">
        <v>3605</v>
      </c>
      <c r="B3594" t="s">
        <v>3605</v>
      </c>
      <c r="D3594" s="4" t="s">
        <v>3605</v>
      </c>
      <c r="E3594" s="5">
        <v>1</v>
      </c>
    </row>
    <row r="3595" spans="1:5" x14ac:dyDescent="0.25">
      <c r="A3595" t="s">
        <v>3606</v>
      </c>
      <c r="B3595" t="s">
        <v>3606</v>
      </c>
      <c r="D3595" s="4" t="s">
        <v>3606</v>
      </c>
      <c r="E3595" s="5">
        <v>1</v>
      </c>
    </row>
    <row r="3596" spans="1:5" x14ac:dyDescent="0.25">
      <c r="A3596" t="s">
        <v>3607</v>
      </c>
      <c r="B3596" t="s">
        <v>3607</v>
      </c>
      <c r="D3596" s="4" t="s">
        <v>3607</v>
      </c>
      <c r="E3596" s="5">
        <v>1</v>
      </c>
    </row>
    <row r="3597" spans="1:5" x14ac:dyDescent="0.25">
      <c r="A3597" t="s">
        <v>3608</v>
      </c>
      <c r="B3597" t="s">
        <v>3608</v>
      </c>
      <c r="D3597" s="4" t="s">
        <v>3608</v>
      </c>
      <c r="E3597" s="5">
        <v>1</v>
      </c>
    </row>
    <row r="3598" spans="1:5" x14ac:dyDescent="0.25">
      <c r="A3598" t="s">
        <v>3609</v>
      </c>
      <c r="B3598" t="s">
        <v>3609</v>
      </c>
      <c r="D3598" s="4" t="s">
        <v>3609</v>
      </c>
      <c r="E3598" s="5">
        <v>1</v>
      </c>
    </row>
    <row r="3599" spans="1:5" x14ac:dyDescent="0.25">
      <c r="A3599" t="s">
        <v>3610</v>
      </c>
      <c r="B3599" t="s">
        <v>3610</v>
      </c>
      <c r="D3599" s="4" t="s">
        <v>3610</v>
      </c>
      <c r="E3599" s="5">
        <v>1</v>
      </c>
    </row>
    <row r="3600" spans="1:5" x14ac:dyDescent="0.25">
      <c r="A3600" t="s">
        <v>3611</v>
      </c>
      <c r="B3600" t="s">
        <v>3611</v>
      </c>
      <c r="D3600" s="4" t="s">
        <v>3611</v>
      </c>
      <c r="E3600" s="5">
        <v>1</v>
      </c>
    </row>
    <row r="3601" spans="1:5" x14ac:dyDescent="0.25">
      <c r="A3601" t="s">
        <v>3612</v>
      </c>
      <c r="B3601" t="s">
        <v>3612</v>
      </c>
      <c r="D3601" s="4" t="s">
        <v>3612</v>
      </c>
      <c r="E3601" s="5">
        <v>1</v>
      </c>
    </row>
    <row r="3602" spans="1:5" x14ac:dyDescent="0.25">
      <c r="A3602" t="s">
        <v>3613</v>
      </c>
      <c r="B3602" t="s">
        <v>3613</v>
      </c>
      <c r="D3602" s="4" t="s">
        <v>3613</v>
      </c>
      <c r="E3602" s="5">
        <v>1</v>
      </c>
    </row>
    <row r="3603" spans="1:5" x14ac:dyDescent="0.25">
      <c r="A3603" t="s">
        <v>3614</v>
      </c>
      <c r="B3603" t="s">
        <v>3614</v>
      </c>
      <c r="D3603" s="4" t="s">
        <v>3614</v>
      </c>
      <c r="E3603" s="5">
        <v>1</v>
      </c>
    </row>
    <row r="3604" spans="1:5" x14ac:dyDescent="0.25">
      <c r="A3604" t="s">
        <v>3615</v>
      </c>
      <c r="B3604" t="s">
        <v>3615</v>
      </c>
      <c r="D3604" s="4" t="s">
        <v>3615</v>
      </c>
      <c r="E3604" s="5">
        <v>1</v>
      </c>
    </row>
    <row r="3605" spans="1:5" x14ac:dyDescent="0.25">
      <c r="A3605" t="s">
        <v>3616</v>
      </c>
      <c r="B3605" t="s">
        <v>3616</v>
      </c>
      <c r="D3605" s="4" t="s">
        <v>3616</v>
      </c>
      <c r="E3605" s="5">
        <v>1</v>
      </c>
    </row>
    <row r="3606" spans="1:5" x14ac:dyDescent="0.25">
      <c r="A3606" t="s">
        <v>3617</v>
      </c>
      <c r="B3606" t="s">
        <v>3617</v>
      </c>
      <c r="D3606" s="4" t="s">
        <v>3617</v>
      </c>
      <c r="E3606" s="5">
        <v>1</v>
      </c>
    </row>
    <row r="3607" spans="1:5" x14ac:dyDescent="0.25">
      <c r="A3607" t="s">
        <v>3618</v>
      </c>
      <c r="B3607" t="s">
        <v>3618</v>
      </c>
      <c r="D3607" s="4" t="s">
        <v>3618</v>
      </c>
      <c r="E3607" s="5">
        <v>1</v>
      </c>
    </row>
    <row r="3608" spans="1:5" x14ac:dyDescent="0.25">
      <c r="A3608" t="s">
        <v>3619</v>
      </c>
      <c r="B3608" t="s">
        <v>3619</v>
      </c>
      <c r="D3608" s="4" t="s">
        <v>3619</v>
      </c>
      <c r="E3608" s="5">
        <v>1</v>
      </c>
    </row>
    <row r="3609" spans="1:5" x14ac:dyDescent="0.25">
      <c r="A3609" t="s">
        <v>3620</v>
      </c>
      <c r="B3609" t="s">
        <v>3620</v>
      </c>
      <c r="D3609" s="4" t="s">
        <v>3620</v>
      </c>
      <c r="E3609" s="5">
        <v>1</v>
      </c>
    </row>
    <row r="3610" spans="1:5" x14ac:dyDescent="0.25">
      <c r="A3610" t="s">
        <v>3621</v>
      </c>
      <c r="B3610" t="s">
        <v>3621</v>
      </c>
      <c r="D3610" s="4" t="s">
        <v>3621</v>
      </c>
      <c r="E3610" s="5">
        <v>1</v>
      </c>
    </row>
    <row r="3611" spans="1:5" x14ac:dyDescent="0.25">
      <c r="A3611" t="s">
        <v>3622</v>
      </c>
      <c r="B3611" t="s">
        <v>3622</v>
      </c>
      <c r="D3611" s="4" t="s">
        <v>3622</v>
      </c>
      <c r="E3611" s="5">
        <v>1</v>
      </c>
    </row>
    <row r="3612" spans="1:5" x14ac:dyDescent="0.25">
      <c r="A3612" t="s">
        <v>3623</v>
      </c>
      <c r="B3612" t="s">
        <v>3623</v>
      </c>
      <c r="D3612" s="4" t="s">
        <v>3623</v>
      </c>
      <c r="E3612" s="5">
        <v>1</v>
      </c>
    </row>
    <row r="3613" spans="1:5" x14ac:dyDescent="0.25">
      <c r="A3613" t="s">
        <v>3624</v>
      </c>
      <c r="B3613" t="s">
        <v>3624</v>
      </c>
      <c r="D3613" s="4" t="s">
        <v>3624</v>
      </c>
      <c r="E3613" s="5">
        <v>1</v>
      </c>
    </row>
    <row r="3614" spans="1:5" x14ac:dyDescent="0.25">
      <c r="A3614" t="s">
        <v>3625</v>
      </c>
      <c r="B3614" t="s">
        <v>3625</v>
      </c>
      <c r="D3614" s="4" t="s">
        <v>3625</v>
      </c>
      <c r="E3614" s="5">
        <v>1</v>
      </c>
    </row>
    <row r="3615" spans="1:5" x14ac:dyDescent="0.25">
      <c r="A3615" t="s">
        <v>3626</v>
      </c>
      <c r="B3615" t="s">
        <v>3626</v>
      </c>
      <c r="D3615" s="4" t="s">
        <v>3626</v>
      </c>
      <c r="E3615" s="5">
        <v>1</v>
      </c>
    </row>
    <row r="3616" spans="1:5" x14ac:dyDescent="0.25">
      <c r="A3616" t="s">
        <v>3627</v>
      </c>
      <c r="B3616" t="s">
        <v>3627</v>
      </c>
      <c r="D3616" s="4" t="s">
        <v>3627</v>
      </c>
      <c r="E3616" s="5">
        <v>1</v>
      </c>
    </row>
    <row r="3617" spans="1:5" x14ac:dyDescent="0.25">
      <c r="A3617" t="s">
        <v>3628</v>
      </c>
      <c r="B3617" t="s">
        <v>3628</v>
      </c>
      <c r="D3617" s="4" t="s">
        <v>3628</v>
      </c>
      <c r="E3617" s="5">
        <v>1</v>
      </c>
    </row>
    <row r="3618" spans="1:5" x14ac:dyDescent="0.25">
      <c r="A3618" t="s">
        <v>3629</v>
      </c>
      <c r="B3618" t="s">
        <v>3629</v>
      </c>
      <c r="D3618" s="4" t="s">
        <v>3629</v>
      </c>
      <c r="E3618" s="5">
        <v>1</v>
      </c>
    </row>
    <row r="3619" spans="1:5" x14ac:dyDescent="0.25">
      <c r="A3619" t="s">
        <v>3630</v>
      </c>
      <c r="B3619" t="s">
        <v>3630</v>
      </c>
      <c r="D3619" s="4" t="s">
        <v>3630</v>
      </c>
      <c r="E3619" s="5">
        <v>1</v>
      </c>
    </row>
    <row r="3620" spans="1:5" x14ac:dyDescent="0.25">
      <c r="A3620" t="s">
        <v>3631</v>
      </c>
      <c r="B3620" t="s">
        <v>3631</v>
      </c>
      <c r="D3620" s="4" t="s">
        <v>3631</v>
      </c>
      <c r="E3620" s="5">
        <v>1</v>
      </c>
    </row>
    <row r="3621" spans="1:5" x14ac:dyDescent="0.25">
      <c r="A3621" t="s">
        <v>3632</v>
      </c>
      <c r="B3621" t="s">
        <v>3632</v>
      </c>
      <c r="D3621" s="4" t="s">
        <v>3632</v>
      </c>
      <c r="E3621" s="5">
        <v>1</v>
      </c>
    </row>
    <row r="3622" spans="1:5" x14ac:dyDescent="0.25">
      <c r="A3622" t="s">
        <v>3633</v>
      </c>
      <c r="B3622" t="s">
        <v>3633</v>
      </c>
      <c r="D3622" s="4" t="s">
        <v>3633</v>
      </c>
      <c r="E3622" s="5">
        <v>1</v>
      </c>
    </row>
    <row r="3623" spans="1:5" x14ac:dyDescent="0.25">
      <c r="A3623" t="s">
        <v>3634</v>
      </c>
      <c r="B3623" t="s">
        <v>3634</v>
      </c>
      <c r="D3623" s="4" t="s">
        <v>3634</v>
      </c>
      <c r="E3623" s="5">
        <v>1</v>
      </c>
    </row>
    <row r="3624" spans="1:5" x14ac:dyDescent="0.25">
      <c r="A3624" t="s">
        <v>3635</v>
      </c>
      <c r="B3624" t="s">
        <v>3635</v>
      </c>
      <c r="D3624" s="4" t="s">
        <v>3635</v>
      </c>
      <c r="E3624" s="5">
        <v>1</v>
      </c>
    </row>
    <row r="3625" spans="1:5" x14ac:dyDescent="0.25">
      <c r="A3625" t="s">
        <v>3636</v>
      </c>
      <c r="B3625" t="s">
        <v>3636</v>
      </c>
      <c r="D3625" s="4" t="s">
        <v>3636</v>
      </c>
      <c r="E3625" s="5">
        <v>1</v>
      </c>
    </row>
    <row r="3626" spans="1:5" x14ac:dyDescent="0.25">
      <c r="A3626" t="s">
        <v>3637</v>
      </c>
      <c r="B3626" t="s">
        <v>3637</v>
      </c>
      <c r="D3626" s="4" t="s">
        <v>3637</v>
      </c>
      <c r="E3626" s="5">
        <v>1</v>
      </c>
    </row>
    <row r="3627" spans="1:5" x14ac:dyDescent="0.25">
      <c r="A3627" t="s">
        <v>3638</v>
      </c>
      <c r="B3627" t="s">
        <v>3638</v>
      </c>
      <c r="D3627" s="4" t="s">
        <v>3638</v>
      </c>
      <c r="E3627" s="5">
        <v>1</v>
      </c>
    </row>
    <row r="3628" spans="1:5" x14ac:dyDescent="0.25">
      <c r="A3628" t="s">
        <v>3639</v>
      </c>
      <c r="B3628" t="s">
        <v>3639</v>
      </c>
      <c r="D3628" s="4" t="s">
        <v>3639</v>
      </c>
      <c r="E3628" s="5">
        <v>1</v>
      </c>
    </row>
    <row r="3629" spans="1:5" x14ac:dyDescent="0.25">
      <c r="A3629" t="s">
        <v>3640</v>
      </c>
      <c r="B3629" t="s">
        <v>3640</v>
      </c>
      <c r="D3629" s="4" t="s">
        <v>3640</v>
      </c>
      <c r="E3629" s="5">
        <v>1</v>
      </c>
    </row>
    <row r="3630" spans="1:5" x14ac:dyDescent="0.25">
      <c r="A3630" t="s">
        <v>3641</v>
      </c>
      <c r="B3630" t="s">
        <v>3641</v>
      </c>
      <c r="D3630" s="4" t="s">
        <v>3641</v>
      </c>
      <c r="E3630" s="5">
        <v>1</v>
      </c>
    </row>
    <row r="3631" spans="1:5" x14ac:dyDescent="0.25">
      <c r="A3631" t="s">
        <v>3642</v>
      </c>
      <c r="B3631" t="s">
        <v>3642</v>
      </c>
      <c r="D3631" s="4" t="s">
        <v>3642</v>
      </c>
      <c r="E3631" s="5">
        <v>1</v>
      </c>
    </row>
    <row r="3632" spans="1:5" x14ac:dyDescent="0.25">
      <c r="A3632" t="s">
        <v>3643</v>
      </c>
      <c r="B3632" t="s">
        <v>3643</v>
      </c>
      <c r="D3632" s="4" t="s">
        <v>3643</v>
      </c>
      <c r="E3632" s="5">
        <v>1</v>
      </c>
    </row>
    <row r="3633" spans="1:5" x14ac:dyDescent="0.25">
      <c r="A3633" t="s">
        <v>3644</v>
      </c>
      <c r="B3633" t="s">
        <v>3644</v>
      </c>
      <c r="D3633" s="4" t="s">
        <v>3644</v>
      </c>
      <c r="E3633" s="5">
        <v>1</v>
      </c>
    </row>
    <row r="3634" spans="1:5" x14ac:dyDescent="0.25">
      <c r="A3634" t="s">
        <v>3645</v>
      </c>
      <c r="B3634" t="s">
        <v>3645</v>
      </c>
      <c r="D3634" s="4" t="s">
        <v>3645</v>
      </c>
      <c r="E3634" s="5">
        <v>1</v>
      </c>
    </row>
    <row r="3635" spans="1:5" x14ac:dyDescent="0.25">
      <c r="A3635" t="s">
        <v>3646</v>
      </c>
      <c r="B3635" t="s">
        <v>3646</v>
      </c>
      <c r="D3635" s="4" t="s">
        <v>3646</v>
      </c>
      <c r="E3635" s="5">
        <v>1</v>
      </c>
    </row>
    <row r="3636" spans="1:5" x14ac:dyDescent="0.25">
      <c r="A3636" t="s">
        <v>3647</v>
      </c>
      <c r="B3636" t="s">
        <v>3647</v>
      </c>
      <c r="D3636" s="4" t="s">
        <v>3647</v>
      </c>
      <c r="E3636" s="5">
        <v>1</v>
      </c>
    </row>
    <row r="3637" spans="1:5" x14ac:dyDescent="0.25">
      <c r="A3637" t="s">
        <v>3648</v>
      </c>
      <c r="B3637" t="s">
        <v>3648</v>
      </c>
      <c r="D3637" s="4" t="s">
        <v>3648</v>
      </c>
      <c r="E3637" s="5">
        <v>1</v>
      </c>
    </row>
    <row r="3638" spans="1:5" x14ac:dyDescent="0.25">
      <c r="A3638" t="s">
        <v>3649</v>
      </c>
      <c r="B3638" t="s">
        <v>3649</v>
      </c>
      <c r="D3638" s="4" t="s">
        <v>3649</v>
      </c>
      <c r="E3638" s="5">
        <v>1</v>
      </c>
    </row>
    <row r="3639" spans="1:5" x14ac:dyDescent="0.25">
      <c r="A3639" t="s">
        <v>3650</v>
      </c>
      <c r="B3639" t="s">
        <v>3650</v>
      </c>
      <c r="D3639" s="4" t="s">
        <v>3650</v>
      </c>
      <c r="E3639" s="5">
        <v>1</v>
      </c>
    </row>
    <row r="3640" spans="1:5" x14ac:dyDescent="0.25">
      <c r="A3640" t="s">
        <v>3651</v>
      </c>
      <c r="B3640" t="s">
        <v>3651</v>
      </c>
      <c r="D3640" s="4" t="s">
        <v>3651</v>
      </c>
      <c r="E3640" s="5">
        <v>1</v>
      </c>
    </row>
    <row r="3641" spans="1:5" x14ac:dyDescent="0.25">
      <c r="A3641" t="s">
        <v>3652</v>
      </c>
      <c r="B3641" t="s">
        <v>3652</v>
      </c>
      <c r="D3641" s="4" t="s">
        <v>3652</v>
      </c>
      <c r="E3641" s="5">
        <v>1</v>
      </c>
    </row>
    <row r="3642" spans="1:5" x14ac:dyDescent="0.25">
      <c r="A3642" t="s">
        <v>3653</v>
      </c>
      <c r="B3642" t="s">
        <v>3653</v>
      </c>
      <c r="D3642" s="4" t="s">
        <v>3653</v>
      </c>
      <c r="E3642" s="5">
        <v>1</v>
      </c>
    </row>
    <row r="3643" spans="1:5" x14ac:dyDescent="0.25">
      <c r="A3643" t="s">
        <v>3654</v>
      </c>
      <c r="B3643" t="s">
        <v>3654</v>
      </c>
      <c r="D3643" s="4" t="s">
        <v>3654</v>
      </c>
      <c r="E3643" s="5">
        <v>1</v>
      </c>
    </row>
    <row r="3644" spans="1:5" x14ac:dyDescent="0.25">
      <c r="A3644" t="s">
        <v>3655</v>
      </c>
      <c r="B3644" t="s">
        <v>3655</v>
      </c>
      <c r="D3644" s="4" t="s">
        <v>3655</v>
      </c>
      <c r="E3644" s="5">
        <v>1</v>
      </c>
    </row>
    <row r="3645" spans="1:5" x14ac:dyDescent="0.25">
      <c r="A3645" t="s">
        <v>3656</v>
      </c>
      <c r="B3645" t="s">
        <v>3656</v>
      </c>
      <c r="D3645" s="4" t="s">
        <v>3656</v>
      </c>
      <c r="E3645" s="5">
        <v>1</v>
      </c>
    </row>
    <row r="3646" spans="1:5" x14ac:dyDescent="0.25">
      <c r="A3646" t="s">
        <v>3657</v>
      </c>
      <c r="B3646" t="s">
        <v>3657</v>
      </c>
      <c r="D3646" s="4" t="s">
        <v>3657</v>
      </c>
      <c r="E3646" s="5">
        <v>1</v>
      </c>
    </row>
    <row r="3647" spans="1:5" x14ac:dyDescent="0.25">
      <c r="A3647" t="s">
        <v>3658</v>
      </c>
      <c r="B3647" t="s">
        <v>3658</v>
      </c>
      <c r="D3647" s="4" t="s">
        <v>3658</v>
      </c>
      <c r="E3647" s="5">
        <v>1</v>
      </c>
    </row>
    <row r="3648" spans="1:5" x14ac:dyDescent="0.25">
      <c r="A3648" t="s">
        <v>3659</v>
      </c>
      <c r="B3648" t="s">
        <v>3659</v>
      </c>
      <c r="D3648" s="4" t="s">
        <v>3659</v>
      </c>
      <c r="E3648" s="5">
        <v>1</v>
      </c>
    </row>
    <row r="3649" spans="1:5" x14ac:dyDescent="0.25">
      <c r="A3649" t="s">
        <v>3660</v>
      </c>
      <c r="B3649" t="s">
        <v>3660</v>
      </c>
      <c r="D3649" s="4" t="s">
        <v>3660</v>
      </c>
      <c r="E3649" s="5">
        <v>1</v>
      </c>
    </row>
    <row r="3650" spans="1:5" x14ac:dyDescent="0.25">
      <c r="A3650" t="s">
        <v>3661</v>
      </c>
      <c r="B3650" t="s">
        <v>3661</v>
      </c>
      <c r="D3650" s="4" t="s">
        <v>3661</v>
      </c>
      <c r="E3650" s="5">
        <v>1</v>
      </c>
    </row>
    <row r="3651" spans="1:5" x14ac:dyDescent="0.25">
      <c r="A3651" t="s">
        <v>3662</v>
      </c>
      <c r="B3651" t="s">
        <v>3662</v>
      </c>
      <c r="D3651" s="4" t="s">
        <v>3662</v>
      </c>
      <c r="E3651" s="5">
        <v>1</v>
      </c>
    </row>
    <row r="3652" spans="1:5" x14ac:dyDescent="0.25">
      <c r="A3652" t="s">
        <v>3663</v>
      </c>
      <c r="B3652" t="s">
        <v>3663</v>
      </c>
      <c r="D3652" s="4" t="s">
        <v>3663</v>
      </c>
      <c r="E3652" s="5">
        <v>1</v>
      </c>
    </row>
    <row r="3653" spans="1:5" x14ac:dyDescent="0.25">
      <c r="A3653" t="s">
        <v>3664</v>
      </c>
      <c r="B3653" t="s">
        <v>3664</v>
      </c>
      <c r="D3653" s="4" t="s">
        <v>3664</v>
      </c>
      <c r="E3653" s="5">
        <v>1</v>
      </c>
    </row>
    <row r="3654" spans="1:5" x14ac:dyDescent="0.25">
      <c r="A3654" t="s">
        <v>3665</v>
      </c>
      <c r="B3654" t="s">
        <v>3665</v>
      </c>
      <c r="D3654" s="4" t="s">
        <v>3665</v>
      </c>
      <c r="E3654" s="5">
        <v>1</v>
      </c>
    </row>
    <row r="3655" spans="1:5" x14ac:dyDescent="0.25">
      <c r="A3655" t="s">
        <v>3666</v>
      </c>
      <c r="B3655" t="s">
        <v>3666</v>
      </c>
      <c r="D3655" s="4" t="s">
        <v>3666</v>
      </c>
      <c r="E3655" s="5">
        <v>1</v>
      </c>
    </row>
    <row r="3656" spans="1:5" x14ac:dyDescent="0.25">
      <c r="A3656" t="s">
        <v>3667</v>
      </c>
      <c r="B3656" t="s">
        <v>3667</v>
      </c>
      <c r="D3656" s="4" t="s">
        <v>3667</v>
      </c>
      <c r="E3656" s="5">
        <v>1</v>
      </c>
    </row>
    <row r="3657" spans="1:5" x14ac:dyDescent="0.25">
      <c r="A3657" t="s">
        <v>3668</v>
      </c>
      <c r="B3657" t="s">
        <v>3668</v>
      </c>
      <c r="D3657" s="4" t="s">
        <v>3668</v>
      </c>
      <c r="E3657" s="5">
        <v>1</v>
      </c>
    </row>
    <row r="3658" spans="1:5" x14ac:dyDescent="0.25">
      <c r="A3658" t="s">
        <v>3669</v>
      </c>
      <c r="B3658" t="s">
        <v>3669</v>
      </c>
      <c r="D3658" s="4" t="s">
        <v>3669</v>
      </c>
      <c r="E3658" s="5">
        <v>1</v>
      </c>
    </row>
    <row r="3659" spans="1:5" x14ac:dyDescent="0.25">
      <c r="A3659" t="s">
        <v>3670</v>
      </c>
      <c r="B3659" t="s">
        <v>3670</v>
      </c>
      <c r="D3659" s="4" t="s">
        <v>3670</v>
      </c>
      <c r="E3659" s="5">
        <v>1</v>
      </c>
    </row>
    <row r="3660" spans="1:5" x14ac:dyDescent="0.25">
      <c r="A3660" t="s">
        <v>3671</v>
      </c>
      <c r="B3660" t="s">
        <v>3671</v>
      </c>
      <c r="D3660" s="4" t="s">
        <v>3671</v>
      </c>
      <c r="E3660" s="5">
        <v>1</v>
      </c>
    </row>
    <row r="3661" spans="1:5" x14ac:dyDescent="0.25">
      <c r="A3661" t="s">
        <v>3672</v>
      </c>
      <c r="B3661" t="s">
        <v>3672</v>
      </c>
      <c r="D3661" s="4" t="s">
        <v>3672</v>
      </c>
      <c r="E3661" s="5">
        <v>1</v>
      </c>
    </row>
    <row r="3662" spans="1:5" x14ac:dyDescent="0.25">
      <c r="A3662" t="s">
        <v>3673</v>
      </c>
      <c r="B3662" t="s">
        <v>3673</v>
      </c>
      <c r="D3662" s="4" t="s">
        <v>3673</v>
      </c>
      <c r="E3662" s="5">
        <v>1</v>
      </c>
    </row>
    <row r="3663" spans="1:5" x14ac:dyDescent="0.25">
      <c r="A3663" t="s">
        <v>3674</v>
      </c>
      <c r="B3663" t="s">
        <v>3674</v>
      </c>
      <c r="D3663" s="4" t="s">
        <v>3674</v>
      </c>
      <c r="E3663" s="5">
        <v>1</v>
      </c>
    </row>
    <row r="3664" spans="1:5" x14ac:dyDescent="0.25">
      <c r="A3664" t="s">
        <v>3675</v>
      </c>
      <c r="B3664" t="s">
        <v>3675</v>
      </c>
      <c r="D3664" s="4" t="s">
        <v>3675</v>
      </c>
      <c r="E3664" s="5">
        <v>1</v>
      </c>
    </row>
    <row r="3665" spans="1:5" x14ac:dyDescent="0.25">
      <c r="A3665" t="s">
        <v>3676</v>
      </c>
      <c r="B3665" t="s">
        <v>3676</v>
      </c>
      <c r="D3665" s="4" t="s">
        <v>3676</v>
      </c>
      <c r="E3665" s="5">
        <v>1</v>
      </c>
    </row>
    <row r="3666" spans="1:5" x14ac:dyDescent="0.25">
      <c r="A3666" t="s">
        <v>3677</v>
      </c>
      <c r="B3666" t="s">
        <v>3677</v>
      </c>
      <c r="D3666" s="4" t="s">
        <v>3677</v>
      </c>
      <c r="E3666" s="5">
        <v>1</v>
      </c>
    </row>
    <row r="3667" spans="1:5" x14ac:dyDescent="0.25">
      <c r="A3667" t="s">
        <v>3678</v>
      </c>
      <c r="B3667" t="s">
        <v>3678</v>
      </c>
      <c r="D3667" s="4" t="s">
        <v>3678</v>
      </c>
      <c r="E3667" s="5">
        <v>1</v>
      </c>
    </row>
    <row r="3668" spans="1:5" x14ac:dyDescent="0.25">
      <c r="A3668" t="s">
        <v>3679</v>
      </c>
      <c r="B3668" t="s">
        <v>3679</v>
      </c>
      <c r="D3668" s="4" t="s">
        <v>3679</v>
      </c>
      <c r="E3668" s="5">
        <v>1</v>
      </c>
    </row>
    <row r="3669" spans="1:5" x14ac:dyDescent="0.25">
      <c r="A3669" t="s">
        <v>3680</v>
      </c>
      <c r="B3669" t="s">
        <v>3680</v>
      </c>
      <c r="D3669" s="4" t="s">
        <v>3680</v>
      </c>
      <c r="E3669" s="5">
        <v>1</v>
      </c>
    </row>
    <row r="3670" spans="1:5" x14ac:dyDescent="0.25">
      <c r="A3670" t="s">
        <v>3681</v>
      </c>
      <c r="B3670" t="s">
        <v>3681</v>
      </c>
      <c r="D3670" s="4" t="s">
        <v>3681</v>
      </c>
      <c r="E3670" s="5">
        <v>1</v>
      </c>
    </row>
    <row r="3671" spans="1:5" x14ac:dyDescent="0.25">
      <c r="A3671" t="s">
        <v>3682</v>
      </c>
      <c r="B3671" t="s">
        <v>3682</v>
      </c>
      <c r="D3671" s="4" t="s">
        <v>3682</v>
      </c>
      <c r="E3671" s="5">
        <v>1</v>
      </c>
    </row>
    <row r="3672" spans="1:5" x14ac:dyDescent="0.25">
      <c r="A3672" t="s">
        <v>3683</v>
      </c>
      <c r="B3672" t="s">
        <v>3683</v>
      </c>
      <c r="D3672" s="4" t="s">
        <v>3683</v>
      </c>
      <c r="E3672" s="5">
        <v>1</v>
      </c>
    </row>
    <row r="3673" spans="1:5" x14ac:dyDescent="0.25">
      <c r="A3673" t="s">
        <v>3684</v>
      </c>
      <c r="B3673" t="s">
        <v>3684</v>
      </c>
      <c r="D3673" s="4" t="s">
        <v>3684</v>
      </c>
      <c r="E3673" s="5">
        <v>1</v>
      </c>
    </row>
    <row r="3674" spans="1:5" x14ac:dyDescent="0.25">
      <c r="A3674" t="s">
        <v>3685</v>
      </c>
      <c r="B3674" t="s">
        <v>3685</v>
      </c>
      <c r="D3674" s="4" t="s">
        <v>3685</v>
      </c>
      <c r="E3674" s="5">
        <v>1</v>
      </c>
    </row>
    <row r="3675" spans="1:5" x14ac:dyDescent="0.25">
      <c r="A3675" t="s">
        <v>3686</v>
      </c>
      <c r="B3675" t="s">
        <v>3686</v>
      </c>
      <c r="D3675" s="4" t="s">
        <v>3686</v>
      </c>
      <c r="E3675" s="5">
        <v>1</v>
      </c>
    </row>
    <row r="3676" spans="1:5" x14ac:dyDescent="0.25">
      <c r="A3676" t="s">
        <v>3687</v>
      </c>
      <c r="B3676" t="s">
        <v>3687</v>
      </c>
      <c r="D3676" s="4" t="s">
        <v>3687</v>
      </c>
      <c r="E3676" s="5">
        <v>1</v>
      </c>
    </row>
    <row r="3677" spans="1:5" x14ac:dyDescent="0.25">
      <c r="A3677" t="s">
        <v>3688</v>
      </c>
      <c r="B3677" t="s">
        <v>3688</v>
      </c>
      <c r="D3677" s="4" t="s">
        <v>3688</v>
      </c>
      <c r="E3677" s="5">
        <v>1</v>
      </c>
    </row>
    <row r="3678" spans="1:5" x14ac:dyDescent="0.25">
      <c r="A3678" t="s">
        <v>3689</v>
      </c>
      <c r="B3678" t="s">
        <v>3689</v>
      </c>
      <c r="D3678" s="4" t="s">
        <v>3689</v>
      </c>
      <c r="E3678" s="5">
        <v>1</v>
      </c>
    </row>
    <row r="3679" spans="1:5" x14ac:dyDescent="0.25">
      <c r="A3679" t="s">
        <v>3690</v>
      </c>
      <c r="B3679" t="s">
        <v>3690</v>
      </c>
      <c r="D3679" s="4" t="s">
        <v>3690</v>
      </c>
      <c r="E3679" s="5">
        <v>1</v>
      </c>
    </row>
    <row r="3680" spans="1:5" x14ac:dyDescent="0.25">
      <c r="A3680" t="s">
        <v>3691</v>
      </c>
      <c r="B3680" t="s">
        <v>3691</v>
      </c>
      <c r="D3680" s="4" t="s">
        <v>3691</v>
      </c>
      <c r="E3680" s="5">
        <v>1</v>
      </c>
    </row>
    <row r="3681" spans="1:5" x14ac:dyDescent="0.25">
      <c r="A3681" t="s">
        <v>3692</v>
      </c>
      <c r="B3681" t="s">
        <v>3692</v>
      </c>
      <c r="D3681" s="4" t="s">
        <v>3692</v>
      </c>
      <c r="E3681" s="5">
        <v>1</v>
      </c>
    </row>
    <row r="3682" spans="1:5" x14ac:dyDescent="0.25">
      <c r="A3682" t="s">
        <v>3693</v>
      </c>
      <c r="B3682" t="s">
        <v>3693</v>
      </c>
      <c r="D3682" s="4" t="s">
        <v>3693</v>
      </c>
      <c r="E3682" s="5">
        <v>1</v>
      </c>
    </row>
    <row r="3683" spans="1:5" x14ac:dyDescent="0.25">
      <c r="A3683" t="s">
        <v>3694</v>
      </c>
      <c r="B3683" t="s">
        <v>3694</v>
      </c>
      <c r="D3683" s="4" t="s">
        <v>3694</v>
      </c>
      <c r="E3683" s="5">
        <v>1</v>
      </c>
    </row>
    <row r="3684" spans="1:5" x14ac:dyDescent="0.25">
      <c r="A3684" t="s">
        <v>3695</v>
      </c>
      <c r="B3684" t="s">
        <v>3695</v>
      </c>
      <c r="D3684" s="4" t="s">
        <v>3695</v>
      </c>
      <c r="E3684" s="5">
        <v>1</v>
      </c>
    </row>
    <row r="3685" spans="1:5" x14ac:dyDescent="0.25">
      <c r="A3685" t="s">
        <v>3696</v>
      </c>
      <c r="B3685" t="s">
        <v>3696</v>
      </c>
      <c r="D3685" s="4" t="s">
        <v>3696</v>
      </c>
      <c r="E3685" s="5">
        <v>1</v>
      </c>
    </row>
    <row r="3686" spans="1:5" x14ac:dyDescent="0.25">
      <c r="A3686" t="s">
        <v>3697</v>
      </c>
      <c r="B3686" t="s">
        <v>3697</v>
      </c>
      <c r="D3686" s="4" t="s">
        <v>3697</v>
      </c>
      <c r="E3686" s="5">
        <v>1</v>
      </c>
    </row>
    <row r="3687" spans="1:5" x14ac:dyDescent="0.25">
      <c r="A3687" t="s">
        <v>3698</v>
      </c>
      <c r="B3687" t="s">
        <v>3698</v>
      </c>
      <c r="D3687" s="4" t="s">
        <v>3698</v>
      </c>
      <c r="E3687" s="5">
        <v>1</v>
      </c>
    </row>
    <row r="3688" spans="1:5" x14ac:dyDescent="0.25">
      <c r="A3688" t="s">
        <v>3699</v>
      </c>
      <c r="B3688" t="s">
        <v>3699</v>
      </c>
      <c r="D3688" s="4" t="s">
        <v>3699</v>
      </c>
      <c r="E3688" s="5">
        <v>1</v>
      </c>
    </row>
    <row r="3689" spans="1:5" x14ac:dyDescent="0.25">
      <c r="A3689" t="s">
        <v>3700</v>
      </c>
      <c r="B3689" t="s">
        <v>3700</v>
      </c>
      <c r="D3689" s="4" t="s">
        <v>3700</v>
      </c>
      <c r="E3689" s="5">
        <v>1</v>
      </c>
    </row>
    <row r="3690" spans="1:5" x14ac:dyDescent="0.25">
      <c r="A3690" t="s">
        <v>3701</v>
      </c>
      <c r="B3690" t="s">
        <v>3701</v>
      </c>
      <c r="D3690" s="4" t="s">
        <v>3701</v>
      </c>
      <c r="E3690" s="5">
        <v>1</v>
      </c>
    </row>
    <row r="3691" spans="1:5" x14ac:dyDescent="0.25">
      <c r="A3691" t="s">
        <v>3702</v>
      </c>
      <c r="B3691" t="s">
        <v>3702</v>
      </c>
      <c r="D3691" s="4" t="s">
        <v>3702</v>
      </c>
      <c r="E3691" s="5">
        <v>1</v>
      </c>
    </row>
    <row r="3692" spans="1:5" x14ac:dyDescent="0.25">
      <c r="A3692" t="s">
        <v>3703</v>
      </c>
      <c r="B3692" t="s">
        <v>3703</v>
      </c>
      <c r="D3692" s="4" t="s">
        <v>3703</v>
      </c>
      <c r="E3692" s="5">
        <v>1</v>
      </c>
    </row>
    <row r="3693" spans="1:5" x14ac:dyDescent="0.25">
      <c r="A3693" t="s">
        <v>3704</v>
      </c>
      <c r="B3693" t="s">
        <v>3704</v>
      </c>
      <c r="D3693" s="4" t="s">
        <v>3704</v>
      </c>
      <c r="E3693" s="5">
        <v>1</v>
      </c>
    </row>
    <row r="3694" spans="1:5" x14ac:dyDescent="0.25">
      <c r="A3694" t="s">
        <v>3705</v>
      </c>
      <c r="B3694" t="s">
        <v>3705</v>
      </c>
      <c r="D3694" s="4" t="s">
        <v>3705</v>
      </c>
      <c r="E3694" s="5">
        <v>1</v>
      </c>
    </row>
    <row r="3695" spans="1:5" x14ac:dyDescent="0.25">
      <c r="A3695" t="s">
        <v>3706</v>
      </c>
      <c r="B3695" t="s">
        <v>3706</v>
      </c>
      <c r="D3695" s="4" t="s">
        <v>3706</v>
      </c>
      <c r="E3695" s="5">
        <v>1</v>
      </c>
    </row>
    <row r="3696" spans="1:5" x14ac:dyDescent="0.25">
      <c r="A3696" t="s">
        <v>3707</v>
      </c>
      <c r="B3696" t="s">
        <v>3707</v>
      </c>
      <c r="D3696" s="4" t="s">
        <v>3707</v>
      </c>
      <c r="E3696" s="5">
        <v>1</v>
      </c>
    </row>
    <row r="3697" spans="1:5" x14ac:dyDescent="0.25">
      <c r="A3697" t="s">
        <v>3708</v>
      </c>
      <c r="B3697" t="s">
        <v>3708</v>
      </c>
      <c r="D3697" s="4" t="s">
        <v>3708</v>
      </c>
      <c r="E3697" s="5">
        <v>1</v>
      </c>
    </row>
    <row r="3698" spans="1:5" x14ac:dyDescent="0.25">
      <c r="A3698" t="s">
        <v>3709</v>
      </c>
      <c r="B3698" t="s">
        <v>3709</v>
      </c>
      <c r="D3698" s="4" t="s">
        <v>3709</v>
      </c>
      <c r="E3698" s="5">
        <v>1</v>
      </c>
    </row>
    <row r="3699" spans="1:5" x14ac:dyDescent="0.25">
      <c r="A3699" t="s">
        <v>3710</v>
      </c>
      <c r="B3699" t="s">
        <v>3710</v>
      </c>
      <c r="D3699" s="4" t="s">
        <v>3710</v>
      </c>
      <c r="E3699" s="5">
        <v>1</v>
      </c>
    </row>
    <row r="3700" spans="1:5" x14ac:dyDescent="0.25">
      <c r="A3700" t="s">
        <v>3711</v>
      </c>
      <c r="B3700" t="s">
        <v>3711</v>
      </c>
      <c r="D3700" s="4" t="s">
        <v>3711</v>
      </c>
      <c r="E3700" s="5">
        <v>1</v>
      </c>
    </row>
    <row r="3701" spans="1:5" x14ac:dyDescent="0.25">
      <c r="A3701" t="s">
        <v>3712</v>
      </c>
      <c r="B3701" t="s">
        <v>3712</v>
      </c>
      <c r="D3701" s="4" t="s">
        <v>3712</v>
      </c>
      <c r="E3701" s="5">
        <v>1</v>
      </c>
    </row>
    <row r="3702" spans="1:5" x14ac:dyDescent="0.25">
      <c r="A3702" t="s">
        <v>3713</v>
      </c>
      <c r="B3702" t="s">
        <v>3713</v>
      </c>
      <c r="D3702" s="4" t="s">
        <v>3713</v>
      </c>
      <c r="E3702" s="5">
        <v>1</v>
      </c>
    </row>
    <row r="3703" spans="1:5" x14ac:dyDescent="0.25">
      <c r="A3703" t="s">
        <v>3714</v>
      </c>
      <c r="B3703" t="s">
        <v>3714</v>
      </c>
      <c r="D3703" s="4" t="s">
        <v>3714</v>
      </c>
      <c r="E3703" s="5">
        <v>1</v>
      </c>
    </row>
    <row r="3704" spans="1:5" x14ac:dyDescent="0.25">
      <c r="A3704" t="s">
        <v>3715</v>
      </c>
      <c r="B3704" t="s">
        <v>3715</v>
      </c>
      <c r="D3704" s="4" t="s">
        <v>3715</v>
      </c>
      <c r="E3704" s="5">
        <v>1</v>
      </c>
    </row>
    <row r="3705" spans="1:5" x14ac:dyDescent="0.25">
      <c r="A3705" t="s">
        <v>3716</v>
      </c>
      <c r="B3705" t="s">
        <v>3716</v>
      </c>
      <c r="D3705" s="4" t="s">
        <v>3716</v>
      </c>
      <c r="E3705" s="5">
        <v>1</v>
      </c>
    </row>
    <row r="3706" spans="1:5" x14ac:dyDescent="0.25">
      <c r="A3706" t="s">
        <v>3717</v>
      </c>
      <c r="B3706" t="s">
        <v>3717</v>
      </c>
      <c r="D3706" s="4" t="s">
        <v>3717</v>
      </c>
      <c r="E3706" s="5">
        <v>1</v>
      </c>
    </row>
    <row r="3707" spans="1:5" x14ac:dyDescent="0.25">
      <c r="A3707" t="s">
        <v>3718</v>
      </c>
      <c r="B3707" t="s">
        <v>3718</v>
      </c>
      <c r="D3707" s="4" t="s">
        <v>3718</v>
      </c>
      <c r="E3707" s="5">
        <v>1</v>
      </c>
    </row>
    <row r="3708" spans="1:5" x14ac:dyDescent="0.25">
      <c r="A3708" t="s">
        <v>3719</v>
      </c>
      <c r="B3708" t="s">
        <v>3719</v>
      </c>
      <c r="D3708" s="4" t="s">
        <v>3719</v>
      </c>
      <c r="E3708" s="5">
        <v>1</v>
      </c>
    </row>
    <row r="3709" spans="1:5" x14ac:dyDescent="0.25">
      <c r="A3709" t="s">
        <v>3720</v>
      </c>
      <c r="B3709" t="s">
        <v>3720</v>
      </c>
      <c r="D3709" s="4" t="s">
        <v>3720</v>
      </c>
      <c r="E3709" s="5">
        <v>1</v>
      </c>
    </row>
    <row r="3710" spans="1:5" x14ac:dyDescent="0.25">
      <c r="A3710" t="s">
        <v>3721</v>
      </c>
      <c r="B3710" t="s">
        <v>3721</v>
      </c>
      <c r="D3710" s="4" t="s">
        <v>3721</v>
      </c>
      <c r="E3710" s="5">
        <v>1</v>
      </c>
    </row>
    <row r="3711" spans="1:5" x14ac:dyDescent="0.25">
      <c r="A3711" t="s">
        <v>3722</v>
      </c>
      <c r="B3711" t="s">
        <v>3722</v>
      </c>
      <c r="D3711" s="4" t="s">
        <v>3722</v>
      </c>
      <c r="E3711" s="5">
        <v>1</v>
      </c>
    </row>
    <row r="3712" spans="1:5" x14ac:dyDescent="0.25">
      <c r="A3712" t="s">
        <v>3723</v>
      </c>
      <c r="B3712" t="s">
        <v>3723</v>
      </c>
      <c r="D3712" s="4" t="s">
        <v>3723</v>
      </c>
      <c r="E3712" s="5">
        <v>1</v>
      </c>
    </row>
    <row r="3713" spans="1:5" x14ac:dyDescent="0.25">
      <c r="A3713" t="s">
        <v>3724</v>
      </c>
      <c r="B3713" t="s">
        <v>3724</v>
      </c>
      <c r="D3713" s="4" t="s">
        <v>3724</v>
      </c>
      <c r="E3713" s="5">
        <v>1</v>
      </c>
    </row>
    <row r="3714" spans="1:5" x14ac:dyDescent="0.25">
      <c r="A3714" t="s">
        <v>3725</v>
      </c>
      <c r="B3714" t="s">
        <v>3725</v>
      </c>
      <c r="D3714" s="4" t="s">
        <v>3725</v>
      </c>
      <c r="E3714" s="5">
        <v>1</v>
      </c>
    </row>
    <row r="3715" spans="1:5" x14ac:dyDescent="0.25">
      <c r="A3715" t="s">
        <v>3726</v>
      </c>
      <c r="B3715" t="s">
        <v>3726</v>
      </c>
      <c r="D3715" s="4" t="s">
        <v>3726</v>
      </c>
      <c r="E3715" s="5">
        <v>1</v>
      </c>
    </row>
    <row r="3716" spans="1:5" x14ac:dyDescent="0.25">
      <c r="A3716" t="s">
        <v>3727</v>
      </c>
      <c r="B3716" t="s">
        <v>3727</v>
      </c>
      <c r="D3716" s="4" t="s">
        <v>3727</v>
      </c>
      <c r="E3716" s="5">
        <v>1</v>
      </c>
    </row>
    <row r="3717" spans="1:5" x14ac:dyDescent="0.25">
      <c r="A3717" t="s">
        <v>3728</v>
      </c>
      <c r="B3717" t="s">
        <v>3728</v>
      </c>
      <c r="D3717" s="4" t="s">
        <v>3728</v>
      </c>
      <c r="E3717" s="5">
        <v>1</v>
      </c>
    </row>
    <row r="3718" spans="1:5" x14ac:dyDescent="0.25">
      <c r="A3718" t="s">
        <v>3729</v>
      </c>
      <c r="B3718" t="s">
        <v>3729</v>
      </c>
      <c r="D3718" s="4" t="s">
        <v>3729</v>
      </c>
      <c r="E3718" s="5">
        <v>1</v>
      </c>
    </row>
    <row r="3719" spans="1:5" x14ac:dyDescent="0.25">
      <c r="A3719" t="s">
        <v>3730</v>
      </c>
      <c r="B3719" t="s">
        <v>3730</v>
      </c>
      <c r="D3719" s="4" t="s">
        <v>3730</v>
      </c>
      <c r="E3719" s="5">
        <v>1</v>
      </c>
    </row>
    <row r="3720" spans="1:5" x14ac:dyDescent="0.25">
      <c r="A3720" t="s">
        <v>3731</v>
      </c>
      <c r="B3720" t="s">
        <v>3731</v>
      </c>
      <c r="D3720" s="4" t="s">
        <v>3731</v>
      </c>
      <c r="E3720" s="5">
        <v>1</v>
      </c>
    </row>
    <row r="3721" spans="1:5" x14ac:dyDescent="0.25">
      <c r="A3721" t="s">
        <v>3732</v>
      </c>
      <c r="B3721" t="s">
        <v>3732</v>
      </c>
      <c r="D3721" s="4" t="s">
        <v>3732</v>
      </c>
      <c r="E3721" s="5">
        <v>1</v>
      </c>
    </row>
    <row r="3722" spans="1:5" x14ac:dyDescent="0.25">
      <c r="A3722" t="s">
        <v>3733</v>
      </c>
      <c r="B3722" t="s">
        <v>3733</v>
      </c>
      <c r="D3722" s="4" t="s">
        <v>3733</v>
      </c>
      <c r="E3722" s="5">
        <v>1</v>
      </c>
    </row>
    <row r="3723" spans="1:5" x14ac:dyDescent="0.25">
      <c r="A3723" t="s">
        <v>3734</v>
      </c>
      <c r="B3723" t="s">
        <v>3734</v>
      </c>
      <c r="D3723" s="4" t="s">
        <v>3734</v>
      </c>
      <c r="E3723" s="5">
        <v>1</v>
      </c>
    </row>
    <row r="3724" spans="1:5" x14ac:dyDescent="0.25">
      <c r="A3724" t="s">
        <v>3735</v>
      </c>
      <c r="B3724" t="s">
        <v>3735</v>
      </c>
      <c r="D3724" s="4" t="s">
        <v>3735</v>
      </c>
      <c r="E3724" s="5">
        <v>1</v>
      </c>
    </row>
    <row r="3725" spans="1:5" x14ac:dyDescent="0.25">
      <c r="A3725" t="s">
        <v>3736</v>
      </c>
      <c r="B3725" t="s">
        <v>3736</v>
      </c>
      <c r="D3725" s="4" t="s">
        <v>3736</v>
      </c>
      <c r="E3725" s="5">
        <v>1</v>
      </c>
    </row>
    <row r="3726" spans="1:5" x14ac:dyDescent="0.25">
      <c r="A3726" t="s">
        <v>3737</v>
      </c>
      <c r="B3726" t="s">
        <v>3737</v>
      </c>
      <c r="D3726" s="4" t="s">
        <v>3737</v>
      </c>
      <c r="E3726" s="5">
        <v>1</v>
      </c>
    </row>
    <row r="3727" spans="1:5" x14ac:dyDescent="0.25">
      <c r="A3727" t="s">
        <v>3738</v>
      </c>
      <c r="B3727" t="s">
        <v>3738</v>
      </c>
      <c r="D3727" s="4" t="s">
        <v>3738</v>
      </c>
      <c r="E3727" s="5">
        <v>1</v>
      </c>
    </row>
    <row r="3728" spans="1:5" x14ac:dyDescent="0.25">
      <c r="A3728" t="s">
        <v>3739</v>
      </c>
      <c r="B3728" t="s">
        <v>3739</v>
      </c>
      <c r="D3728" s="4" t="s">
        <v>3739</v>
      </c>
      <c r="E3728" s="5">
        <v>1</v>
      </c>
    </row>
    <row r="3729" spans="1:5" x14ac:dyDescent="0.25">
      <c r="A3729" t="s">
        <v>3740</v>
      </c>
      <c r="B3729" t="s">
        <v>3740</v>
      </c>
      <c r="D3729" s="4" t="s">
        <v>3740</v>
      </c>
      <c r="E3729" s="5">
        <v>1</v>
      </c>
    </row>
    <row r="3730" spans="1:5" x14ac:dyDescent="0.25">
      <c r="A3730" t="s">
        <v>3741</v>
      </c>
      <c r="B3730" t="s">
        <v>3741</v>
      </c>
      <c r="D3730" s="4" t="s">
        <v>3741</v>
      </c>
      <c r="E3730" s="5">
        <v>1</v>
      </c>
    </row>
    <row r="3731" spans="1:5" x14ac:dyDescent="0.25">
      <c r="A3731" t="s">
        <v>3742</v>
      </c>
      <c r="B3731" t="s">
        <v>3742</v>
      </c>
      <c r="D3731" s="4" t="s">
        <v>3742</v>
      </c>
      <c r="E3731" s="5">
        <v>1</v>
      </c>
    </row>
    <row r="3732" spans="1:5" x14ac:dyDescent="0.25">
      <c r="A3732" t="s">
        <v>3743</v>
      </c>
      <c r="B3732" t="s">
        <v>3743</v>
      </c>
      <c r="D3732" s="4" t="s">
        <v>3743</v>
      </c>
      <c r="E3732" s="5">
        <v>1</v>
      </c>
    </row>
    <row r="3733" spans="1:5" x14ac:dyDescent="0.25">
      <c r="A3733" t="s">
        <v>3744</v>
      </c>
      <c r="B3733" t="s">
        <v>3744</v>
      </c>
      <c r="D3733" s="4" t="s">
        <v>3744</v>
      </c>
      <c r="E3733" s="5">
        <v>1</v>
      </c>
    </row>
    <row r="3734" spans="1:5" x14ac:dyDescent="0.25">
      <c r="A3734" t="s">
        <v>3745</v>
      </c>
      <c r="B3734" t="s">
        <v>3745</v>
      </c>
      <c r="D3734" s="4" t="s">
        <v>3745</v>
      </c>
      <c r="E3734" s="5">
        <v>1</v>
      </c>
    </row>
    <row r="3735" spans="1:5" x14ac:dyDescent="0.25">
      <c r="A3735" t="s">
        <v>3746</v>
      </c>
      <c r="B3735" t="s">
        <v>3746</v>
      </c>
      <c r="D3735" s="4" t="s">
        <v>3746</v>
      </c>
      <c r="E3735" s="5">
        <v>1</v>
      </c>
    </row>
    <row r="3736" spans="1:5" x14ac:dyDescent="0.25">
      <c r="A3736" t="s">
        <v>3747</v>
      </c>
      <c r="B3736" t="s">
        <v>3747</v>
      </c>
      <c r="D3736" s="4" t="s">
        <v>3747</v>
      </c>
      <c r="E3736" s="5">
        <v>1</v>
      </c>
    </row>
    <row r="3737" spans="1:5" x14ac:dyDescent="0.25">
      <c r="A3737" t="s">
        <v>3748</v>
      </c>
      <c r="B3737" t="s">
        <v>3748</v>
      </c>
      <c r="D3737" s="4" t="s">
        <v>3748</v>
      </c>
      <c r="E3737" s="5">
        <v>1</v>
      </c>
    </row>
    <row r="3738" spans="1:5" x14ac:dyDescent="0.25">
      <c r="A3738" t="s">
        <v>3749</v>
      </c>
      <c r="B3738" t="s">
        <v>3749</v>
      </c>
      <c r="D3738" s="4" t="s">
        <v>3749</v>
      </c>
      <c r="E3738" s="5">
        <v>1</v>
      </c>
    </row>
    <row r="3739" spans="1:5" x14ac:dyDescent="0.25">
      <c r="A3739" t="s">
        <v>3750</v>
      </c>
      <c r="B3739" t="s">
        <v>3750</v>
      </c>
      <c r="D3739" s="4" t="s">
        <v>3750</v>
      </c>
      <c r="E3739" s="5">
        <v>1</v>
      </c>
    </row>
    <row r="3740" spans="1:5" x14ac:dyDescent="0.25">
      <c r="A3740" t="s">
        <v>3751</v>
      </c>
      <c r="B3740" t="s">
        <v>3751</v>
      </c>
      <c r="D3740" s="4" t="s">
        <v>3751</v>
      </c>
      <c r="E3740" s="5">
        <v>1</v>
      </c>
    </row>
    <row r="3741" spans="1:5" x14ac:dyDescent="0.25">
      <c r="A3741" t="s">
        <v>3752</v>
      </c>
      <c r="B3741" t="s">
        <v>3752</v>
      </c>
      <c r="D3741" s="4" t="s">
        <v>3752</v>
      </c>
      <c r="E3741" s="5">
        <v>1</v>
      </c>
    </row>
    <row r="3742" spans="1:5" x14ac:dyDescent="0.25">
      <c r="A3742" t="s">
        <v>3753</v>
      </c>
      <c r="B3742" t="s">
        <v>3753</v>
      </c>
      <c r="D3742" s="4" t="s">
        <v>3753</v>
      </c>
      <c r="E3742" s="5">
        <v>1</v>
      </c>
    </row>
    <row r="3743" spans="1:5" x14ac:dyDescent="0.25">
      <c r="A3743" t="s">
        <v>3754</v>
      </c>
      <c r="B3743" t="s">
        <v>3754</v>
      </c>
      <c r="D3743" s="4" t="s">
        <v>3754</v>
      </c>
      <c r="E3743" s="5">
        <v>1</v>
      </c>
    </row>
    <row r="3744" spans="1:5" x14ac:dyDescent="0.25">
      <c r="A3744" t="s">
        <v>3755</v>
      </c>
      <c r="B3744" t="s">
        <v>3755</v>
      </c>
      <c r="D3744" s="4" t="s">
        <v>3755</v>
      </c>
      <c r="E3744" s="5">
        <v>1</v>
      </c>
    </row>
    <row r="3745" spans="1:5" x14ac:dyDescent="0.25">
      <c r="A3745" t="s">
        <v>3756</v>
      </c>
      <c r="B3745" t="s">
        <v>3756</v>
      </c>
      <c r="D3745" s="4" t="s">
        <v>3756</v>
      </c>
      <c r="E3745" s="5">
        <v>1</v>
      </c>
    </row>
    <row r="3746" spans="1:5" x14ac:dyDescent="0.25">
      <c r="A3746" t="s">
        <v>3757</v>
      </c>
      <c r="B3746" t="s">
        <v>3757</v>
      </c>
      <c r="D3746" s="4" t="s">
        <v>3757</v>
      </c>
      <c r="E3746" s="5">
        <v>1</v>
      </c>
    </row>
    <row r="3747" spans="1:5" x14ac:dyDescent="0.25">
      <c r="A3747" t="s">
        <v>3758</v>
      </c>
      <c r="B3747" t="s">
        <v>3758</v>
      </c>
      <c r="D3747" s="4" t="s">
        <v>3758</v>
      </c>
      <c r="E3747" s="5">
        <v>1</v>
      </c>
    </row>
    <row r="3748" spans="1:5" x14ac:dyDescent="0.25">
      <c r="A3748" t="s">
        <v>3759</v>
      </c>
      <c r="B3748" t="s">
        <v>3759</v>
      </c>
      <c r="D3748" s="4" t="s">
        <v>3759</v>
      </c>
      <c r="E3748" s="5">
        <v>1</v>
      </c>
    </row>
    <row r="3749" spans="1:5" x14ac:dyDescent="0.25">
      <c r="A3749" t="s">
        <v>3760</v>
      </c>
      <c r="B3749" t="s">
        <v>3760</v>
      </c>
      <c r="D3749" s="4" t="s">
        <v>3760</v>
      </c>
      <c r="E3749" s="5">
        <v>1</v>
      </c>
    </row>
    <row r="3750" spans="1:5" x14ac:dyDescent="0.25">
      <c r="A3750" t="s">
        <v>3761</v>
      </c>
      <c r="B3750" t="s">
        <v>3761</v>
      </c>
      <c r="D3750" s="4" t="s">
        <v>3761</v>
      </c>
      <c r="E3750" s="5">
        <v>1</v>
      </c>
    </row>
    <row r="3751" spans="1:5" x14ac:dyDescent="0.25">
      <c r="A3751" t="s">
        <v>3762</v>
      </c>
      <c r="B3751" t="s">
        <v>3762</v>
      </c>
      <c r="D3751" s="4" t="s">
        <v>3762</v>
      </c>
      <c r="E3751" s="5">
        <v>1</v>
      </c>
    </row>
    <row r="3752" spans="1:5" x14ac:dyDescent="0.25">
      <c r="A3752" t="s">
        <v>3763</v>
      </c>
      <c r="B3752" t="s">
        <v>3763</v>
      </c>
      <c r="D3752" s="4" t="s">
        <v>3763</v>
      </c>
      <c r="E3752" s="5">
        <v>1</v>
      </c>
    </row>
    <row r="3753" spans="1:5" x14ac:dyDescent="0.25">
      <c r="A3753" t="s">
        <v>3764</v>
      </c>
      <c r="B3753" t="s">
        <v>3764</v>
      </c>
      <c r="D3753" s="4" t="s">
        <v>3764</v>
      </c>
      <c r="E3753" s="5">
        <v>1</v>
      </c>
    </row>
    <row r="3754" spans="1:5" x14ac:dyDescent="0.25">
      <c r="A3754" t="s">
        <v>3765</v>
      </c>
      <c r="B3754" t="s">
        <v>3765</v>
      </c>
      <c r="D3754" s="4" t="s">
        <v>3765</v>
      </c>
      <c r="E3754" s="5">
        <v>1</v>
      </c>
    </row>
    <row r="3755" spans="1:5" x14ac:dyDescent="0.25">
      <c r="A3755" t="s">
        <v>3766</v>
      </c>
      <c r="B3755" t="s">
        <v>3766</v>
      </c>
      <c r="D3755" s="4" t="s">
        <v>3766</v>
      </c>
      <c r="E3755" s="5">
        <v>1</v>
      </c>
    </row>
    <row r="3756" spans="1:5" x14ac:dyDescent="0.25">
      <c r="A3756" t="s">
        <v>3767</v>
      </c>
      <c r="B3756" t="s">
        <v>3767</v>
      </c>
      <c r="D3756" s="4" t="s">
        <v>3767</v>
      </c>
      <c r="E3756" s="5">
        <v>1</v>
      </c>
    </row>
    <row r="3757" spans="1:5" x14ac:dyDescent="0.25">
      <c r="A3757" t="s">
        <v>3768</v>
      </c>
      <c r="B3757" t="s">
        <v>3768</v>
      </c>
      <c r="D3757" s="4" t="s">
        <v>3768</v>
      </c>
      <c r="E3757" s="5">
        <v>1</v>
      </c>
    </row>
    <row r="3758" spans="1:5" x14ac:dyDescent="0.25">
      <c r="A3758" t="s">
        <v>3769</v>
      </c>
      <c r="B3758" t="s">
        <v>3769</v>
      </c>
      <c r="D3758" s="4" t="s">
        <v>3769</v>
      </c>
      <c r="E3758" s="5">
        <v>1</v>
      </c>
    </row>
    <row r="3759" spans="1:5" x14ac:dyDescent="0.25">
      <c r="A3759" t="s">
        <v>3770</v>
      </c>
      <c r="B3759" t="s">
        <v>3770</v>
      </c>
      <c r="D3759" s="4" t="s">
        <v>3770</v>
      </c>
      <c r="E3759" s="5">
        <v>1</v>
      </c>
    </row>
    <row r="3760" spans="1:5" x14ac:dyDescent="0.25">
      <c r="A3760" t="s">
        <v>3771</v>
      </c>
      <c r="B3760" t="s">
        <v>3771</v>
      </c>
      <c r="D3760" s="4" t="s">
        <v>3771</v>
      </c>
      <c r="E3760" s="5">
        <v>1</v>
      </c>
    </row>
    <row r="3761" spans="1:5" x14ac:dyDescent="0.25">
      <c r="A3761" t="s">
        <v>3772</v>
      </c>
      <c r="B3761" t="s">
        <v>3772</v>
      </c>
      <c r="D3761" s="4" t="s">
        <v>3772</v>
      </c>
      <c r="E3761" s="5">
        <v>1</v>
      </c>
    </row>
    <row r="3762" spans="1:5" x14ac:dyDescent="0.25">
      <c r="A3762" t="s">
        <v>3773</v>
      </c>
      <c r="B3762" t="s">
        <v>3773</v>
      </c>
      <c r="D3762" s="4" t="s">
        <v>3773</v>
      </c>
      <c r="E3762" s="5">
        <v>1</v>
      </c>
    </row>
    <row r="3763" spans="1:5" x14ac:dyDescent="0.25">
      <c r="A3763" t="s">
        <v>3774</v>
      </c>
      <c r="B3763" t="s">
        <v>3774</v>
      </c>
      <c r="D3763" s="4" t="s">
        <v>3774</v>
      </c>
      <c r="E3763" s="5">
        <v>1</v>
      </c>
    </row>
    <row r="3764" spans="1:5" x14ac:dyDescent="0.25">
      <c r="A3764" t="s">
        <v>3775</v>
      </c>
      <c r="B3764" t="s">
        <v>3775</v>
      </c>
      <c r="D3764" s="4" t="s">
        <v>3775</v>
      </c>
      <c r="E3764" s="5">
        <v>1</v>
      </c>
    </row>
    <row r="3765" spans="1:5" x14ac:dyDescent="0.25">
      <c r="A3765" t="s">
        <v>3776</v>
      </c>
      <c r="B3765" t="s">
        <v>3776</v>
      </c>
      <c r="D3765" s="4" t="s">
        <v>3776</v>
      </c>
      <c r="E3765" s="5">
        <v>1</v>
      </c>
    </row>
    <row r="3766" spans="1:5" x14ac:dyDescent="0.25">
      <c r="A3766" t="s">
        <v>3777</v>
      </c>
      <c r="B3766" t="s">
        <v>3777</v>
      </c>
      <c r="D3766" s="4" t="s">
        <v>3777</v>
      </c>
      <c r="E3766" s="5">
        <v>1</v>
      </c>
    </row>
    <row r="3767" spans="1:5" x14ac:dyDescent="0.25">
      <c r="A3767" t="s">
        <v>3778</v>
      </c>
      <c r="B3767" t="s">
        <v>3778</v>
      </c>
      <c r="D3767" s="4" t="s">
        <v>3778</v>
      </c>
      <c r="E3767" s="5">
        <v>1</v>
      </c>
    </row>
    <row r="3768" spans="1:5" x14ac:dyDescent="0.25">
      <c r="A3768" t="s">
        <v>3779</v>
      </c>
      <c r="B3768" t="s">
        <v>3779</v>
      </c>
      <c r="D3768" s="4" t="s">
        <v>3779</v>
      </c>
      <c r="E3768" s="5">
        <v>1</v>
      </c>
    </row>
    <row r="3769" spans="1:5" x14ac:dyDescent="0.25">
      <c r="A3769" t="s">
        <v>3780</v>
      </c>
      <c r="B3769" t="s">
        <v>3780</v>
      </c>
      <c r="D3769" s="4" t="s">
        <v>3780</v>
      </c>
      <c r="E3769" s="5">
        <v>1</v>
      </c>
    </row>
    <row r="3770" spans="1:5" x14ac:dyDescent="0.25">
      <c r="A3770" t="s">
        <v>3781</v>
      </c>
      <c r="B3770" t="s">
        <v>3781</v>
      </c>
      <c r="D3770" s="4" t="s">
        <v>3781</v>
      </c>
      <c r="E3770" s="5">
        <v>1</v>
      </c>
    </row>
    <row r="3771" spans="1:5" x14ac:dyDescent="0.25">
      <c r="A3771" t="s">
        <v>3782</v>
      </c>
      <c r="B3771" t="s">
        <v>3782</v>
      </c>
      <c r="D3771" s="4" t="s">
        <v>3782</v>
      </c>
      <c r="E3771" s="5">
        <v>1</v>
      </c>
    </row>
    <row r="3772" spans="1:5" x14ac:dyDescent="0.25">
      <c r="A3772" t="s">
        <v>3783</v>
      </c>
      <c r="B3772" t="s">
        <v>3783</v>
      </c>
      <c r="D3772" s="4" t="s">
        <v>3783</v>
      </c>
      <c r="E3772" s="5">
        <v>1</v>
      </c>
    </row>
    <row r="3773" spans="1:5" x14ac:dyDescent="0.25">
      <c r="A3773" t="s">
        <v>3784</v>
      </c>
      <c r="B3773" t="s">
        <v>3784</v>
      </c>
      <c r="D3773" s="4" t="s">
        <v>3784</v>
      </c>
      <c r="E3773" s="5">
        <v>1</v>
      </c>
    </row>
    <row r="3774" spans="1:5" x14ac:dyDescent="0.25">
      <c r="A3774" t="s">
        <v>3785</v>
      </c>
      <c r="B3774" t="s">
        <v>3785</v>
      </c>
      <c r="D3774" s="4" t="s">
        <v>3785</v>
      </c>
      <c r="E3774" s="5">
        <v>1</v>
      </c>
    </row>
    <row r="3775" spans="1:5" x14ac:dyDescent="0.25">
      <c r="A3775" t="s">
        <v>3786</v>
      </c>
      <c r="B3775" t="s">
        <v>3786</v>
      </c>
      <c r="D3775" s="4" t="s">
        <v>3786</v>
      </c>
      <c r="E3775" s="5">
        <v>1</v>
      </c>
    </row>
    <row r="3776" spans="1:5" x14ac:dyDescent="0.25">
      <c r="A3776" t="s">
        <v>3787</v>
      </c>
      <c r="B3776" t="s">
        <v>3787</v>
      </c>
      <c r="D3776" s="4" t="s">
        <v>3787</v>
      </c>
      <c r="E3776" s="5">
        <v>1</v>
      </c>
    </row>
    <row r="3777" spans="1:5" x14ac:dyDescent="0.25">
      <c r="A3777" t="s">
        <v>3788</v>
      </c>
      <c r="B3777" t="s">
        <v>3788</v>
      </c>
      <c r="D3777" s="4" t="s">
        <v>3788</v>
      </c>
      <c r="E3777" s="5">
        <v>1</v>
      </c>
    </row>
    <row r="3778" spans="1:5" x14ac:dyDescent="0.25">
      <c r="A3778" t="s">
        <v>3789</v>
      </c>
      <c r="B3778" t="s">
        <v>3789</v>
      </c>
      <c r="D3778" s="4" t="s">
        <v>3789</v>
      </c>
      <c r="E3778" s="5">
        <v>1</v>
      </c>
    </row>
    <row r="3779" spans="1:5" x14ac:dyDescent="0.25">
      <c r="A3779" t="s">
        <v>3790</v>
      </c>
      <c r="B3779" t="s">
        <v>3790</v>
      </c>
      <c r="D3779" s="4" t="s">
        <v>3790</v>
      </c>
      <c r="E3779" s="5">
        <v>1</v>
      </c>
    </row>
    <row r="3780" spans="1:5" x14ac:dyDescent="0.25">
      <c r="A3780" t="s">
        <v>3791</v>
      </c>
      <c r="B3780" t="s">
        <v>3791</v>
      </c>
      <c r="D3780" s="4" t="s">
        <v>3791</v>
      </c>
      <c r="E3780" s="5">
        <v>1</v>
      </c>
    </row>
    <row r="3781" spans="1:5" x14ac:dyDescent="0.25">
      <c r="A3781" t="s">
        <v>3792</v>
      </c>
      <c r="B3781" t="s">
        <v>3792</v>
      </c>
      <c r="D3781" s="4" t="s">
        <v>3792</v>
      </c>
      <c r="E3781" s="5">
        <v>1</v>
      </c>
    </row>
    <row r="3782" spans="1:5" x14ac:dyDescent="0.25">
      <c r="A3782" t="s">
        <v>3793</v>
      </c>
      <c r="B3782" t="s">
        <v>3793</v>
      </c>
      <c r="D3782" s="4" t="s">
        <v>3793</v>
      </c>
      <c r="E3782" s="5">
        <v>1</v>
      </c>
    </row>
    <row r="3783" spans="1:5" x14ac:dyDescent="0.25">
      <c r="A3783" t="s">
        <v>3794</v>
      </c>
      <c r="B3783" t="s">
        <v>3794</v>
      </c>
      <c r="D3783" s="4" t="s">
        <v>3794</v>
      </c>
      <c r="E3783" s="5">
        <v>1</v>
      </c>
    </row>
    <row r="3784" spans="1:5" x14ac:dyDescent="0.25">
      <c r="A3784" t="s">
        <v>3795</v>
      </c>
      <c r="B3784" t="s">
        <v>3795</v>
      </c>
      <c r="D3784" s="4" t="s">
        <v>3795</v>
      </c>
      <c r="E3784" s="5">
        <v>1</v>
      </c>
    </row>
    <row r="3785" spans="1:5" x14ac:dyDescent="0.25">
      <c r="A3785" t="s">
        <v>3796</v>
      </c>
      <c r="B3785" t="s">
        <v>3796</v>
      </c>
      <c r="D3785" s="4" t="s">
        <v>3796</v>
      </c>
      <c r="E3785" s="5">
        <v>1</v>
      </c>
    </row>
    <row r="3786" spans="1:5" x14ac:dyDescent="0.25">
      <c r="A3786" t="s">
        <v>3797</v>
      </c>
      <c r="B3786" t="s">
        <v>3797</v>
      </c>
      <c r="D3786" s="4" t="s">
        <v>3797</v>
      </c>
      <c r="E3786" s="5">
        <v>1</v>
      </c>
    </row>
    <row r="3787" spans="1:5" x14ac:dyDescent="0.25">
      <c r="A3787" t="s">
        <v>3798</v>
      </c>
      <c r="B3787" t="s">
        <v>3798</v>
      </c>
      <c r="D3787" s="4" t="s">
        <v>3798</v>
      </c>
      <c r="E3787" s="5">
        <v>1</v>
      </c>
    </row>
    <row r="3788" spans="1:5" x14ac:dyDescent="0.25">
      <c r="A3788" t="s">
        <v>3799</v>
      </c>
      <c r="B3788" t="s">
        <v>3799</v>
      </c>
      <c r="D3788" s="4" t="s">
        <v>3799</v>
      </c>
      <c r="E3788" s="5">
        <v>1</v>
      </c>
    </row>
    <row r="3789" spans="1:5" x14ac:dyDescent="0.25">
      <c r="A3789" t="s">
        <v>3800</v>
      </c>
      <c r="B3789" t="s">
        <v>3800</v>
      </c>
      <c r="D3789" s="4" t="s">
        <v>3800</v>
      </c>
      <c r="E3789" s="5">
        <v>1</v>
      </c>
    </row>
    <row r="3790" spans="1:5" x14ac:dyDescent="0.25">
      <c r="A3790" t="s">
        <v>3801</v>
      </c>
      <c r="B3790" t="s">
        <v>3801</v>
      </c>
      <c r="D3790" s="4" t="s">
        <v>3801</v>
      </c>
      <c r="E3790" s="5">
        <v>1</v>
      </c>
    </row>
    <row r="3791" spans="1:5" x14ac:dyDescent="0.25">
      <c r="A3791" t="s">
        <v>3802</v>
      </c>
      <c r="B3791" t="s">
        <v>3802</v>
      </c>
      <c r="D3791" s="4" t="s">
        <v>3802</v>
      </c>
      <c r="E3791" s="5">
        <v>1</v>
      </c>
    </row>
    <row r="3792" spans="1:5" x14ac:dyDescent="0.25">
      <c r="A3792" t="s">
        <v>3803</v>
      </c>
      <c r="B3792" t="s">
        <v>3803</v>
      </c>
      <c r="D3792" s="4" t="s">
        <v>3803</v>
      </c>
      <c r="E3792" s="5">
        <v>1</v>
      </c>
    </row>
    <row r="3793" spans="1:5" x14ac:dyDescent="0.25">
      <c r="A3793" t="s">
        <v>3804</v>
      </c>
      <c r="B3793" t="s">
        <v>3804</v>
      </c>
      <c r="D3793" s="4" t="s">
        <v>3804</v>
      </c>
      <c r="E3793" s="5">
        <v>1</v>
      </c>
    </row>
    <row r="3794" spans="1:5" x14ac:dyDescent="0.25">
      <c r="A3794" t="s">
        <v>3805</v>
      </c>
      <c r="B3794" t="s">
        <v>3805</v>
      </c>
      <c r="D3794" s="4" t="s">
        <v>3805</v>
      </c>
      <c r="E3794" s="5">
        <v>1</v>
      </c>
    </row>
    <row r="3795" spans="1:5" x14ac:dyDescent="0.25">
      <c r="A3795" t="s">
        <v>3806</v>
      </c>
      <c r="B3795" t="s">
        <v>3806</v>
      </c>
      <c r="D3795" s="4" t="s">
        <v>3806</v>
      </c>
      <c r="E3795" s="5">
        <v>1</v>
      </c>
    </row>
    <row r="3796" spans="1:5" x14ac:dyDescent="0.25">
      <c r="A3796" t="s">
        <v>3807</v>
      </c>
      <c r="B3796" t="s">
        <v>3807</v>
      </c>
      <c r="D3796" s="4" t="s">
        <v>3807</v>
      </c>
      <c r="E3796" s="5">
        <v>1</v>
      </c>
    </row>
    <row r="3797" spans="1:5" x14ac:dyDescent="0.25">
      <c r="A3797" t="s">
        <v>3808</v>
      </c>
      <c r="B3797" t="s">
        <v>3808</v>
      </c>
      <c r="D3797" s="4" t="s">
        <v>3808</v>
      </c>
      <c r="E3797" s="5">
        <v>1</v>
      </c>
    </row>
    <row r="3798" spans="1:5" x14ac:dyDescent="0.25">
      <c r="A3798" t="s">
        <v>3809</v>
      </c>
      <c r="B3798" t="s">
        <v>3809</v>
      </c>
      <c r="D3798" s="4" t="s">
        <v>3809</v>
      </c>
      <c r="E3798" s="5">
        <v>1</v>
      </c>
    </row>
    <row r="3799" spans="1:5" x14ac:dyDescent="0.25">
      <c r="A3799" t="s">
        <v>3810</v>
      </c>
      <c r="B3799" t="s">
        <v>3810</v>
      </c>
      <c r="D3799" s="4" t="s">
        <v>3810</v>
      </c>
      <c r="E3799" s="5">
        <v>1</v>
      </c>
    </row>
    <row r="3800" spans="1:5" x14ac:dyDescent="0.25">
      <c r="A3800" t="s">
        <v>3811</v>
      </c>
      <c r="B3800" t="s">
        <v>3811</v>
      </c>
      <c r="D3800" s="4" t="s">
        <v>3811</v>
      </c>
      <c r="E3800" s="5">
        <v>1</v>
      </c>
    </row>
    <row r="3801" spans="1:5" x14ac:dyDescent="0.25">
      <c r="A3801" t="s">
        <v>3812</v>
      </c>
      <c r="B3801" t="s">
        <v>3812</v>
      </c>
      <c r="D3801" s="4" t="s">
        <v>3812</v>
      </c>
      <c r="E3801" s="5">
        <v>1</v>
      </c>
    </row>
    <row r="3802" spans="1:5" x14ac:dyDescent="0.25">
      <c r="A3802" t="s">
        <v>3813</v>
      </c>
      <c r="B3802" t="s">
        <v>3813</v>
      </c>
      <c r="D3802" s="4" t="s">
        <v>3813</v>
      </c>
      <c r="E3802" s="5">
        <v>1</v>
      </c>
    </row>
    <row r="3803" spans="1:5" x14ac:dyDescent="0.25">
      <c r="A3803" t="s">
        <v>3814</v>
      </c>
      <c r="B3803" t="s">
        <v>3814</v>
      </c>
      <c r="D3803" s="4" t="s">
        <v>3814</v>
      </c>
      <c r="E3803" s="5">
        <v>1</v>
      </c>
    </row>
    <row r="3804" spans="1:5" x14ac:dyDescent="0.25">
      <c r="A3804" t="s">
        <v>3815</v>
      </c>
      <c r="B3804" t="s">
        <v>3815</v>
      </c>
      <c r="D3804" s="4" t="s">
        <v>3815</v>
      </c>
      <c r="E3804" s="5">
        <v>1</v>
      </c>
    </row>
    <row r="3805" spans="1:5" x14ac:dyDescent="0.25">
      <c r="A3805" t="s">
        <v>3816</v>
      </c>
      <c r="B3805" t="s">
        <v>3816</v>
      </c>
      <c r="D3805" s="4" t="s">
        <v>3816</v>
      </c>
      <c r="E3805" s="5">
        <v>1</v>
      </c>
    </row>
    <row r="3806" spans="1:5" x14ac:dyDescent="0.25">
      <c r="A3806" t="s">
        <v>3817</v>
      </c>
      <c r="B3806" t="s">
        <v>3817</v>
      </c>
      <c r="D3806" s="4" t="s">
        <v>3817</v>
      </c>
      <c r="E3806" s="5">
        <v>1</v>
      </c>
    </row>
    <row r="3807" spans="1:5" x14ac:dyDescent="0.25">
      <c r="A3807" t="s">
        <v>3818</v>
      </c>
      <c r="B3807" t="s">
        <v>3818</v>
      </c>
      <c r="D3807" s="4" t="s">
        <v>3818</v>
      </c>
      <c r="E3807" s="5">
        <v>1</v>
      </c>
    </row>
    <row r="3808" spans="1:5" x14ac:dyDescent="0.25">
      <c r="A3808" t="s">
        <v>3819</v>
      </c>
      <c r="B3808" t="s">
        <v>3819</v>
      </c>
      <c r="D3808" s="4" t="s">
        <v>3819</v>
      </c>
      <c r="E3808" s="5">
        <v>1</v>
      </c>
    </row>
    <row r="3809" spans="1:5" x14ac:dyDescent="0.25">
      <c r="A3809" t="s">
        <v>3820</v>
      </c>
      <c r="B3809" t="s">
        <v>3820</v>
      </c>
      <c r="D3809" s="4" t="s">
        <v>3820</v>
      </c>
      <c r="E3809" s="5">
        <v>1</v>
      </c>
    </row>
    <row r="3810" spans="1:5" x14ac:dyDescent="0.25">
      <c r="A3810" t="s">
        <v>3821</v>
      </c>
      <c r="B3810" t="s">
        <v>3821</v>
      </c>
      <c r="D3810" s="4" t="s">
        <v>3821</v>
      </c>
      <c r="E3810" s="5">
        <v>1</v>
      </c>
    </row>
    <row r="3811" spans="1:5" x14ac:dyDescent="0.25">
      <c r="A3811" t="s">
        <v>3822</v>
      </c>
      <c r="B3811" t="s">
        <v>3822</v>
      </c>
      <c r="D3811" s="4" t="s">
        <v>3822</v>
      </c>
      <c r="E3811" s="5">
        <v>1</v>
      </c>
    </row>
    <row r="3812" spans="1:5" x14ac:dyDescent="0.25">
      <c r="A3812" t="s">
        <v>3823</v>
      </c>
      <c r="B3812" t="s">
        <v>3823</v>
      </c>
      <c r="D3812" s="4" t="s">
        <v>3823</v>
      </c>
      <c r="E3812" s="5">
        <v>1</v>
      </c>
    </row>
    <row r="3813" spans="1:5" x14ac:dyDescent="0.25">
      <c r="A3813" t="s">
        <v>3824</v>
      </c>
      <c r="B3813" t="s">
        <v>3824</v>
      </c>
      <c r="D3813" s="4" t="s">
        <v>3824</v>
      </c>
      <c r="E3813" s="5">
        <v>1</v>
      </c>
    </row>
    <row r="3814" spans="1:5" x14ac:dyDescent="0.25">
      <c r="A3814" t="s">
        <v>3825</v>
      </c>
      <c r="B3814" t="s">
        <v>3825</v>
      </c>
      <c r="D3814" s="4" t="s">
        <v>3825</v>
      </c>
      <c r="E3814" s="5">
        <v>1</v>
      </c>
    </row>
    <row r="3815" spans="1:5" x14ac:dyDescent="0.25">
      <c r="A3815" t="s">
        <v>3826</v>
      </c>
      <c r="B3815" t="s">
        <v>3826</v>
      </c>
      <c r="D3815" s="4" t="s">
        <v>3826</v>
      </c>
      <c r="E3815" s="5">
        <v>1</v>
      </c>
    </row>
    <row r="3816" spans="1:5" x14ac:dyDescent="0.25">
      <c r="A3816" t="s">
        <v>3827</v>
      </c>
      <c r="B3816" t="s">
        <v>3827</v>
      </c>
      <c r="D3816" s="4" t="s">
        <v>3827</v>
      </c>
      <c r="E3816" s="5">
        <v>1</v>
      </c>
    </row>
    <row r="3817" spans="1:5" x14ac:dyDescent="0.25">
      <c r="A3817" t="s">
        <v>3828</v>
      </c>
      <c r="B3817" t="s">
        <v>3828</v>
      </c>
      <c r="D3817" s="4" t="s">
        <v>3828</v>
      </c>
      <c r="E3817" s="5">
        <v>1</v>
      </c>
    </row>
    <row r="3818" spans="1:5" x14ac:dyDescent="0.25">
      <c r="A3818" t="s">
        <v>3829</v>
      </c>
      <c r="B3818" t="s">
        <v>3829</v>
      </c>
      <c r="D3818" s="4" t="s">
        <v>3829</v>
      </c>
      <c r="E3818" s="5">
        <v>1</v>
      </c>
    </row>
    <row r="3819" spans="1:5" x14ac:dyDescent="0.25">
      <c r="A3819" t="s">
        <v>3830</v>
      </c>
      <c r="B3819" t="s">
        <v>3830</v>
      </c>
      <c r="D3819" s="4" t="s">
        <v>3830</v>
      </c>
      <c r="E3819" s="5">
        <v>1</v>
      </c>
    </row>
    <row r="3820" spans="1:5" x14ac:dyDescent="0.25">
      <c r="A3820" t="s">
        <v>3831</v>
      </c>
      <c r="B3820" t="s">
        <v>3831</v>
      </c>
      <c r="D3820" s="4" t="s">
        <v>3831</v>
      </c>
      <c r="E3820" s="5">
        <v>1</v>
      </c>
    </row>
    <row r="3821" spans="1:5" x14ac:dyDescent="0.25">
      <c r="A3821" t="s">
        <v>3832</v>
      </c>
      <c r="B3821" t="s">
        <v>3832</v>
      </c>
      <c r="D3821" s="4" t="s">
        <v>3832</v>
      </c>
      <c r="E3821" s="5">
        <v>1</v>
      </c>
    </row>
    <row r="3822" spans="1:5" x14ac:dyDescent="0.25">
      <c r="A3822" t="s">
        <v>3833</v>
      </c>
      <c r="B3822" t="s">
        <v>3833</v>
      </c>
      <c r="D3822" s="4" t="s">
        <v>3833</v>
      </c>
      <c r="E3822" s="5">
        <v>1</v>
      </c>
    </row>
    <row r="3823" spans="1:5" x14ac:dyDescent="0.25">
      <c r="A3823" t="s">
        <v>3834</v>
      </c>
      <c r="B3823" t="s">
        <v>3834</v>
      </c>
      <c r="D3823" s="4" t="s">
        <v>3834</v>
      </c>
      <c r="E3823" s="5">
        <v>1</v>
      </c>
    </row>
    <row r="3824" spans="1:5" x14ac:dyDescent="0.25">
      <c r="A3824" t="s">
        <v>3835</v>
      </c>
      <c r="B3824" t="s">
        <v>3835</v>
      </c>
      <c r="D3824" s="4" t="s">
        <v>3835</v>
      </c>
      <c r="E3824" s="5">
        <v>1</v>
      </c>
    </row>
    <row r="3825" spans="1:5" x14ac:dyDescent="0.25">
      <c r="A3825" t="s">
        <v>3836</v>
      </c>
      <c r="B3825" t="s">
        <v>3836</v>
      </c>
      <c r="D3825" s="4" t="s">
        <v>3836</v>
      </c>
      <c r="E3825" s="5">
        <v>1</v>
      </c>
    </row>
    <row r="3826" spans="1:5" x14ac:dyDescent="0.25">
      <c r="A3826" t="s">
        <v>3837</v>
      </c>
      <c r="B3826" t="s">
        <v>3837</v>
      </c>
      <c r="D3826" s="4" t="s">
        <v>3837</v>
      </c>
      <c r="E3826" s="5">
        <v>1</v>
      </c>
    </row>
    <row r="3827" spans="1:5" x14ac:dyDescent="0.25">
      <c r="A3827" t="s">
        <v>3838</v>
      </c>
      <c r="B3827" t="s">
        <v>3838</v>
      </c>
      <c r="D3827" s="4" t="s">
        <v>3838</v>
      </c>
      <c r="E3827" s="5">
        <v>1</v>
      </c>
    </row>
    <row r="3828" spans="1:5" x14ac:dyDescent="0.25">
      <c r="A3828" t="s">
        <v>3839</v>
      </c>
      <c r="B3828" t="s">
        <v>3839</v>
      </c>
      <c r="D3828" s="4" t="s">
        <v>3839</v>
      </c>
      <c r="E3828" s="5">
        <v>1</v>
      </c>
    </row>
    <row r="3829" spans="1:5" x14ac:dyDescent="0.25">
      <c r="A3829" t="s">
        <v>3840</v>
      </c>
      <c r="B3829" t="s">
        <v>3840</v>
      </c>
      <c r="D3829" s="4" t="s">
        <v>3840</v>
      </c>
      <c r="E3829" s="5">
        <v>1</v>
      </c>
    </row>
    <row r="3830" spans="1:5" x14ac:dyDescent="0.25">
      <c r="A3830" t="s">
        <v>3841</v>
      </c>
      <c r="B3830" t="s">
        <v>3841</v>
      </c>
      <c r="D3830" s="4" t="s">
        <v>3841</v>
      </c>
      <c r="E3830" s="5">
        <v>1</v>
      </c>
    </row>
    <row r="3831" spans="1:5" x14ac:dyDescent="0.25">
      <c r="A3831" t="s">
        <v>3842</v>
      </c>
      <c r="B3831" t="s">
        <v>3842</v>
      </c>
      <c r="D3831" s="4" t="s">
        <v>3842</v>
      </c>
      <c r="E3831" s="5">
        <v>1</v>
      </c>
    </row>
    <row r="3832" spans="1:5" x14ac:dyDescent="0.25">
      <c r="A3832" t="s">
        <v>3843</v>
      </c>
      <c r="B3832" t="s">
        <v>3843</v>
      </c>
      <c r="D3832" s="4" t="s">
        <v>3843</v>
      </c>
      <c r="E3832" s="5">
        <v>1</v>
      </c>
    </row>
    <row r="3833" spans="1:5" x14ac:dyDescent="0.25">
      <c r="A3833" t="s">
        <v>3844</v>
      </c>
      <c r="B3833" t="s">
        <v>3844</v>
      </c>
      <c r="D3833" s="4" t="s">
        <v>3844</v>
      </c>
      <c r="E3833" s="5">
        <v>1</v>
      </c>
    </row>
    <row r="3834" spans="1:5" x14ac:dyDescent="0.25">
      <c r="A3834" t="s">
        <v>3845</v>
      </c>
      <c r="B3834" t="s">
        <v>3845</v>
      </c>
      <c r="D3834" s="4" t="s">
        <v>3845</v>
      </c>
      <c r="E3834" s="5">
        <v>1</v>
      </c>
    </row>
    <row r="3835" spans="1:5" x14ac:dyDescent="0.25">
      <c r="A3835" t="s">
        <v>3846</v>
      </c>
      <c r="B3835" t="s">
        <v>3846</v>
      </c>
      <c r="D3835" s="4" t="s">
        <v>3846</v>
      </c>
      <c r="E3835" s="5">
        <v>1</v>
      </c>
    </row>
    <row r="3836" spans="1:5" x14ac:dyDescent="0.25">
      <c r="A3836" t="s">
        <v>3847</v>
      </c>
      <c r="B3836" t="s">
        <v>3847</v>
      </c>
      <c r="D3836" s="4" t="s">
        <v>3847</v>
      </c>
      <c r="E3836" s="5">
        <v>1</v>
      </c>
    </row>
    <row r="3837" spans="1:5" x14ac:dyDescent="0.25">
      <c r="A3837" t="s">
        <v>3848</v>
      </c>
      <c r="B3837" t="s">
        <v>3848</v>
      </c>
      <c r="D3837" s="4" t="s">
        <v>3848</v>
      </c>
      <c r="E3837" s="5">
        <v>1</v>
      </c>
    </row>
    <row r="3838" spans="1:5" x14ac:dyDescent="0.25">
      <c r="A3838" t="s">
        <v>3849</v>
      </c>
      <c r="B3838" t="s">
        <v>3849</v>
      </c>
      <c r="D3838" s="4" t="s">
        <v>3849</v>
      </c>
      <c r="E3838" s="5">
        <v>1</v>
      </c>
    </row>
    <row r="3839" spans="1:5" x14ac:dyDescent="0.25">
      <c r="A3839" t="s">
        <v>3850</v>
      </c>
      <c r="B3839" t="s">
        <v>3850</v>
      </c>
      <c r="D3839" s="4" t="s">
        <v>3850</v>
      </c>
      <c r="E3839" s="5">
        <v>1</v>
      </c>
    </row>
    <row r="3840" spans="1:5" x14ac:dyDescent="0.25">
      <c r="A3840" t="s">
        <v>3851</v>
      </c>
      <c r="B3840" t="s">
        <v>3851</v>
      </c>
      <c r="D3840" s="4" t="s">
        <v>3851</v>
      </c>
      <c r="E3840" s="5">
        <v>1</v>
      </c>
    </row>
    <row r="3841" spans="1:5" x14ac:dyDescent="0.25">
      <c r="A3841" t="s">
        <v>3852</v>
      </c>
      <c r="B3841" t="s">
        <v>3852</v>
      </c>
      <c r="D3841" s="4" t="s">
        <v>3852</v>
      </c>
      <c r="E3841" s="5">
        <v>1</v>
      </c>
    </row>
    <row r="3842" spans="1:5" x14ac:dyDescent="0.25">
      <c r="A3842" t="s">
        <v>3853</v>
      </c>
      <c r="B3842" t="s">
        <v>3853</v>
      </c>
      <c r="D3842" s="4" t="s">
        <v>3853</v>
      </c>
      <c r="E3842" s="5">
        <v>1</v>
      </c>
    </row>
    <row r="3843" spans="1:5" x14ac:dyDescent="0.25">
      <c r="A3843" t="s">
        <v>3854</v>
      </c>
      <c r="B3843" t="s">
        <v>3854</v>
      </c>
      <c r="D3843" s="4" t="s">
        <v>3854</v>
      </c>
      <c r="E3843" s="5">
        <v>1</v>
      </c>
    </row>
    <row r="3844" spans="1:5" x14ac:dyDescent="0.25">
      <c r="A3844" t="s">
        <v>3855</v>
      </c>
      <c r="B3844" t="s">
        <v>3855</v>
      </c>
      <c r="D3844" s="4" t="s">
        <v>3855</v>
      </c>
      <c r="E3844" s="5">
        <v>1</v>
      </c>
    </row>
    <row r="3845" spans="1:5" x14ac:dyDescent="0.25">
      <c r="A3845" t="s">
        <v>3856</v>
      </c>
      <c r="B3845" t="s">
        <v>3856</v>
      </c>
      <c r="D3845" s="4" t="s">
        <v>3856</v>
      </c>
      <c r="E3845" s="5">
        <v>1</v>
      </c>
    </row>
    <row r="3846" spans="1:5" x14ac:dyDescent="0.25">
      <c r="A3846" t="s">
        <v>3857</v>
      </c>
      <c r="B3846" t="s">
        <v>3857</v>
      </c>
      <c r="D3846" s="4" t="s">
        <v>3857</v>
      </c>
      <c r="E3846" s="5">
        <v>1</v>
      </c>
    </row>
    <row r="3847" spans="1:5" x14ac:dyDescent="0.25">
      <c r="A3847" t="s">
        <v>3858</v>
      </c>
      <c r="B3847" t="s">
        <v>3858</v>
      </c>
      <c r="D3847" s="4" t="s">
        <v>3858</v>
      </c>
      <c r="E3847" s="5">
        <v>1</v>
      </c>
    </row>
    <row r="3848" spans="1:5" x14ac:dyDescent="0.25">
      <c r="A3848" t="s">
        <v>3859</v>
      </c>
      <c r="B3848" t="s">
        <v>3859</v>
      </c>
      <c r="D3848" s="4" t="s">
        <v>3859</v>
      </c>
      <c r="E3848" s="5">
        <v>1</v>
      </c>
    </row>
    <row r="3849" spans="1:5" x14ac:dyDescent="0.25">
      <c r="A3849" t="s">
        <v>3860</v>
      </c>
      <c r="B3849" t="s">
        <v>3860</v>
      </c>
      <c r="D3849" s="4" t="s">
        <v>3860</v>
      </c>
      <c r="E3849" s="5">
        <v>1</v>
      </c>
    </row>
    <row r="3850" spans="1:5" x14ac:dyDescent="0.25">
      <c r="A3850" t="s">
        <v>3861</v>
      </c>
      <c r="B3850" t="s">
        <v>3861</v>
      </c>
      <c r="D3850" s="4" t="s">
        <v>3861</v>
      </c>
      <c r="E3850" s="5">
        <v>1</v>
      </c>
    </row>
    <row r="3851" spans="1:5" x14ac:dyDescent="0.25">
      <c r="A3851" t="s">
        <v>3862</v>
      </c>
      <c r="B3851" t="s">
        <v>3862</v>
      </c>
      <c r="D3851" s="4" t="s">
        <v>3862</v>
      </c>
      <c r="E3851" s="5">
        <v>1</v>
      </c>
    </row>
    <row r="3852" spans="1:5" x14ac:dyDescent="0.25">
      <c r="A3852" t="s">
        <v>3863</v>
      </c>
      <c r="B3852" t="s">
        <v>3863</v>
      </c>
      <c r="D3852" s="4" t="s">
        <v>3863</v>
      </c>
      <c r="E3852" s="5">
        <v>1</v>
      </c>
    </row>
    <row r="3853" spans="1:5" x14ac:dyDescent="0.25">
      <c r="A3853" t="s">
        <v>3864</v>
      </c>
      <c r="B3853" t="s">
        <v>3864</v>
      </c>
      <c r="D3853" s="4" t="s">
        <v>3864</v>
      </c>
      <c r="E3853" s="5">
        <v>1</v>
      </c>
    </row>
    <row r="3854" spans="1:5" x14ac:dyDescent="0.25">
      <c r="A3854" t="s">
        <v>3865</v>
      </c>
      <c r="B3854" t="s">
        <v>3865</v>
      </c>
      <c r="D3854" s="4" t="s">
        <v>3865</v>
      </c>
      <c r="E3854" s="5">
        <v>1</v>
      </c>
    </row>
    <row r="3855" spans="1:5" x14ac:dyDescent="0.25">
      <c r="A3855" t="s">
        <v>3866</v>
      </c>
      <c r="B3855" t="s">
        <v>3866</v>
      </c>
      <c r="D3855" s="4" t="s">
        <v>3866</v>
      </c>
      <c r="E3855" s="5">
        <v>1</v>
      </c>
    </row>
    <row r="3856" spans="1:5" x14ac:dyDescent="0.25">
      <c r="A3856" t="s">
        <v>3867</v>
      </c>
      <c r="B3856" t="s">
        <v>3867</v>
      </c>
      <c r="D3856" s="4" t="s">
        <v>3867</v>
      </c>
      <c r="E3856" s="5">
        <v>1</v>
      </c>
    </row>
    <row r="3857" spans="1:5" x14ac:dyDescent="0.25">
      <c r="A3857" t="s">
        <v>3868</v>
      </c>
      <c r="B3857" t="s">
        <v>3868</v>
      </c>
      <c r="D3857" s="4" t="s">
        <v>3868</v>
      </c>
      <c r="E3857" s="5">
        <v>1</v>
      </c>
    </row>
    <row r="3858" spans="1:5" x14ac:dyDescent="0.25">
      <c r="A3858" t="s">
        <v>3869</v>
      </c>
      <c r="B3858" t="s">
        <v>3869</v>
      </c>
      <c r="D3858" s="4" t="s">
        <v>3869</v>
      </c>
      <c r="E3858" s="5">
        <v>1</v>
      </c>
    </row>
    <row r="3859" spans="1:5" x14ac:dyDescent="0.25">
      <c r="A3859" t="s">
        <v>3870</v>
      </c>
      <c r="B3859" t="s">
        <v>3870</v>
      </c>
      <c r="D3859" s="4" t="s">
        <v>3870</v>
      </c>
      <c r="E3859" s="5">
        <v>1</v>
      </c>
    </row>
    <row r="3860" spans="1:5" x14ac:dyDescent="0.25">
      <c r="A3860" t="s">
        <v>3871</v>
      </c>
      <c r="B3860" t="s">
        <v>3871</v>
      </c>
      <c r="D3860" s="4" t="s">
        <v>3871</v>
      </c>
      <c r="E3860" s="5">
        <v>1</v>
      </c>
    </row>
    <row r="3861" spans="1:5" x14ac:dyDescent="0.25">
      <c r="A3861" t="s">
        <v>3872</v>
      </c>
      <c r="B3861" t="s">
        <v>3872</v>
      </c>
      <c r="D3861" s="4" t="s">
        <v>3872</v>
      </c>
      <c r="E3861" s="5">
        <v>1</v>
      </c>
    </row>
    <row r="3862" spans="1:5" x14ac:dyDescent="0.25">
      <c r="A3862" t="s">
        <v>3873</v>
      </c>
      <c r="B3862" t="s">
        <v>3873</v>
      </c>
      <c r="D3862" s="4" t="s">
        <v>3873</v>
      </c>
      <c r="E3862" s="5">
        <v>1</v>
      </c>
    </row>
    <row r="3863" spans="1:5" x14ac:dyDescent="0.25">
      <c r="A3863" t="s">
        <v>3874</v>
      </c>
      <c r="B3863" t="s">
        <v>3874</v>
      </c>
      <c r="D3863" s="4" t="s">
        <v>3874</v>
      </c>
      <c r="E3863" s="5">
        <v>1</v>
      </c>
    </row>
    <row r="3864" spans="1:5" x14ac:dyDescent="0.25">
      <c r="A3864" t="s">
        <v>3875</v>
      </c>
      <c r="B3864" t="s">
        <v>3875</v>
      </c>
      <c r="D3864" s="4" t="s">
        <v>3875</v>
      </c>
      <c r="E3864" s="5">
        <v>1</v>
      </c>
    </row>
    <row r="3865" spans="1:5" x14ac:dyDescent="0.25">
      <c r="A3865" t="s">
        <v>3876</v>
      </c>
      <c r="B3865" t="s">
        <v>3876</v>
      </c>
      <c r="D3865" s="4" t="s">
        <v>3876</v>
      </c>
      <c r="E3865" s="5">
        <v>1</v>
      </c>
    </row>
    <row r="3866" spans="1:5" x14ac:dyDescent="0.25">
      <c r="A3866" t="s">
        <v>3877</v>
      </c>
      <c r="B3866" t="s">
        <v>3877</v>
      </c>
      <c r="D3866" s="4" t="s">
        <v>3877</v>
      </c>
      <c r="E3866" s="5">
        <v>1</v>
      </c>
    </row>
    <row r="3867" spans="1:5" x14ac:dyDescent="0.25">
      <c r="A3867" t="s">
        <v>3878</v>
      </c>
      <c r="B3867" t="s">
        <v>3878</v>
      </c>
      <c r="D3867" s="4" t="s">
        <v>3878</v>
      </c>
      <c r="E3867" s="5">
        <v>1</v>
      </c>
    </row>
    <row r="3868" spans="1:5" x14ac:dyDescent="0.25">
      <c r="A3868" t="s">
        <v>3879</v>
      </c>
      <c r="B3868" t="s">
        <v>3879</v>
      </c>
      <c r="D3868" s="4" t="s">
        <v>3879</v>
      </c>
      <c r="E3868" s="5">
        <v>1</v>
      </c>
    </row>
    <row r="3869" spans="1:5" x14ac:dyDescent="0.25">
      <c r="A3869" t="s">
        <v>3880</v>
      </c>
      <c r="B3869" t="s">
        <v>3880</v>
      </c>
      <c r="D3869" s="4" t="s">
        <v>3880</v>
      </c>
      <c r="E3869" s="5">
        <v>1</v>
      </c>
    </row>
    <row r="3870" spans="1:5" x14ac:dyDescent="0.25">
      <c r="A3870" t="s">
        <v>3881</v>
      </c>
      <c r="B3870" t="s">
        <v>3881</v>
      </c>
      <c r="D3870" s="4" t="s">
        <v>3881</v>
      </c>
      <c r="E3870" s="5">
        <v>1</v>
      </c>
    </row>
    <row r="3871" spans="1:5" x14ac:dyDescent="0.25">
      <c r="A3871" t="s">
        <v>3882</v>
      </c>
      <c r="B3871" t="s">
        <v>3882</v>
      </c>
      <c r="D3871" s="4" t="s">
        <v>3882</v>
      </c>
      <c r="E3871" s="5">
        <v>1</v>
      </c>
    </row>
    <row r="3872" spans="1:5" x14ac:dyDescent="0.25">
      <c r="A3872" t="s">
        <v>3883</v>
      </c>
      <c r="B3872" t="s">
        <v>3883</v>
      </c>
      <c r="D3872" s="4" t="s">
        <v>3883</v>
      </c>
      <c r="E3872" s="5">
        <v>1</v>
      </c>
    </row>
    <row r="3873" spans="1:5" x14ac:dyDescent="0.25">
      <c r="A3873" t="s">
        <v>3884</v>
      </c>
      <c r="B3873" t="s">
        <v>3884</v>
      </c>
      <c r="D3873" s="4" t="s">
        <v>3884</v>
      </c>
      <c r="E3873" s="5">
        <v>1</v>
      </c>
    </row>
    <row r="3874" spans="1:5" x14ac:dyDescent="0.25">
      <c r="A3874" t="s">
        <v>3885</v>
      </c>
      <c r="B3874" t="s">
        <v>3885</v>
      </c>
      <c r="D3874" s="4" t="s">
        <v>3885</v>
      </c>
      <c r="E3874" s="5">
        <v>1</v>
      </c>
    </row>
    <row r="3875" spans="1:5" x14ac:dyDescent="0.25">
      <c r="A3875" t="s">
        <v>3886</v>
      </c>
      <c r="B3875" t="s">
        <v>3886</v>
      </c>
      <c r="D3875" s="4" t="s">
        <v>3886</v>
      </c>
      <c r="E3875" s="5">
        <v>1</v>
      </c>
    </row>
    <row r="3876" spans="1:5" x14ac:dyDescent="0.25">
      <c r="A3876" t="s">
        <v>3887</v>
      </c>
      <c r="B3876" t="s">
        <v>3887</v>
      </c>
      <c r="D3876" s="4" t="s">
        <v>3887</v>
      </c>
      <c r="E3876" s="5">
        <v>1</v>
      </c>
    </row>
    <row r="3877" spans="1:5" x14ac:dyDescent="0.25">
      <c r="A3877" t="s">
        <v>3888</v>
      </c>
      <c r="B3877" t="s">
        <v>3888</v>
      </c>
      <c r="D3877" s="4" t="s">
        <v>3888</v>
      </c>
      <c r="E3877" s="5">
        <v>1</v>
      </c>
    </row>
    <row r="3878" spans="1:5" x14ac:dyDescent="0.25">
      <c r="A3878" t="s">
        <v>3889</v>
      </c>
      <c r="B3878" t="s">
        <v>3889</v>
      </c>
      <c r="D3878" s="4" t="s">
        <v>3889</v>
      </c>
      <c r="E3878" s="5">
        <v>1</v>
      </c>
    </row>
    <row r="3879" spans="1:5" x14ac:dyDescent="0.25">
      <c r="A3879" t="s">
        <v>3890</v>
      </c>
      <c r="B3879" t="s">
        <v>3890</v>
      </c>
      <c r="D3879" s="4" t="s">
        <v>3890</v>
      </c>
      <c r="E3879" s="5">
        <v>1</v>
      </c>
    </row>
    <row r="3880" spans="1:5" x14ac:dyDescent="0.25">
      <c r="A3880" t="s">
        <v>3891</v>
      </c>
      <c r="B3880" t="s">
        <v>3891</v>
      </c>
      <c r="D3880" s="4" t="s">
        <v>3891</v>
      </c>
      <c r="E3880" s="5">
        <v>1</v>
      </c>
    </row>
    <row r="3881" spans="1:5" x14ac:dyDescent="0.25">
      <c r="A3881" t="s">
        <v>3892</v>
      </c>
      <c r="B3881" t="s">
        <v>3892</v>
      </c>
      <c r="D3881" s="4" t="s">
        <v>3892</v>
      </c>
      <c r="E3881" s="5">
        <v>1</v>
      </c>
    </row>
    <row r="3882" spans="1:5" x14ac:dyDescent="0.25">
      <c r="A3882" t="s">
        <v>3893</v>
      </c>
      <c r="B3882" t="s">
        <v>3893</v>
      </c>
      <c r="D3882" s="4" t="s">
        <v>3893</v>
      </c>
      <c r="E3882" s="5">
        <v>1</v>
      </c>
    </row>
    <row r="3883" spans="1:5" x14ac:dyDescent="0.25">
      <c r="A3883" t="s">
        <v>3894</v>
      </c>
      <c r="B3883" t="s">
        <v>3894</v>
      </c>
      <c r="D3883" s="4" t="s">
        <v>3894</v>
      </c>
      <c r="E3883" s="5">
        <v>1</v>
      </c>
    </row>
    <row r="3884" spans="1:5" x14ac:dyDescent="0.25">
      <c r="A3884" t="s">
        <v>3895</v>
      </c>
      <c r="B3884" t="s">
        <v>3895</v>
      </c>
      <c r="D3884" s="4" t="s">
        <v>3895</v>
      </c>
      <c r="E3884" s="5">
        <v>1</v>
      </c>
    </row>
    <row r="3885" spans="1:5" x14ac:dyDescent="0.25">
      <c r="A3885" t="s">
        <v>3896</v>
      </c>
      <c r="B3885" t="s">
        <v>3896</v>
      </c>
      <c r="D3885" s="4" t="s">
        <v>3896</v>
      </c>
      <c r="E3885" s="5">
        <v>1</v>
      </c>
    </row>
    <row r="3886" spans="1:5" x14ac:dyDescent="0.25">
      <c r="A3886" t="s">
        <v>3897</v>
      </c>
      <c r="B3886" t="s">
        <v>3897</v>
      </c>
      <c r="D3886" s="4" t="s">
        <v>3897</v>
      </c>
      <c r="E3886" s="5">
        <v>1</v>
      </c>
    </row>
    <row r="3887" spans="1:5" x14ac:dyDescent="0.25">
      <c r="A3887" t="s">
        <v>3898</v>
      </c>
      <c r="B3887" t="s">
        <v>3898</v>
      </c>
      <c r="D3887" s="4" t="s">
        <v>3898</v>
      </c>
      <c r="E3887" s="5">
        <v>1</v>
      </c>
    </row>
    <row r="3888" spans="1:5" x14ac:dyDescent="0.25">
      <c r="A3888" t="s">
        <v>3899</v>
      </c>
      <c r="B3888" t="s">
        <v>3899</v>
      </c>
      <c r="D3888" s="4" t="s">
        <v>3899</v>
      </c>
      <c r="E3888" s="5">
        <v>1</v>
      </c>
    </row>
    <row r="3889" spans="1:5" x14ac:dyDescent="0.25">
      <c r="A3889" t="s">
        <v>3900</v>
      </c>
      <c r="B3889" t="s">
        <v>3900</v>
      </c>
      <c r="D3889" s="4" t="s">
        <v>3900</v>
      </c>
      <c r="E3889" s="5">
        <v>1</v>
      </c>
    </row>
    <row r="3890" spans="1:5" x14ac:dyDescent="0.25">
      <c r="A3890" t="s">
        <v>3901</v>
      </c>
      <c r="B3890" t="s">
        <v>3901</v>
      </c>
      <c r="D3890" s="4" t="s">
        <v>3901</v>
      </c>
      <c r="E3890" s="5">
        <v>1</v>
      </c>
    </row>
    <row r="3891" spans="1:5" x14ac:dyDescent="0.25">
      <c r="A3891" t="s">
        <v>3902</v>
      </c>
      <c r="B3891" t="s">
        <v>3902</v>
      </c>
      <c r="D3891" s="4" t="s">
        <v>3902</v>
      </c>
      <c r="E3891" s="5">
        <v>1</v>
      </c>
    </row>
    <row r="3892" spans="1:5" x14ac:dyDescent="0.25">
      <c r="A3892" t="s">
        <v>3903</v>
      </c>
      <c r="B3892" t="s">
        <v>3903</v>
      </c>
      <c r="D3892" s="4" t="s">
        <v>3903</v>
      </c>
      <c r="E3892" s="5">
        <v>1</v>
      </c>
    </row>
    <row r="3893" spans="1:5" x14ac:dyDescent="0.25">
      <c r="A3893" t="s">
        <v>3904</v>
      </c>
      <c r="B3893" t="s">
        <v>3904</v>
      </c>
      <c r="D3893" s="4" t="s">
        <v>3904</v>
      </c>
      <c r="E3893" s="5">
        <v>1</v>
      </c>
    </row>
    <row r="3894" spans="1:5" x14ac:dyDescent="0.25">
      <c r="A3894" t="s">
        <v>3905</v>
      </c>
      <c r="B3894" t="s">
        <v>3905</v>
      </c>
      <c r="D3894" s="4" t="s">
        <v>3905</v>
      </c>
      <c r="E3894" s="5">
        <v>1</v>
      </c>
    </row>
    <row r="3895" spans="1:5" x14ac:dyDescent="0.25">
      <c r="A3895" t="s">
        <v>3906</v>
      </c>
      <c r="B3895" t="s">
        <v>3906</v>
      </c>
      <c r="D3895" s="4" t="s">
        <v>3906</v>
      </c>
      <c r="E3895" s="5">
        <v>1</v>
      </c>
    </row>
    <row r="3896" spans="1:5" x14ac:dyDescent="0.25">
      <c r="A3896" t="s">
        <v>3907</v>
      </c>
      <c r="B3896" t="s">
        <v>3907</v>
      </c>
      <c r="D3896" s="4" t="s">
        <v>3907</v>
      </c>
      <c r="E3896" s="5">
        <v>1</v>
      </c>
    </row>
    <row r="3897" spans="1:5" x14ac:dyDescent="0.25">
      <c r="A3897" t="s">
        <v>3908</v>
      </c>
      <c r="B3897" t="s">
        <v>3908</v>
      </c>
      <c r="D3897" s="4" t="s">
        <v>3908</v>
      </c>
      <c r="E3897" s="5">
        <v>1</v>
      </c>
    </row>
    <row r="3898" spans="1:5" x14ac:dyDescent="0.25">
      <c r="A3898" t="s">
        <v>3909</v>
      </c>
      <c r="B3898" t="s">
        <v>3909</v>
      </c>
      <c r="D3898" s="4" t="s">
        <v>3909</v>
      </c>
      <c r="E3898" s="5">
        <v>1</v>
      </c>
    </row>
    <row r="3899" spans="1:5" x14ac:dyDescent="0.25">
      <c r="A3899" t="s">
        <v>3910</v>
      </c>
      <c r="B3899" t="s">
        <v>3910</v>
      </c>
      <c r="D3899" s="4" t="s">
        <v>3910</v>
      </c>
      <c r="E3899" s="5">
        <v>1</v>
      </c>
    </row>
    <row r="3900" spans="1:5" x14ac:dyDescent="0.25">
      <c r="A3900" t="s">
        <v>3911</v>
      </c>
      <c r="B3900" t="s">
        <v>3911</v>
      </c>
      <c r="D3900" s="4" t="s">
        <v>3911</v>
      </c>
      <c r="E3900" s="5">
        <v>1</v>
      </c>
    </row>
    <row r="3901" spans="1:5" x14ac:dyDescent="0.25">
      <c r="A3901" t="s">
        <v>3912</v>
      </c>
      <c r="B3901" t="s">
        <v>3912</v>
      </c>
      <c r="D3901" s="4" t="s">
        <v>3912</v>
      </c>
      <c r="E3901" s="5">
        <v>1</v>
      </c>
    </row>
    <row r="3902" spans="1:5" x14ac:dyDescent="0.25">
      <c r="A3902" t="s">
        <v>3913</v>
      </c>
      <c r="B3902" t="s">
        <v>3913</v>
      </c>
      <c r="D3902" s="4" t="s">
        <v>3913</v>
      </c>
      <c r="E3902" s="5">
        <v>1</v>
      </c>
    </row>
    <row r="3903" spans="1:5" x14ac:dyDescent="0.25">
      <c r="A3903" t="s">
        <v>3914</v>
      </c>
      <c r="B3903" t="s">
        <v>3914</v>
      </c>
      <c r="D3903" s="4" t="s">
        <v>3914</v>
      </c>
      <c r="E3903" s="5">
        <v>1</v>
      </c>
    </row>
    <row r="3904" spans="1:5" x14ac:dyDescent="0.25">
      <c r="A3904" t="s">
        <v>3915</v>
      </c>
      <c r="B3904" t="s">
        <v>3915</v>
      </c>
      <c r="D3904" s="4" t="s">
        <v>3915</v>
      </c>
      <c r="E3904" s="5">
        <v>1</v>
      </c>
    </row>
    <row r="3905" spans="1:5" x14ac:dyDescent="0.25">
      <c r="A3905" t="s">
        <v>3916</v>
      </c>
      <c r="B3905" t="s">
        <v>3916</v>
      </c>
      <c r="D3905" s="4" t="s">
        <v>3916</v>
      </c>
      <c r="E3905" s="5">
        <v>1</v>
      </c>
    </row>
    <row r="3906" spans="1:5" x14ac:dyDescent="0.25">
      <c r="A3906" t="s">
        <v>3917</v>
      </c>
      <c r="B3906" t="s">
        <v>3917</v>
      </c>
      <c r="D3906" s="4" t="s">
        <v>3917</v>
      </c>
      <c r="E3906" s="5">
        <v>1</v>
      </c>
    </row>
    <row r="3907" spans="1:5" x14ac:dyDescent="0.25">
      <c r="A3907" t="s">
        <v>3918</v>
      </c>
      <c r="B3907" t="s">
        <v>3918</v>
      </c>
      <c r="D3907" s="4" t="s">
        <v>3918</v>
      </c>
      <c r="E3907" s="5">
        <v>1</v>
      </c>
    </row>
    <row r="3908" spans="1:5" x14ac:dyDescent="0.25">
      <c r="A3908" t="s">
        <v>3919</v>
      </c>
      <c r="B3908" t="s">
        <v>3919</v>
      </c>
      <c r="D3908" s="4" t="s">
        <v>3919</v>
      </c>
      <c r="E3908" s="5">
        <v>1</v>
      </c>
    </row>
    <row r="3909" spans="1:5" x14ac:dyDescent="0.25">
      <c r="A3909" t="s">
        <v>3920</v>
      </c>
      <c r="B3909" t="s">
        <v>3920</v>
      </c>
      <c r="D3909" s="4" t="s">
        <v>3920</v>
      </c>
      <c r="E3909" s="5">
        <v>1</v>
      </c>
    </row>
    <row r="3910" spans="1:5" x14ac:dyDescent="0.25">
      <c r="A3910" t="s">
        <v>3921</v>
      </c>
      <c r="B3910" t="s">
        <v>3921</v>
      </c>
      <c r="D3910" s="4" t="s">
        <v>3921</v>
      </c>
      <c r="E3910" s="5">
        <v>1</v>
      </c>
    </row>
    <row r="3911" spans="1:5" x14ac:dyDescent="0.25">
      <c r="A3911" t="s">
        <v>3922</v>
      </c>
      <c r="B3911" t="s">
        <v>3922</v>
      </c>
      <c r="D3911" s="4" t="s">
        <v>3922</v>
      </c>
      <c r="E3911" s="5">
        <v>1</v>
      </c>
    </row>
    <row r="3912" spans="1:5" x14ac:dyDescent="0.25">
      <c r="A3912" t="s">
        <v>3923</v>
      </c>
      <c r="B3912" t="s">
        <v>3923</v>
      </c>
      <c r="D3912" s="4" t="s">
        <v>3923</v>
      </c>
      <c r="E3912" s="5">
        <v>1</v>
      </c>
    </row>
    <row r="3913" spans="1:5" x14ac:dyDescent="0.25">
      <c r="A3913" t="s">
        <v>3924</v>
      </c>
      <c r="B3913" t="s">
        <v>3924</v>
      </c>
      <c r="D3913" s="4" t="s">
        <v>3924</v>
      </c>
      <c r="E3913" s="5">
        <v>1</v>
      </c>
    </row>
    <row r="3914" spans="1:5" x14ac:dyDescent="0.25">
      <c r="A3914" t="s">
        <v>3925</v>
      </c>
      <c r="B3914" t="s">
        <v>3925</v>
      </c>
      <c r="D3914" s="4" t="s">
        <v>3925</v>
      </c>
      <c r="E3914" s="5">
        <v>1</v>
      </c>
    </row>
    <row r="3915" spans="1:5" x14ac:dyDescent="0.25">
      <c r="A3915" t="s">
        <v>3926</v>
      </c>
      <c r="B3915" t="s">
        <v>3926</v>
      </c>
      <c r="D3915" s="4" t="s">
        <v>3926</v>
      </c>
      <c r="E3915" s="5">
        <v>1</v>
      </c>
    </row>
    <row r="3916" spans="1:5" x14ac:dyDescent="0.25">
      <c r="A3916" t="s">
        <v>3927</v>
      </c>
      <c r="B3916" t="s">
        <v>3927</v>
      </c>
      <c r="D3916" s="4" t="s">
        <v>3927</v>
      </c>
      <c r="E3916" s="5">
        <v>1</v>
      </c>
    </row>
    <row r="3917" spans="1:5" x14ac:dyDescent="0.25">
      <c r="A3917" t="s">
        <v>3928</v>
      </c>
      <c r="B3917" t="s">
        <v>3928</v>
      </c>
      <c r="D3917" s="4" t="s">
        <v>3928</v>
      </c>
      <c r="E3917" s="5">
        <v>1</v>
      </c>
    </row>
    <row r="3918" spans="1:5" x14ac:dyDescent="0.25">
      <c r="A3918" t="s">
        <v>3929</v>
      </c>
      <c r="B3918" t="s">
        <v>3929</v>
      </c>
      <c r="D3918" s="4" t="s">
        <v>3929</v>
      </c>
      <c r="E3918" s="5">
        <v>1</v>
      </c>
    </row>
    <row r="3919" spans="1:5" x14ac:dyDescent="0.25">
      <c r="A3919" t="s">
        <v>3930</v>
      </c>
      <c r="B3919" t="s">
        <v>3930</v>
      </c>
      <c r="D3919" s="4" t="s">
        <v>3930</v>
      </c>
      <c r="E3919" s="5">
        <v>1</v>
      </c>
    </row>
    <row r="3920" spans="1:5" x14ac:dyDescent="0.25">
      <c r="A3920" t="s">
        <v>3931</v>
      </c>
      <c r="B3920" t="s">
        <v>3931</v>
      </c>
      <c r="D3920" s="4" t="s">
        <v>3931</v>
      </c>
      <c r="E3920" s="5">
        <v>1</v>
      </c>
    </row>
    <row r="3921" spans="1:5" x14ac:dyDescent="0.25">
      <c r="A3921" t="s">
        <v>3932</v>
      </c>
      <c r="B3921" t="s">
        <v>3932</v>
      </c>
      <c r="D3921" s="4" t="s">
        <v>3932</v>
      </c>
      <c r="E3921" s="5">
        <v>1</v>
      </c>
    </row>
    <row r="3922" spans="1:5" x14ac:dyDescent="0.25">
      <c r="A3922" t="s">
        <v>3933</v>
      </c>
      <c r="B3922" t="s">
        <v>3933</v>
      </c>
      <c r="D3922" s="4" t="s">
        <v>3933</v>
      </c>
      <c r="E3922" s="5">
        <v>1</v>
      </c>
    </row>
    <row r="3923" spans="1:5" x14ac:dyDescent="0.25">
      <c r="A3923" t="s">
        <v>3934</v>
      </c>
      <c r="B3923" t="s">
        <v>3934</v>
      </c>
      <c r="D3923" s="4" t="s">
        <v>3934</v>
      </c>
      <c r="E3923" s="5">
        <v>1</v>
      </c>
    </row>
    <row r="3924" spans="1:5" x14ac:dyDescent="0.25">
      <c r="A3924" t="s">
        <v>3935</v>
      </c>
      <c r="B3924" t="s">
        <v>3935</v>
      </c>
      <c r="D3924" s="4" t="s">
        <v>3935</v>
      </c>
      <c r="E3924" s="5">
        <v>1</v>
      </c>
    </row>
    <row r="3925" spans="1:5" x14ac:dyDescent="0.25">
      <c r="A3925" t="s">
        <v>3936</v>
      </c>
      <c r="B3925" t="s">
        <v>3936</v>
      </c>
      <c r="D3925" s="4" t="s">
        <v>3936</v>
      </c>
      <c r="E3925" s="5">
        <v>1</v>
      </c>
    </row>
    <row r="3926" spans="1:5" x14ac:dyDescent="0.25">
      <c r="A3926" t="s">
        <v>3937</v>
      </c>
      <c r="B3926" t="s">
        <v>3937</v>
      </c>
      <c r="D3926" s="4" t="s">
        <v>3937</v>
      </c>
      <c r="E3926" s="5">
        <v>1</v>
      </c>
    </row>
    <row r="3927" spans="1:5" x14ac:dyDescent="0.25">
      <c r="A3927" t="s">
        <v>3938</v>
      </c>
      <c r="B3927" t="s">
        <v>3938</v>
      </c>
      <c r="D3927" s="4" t="s">
        <v>3938</v>
      </c>
      <c r="E3927" s="5">
        <v>1</v>
      </c>
    </row>
    <row r="3928" spans="1:5" x14ac:dyDescent="0.25">
      <c r="A3928" t="s">
        <v>3939</v>
      </c>
      <c r="B3928" t="s">
        <v>3939</v>
      </c>
      <c r="D3928" s="4" t="s">
        <v>3939</v>
      </c>
      <c r="E3928" s="5">
        <v>1</v>
      </c>
    </row>
    <row r="3929" spans="1:5" x14ac:dyDescent="0.25">
      <c r="A3929" t="s">
        <v>3940</v>
      </c>
      <c r="B3929" t="s">
        <v>3940</v>
      </c>
      <c r="D3929" s="4" t="s">
        <v>3940</v>
      </c>
      <c r="E3929" s="5">
        <v>1</v>
      </c>
    </row>
    <row r="3930" spans="1:5" x14ac:dyDescent="0.25">
      <c r="A3930" t="s">
        <v>3941</v>
      </c>
      <c r="B3930" t="s">
        <v>3941</v>
      </c>
      <c r="D3930" s="4" t="s">
        <v>3941</v>
      </c>
      <c r="E3930" s="5">
        <v>1</v>
      </c>
    </row>
    <row r="3931" spans="1:5" x14ac:dyDescent="0.25">
      <c r="A3931" t="s">
        <v>3942</v>
      </c>
      <c r="B3931" t="s">
        <v>3942</v>
      </c>
      <c r="D3931" s="4" t="s">
        <v>3942</v>
      </c>
      <c r="E3931" s="5">
        <v>1</v>
      </c>
    </row>
    <row r="3932" spans="1:5" x14ac:dyDescent="0.25">
      <c r="A3932" t="s">
        <v>3943</v>
      </c>
      <c r="B3932" t="s">
        <v>3943</v>
      </c>
      <c r="D3932" s="4" t="s">
        <v>3943</v>
      </c>
      <c r="E3932" s="5">
        <v>1</v>
      </c>
    </row>
    <row r="3933" spans="1:5" x14ac:dyDescent="0.25">
      <c r="A3933" t="s">
        <v>3944</v>
      </c>
      <c r="B3933" t="s">
        <v>3944</v>
      </c>
      <c r="D3933" s="4" t="s">
        <v>3944</v>
      </c>
      <c r="E3933" s="5">
        <v>1</v>
      </c>
    </row>
    <row r="3934" spans="1:5" x14ac:dyDescent="0.25">
      <c r="A3934" t="s">
        <v>3945</v>
      </c>
      <c r="B3934" t="s">
        <v>3945</v>
      </c>
      <c r="D3934" s="4" t="s">
        <v>3945</v>
      </c>
      <c r="E3934" s="5">
        <v>1</v>
      </c>
    </row>
    <row r="3935" spans="1:5" x14ac:dyDescent="0.25">
      <c r="A3935" t="s">
        <v>3946</v>
      </c>
      <c r="B3935" t="s">
        <v>3946</v>
      </c>
      <c r="D3935" s="4" t="s">
        <v>3946</v>
      </c>
      <c r="E3935" s="5">
        <v>1</v>
      </c>
    </row>
    <row r="3936" spans="1:5" x14ac:dyDescent="0.25">
      <c r="A3936" t="s">
        <v>3947</v>
      </c>
      <c r="B3936" t="s">
        <v>3947</v>
      </c>
      <c r="D3936" s="4" t="s">
        <v>3947</v>
      </c>
      <c r="E3936" s="5">
        <v>1</v>
      </c>
    </row>
    <row r="3937" spans="1:5" x14ac:dyDescent="0.25">
      <c r="A3937" t="s">
        <v>3948</v>
      </c>
      <c r="B3937" t="s">
        <v>3948</v>
      </c>
      <c r="D3937" s="4" t="s">
        <v>3948</v>
      </c>
      <c r="E3937" s="5">
        <v>1</v>
      </c>
    </row>
    <row r="3938" spans="1:5" x14ac:dyDescent="0.25">
      <c r="A3938" t="s">
        <v>3949</v>
      </c>
      <c r="B3938" t="s">
        <v>3949</v>
      </c>
      <c r="D3938" s="4" t="s">
        <v>3949</v>
      </c>
      <c r="E3938" s="5">
        <v>1</v>
      </c>
    </row>
    <row r="3939" spans="1:5" x14ac:dyDescent="0.25">
      <c r="A3939" t="s">
        <v>3950</v>
      </c>
      <c r="B3939" t="s">
        <v>3950</v>
      </c>
      <c r="D3939" s="4" t="s">
        <v>3950</v>
      </c>
      <c r="E3939" s="5">
        <v>1</v>
      </c>
    </row>
    <row r="3940" spans="1:5" x14ac:dyDescent="0.25">
      <c r="A3940" t="s">
        <v>3951</v>
      </c>
      <c r="B3940" t="s">
        <v>3951</v>
      </c>
      <c r="D3940" s="4" t="s">
        <v>3951</v>
      </c>
      <c r="E3940" s="5">
        <v>1</v>
      </c>
    </row>
    <row r="3941" spans="1:5" x14ac:dyDescent="0.25">
      <c r="A3941" t="s">
        <v>3952</v>
      </c>
      <c r="B3941" t="s">
        <v>3952</v>
      </c>
      <c r="D3941" s="4" t="s">
        <v>3952</v>
      </c>
      <c r="E3941" s="5">
        <v>1</v>
      </c>
    </row>
    <row r="3942" spans="1:5" x14ac:dyDescent="0.25">
      <c r="A3942" t="s">
        <v>3953</v>
      </c>
      <c r="B3942" t="s">
        <v>3953</v>
      </c>
      <c r="D3942" s="4" t="s">
        <v>3953</v>
      </c>
      <c r="E3942" s="5">
        <v>1</v>
      </c>
    </row>
    <row r="3943" spans="1:5" x14ac:dyDescent="0.25">
      <c r="A3943" t="s">
        <v>3954</v>
      </c>
      <c r="B3943" t="s">
        <v>3954</v>
      </c>
      <c r="D3943" s="4" t="s">
        <v>3954</v>
      </c>
      <c r="E3943" s="5">
        <v>1</v>
      </c>
    </row>
    <row r="3944" spans="1:5" x14ac:dyDescent="0.25">
      <c r="A3944" t="s">
        <v>3955</v>
      </c>
      <c r="B3944" t="s">
        <v>3955</v>
      </c>
      <c r="D3944" s="4" t="s">
        <v>3955</v>
      </c>
      <c r="E3944" s="5">
        <v>1</v>
      </c>
    </row>
    <row r="3945" spans="1:5" x14ac:dyDescent="0.25">
      <c r="A3945" t="s">
        <v>3956</v>
      </c>
      <c r="B3945" t="s">
        <v>3956</v>
      </c>
      <c r="D3945" s="4" t="s">
        <v>3956</v>
      </c>
      <c r="E3945" s="5">
        <v>1</v>
      </c>
    </row>
    <row r="3946" spans="1:5" x14ac:dyDescent="0.25">
      <c r="A3946" t="s">
        <v>3957</v>
      </c>
      <c r="B3946" t="s">
        <v>3957</v>
      </c>
      <c r="D3946" s="4" t="s">
        <v>3957</v>
      </c>
      <c r="E3946" s="5">
        <v>1</v>
      </c>
    </row>
    <row r="3947" spans="1:5" x14ac:dyDescent="0.25">
      <c r="A3947" t="s">
        <v>3958</v>
      </c>
      <c r="B3947" t="s">
        <v>3958</v>
      </c>
      <c r="D3947" s="4" t="s">
        <v>3958</v>
      </c>
      <c r="E3947" s="5">
        <v>1</v>
      </c>
    </row>
    <row r="3948" spans="1:5" x14ac:dyDescent="0.25">
      <c r="A3948" t="s">
        <v>3959</v>
      </c>
      <c r="B3948" t="s">
        <v>3959</v>
      </c>
      <c r="D3948" s="4" t="s">
        <v>3959</v>
      </c>
      <c r="E3948" s="5">
        <v>1</v>
      </c>
    </row>
    <row r="3949" spans="1:5" x14ac:dyDescent="0.25">
      <c r="A3949" t="s">
        <v>3960</v>
      </c>
      <c r="B3949" t="s">
        <v>3960</v>
      </c>
      <c r="D3949" s="4" t="s">
        <v>3960</v>
      </c>
      <c r="E3949" s="5">
        <v>1</v>
      </c>
    </row>
    <row r="3950" spans="1:5" x14ac:dyDescent="0.25">
      <c r="A3950" t="s">
        <v>3961</v>
      </c>
      <c r="B3950" t="s">
        <v>3961</v>
      </c>
      <c r="D3950" s="4" t="s">
        <v>3961</v>
      </c>
      <c r="E3950" s="5">
        <v>1</v>
      </c>
    </row>
    <row r="3951" spans="1:5" x14ac:dyDescent="0.25">
      <c r="A3951" t="s">
        <v>3962</v>
      </c>
      <c r="B3951" t="s">
        <v>3962</v>
      </c>
      <c r="D3951" s="4" t="s">
        <v>3962</v>
      </c>
      <c r="E3951" s="5">
        <v>1</v>
      </c>
    </row>
    <row r="3952" spans="1:5" x14ac:dyDescent="0.25">
      <c r="A3952" t="s">
        <v>3963</v>
      </c>
      <c r="B3952" t="s">
        <v>3963</v>
      </c>
      <c r="D3952" s="4" t="s">
        <v>3963</v>
      </c>
      <c r="E3952" s="5">
        <v>1</v>
      </c>
    </row>
    <row r="3953" spans="1:5" x14ac:dyDescent="0.25">
      <c r="A3953" t="s">
        <v>3964</v>
      </c>
      <c r="B3953" t="s">
        <v>3964</v>
      </c>
      <c r="D3953" s="4" t="s">
        <v>3964</v>
      </c>
      <c r="E3953" s="5">
        <v>1</v>
      </c>
    </row>
    <row r="3954" spans="1:5" x14ac:dyDescent="0.25">
      <c r="A3954" t="s">
        <v>3965</v>
      </c>
      <c r="B3954" t="s">
        <v>3965</v>
      </c>
      <c r="D3954" s="4" t="s">
        <v>3965</v>
      </c>
      <c r="E3954" s="5">
        <v>1</v>
      </c>
    </row>
    <row r="3955" spans="1:5" x14ac:dyDescent="0.25">
      <c r="A3955" t="s">
        <v>3966</v>
      </c>
      <c r="B3955" t="s">
        <v>3966</v>
      </c>
      <c r="D3955" s="4" t="s">
        <v>3966</v>
      </c>
      <c r="E3955" s="5">
        <v>1</v>
      </c>
    </row>
    <row r="3956" spans="1:5" x14ac:dyDescent="0.25">
      <c r="A3956" t="s">
        <v>3967</v>
      </c>
      <c r="B3956" t="s">
        <v>3967</v>
      </c>
      <c r="D3956" s="4" t="s">
        <v>3967</v>
      </c>
      <c r="E3956" s="5">
        <v>1</v>
      </c>
    </row>
    <row r="3957" spans="1:5" x14ac:dyDescent="0.25">
      <c r="A3957" t="s">
        <v>3968</v>
      </c>
      <c r="B3957" t="s">
        <v>3968</v>
      </c>
      <c r="D3957" s="4" t="s">
        <v>3968</v>
      </c>
      <c r="E3957" s="5">
        <v>1</v>
      </c>
    </row>
    <row r="3958" spans="1:5" x14ac:dyDescent="0.25">
      <c r="A3958" t="s">
        <v>3969</v>
      </c>
      <c r="B3958" t="s">
        <v>3969</v>
      </c>
      <c r="D3958" s="4" t="s">
        <v>3969</v>
      </c>
      <c r="E3958" s="5">
        <v>1</v>
      </c>
    </row>
    <row r="3959" spans="1:5" x14ac:dyDescent="0.25">
      <c r="A3959" t="s">
        <v>3970</v>
      </c>
      <c r="B3959" t="s">
        <v>3970</v>
      </c>
      <c r="D3959" s="4" t="s">
        <v>3970</v>
      </c>
      <c r="E3959" s="5">
        <v>1</v>
      </c>
    </row>
    <row r="3960" spans="1:5" x14ac:dyDescent="0.25">
      <c r="A3960" t="s">
        <v>3971</v>
      </c>
      <c r="B3960" t="s">
        <v>3971</v>
      </c>
      <c r="D3960" s="4" t="s">
        <v>3971</v>
      </c>
      <c r="E3960" s="5">
        <v>1</v>
      </c>
    </row>
    <row r="3961" spans="1:5" x14ac:dyDescent="0.25">
      <c r="A3961" t="s">
        <v>3972</v>
      </c>
      <c r="B3961" t="s">
        <v>3972</v>
      </c>
      <c r="D3961" s="4" t="s">
        <v>3972</v>
      </c>
      <c r="E3961" s="5">
        <v>1</v>
      </c>
    </row>
    <row r="3962" spans="1:5" x14ac:dyDescent="0.25">
      <c r="A3962" t="s">
        <v>3973</v>
      </c>
      <c r="B3962" t="s">
        <v>3973</v>
      </c>
      <c r="D3962" s="4" t="s">
        <v>3973</v>
      </c>
      <c r="E3962" s="5">
        <v>1</v>
      </c>
    </row>
    <row r="3963" spans="1:5" x14ac:dyDescent="0.25">
      <c r="A3963" t="s">
        <v>3974</v>
      </c>
      <c r="B3963" t="s">
        <v>3974</v>
      </c>
      <c r="D3963" s="4" t="s">
        <v>3974</v>
      </c>
      <c r="E3963" s="5">
        <v>1</v>
      </c>
    </row>
    <row r="3964" spans="1:5" x14ac:dyDescent="0.25">
      <c r="A3964" t="s">
        <v>3975</v>
      </c>
      <c r="B3964" t="s">
        <v>3975</v>
      </c>
      <c r="D3964" s="4" t="s">
        <v>3975</v>
      </c>
      <c r="E3964" s="5">
        <v>1</v>
      </c>
    </row>
    <row r="3965" spans="1:5" x14ac:dyDescent="0.25">
      <c r="A3965" t="s">
        <v>3976</v>
      </c>
      <c r="B3965" t="s">
        <v>3976</v>
      </c>
      <c r="D3965" s="4" t="s">
        <v>3976</v>
      </c>
      <c r="E3965" s="5">
        <v>1</v>
      </c>
    </row>
    <row r="3966" spans="1:5" x14ac:dyDescent="0.25">
      <c r="A3966" t="s">
        <v>3977</v>
      </c>
      <c r="B3966" t="s">
        <v>3977</v>
      </c>
      <c r="D3966" s="4" t="s">
        <v>3977</v>
      </c>
      <c r="E3966" s="5">
        <v>1</v>
      </c>
    </row>
    <row r="3967" spans="1:5" x14ac:dyDescent="0.25">
      <c r="A3967" t="s">
        <v>3978</v>
      </c>
      <c r="B3967" t="s">
        <v>3978</v>
      </c>
      <c r="D3967" s="4" t="s">
        <v>3978</v>
      </c>
      <c r="E3967" s="5">
        <v>1</v>
      </c>
    </row>
    <row r="3968" spans="1:5" x14ac:dyDescent="0.25">
      <c r="A3968" t="s">
        <v>3979</v>
      </c>
      <c r="B3968" t="s">
        <v>3979</v>
      </c>
      <c r="D3968" s="4" t="s">
        <v>3979</v>
      </c>
      <c r="E3968" s="5">
        <v>1</v>
      </c>
    </row>
    <row r="3969" spans="1:5" x14ac:dyDescent="0.25">
      <c r="A3969" t="s">
        <v>3980</v>
      </c>
      <c r="B3969" t="s">
        <v>3980</v>
      </c>
      <c r="D3969" s="4" t="s">
        <v>3980</v>
      </c>
      <c r="E3969" s="5">
        <v>1</v>
      </c>
    </row>
    <row r="3970" spans="1:5" x14ac:dyDescent="0.25">
      <c r="A3970" t="s">
        <v>3981</v>
      </c>
      <c r="B3970" t="s">
        <v>3981</v>
      </c>
      <c r="D3970" s="4" t="s">
        <v>3981</v>
      </c>
      <c r="E3970" s="5">
        <v>1</v>
      </c>
    </row>
    <row r="3971" spans="1:5" x14ac:dyDescent="0.25">
      <c r="A3971" t="s">
        <v>3982</v>
      </c>
      <c r="B3971" t="s">
        <v>3982</v>
      </c>
      <c r="D3971" s="4" t="s">
        <v>3982</v>
      </c>
      <c r="E3971" s="5">
        <v>1</v>
      </c>
    </row>
    <row r="3972" spans="1:5" x14ac:dyDescent="0.25">
      <c r="A3972" t="s">
        <v>3983</v>
      </c>
      <c r="B3972" t="s">
        <v>3983</v>
      </c>
      <c r="D3972" s="4" t="s">
        <v>3983</v>
      </c>
      <c r="E3972" s="5">
        <v>1</v>
      </c>
    </row>
    <row r="3973" spans="1:5" x14ac:dyDescent="0.25">
      <c r="A3973" t="s">
        <v>3984</v>
      </c>
      <c r="B3973" t="s">
        <v>3984</v>
      </c>
      <c r="D3973" s="4" t="s">
        <v>3984</v>
      </c>
      <c r="E3973" s="5">
        <v>1</v>
      </c>
    </row>
    <row r="3974" spans="1:5" x14ac:dyDescent="0.25">
      <c r="A3974" t="s">
        <v>3985</v>
      </c>
      <c r="B3974" t="s">
        <v>3985</v>
      </c>
      <c r="D3974" s="4" t="s">
        <v>3985</v>
      </c>
      <c r="E3974" s="5">
        <v>1</v>
      </c>
    </row>
    <row r="3975" spans="1:5" x14ac:dyDescent="0.25">
      <c r="A3975" t="s">
        <v>3986</v>
      </c>
      <c r="B3975" t="s">
        <v>3986</v>
      </c>
      <c r="D3975" s="4" t="s">
        <v>3986</v>
      </c>
      <c r="E3975" s="5">
        <v>1</v>
      </c>
    </row>
    <row r="3976" spans="1:5" x14ac:dyDescent="0.25">
      <c r="A3976" t="s">
        <v>3987</v>
      </c>
      <c r="B3976" t="s">
        <v>3987</v>
      </c>
      <c r="D3976" s="4" t="s">
        <v>3987</v>
      </c>
      <c r="E3976" s="5">
        <v>1</v>
      </c>
    </row>
    <row r="3977" spans="1:5" x14ac:dyDescent="0.25">
      <c r="A3977" t="s">
        <v>3988</v>
      </c>
      <c r="B3977" t="s">
        <v>3988</v>
      </c>
      <c r="D3977" s="4" t="s">
        <v>3988</v>
      </c>
      <c r="E3977" s="5">
        <v>1</v>
      </c>
    </row>
    <row r="3978" spans="1:5" x14ac:dyDescent="0.25">
      <c r="A3978" t="s">
        <v>3989</v>
      </c>
      <c r="B3978" t="s">
        <v>3989</v>
      </c>
      <c r="D3978" s="4" t="s">
        <v>3989</v>
      </c>
      <c r="E3978" s="5">
        <v>1</v>
      </c>
    </row>
    <row r="3979" spans="1:5" x14ac:dyDescent="0.25">
      <c r="A3979" t="s">
        <v>3990</v>
      </c>
      <c r="B3979" t="s">
        <v>3990</v>
      </c>
      <c r="D3979" s="4" t="s">
        <v>3990</v>
      </c>
      <c r="E3979" s="5">
        <v>1</v>
      </c>
    </row>
    <row r="3980" spans="1:5" x14ac:dyDescent="0.25">
      <c r="A3980" t="s">
        <v>3991</v>
      </c>
      <c r="B3980" t="s">
        <v>3991</v>
      </c>
      <c r="D3980" s="4" t="s">
        <v>3991</v>
      </c>
      <c r="E3980" s="5">
        <v>1</v>
      </c>
    </row>
    <row r="3981" spans="1:5" x14ac:dyDescent="0.25">
      <c r="A3981" t="s">
        <v>3992</v>
      </c>
      <c r="B3981" t="s">
        <v>3992</v>
      </c>
      <c r="D3981" s="4" t="s">
        <v>3992</v>
      </c>
      <c r="E3981" s="5">
        <v>1</v>
      </c>
    </row>
    <row r="3982" spans="1:5" x14ac:dyDescent="0.25">
      <c r="A3982" t="s">
        <v>3993</v>
      </c>
      <c r="B3982" t="s">
        <v>3993</v>
      </c>
      <c r="D3982" s="4" t="s">
        <v>3993</v>
      </c>
      <c r="E3982" s="5">
        <v>1</v>
      </c>
    </row>
    <row r="3983" spans="1:5" x14ac:dyDescent="0.25">
      <c r="A3983" t="s">
        <v>3994</v>
      </c>
      <c r="B3983" t="s">
        <v>3994</v>
      </c>
      <c r="D3983" s="4" t="s">
        <v>3994</v>
      </c>
      <c r="E3983" s="5">
        <v>1</v>
      </c>
    </row>
    <row r="3984" spans="1:5" x14ac:dyDescent="0.25">
      <c r="A3984" t="s">
        <v>3995</v>
      </c>
      <c r="B3984" t="s">
        <v>3995</v>
      </c>
      <c r="D3984" s="4" t="s">
        <v>3995</v>
      </c>
      <c r="E3984" s="5">
        <v>1</v>
      </c>
    </row>
    <row r="3985" spans="1:5" x14ac:dyDescent="0.25">
      <c r="A3985" t="s">
        <v>3996</v>
      </c>
      <c r="B3985" t="s">
        <v>3996</v>
      </c>
      <c r="D3985" s="4" t="s">
        <v>3996</v>
      </c>
      <c r="E3985" s="5">
        <v>1</v>
      </c>
    </row>
    <row r="3986" spans="1:5" x14ac:dyDescent="0.25">
      <c r="A3986" t="s">
        <v>3997</v>
      </c>
      <c r="B3986" t="s">
        <v>3997</v>
      </c>
      <c r="D3986" s="4" t="s">
        <v>3997</v>
      </c>
      <c r="E3986" s="5">
        <v>1</v>
      </c>
    </row>
    <row r="3987" spans="1:5" x14ac:dyDescent="0.25">
      <c r="A3987" t="s">
        <v>3998</v>
      </c>
      <c r="B3987" t="s">
        <v>3998</v>
      </c>
      <c r="D3987" s="4" t="s">
        <v>3998</v>
      </c>
      <c r="E3987" s="5">
        <v>1</v>
      </c>
    </row>
    <row r="3988" spans="1:5" x14ac:dyDescent="0.25">
      <c r="A3988" t="s">
        <v>3999</v>
      </c>
      <c r="B3988" t="s">
        <v>3999</v>
      </c>
      <c r="D3988" s="4" t="s">
        <v>3999</v>
      </c>
      <c r="E3988" s="5">
        <v>1</v>
      </c>
    </row>
    <row r="3989" spans="1:5" x14ac:dyDescent="0.25">
      <c r="A3989" t="s">
        <v>4000</v>
      </c>
      <c r="B3989" t="s">
        <v>4000</v>
      </c>
      <c r="D3989" s="4" t="s">
        <v>4000</v>
      </c>
      <c r="E3989" s="5">
        <v>1</v>
      </c>
    </row>
    <row r="3990" spans="1:5" x14ac:dyDescent="0.25">
      <c r="A3990" t="s">
        <v>4001</v>
      </c>
      <c r="B3990" t="s">
        <v>4001</v>
      </c>
      <c r="D3990" s="4" t="s">
        <v>4001</v>
      </c>
      <c r="E3990" s="5">
        <v>1</v>
      </c>
    </row>
    <row r="3991" spans="1:5" x14ac:dyDescent="0.25">
      <c r="A3991" t="s">
        <v>4002</v>
      </c>
      <c r="B3991" t="s">
        <v>4002</v>
      </c>
      <c r="D3991" s="4" t="s">
        <v>4002</v>
      </c>
      <c r="E3991" s="5">
        <v>1</v>
      </c>
    </row>
    <row r="3992" spans="1:5" x14ac:dyDescent="0.25">
      <c r="A3992" t="s">
        <v>4003</v>
      </c>
      <c r="B3992" t="s">
        <v>4003</v>
      </c>
      <c r="D3992" s="4" t="s">
        <v>4003</v>
      </c>
      <c r="E3992" s="5">
        <v>1</v>
      </c>
    </row>
    <row r="3993" spans="1:5" x14ac:dyDescent="0.25">
      <c r="A3993" t="s">
        <v>4004</v>
      </c>
      <c r="B3993" t="s">
        <v>4004</v>
      </c>
      <c r="D3993" s="4" t="s">
        <v>4004</v>
      </c>
      <c r="E3993" s="5">
        <v>1</v>
      </c>
    </row>
    <row r="3994" spans="1:5" x14ac:dyDescent="0.25">
      <c r="A3994" t="s">
        <v>4005</v>
      </c>
      <c r="B3994" t="s">
        <v>4005</v>
      </c>
      <c r="D3994" s="4" t="s">
        <v>4005</v>
      </c>
      <c r="E3994" s="5">
        <v>1</v>
      </c>
    </row>
    <row r="3995" spans="1:5" x14ac:dyDescent="0.25">
      <c r="A3995" t="s">
        <v>4006</v>
      </c>
      <c r="B3995" t="s">
        <v>4006</v>
      </c>
      <c r="D3995" s="4" t="s">
        <v>4006</v>
      </c>
      <c r="E3995" s="5">
        <v>1</v>
      </c>
    </row>
    <row r="3996" spans="1:5" x14ac:dyDescent="0.25">
      <c r="A3996" t="s">
        <v>4007</v>
      </c>
      <c r="B3996" t="s">
        <v>4007</v>
      </c>
      <c r="D3996" s="4" t="s">
        <v>4007</v>
      </c>
      <c r="E3996" s="5">
        <v>1</v>
      </c>
    </row>
    <row r="3997" spans="1:5" x14ac:dyDescent="0.25">
      <c r="A3997" t="s">
        <v>4008</v>
      </c>
      <c r="B3997" t="s">
        <v>4008</v>
      </c>
      <c r="D3997" s="4" t="s">
        <v>4008</v>
      </c>
      <c r="E3997" s="5">
        <v>1</v>
      </c>
    </row>
    <row r="3998" spans="1:5" x14ac:dyDescent="0.25">
      <c r="A3998" t="s">
        <v>4009</v>
      </c>
      <c r="B3998" t="s">
        <v>4009</v>
      </c>
      <c r="D3998" s="4" t="s">
        <v>4009</v>
      </c>
      <c r="E3998" s="5">
        <v>1</v>
      </c>
    </row>
    <row r="3999" spans="1:5" x14ac:dyDescent="0.25">
      <c r="A3999" t="s">
        <v>4010</v>
      </c>
      <c r="B3999" t="s">
        <v>4010</v>
      </c>
      <c r="D3999" s="4" t="s">
        <v>4010</v>
      </c>
      <c r="E3999" s="5">
        <v>1</v>
      </c>
    </row>
    <row r="4000" spans="1:5" x14ac:dyDescent="0.25">
      <c r="A4000" t="s">
        <v>4011</v>
      </c>
      <c r="B4000" t="s">
        <v>4011</v>
      </c>
      <c r="D4000" s="4" t="s">
        <v>4011</v>
      </c>
      <c r="E4000" s="5">
        <v>1</v>
      </c>
    </row>
    <row r="4001" spans="1:5" x14ac:dyDescent="0.25">
      <c r="A4001" t="s">
        <v>4012</v>
      </c>
      <c r="B4001" t="s">
        <v>4012</v>
      </c>
      <c r="D4001" s="4" t="s">
        <v>4012</v>
      </c>
      <c r="E4001" s="5">
        <v>1</v>
      </c>
    </row>
    <row r="4002" spans="1:5" x14ac:dyDescent="0.25">
      <c r="A4002" t="s">
        <v>4013</v>
      </c>
      <c r="B4002" t="s">
        <v>4013</v>
      </c>
      <c r="D4002" s="4" t="s">
        <v>4013</v>
      </c>
      <c r="E4002" s="5">
        <v>1</v>
      </c>
    </row>
    <row r="4003" spans="1:5" x14ac:dyDescent="0.25">
      <c r="A4003" t="s">
        <v>4014</v>
      </c>
      <c r="B4003" t="s">
        <v>4014</v>
      </c>
      <c r="D4003" s="4" t="s">
        <v>4014</v>
      </c>
      <c r="E4003" s="5">
        <v>1</v>
      </c>
    </row>
    <row r="4004" spans="1:5" x14ac:dyDescent="0.25">
      <c r="A4004" t="s">
        <v>4015</v>
      </c>
      <c r="B4004" t="s">
        <v>4015</v>
      </c>
      <c r="D4004" s="4" t="s">
        <v>4015</v>
      </c>
      <c r="E4004" s="5">
        <v>1</v>
      </c>
    </row>
    <row r="4005" spans="1:5" x14ac:dyDescent="0.25">
      <c r="A4005" t="s">
        <v>4016</v>
      </c>
      <c r="B4005" t="s">
        <v>4016</v>
      </c>
      <c r="D4005" s="4" t="s">
        <v>4016</v>
      </c>
      <c r="E4005" s="5">
        <v>1</v>
      </c>
    </row>
    <row r="4006" spans="1:5" x14ac:dyDescent="0.25">
      <c r="A4006" t="s">
        <v>4017</v>
      </c>
      <c r="B4006" t="s">
        <v>4017</v>
      </c>
      <c r="D4006" s="4" t="s">
        <v>4017</v>
      </c>
      <c r="E4006" s="5">
        <v>1</v>
      </c>
    </row>
    <row r="4007" spans="1:5" x14ac:dyDescent="0.25">
      <c r="A4007" t="s">
        <v>4018</v>
      </c>
      <c r="B4007" t="s">
        <v>4018</v>
      </c>
      <c r="D4007" s="4" t="s">
        <v>4018</v>
      </c>
      <c r="E4007" s="5">
        <v>1</v>
      </c>
    </row>
    <row r="4008" spans="1:5" x14ac:dyDescent="0.25">
      <c r="A4008" t="s">
        <v>4019</v>
      </c>
      <c r="B4008" t="s">
        <v>4019</v>
      </c>
      <c r="D4008" s="4" t="s">
        <v>4019</v>
      </c>
      <c r="E4008" s="5">
        <v>1</v>
      </c>
    </row>
    <row r="4009" spans="1:5" x14ac:dyDescent="0.25">
      <c r="A4009" t="s">
        <v>4020</v>
      </c>
      <c r="B4009" t="s">
        <v>4020</v>
      </c>
      <c r="D4009" s="4" t="s">
        <v>4020</v>
      </c>
      <c r="E4009" s="5">
        <v>1</v>
      </c>
    </row>
    <row r="4010" spans="1:5" x14ac:dyDescent="0.25">
      <c r="A4010" t="s">
        <v>4021</v>
      </c>
      <c r="B4010" t="s">
        <v>4021</v>
      </c>
      <c r="D4010" s="4" t="s">
        <v>4021</v>
      </c>
      <c r="E4010" s="5">
        <v>1</v>
      </c>
    </row>
    <row r="4011" spans="1:5" x14ac:dyDescent="0.25">
      <c r="A4011" t="s">
        <v>4022</v>
      </c>
      <c r="B4011" t="s">
        <v>4022</v>
      </c>
      <c r="D4011" s="4" t="s">
        <v>4022</v>
      </c>
      <c r="E4011" s="5">
        <v>1</v>
      </c>
    </row>
    <row r="4012" spans="1:5" x14ac:dyDescent="0.25">
      <c r="A4012" t="s">
        <v>4023</v>
      </c>
      <c r="B4012" t="s">
        <v>4023</v>
      </c>
      <c r="D4012" s="4" t="s">
        <v>4023</v>
      </c>
      <c r="E4012" s="5">
        <v>1</v>
      </c>
    </row>
    <row r="4013" spans="1:5" x14ac:dyDescent="0.25">
      <c r="A4013" t="s">
        <v>4024</v>
      </c>
      <c r="B4013" t="s">
        <v>4024</v>
      </c>
      <c r="D4013" s="4" t="s">
        <v>4024</v>
      </c>
      <c r="E4013" s="5">
        <v>1</v>
      </c>
    </row>
    <row r="4014" spans="1:5" x14ac:dyDescent="0.25">
      <c r="A4014" t="s">
        <v>4025</v>
      </c>
      <c r="B4014" t="s">
        <v>4025</v>
      </c>
      <c r="D4014" s="4" t="s">
        <v>4025</v>
      </c>
      <c r="E4014" s="5">
        <v>1</v>
      </c>
    </row>
    <row r="4015" spans="1:5" x14ac:dyDescent="0.25">
      <c r="A4015" t="s">
        <v>4026</v>
      </c>
      <c r="B4015" t="s">
        <v>4026</v>
      </c>
      <c r="D4015" s="4" t="s">
        <v>4026</v>
      </c>
      <c r="E4015" s="5">
        <v>1</v>
      </c>
    </row>
    <row r="4016" spans="1:5" x14ac:dyDescent="0.25">
      <c r="A4016" t="s">
        <v>4027</v>
      </c>
      <c r="B4016" t="s">
        <v>4027</v>
      </c>
      <c r="D4016" s="4" t="s">
        <v>4027</v>
      </c>
      <c r="E4016" s="5">
        <v>1</v>
      </c>
    </row>
    <row r="4017" spans="1:5" x14ac:dyDescent="0.25">
      <c r="A4017" t="s">
        <v>4028</v>
      </c>
      <c r="B4017" t="s">
        <v>4028</v>
      </c>
      <c r="D4017" s="4" t="s">
        <v>4028</v>
      </c>
      <c r="E4017" s="5">
        <v>1</v>
      </c>
    </row>
    <row r="4018" spans="1:5" x14ac:dyDescent="0.25">
      <c r="A4018" t="s">
        <v>4029</v>
      </c>
      <c r="B4018" t="s">
        <v>4029</v>
      </c>
      <c r="D4018" s="4" t="s">
        <v>4029</v>
      </c>
      <c r="E4018" s="5">
        <v>1</v>
      </c>
    </row>
    <row r="4019" spans="1:5" x14ac:dyDescent="0.25">
      <c r="A4019" t="s">
        <v>4030</v>
      </c>
      <c r="B4019" t="s">
        <v>4030</v>
      </c>
      <c r="D4019" s="4" t="s">
        <v>4030</v>
      </c>
      <c r="E4019" s="5">
        <v>1</v>
      </c>
    </row>
    <row r="4020" spans="1:5" x14ac:dyDescent="0.25">
      <c r="A4020" t="s">
        <v>4031</v>
      </c>
      <c r="B4020" t="s">
        <v>4031</v>
      </c>
      <c r="D4020" s="4" t="s">
        <v>4031</v>
      </c>
      <c r="E4020" s="5">
        <v>1</v>
      </c>
    </row>
    <row r="4021" spans="1:5" x14ac:dyDescent="0.25">
      <c r="A4021" t="s">
        <v>4032</v>
      </c>
      <c r="B4021" t="s">
        <v>4032</v>
      </c>
      <c r="D4021" s="4" t="s">
        <v>4032</v>
      </c>
      <c r="E4021" s="5">
        <v>1</v>
      </c>
    </row>
    <row r="4022" spans="1:5" x14ac:dyDescent="0.25">
      <c r="A4022" t="s">
        <v>4033</v>
      </c>
      <c r="B4022" t="s">
        <v>4033</v>
      </c>
      <c r="D4022" s="4" t="s">
        <v>4033</v>
      </c>
      <c r="E4022" s="5">
        <v>1</v>
      </c>
    </row>
    <row r="4023" spans="1:5" x14ac:dyDescent="0.25">
      <c r="A4023" t="s">
        <v>4034</v>
      </c>
      <c r="B4023" t="s">
        <v>4034</v>
      </c>
      <c r="D4023" s="4" t="s">
        <v>4034</v>
      </c>
      <c r="E4023" s="5">
        <v>1</v>
      </c>
    </row>
    <row r="4024" spans="1:5" x14ac:dyDescent="0.25">
      <c r="A4024" t="s">
        <v>4035</v>
      </c>
      <c r="B4024" t="s">
        <v>4035</v>
      </c>
      <c r="D4024" s="4" t="s">
        <v>4035</v>
      </c>
      <c r="E4024" s="5">
        <v>1</v>
      </c>
    </row>
    <row r="4025" spans="1:5" x14ac:dyDescent="0.25">
      <c r="A4025" t="s">
        <v>4036</v>
      </c>
      <c r="B4025" t="s">
        <v>4036</v>
      </c>
      <c r="D4025" s="4" t="s">
        <v>4036</v>
      </c>
      <c r="E4025" s="5">
        <v>1</v>
      </c>
    </row>
    <row r="4026" spans="1:5" x14ac:dyDescent="0.25">
      <c r="A4026" t="s">
        <v>4037</v>
      </c>
      <c r="B4026" t="s">
        <v>4037</v>
      </c>
      <c r="D4026" s="4" t="s">
        <v>4037</v>
      </c>
      <c r="E4026" s="5">
        <v>1</v>
      </c>
    </row>
    <row r="4027" spans="1:5" x14ac:dyDescent="0.25">
      <c r="A4027" t="s">
        <v>4038</v>
      </c>
      <c r="B4027" t="s">
        <v>4038</v>
      </c>
      <c r="D4027" s="4" t="s">
        <v>4038</v>
      </c>
      <c r="E4027" s="5">
        <v>1</v>
      </c>
    </row>
    <row r="4028" spans="1:5" x14ac:dyDescent="0.25">
      <c r="A4028" t="s">
        <v>4039</v>
      </c>
      <c r="B4028" t="s">
        <v>4039</v>
      </c>
      <c r="D4028" s="4" t="s">
        <v>4039</v>
      </c>
      <c r="E4028" s="5">
        <v>1</v>
      </c>
    </row>
    <row r="4029" spans="1:5" x14ac:dyDescent="0.25">
      <c r="A4029" t="s">
        <v>4040</v>
      </c>
      <c r="B4029" t="s">
        <v>4040</v>
      </c>
      <c r="D4029" s="4" t="s">
        <v>4040</v>
      </c>
      <c r="E4029" s="5">
        <v>1</v>
      </c>
    </row>
    <row r="4030" spans="1:5" x14ac:dyDescent="0.25">
      <c r="A4030" t="s">
        <v>4041</v>
      </c>
      <c r="B4030" t="s">
        <v>4041</v>
      </c>
      <c r="D4030" s="4" t="s">
        <v>4041</v>
      </c>
      <c r="E4030" s="5">
        <v>1</v>
      </c>
    </row>
    <row r="4031" spans="1:5" x14ac:dyDescent="0.25">
      <c r="A4031" t="s">
        <v>4042</v>
      </c>
      <c r="B4031" t="s">
        <v>4042</v>
      </c>
      <c r="D4031" s="4" t="s">
        <v>4042</v>
      </c>
      <c r="E4031" s="5">
        <v>1</v>
      </c>
    </row>
    <row r="4032" spans="1:5" x14ac:dyDescent="0.25">
      <c r="A4032" t="s">
        <v>4043</v>
      </c>
      <c r="B4032" t="s">
        <v>4043</v>
      </c>
      <c r="D4032" s="4" t="s">
        <v>4043</v>
      </c>
      <c r="E4032" s="5">
        <v>1</v>
      </c>
    </row>
    <row r="4033" spans="1:5" x14ac:dyDescent="0.25">
      <c r="A4033" t="s">
        <v>4044</v>
      </c>
      <c r="B4033" t="s">
        <v>4044</v>
      </c>
      <c r="D4033" s="4" t="s">
        <v>4044</v>
      </c>
      <c r="E4033" s="5">
        <v>1</v>
      </c>
    </row>
    <row r="4034" spans="1:5" x14ac:dyDescent="0.25">
      <c r="A4034" t="s">
        <v>4045</v>
      </c>
      <c r="B4034" t="s">
        <v>4045</v>
      </c>
      <c r="D4034" s="4" t="s">
        <v>4045</v>
      </c>
      <c r="E4034" s="5">
        <v>1</v>
      </c>
    </row>
    <row r="4035" spans="1:5" x14ac:dyDescent="0.25">
      <c r="A4035" t="s">
        <v>4046</v>
      </c>
      <c r="B4035" t="s">
        <v>4046</v>
      </c>
      <c r="D4035" s="4" t="s">
        <v>4046</v>
      </c>
      <c r="E4035" s="5">
        <v>1</v>
      </c>
    </row>
    <row r="4036" spans="1:5" x14ac:dyDescent="0.25">
      <c r="A4036" t="s">
        <v>4047</v>
      </c>
      <c r="B4036" t="s">
        <v>4047</v>
      </c>
      <c r="D4036" s="4" t="s">
        <v>4047</v>
      </c>
      <c r="E4036" s="5">
        <v>1</v>
      </c>
    </row>
    <row r="4037" spans="1:5" x14ac:dyDescent="0.25">
      <c r="A4037" t="s">
        <v>4048</v>
      </c>
      <c r="B4037" t="s">
        <v>4048</v>
      </c>
      <c r="D4037" s="4" t="s">
        <v>4048</v>
      </c>
      <c r="E4037" s="5">
        <v>1</v>
      </c>
    </row>
    <row r="4038" spans="1:5" x14ac:dyDescent="0.25">
      <c r="A4038" t="s">
        <v>4049</v>
      </c>
      <c r="B4038" t="s">
        <v>4049</v>
      </c>
      <c r="D4038" s="4" t="s">
        <v>4049</v>
      </c>
      <c r="E4038" s="5">
        <v>1</v>
      </c>
    </row>
    <row r="4039" spans="1:5" x14ac:dyDescent="0.25">
      <c r="A4039" t="s">
        <v>4050</v>
      </c>
      <c r="B4039" t="s">
        <v>4050</v>
      </c>
      <c r="D4039" s="4" t="s">
        <v>4050</v>
      </c>
      <c r="E4039" s="5">
        <v>1</v>
      </c>
    </row>
    <row r="4040" spans="1:5" x14ac:dyDescent="0.25">
      <c r="A4040" t="s">
        <v>4051</v>
      </c>
      <c r="B4040" t="s">
        <v>4051</v>
      </c>
      <c r="D4040" s="4" t="s">
        <v>4051</v>
      </c>
      <c r="E4040" s="5">
        <v>1</v>
      </c>
    </row>
    <row r="4041" spans="1:5" x14ac:dyDescent="0.25">
      <c r="A4041" t="s">
        <v>4052</v>
      </c>
      <c r="B4041" t="s">
        <v>4052</v>
      </c>
      <c r="D4041" s="4" t="s">
        <v>4052</v>
      </c>
      <c r="E4041" s="5">
        <v>1</v>
      </c>
    </row>
    <row r="4042" spans="1:5" x14ac:dyDescent="0.25">
      <c r="A4042" t="s">
        <v>4053</v>
      </c>
      <c r="B4042" t="s">
        <v>4053</v>
      </c>
      <c r="D4042" s="4" t="s">
        <v>4053</v>
      </c>
      <c r="E4042" s="5">
        <v>1</v>
      </c>
    </row>
    <row r="4043" spans="1:5" x14ac:dyDescent="0.25">
      <c r="A4043" t="s">
        <v>4054</v>
      </c>
      <c r="B4043" t="s">
        <v>4054</v>
      </c>
      <c r="D4043" s="4" t="s">
        <v>4054</v>
      </c>
      <c r="E4043" s="5">
        <v>1</v>
      </c>
    </row>
    <row r="4044" spans="1:5" x14ac:dyDescent="0.25">
      <c r="A4044" t="s">
        <v>4055</v>
      </c>
      <c r="B4044" t="s">
        <v>4055</v>
      </c>
      <c r="D4044" s="4" t="s">
        <v>4055</v>
      </c>
      <c r="E4044" s="5">
        <v>1</v>
      </c>
    </row>
    <row r="4045" spans="1:5" x14ac:dyDescent="0.25">
      <c r="A4045" t="s">
        <v>4056</v>
      </c>
      <c r="B4045" t="s">
        <v>4056</v>
      </c>
      <c r="D4045" s="4" t="s">
        <v>4056</v>
      </c>
      <c r="E4045" s="5">
        <v>1</v>
      </c>
    </row>
    <row r="4046" spans="1:5" x14ac:dyDescent="0.25">
      <c r="A4046" t="s">
        <v>4057</v>
      </c>
      <c r="B4046" t="s">
        <v>4057</v>
      </c>
      <c r="D4046" s="4" t="s">
        <v>4057</v>
      </c>
      <c r="E4046" s="5">
        <v>1</v>
      </c>
    </row>
    <row r="4047" spans="1:5" x14ac:dyDescent="0.25">
      <c r="A4047" t="s">
        <v>4058</v>
      </c>
      <c r="B4047" t="s">
        <v>4058</v>
      </c>
      <c r="D4047" s="4" t="s">
        <v>4058</v>
      </c>
      <c r="E4047" s="5">
        <v>1</v>
      </c>
    </row>
    <row r="4048" spans="1:5" x14ac:dyDescent="0.25">
      <c r="A4048" t="s">
        <v>4059</v>
      </c>
      <c r="B4048" t="s">
        <v>4059</v>
      </c>
      <c r="D4048" s="4" t="s">
        <v>4059</v>
      </c>
      <c r="E4048" s="5">
        <v>1</v>
      </c>
    </row>
    <row r="4049" spans="1:5" x14ac:dyDescent="0.25">
      <c r="A4049" t="s">
        <v>4060</v>
      </c>
      <c r="B4049" t="s">
        <v>4060</v>
      </c>
      <c r="D4049" s="4" t="s">
        <v>4060</v>
      </c>
      <c r="E4049" s="5">
        <v>1</v>
      </c>
    </row>
    <row r="4050" spans="1:5" x14ac:dyDescent="0.25">
      <c r="A4050" t="s">
        <v>4061</v>
      </c>
      <c r="B4050" t="s">
        <v>4061</v>
      </c>
      <c r="D4050" s="4" t="s">
        <v>4061</v>
      </c>
      <c r="E4050" s="5">
        <v>1</v>
      </c>
    </row>
    <row r="4051" spans="1:5" x14ac:dyDescent="0.25">
      <c r="A4051" t="s">
        <v>4062</v>
      </c>
      <c r="B4051" t="s">
        <v>4062</v>
      </c>
      <c r="D4051" s="4" t="s">
        <v>4062</v>
      </c>
      <c r="E4051" s="5">
        <v>1</v>
      </c>
    </row>
    <row r="4052" spans="1:5" x14ac:dyDescent="0.25">
      <c r="A4052" t="s">
        <v>4063</v>
      </c>
      <c r="B4052" t="s">
        <v>4063</v>
      </c>
      <c r="D4052" s="4" t="s">
        <v>4063</v>
      </c>
      <c r="E4052" s="5">
        <v>1</v>
      </c>
    </row>
    <row r="4053" spans="1:5" x14ac:dyDescent="0.25">
      <c r="A4053" t="s">
        <v>4064</v>
      </c>
      <c r="B4053" t="s">
        <v>4064</v>
      </c>
      <c r="D4053" s="4" t="s">
        <v>4064</v>
      </c>
      <c r="E4053" s="5">
        <v>1</v>
      </c>
    </row>
    <row r="4054" spans="1:5" x14ac:dyDescent="0.25">
      <c r="A4054" t="s">
        <v>4065</v>
      </c>
      <c r="B4054" t="s">
        <v>4065</v>
      </c>
      <c r="D4054" s="4" t="s">
        <v>4065</v>
      </c>
      <c r="E4054" s="5">
        <v>1</v>
      </c>
    </row>
    <row r="4055" spans="1:5" x14ac:dyDescent="0.25">
      <c r="A4055" t="s">
        <v>4066</v>
      </c>
      <c r="B4055" t="s">
        <v>4066</v>
      </c>
      <c r="D4055" s="4" t="s">
        <v>4066</v>
      </c>
      <c r="E4055" s="5">
        <v>1</v>
      </c>
    </row>
    <row r="4056" spans="1:5" x14ac:dyDescent="0.25">
      <c r="A4056" t="s">
        <v>4067</v>
      </c>
      <c r="B4056" t="s">
        <v>4067</v>
      </c>
      <c r="D4056" s="4" t="s">
        <v>4067</v>
      </c>
      <c r="E4056" s="5">
        <v>1</v>
      </c>
    </row>
    <row r="4057" spans="1:5" x14ac:dyDescent="0.25">
      <c r="A4057" t="s">
        <v>4068</v>
      </c>
      <c r="B4057" t="s">
        <v>4068</v>
      </c>
      <c r="D4057" s="4" t="s">
        <v>4068</v>
      </c>
      <c r="E4057" s="5">
        <v>1</v>
      </c>
    </row>
    <row r="4058" spans="1:5" x14ac:dyDescent="0.25">
      <c r="A4058" t="s">
        <v>4069</v>
      </c>
      <c r="B4058" t="s">
        <v>4069</v>
      </c>
      <c r="D4058" s="4" t="s">
        <v>4069</v>
      </c>
      <c r="E4058" s="5">
        <v>1</v>
      </c>
    </row>
    <row r="4059" spans="1:5" x14ac:dyDescent="0.25">
      <c r="A4059" t="s">
        <v>4070</v>
      </c>
      <c r="B4059" t="s">
        <v>4070</v>
      </c>
      <c r="D4059" s="4" t="s">
        <v>4070</v>
      </c>
      <c r="E4059" s="5">
        <v>1</v>
      </c>
    </row>
    <row r="4060" spans="1:5" x14ac:dyDescent="0.25">
      <c r="A4060" t="s">
        <v>4071</v>
      </c>
      <c r="B4060" t="s">
        <v>4071</v>
      </c>
      <c r="D4060" s="4" t="s">
        <v>4071</v>
      </c>
      <c r="E4060" s="5">
        <v>1</v>
      </c>
    </row>
    <row r="4061" spans="1:5" x14ac:dyDescent="0.25">
      <c r="A4061" t="s">
        <v>4072</v>
      </c>
      <c r="B4061" t="s">
        <v>4072</v>
      </c>
      <c r="D4061" s="4" t="s">
        <v>4072</v>
      </c>
      <c r="E4061" s="5">
        <v>1</v>
      </c>
    </row>
    <row r="4062" spans="1:5" x14ac:dyDescent="0.25">
      <c r="A4062" t="s">
        <v>4073</v>
      </c>
      <c r="B4062" t="s">
        <v>4073</v>
      </c>
      <c r="D4062" s="4" t="s">
        <v>4073</v>
      </c>
      <c r="E4062" s="5">
        <v>1</v>
      </c>
    </row>
    <row r="4063" spans="1:5" x14ac:dyDescent="0.25">
      <c r="A4063" t="s">
        <v>4074</v>
      </c>
      <c r="B4063" t="s">
        <v>4074</v>
      </c>
      <c r="D4063" s="4" t="s">
        <v>4074</v>
      </c>
      <c r="E4063" s="5">
        <v>1</v>
      </c>
    </row>
    <row r="4064" spans="1:5" x14ac:dyDescent="0.25">
      <c r="A4064" t="s">
        <v>4075</v>
      </c>
      <c r="B4064" t="s">
        <v>4075</v>
      </c>
      <c r="D4064" s="4" t="s">
        <v>4075</v>
      </c>
      <c r="E4064" s="5">
        <v>1</v>
      </c>
    </row>
    <row r="4065" spans="1:5" x14ac:dyDescent="0.25">
      <c r="A4065" t="s">
        <v>4076</v>
      </c>
      <c r="B4065" t="s">
        <v>4076</v>
      </c>
      <c r="D4065" s="4" t="s">
        <v>4076</v>
      </c>
      <c r="E4065" s="5">
        <v>1</v>
      </c>
    </row>
    <row r="4066" spans="1:5" x14ac:dyDescent="0.25">
      <c r="A4066" t="s">
        <v>4077</v>
      </c>
      <c r="B4066" t="s">
        <v>4077</v>
      </c>
      <c r="D4066" s="4" t="s">
        <v>4077</v>
      </c>
      <c r="E4066" s="5">
        <v>1</v>
      </c>
    </row>
    <row r="4067" spans="1:5" x14ac:dyDescent="0.25">
      <c r="A4067" t="s">
        <v>4078</v>
      </c>
      <c r="B4067" t="s">
        <v>4078</v>
      </c>
      <c r="D4067" s="4" t="s">
        <v>4078</v>
      </c>
      <c r="E4067" s="5">
        <v>1</v>
      </c>
    </row>
    <row r="4068" spans="1:5" x14ac:dyDescent="0.25">
      <c r="A4068" t="s">
        <v>4079</v>
      </c>
      <c r="B4068" t="s">
        <v>4079</v>
      </c>
      <c r="D4068" s="4" t="s">
        <v>4079</v>
      </c>
      <c r="E4068" s="5">
        <v>1</v>
      </c>
    </row>
    <row r="4069" spans="1:5" x14ac:dyDescent="0.25">
      <c r="A4069" t="s">
        <v>4080</v>
      </c>
      <c r="B4069" t="s">
        <v>4080</v>
      </c>
      <c r="D4069" s="4" t="s">
        <v>4080</v>
      </c>
      <c r="E4069" s="5">
        <v>1</v>
      </c>
    </row>
    <row r="4070" spans="1:5" x14ac:dyDescent="0.25">
      <c r="A4070" t="s">
        <v>4081</v>
      </c>
      <c r="B4070" t="s">
        <v>4081</v>
      </c>
      <c r="D4070" s="4" t="s">
        <v>4081</v>
      </c>
      <c r="E4070" s="5">
        <v>1</v>
      </c>
    </row>
    <row r="4071" spans="1:5" x14ac:dyDescent="0.25">
      <c r="A4071" t="s">
        <v>4082</v>
      </c>
      <c r="B4071" t="s">
        <v>4082</v>
      </c>
      <c r="D4071" s="4" t="s">
        <v>4082</v>
      </c>
      <c r="E4071" s="5">
        <v>1</v>
      </c>
    </row>
    <row r="4072" spans="1:5" x14ac:dyDescent="0.25">
      <c r="A4072" t="s">
        <v>4083</v>
      </c>
      <c r="B4072" t="s">
        <v>4083</v>
      </c>
      <c r="D4072" s="4" t="s">
        <v>4083</v>
      </c>
      <c r="E4072" s="5">
        <v>1</v>
      </c>
    </row>
    <row r="4073" spans="1:5" x14ac:dyDescent="0.25">
      <c r="A4073" t="s">
        <v>4084</v>
      </c>
      <c r="B4073" t="s">
        <v>4084</v>
      </c>
      <c r="D4073" s="4" t="s">
        <v>4084</v>
      </c>
      <c r="E4073" s="5">
        <v>1</v>
      </c>
    </row>
    <row r="4074" spans="1:5" x14ac:dyDescent="0.25">
      <c r="A4074" t="s">
        <v>4085</v>
      </c>
      <c r="B4074" t="s">
        <v>4085</v>
      </c>
      <c r="D4074" s="4" t="s">
        <v>4085</v>
      </c>
      <c r="E4074" s="5">
        <v>1</v>
      </c>
    </row>
    <row r="4075" spans="1:5" x14ac:dyDescent="0.25">
      <c r="A4075" t="s">
        <v>4086</v>
      </c>
      <c r="B4075" t="s">
        <v>4086</v>
      </c>
      <c r="D4075" s="4" t="s">
        <v>4086</v>
      </c>
      <c r="E4075" s="5">
        <v>1</v>
      </c>
    </row>
    <row r="4076" spans="1:5" x14ac:dyDescent="0.25">
      <c r="A4076" t="s">
        <v>4087</v>
      </c>
      <c r="B4076" t="s">
        <v>4087</v>
      </c>
      <c r="D4076" s="4" t="s">
        <v>4087</v>
      </c>
      <c r="E4076" s="5">
        <v>1</v>
      </c>
    </row>
    <row r="4077" spans="1:5" x14ac:dyDescent="0.25">
      <c r="A4077" t="s">
        <v>4088</v>
      </c>
      <c r="B4077" t="s">
        <v>4088</v>
      </c>
      <c r="D4077" s="4" t="s">
        <v>4088</v>
      </c>
      <c r="E4077" s="5">
        <v>1</v>
      </c>
    </row>
    <row r="4078" spans="1:5" x14ac:dyDescent="0.25">
      <c r="A4078" t="s">
        <v>4089</v>
      </c>
      <c r="B4078" t="s">
        <v>4089</v>
      </c>
      <c r="D4078" s="4" t="s">
        <v>4089</v>
      </c>
      <c r="E4078" s="5">
        <v>1</v>
      </c>
    </row>
    <row r="4079" spans="1:5" x14ac:dyDescent="0.25">
      <c r="A4079" t="s">
        <v>4090</v>
      </c>
      <c r="B4079" t="s">
        <v>4090</v>
      </c>
      <c r="D4079" s="4" t="s">
        <v>4090</v>
      </c>
      <c r="E4079" s="5">
        <v>1</v>
      </c>
    </row>
    <row r="4080" spans="1:5" x14ac:dyDescent="0.25">
      <c r="A4080" t="s">
        <v>4091</v>
      </c>
      <c r="B4080" t="s">
        <v>4091</v>
      </c>
      <c r="D4080" s="4" t="s">
        <v>4091</v>
      </c>
      <c r="E4080" s="5">
        <v>1</v>
      </c>
    </row>
    <row r="4081" spans="1:5" x14ac:dyDescent="0.25">
      <c r="A4081" t="s">
        <v>4092</v>
      </c>
      <c r="B4081" t="s">
        <v>4092</v>
      </c>
      <c r="D4081" s="4" t="s">
        <v>4092</v>
      </c>
      <c r="E4081" s="5">
        <v>1</v>
      </c>
    </row>
    <row r="4082" spans="1:5" x14ac:dyDescent="0.25">
      <c r="A4082" t="s">
        <v>4093</v>
      </c>
      <c r="B4082" t="s">
        <v>4093</v>
      </c>
      <c r="D4082" s="4" t="s">
        <v>4093</v>
      </c>
      <c r="E4082" s="5">
        <v>1</v>
      </c>
    </row>
    <row r="4083" spans="1:5" x14ac:dyDescent="0.25">
      <c r="A4083" t="s">
        <v>4094</v>
      </c>
      <c r="B4083" t="s">
        <v>4094</v>
      </c>
      <c r="D4083" s="4" t="s">
        <v>4094</v>
      </c>
      <c r="E4083" s="5">
        <v>1</v>
      </c>
    </row>
    <row r="4084" spans="1:5" x14ac:dyDescent="0.25">
      <c r="A4084" t="s">
        <v>4095</v>
      </c>
      <c r="B4084" t="s">
        <v>4095</v>
      </c>
      <c r="D4084" s="4" t="s">
        <v>4095</v>
      </c>
      <c r="E4084" s="5">
        <v>1</v>
      </c>
    </row>
    <row r="4085" spans="1:5" x14ac:dyDescent="0.25">
      <c r="A4085" t="s">
        <v>4096</v>
      </c>
      <c r="B4085" t="s">
        <v>4096</v>
      </c>
      <c r="D4085" s="4" t="s">
        <v>4096</v>
      </c>
      <c r="E4085" s="5">
        <v>1</v>
      </c>
    </row>
    <row r="4086" spans="1:5" x14ac:dyDescent="0.25">
      <c r="A4086" t="s">
        <v>4097</v>
      </c>
      <c r="B4086" t="s">
        <v>4097</v>
      </c>
      <c r="D4086" s="4" t="s">
        <v>4097</v>
      </c>
      <c r="E4086" s="5">
        <v>1</v>
      </c>
    </row>
    <row r="4087" spans="1:5" x14ac:dyDescent="0.25">
      <c r="A4087" t="s">
        <v>4098</v>
      </c>
      <c r="B4087" t="s">
        <v>4098</v>
      </c>
      <c r="D4087" s="4" t="s">
        <v>4098</v>
      </c>
      <c r="E4087" s="5">
        <v>1</v>
      </c>
    </row>
    <row r="4088" spans="1:5" x14ac:dyDescent="0.25">
      <c r="A4088" t="s">
        <v>4099</v>
      </c>
      <c r="B4088" t="s">
        <v>4099</v>
      </c>
      <c r="D4088" s="4" t="s">
        <v>4099</v>
      </c>
      <c r="E4088" s="5">
        <v>1</v>
      </c>
    </row>
    <row r="4089" spans="1:5" x14ac:dyDescent="0.25">
      <c r="A4089" t="s">
        <v>4100</v>
      </c>
      <c r="B4089" t="s">
        <v>4100</v>
      </c>
      <c r="D4089" s="4" t="s">
        <v>4100</v>
      </c>
      <c r="E4089" s="5">
        <v>1</v>
      </c>
    </row>
    <row r="4090" spans="1:5" x14ac:dyDescent="0.25">
      <c r="A4090" t="s">
        <v>4101</v>
      </c>
      <c r="B4090" t="s">
        <v>4101</v>
      </c>
      <c r="D4090" s="4" t="s">
        <v>4101</v>
      </c>
      <c r="E4090" s="5">
        <v>1</v>
      </c>
    </row>
    <row r="4091" spans="1:5" x14ac:dyDescent="0.25">
      <c r="A4091" t="s">
        <v>4102</v>
      </c>
      <c r="B4091" t="s">
        <v>4102</v>
      </c>
      <c r="D4091" s="4" t="s">
        <v>4102</v>
      </c>
      <c r="E4091" s="5">
        <v>1</v>
      </c>
    </row>
    <row r="4092" spans="1:5" x14ac:dyDescent="0.25">
      <c r="A4092" t="s">
        <v>4103</v>
      </c>
      <c r="B4092" t="s">
        <v>4103</v>
      </c>
      <c r="D4092" s="4" t="s">
        <v>4103</v>
      </c>
      <c r="E4092" s="5">
        <v>1</v>
      </c>
    </row>
    <row r="4093" spans="1:5" x14ac:dyDescent="0.25">
      <c r="A4093" t="s">
        <v>4104</v>
      </c>
      <c r="B4093" t="s">
        <v>4104</v>
      </c>
      <c r="D4093" s="4" t="s">
        <v>4104</v>
      </c>
      <c r="E4093" s="5">
        <v>1</v>
      </c>
    </row>
    <row r="4094" spans="1:5" x14ac:dyDescent="0.25">
      <c r="A4094" t="s">
        <v>4105</v>
      </c>
      <c r="B4094" t="s">
        <v>4105</v>
      </c>
      <c r="D4094" s="4" t="s">
        <v>4105</v>
      </c>
      <c r="E4094" s="5">
        <v>1</v>
      </c>
    </row>
    <row r="4095" spans="1:5" x14ac:dyDescent="0.25">
      <c r="A4095" t="s">
        <v>4106</v>
      </c>
      <c r="B4095" t="s">
        <v>4106</v>
      </c>
      <c r="D4095" s="4" t="s">
        <v>4106</v>
      </c>
      <c r="E4095" s="5">
        <v>1</v>
      </c>
    </row>
    <row r="4096" spans="1:5" x14ac:dyDescent="0.25">
      <c r="A4096" t="s">
        <v>4107</v>
      </c>
      <c r="B4096" t="s">
        <v>4107</v>
      </c>
      <c r="D4096" s="4" t="s">
        <v>4107</v>
      </c>
      <c r="E4096" s="5">
        <v>1</v>
      </c>
    </row>
    <row r="4097" spans="1:5" x14ac:dyDescent="0.25">
      <c r="A4097" t="s">
        <v>4108</v>
      </c>
      <c r="B4097" t="s">
        <v>4108</v>
      </c>
      <c r="D4097" s="4" t="s">
        <v>4108</v>
      </c>
      <c r="E4097" s="5">
        <v>1</v>
      </c>
    </row>
    <row r="4098" spans="1:5" x14ac:dyDescent="0.25">
      <c r="A4098" t="s">
        <v>4109</v>
      </c>
      <c r="B4098" t="s">
        <v>4109</v>
      </c>
      <c r="D4098" s="4" t="s">
        <v>4109</v>
      </c>
      <c r="E4098" s="5">
        <v>1</v>
      </c>
    </row>
    <row r="4099" spans="1:5" x14ac:dyDescent="0.25">
      <c r="A4099" t="s">
        <v>4110</v>
      </c>
      <c r="B4099" t="s">
        <v>4110</v>
      </c>
      <c r="D4099" s="4" t="s">
        <v>4110</v>
      </c>
      <c r="E4099" s="5">
        <v>1</v>
      </c>
    </row>
    <row r="4100" spans="1:5" x14ac:dyDescent="0.25">
      <c r="A4100" t="s">
        <v>4111</v>
      </c>
      <c r="B4100" t="s">
        <v>4111</v>
      </c>
      <c r="D4100" s="4" t="s">
        <v>4111</v>
      </c>
      <c r="E4100" s="5">
        <v>1</v>
      </c>
    </row>
    <row r="4101" spans="1:5" x14ac:dyDescent="0.25">
      <c r="A4101" t="s">
        <v>4112</v>
      </c>
      <c r="B4101" t="s">
        <v>4112</v>
      </c>
      <c r="D4101" s="4" t="s">
        <v>4112</v>
      </c>
      <c r="E4101" s="5">
        <v>1</v>
      </c>
    </row>
    <row r="4102" spans="1:5" x14ac:dyDescent="0.25">
      <c r="A4102" t="s">
        <v>4113</v>
      </c>
      <c r="B4102" t="s">
        <v>4113</v>
      </c>
      <c r="D4102" s="4" t="s">
        <v>4113</v>
      </c>
      <c r="E4102" s="5">
        <v>1</v>
      </c>
    </row>
    <row r="4103" spans="1:5" x14ac:dyDescent="0.25">
      <c r="A4103" t="s">
        <v>4114</v>
      </c>
      <c r="B4103" t="s">
        <v>4114</v>
      </c>
      <c r="D4103" s="4" t="s">
        <v>4114</v>
      </c>
      <c r="E4103" s="5">
        <v>1</v>
      </c>
    </row>
    <row r="4104" spans="1:5" x14ac:dyDescent="0.25">
      <c r="A4104" t="s">
        <v>4115</v>
      </c>
      <c r="B4104" t="s">
        <v>4115</v>
      </c>
      <c r="D4104" s="4" t="s">
        <v>4115</v>
      </c>
      <c r="E4104" s="5">
        <v>1</v>
      </c>
    </row>
    <row r="4105" spans="1:5" x14ac:dyDescent="0.25">
      <c r="A4105" t="s">
        <v>4116</v>
      </c>
      <c r="B4105" t="s">
        <v>4116</v>
      </c>
      <c r="D4105" s="4" t="s">
        <v>4116</v>
      </c>
      <c r="E4105" s="5">
        <v>1</v>
      </c>
    </row>
    <row r="4106" spans="1:5" x14ac:dyDescent="0.25">
      <c r="A4106" t="s">
        <v>4117</v>
      </c>
      <c r="B4106" t="s">
        <v>4117</v>
      </c>
      <c r="D4106" s="4" t="s">
        <v>4117</v>
      </c>
      <c r="E4106" s="5">
        <v>1</v>
      </c>
    </row>
    <row r="4107" spans="1:5" x14ac:dyDescent="0.25">
      <c r="A4107" t="s">
        <v>4118</v>
      </c>
      <c r="B4107" t="s">
        <v>4118</v>
      </c>
      <c r="D4107" s="4" t="s">
        <v>4118</v>
      </c>
      <c r="E4107" s="5">
        <v>1</v>
      </c>
    </row>
    <row r="4108" spans="1:5" x14ac:dyDescent="0.25">
      <c r="A4108" t="s">
        <v>4119</v>
      </c>
      <c r="B4108" t="s">
        <v>4119</v>
      </c>
      <c r="D4108" s="4" t="s">
        <v>4119</v>
      </c>
      <c r="E4108" s="5">
        <v>1</v>
      </c>
    </row>
    <row r="4109" spans="1:5" x14ac:dyDescent="0.25">
      <c r="A4109" t="s">
        <v>4120</v>
      </c>
      <c r="B4109" t="s">
        <v>4120</v>
      </c>
      <c r="D4109" s="4" t="s">
        <v>4120</v>
      </c>
      <c r="E4109" s="5">
        <v>1</v>
      </c>
    </row>
    <row r="4110" spans="1:5" x14ac:dyDescent="0.25">
      <c r="A4110" t="s">
        <v>4121</v>
      </c>
      <c r="B4110" t="s">
        <v>4121</v>
      </c>
      <c r="D4110" s="4" t="s">
        <v>4121</v>
      </c>
      <c r="E4110" s="5">
        <v>1</v>
      </c>
    </row>
    <row r="4111" spans="1:5" x14ac:dyDescent="0.25">
      <c r="A4111" t="s">
        <v>4122</v>
      </c>
      <c r="B4111" t="s">
        <v>4122</v>
      </c>
      <c r="D4111" s="4" t="s">
        <v>4122</v>
      </c>
      <c r="E4111" s="5">
        <v>1</v>
      </c>
    </row>
    <row r="4112" spans="1:5" x14ac:dyDescent="0.25">
      <c r="A4112" t="s">
        <v>4123</v>
      </c>
      <c r="B4112" t="s">
        <v>4123</v>
      </c>
      <c r="D4112" s="4" t="s">
        <v>4123</v>
      </c>
      <c r="E4112" s="5">
        <v>1</v>
      </c>
    </row>
    <row r="4113" spans="1:5" x14ac:dyDescent="0.25">
      <c r="A4113" t="s">
        <v>4124</v>
      </c>
      <c r="B4113" t="s">
        <v>4124</v>
      </c>
      <c r="D4113" s="4" t="s">
        <v>4124</v>
      </c>
      <c r="E4113" s="5">
        <v>1</v>
      </c>
    </row>
    <row r="4114" spans="1:5" x14ac:dyDescent="0.25">
      <c r="A4114" t="s">
        <v>4125</v>
      </c>
      <c r="B4114" t="s">
        <v>4125</v>
      </c>
      <c r="D4114" s="4" t="s">
        <v>4125</v>
      </c>
      <c r="E4114" s="5">
        <v>1</v>
      </c>
    </row>
    <row r="4115" spans="1:5" x14ac:dyDescent="0.25">
      <c r="A4115" t="s">
        <v>4126</v>
      </c>
      <c r="B4115" t="s">
        <v>4126</v>
      </c>
      <c r="D4115" s="4" t="s">
        <v>4126</v>
      </c>
      <c r="E4115" s="5">
        <v>1</v>
      </c>
    </row>
    <row r="4116" spans="1:5" x14ac:dyDescent="0.25">
      <c r="A4116" t="s">
        <v>4127</v>
      </c>
      <c r="B4116" t="s">
        <v>4127</v>
      </c>
      <c r="D4116" s="4" t="s">
        <v>4127</v>
      </c>
      <c r="E4116" s="5">
        <v>1</v>
      </c>
    </row>
    <row r="4117" spans="1:5" x14ac:dyDescent="0.25">
      <c r="A4117" t="s">
        <v>4128</v>
      </c>
      <c r="B4117" t="s">
        <v>4128</v>
      </c>
      <c r="D4117" s="4" t="s">
        <v>4128</v>
      </c>
      <c r="E4117" s="5">
        <v>1</v>
      </c>
    </row>
    <row r="4118" spans="1:5" x14ac:dyDescent="0.25">
      <c r="A4118" t="s">
        <v>4129</v>
      </c>
      <c r="B4118" t="s">
        <v>4129</v>
      </c>
      <c r="D4118" s="4" t="s">
        <v>4129</v>
      </c>
      <c r="E4118" s="5">
        <v>1</v>
      </c>
    </row>
    <row r="4119" spans="1:5" x14ac:dyDescent="0.25">
      <c r="A4119" t="s">
        <v>4130</v>
      </c>
      <c r="B4119" t="s">
        <v>4130</v>
      </c>
      <c r="D4119" s="4" t="s">
        <v>4130</v>
      </c>
      <c r="E4119" s="5">
        <v>1</v>
      </c>
    </row>
    <row r="4120" spans="1:5" x14ac:dyDescent="0.25">
      <c r="A4120" t="s">
        <v>4131</v>
      </c>
      <c r="B4120" t="s">
        <v>4131</v>
      </c>
      <c r="D4120" s="4" t="s">
        <v>4131</v>
      </c>
      <c r="E4120" s="5">
        <v>1</v>
      </c>
    </row>
    <row r="4121" spans="1:5" x14ac:dyDescent="0.25">
      <c r="A4121" t="s">
        <v>4132</v>
      </c>
      <c r="B4121" t="s">
        <v>4132</v>
      </c>
      <c r="D4121" s="4" t="s">
        <v>4132</v>
      </c>
      <c r="E4121" s="5">
        <v>1</v>
      </c>
    </row>
    <row r="4122" spans="1:5" x14ac:dyDescent="0.25">
      <c r="A4122" t="s">
        <v>4133</v>
      </c>
      <c r="B4122" t="s">
        <v>4133</v>
      </c>
      <c r="D4122" s="4" t="s">
        <v>4133</v>
      </c>
      <c r="E4122" s="5">
        <v>1</v>
      </c>
    </row>
    <row r="4123" spans="1:5" x14ac:dyDescent="0.25">
      <c r="A4123" t="s">
        <v>4134</v>
      </c>
      <c r="B4123" t="s">
        <v>4134</v>
      </c>
      <c r="D4123" s="4" t="s">
        <v>4134</v>
      </c>
      <c r="E4123" s="5">
        <v>1</v>
      </c>
    </row>
    <row r="4124" spans="1:5" x14ac:dyDescent="0.25">
      <c r="A4124" t="s">
        <v>4135</v>
      </c>
      <c r="B4124" t="s">
        <v>4135</v>
      </c>
      <c r="D4124" s="4" t="s">
        <v>4135</v>
      </c>
      <c r="E4124" s="5">
        <v>1</v>
      </c>
    </row>
    <row r="4125" spans="1:5" x14ac:dyDescent="0.25">
      <c r="A4125" t="s">
        <v>4136</v>
      </c>
      <c r="B4125" t="s">
        <v>4136</v>
      </c>
      <c r="D4125" s="4" t="s">
        <v>4136</v>
      </c>
      <c r="E4125" s="5">
        <v>1</v>
      </c>
    </row>
    <row r="4126" spans="1:5" x14ac:dyDescent="0.25">
      <c r="A4126" t="s">
        <v>4137</v>
      </c>
      <c r="B4126" t="s">
        <v>4137</v>
      </c>
      <c r="D4126" s="4" t="s">
        <v>4137</v>
      </c>
      <c r="E4126" s="5">
        <v>1</v>
      </c>
    </row>
    <row r="4127" spans="1:5" x14ac:dyDescent="0.25">
      <c r="A4127" t="s">
        <v>4138</v>
      </c>
      <c r="B4127" t="s">
        <v>4138</v>
      </c>
      <c r="D4127" s="4" t="s">
        <v>4138</v>
      </c>
      <c r="E4127" s="5">
        <v>1</v>
      </c>
    </row>
    <row r="4128" spans="1:5" x14ac:dyDescent="0.25">
      <c r="A4128" t="s">
        <v>4139</v>
      </c>
      <c r="B4128" t="s">
        <v>4139</v>
      </c>
      <c r="D4128" s="4" t="s">
        <v>4139</v>
      </c>
      <c r="E4128" s="5">
        <v>1</v>
      </c>
    </row>
    <row r="4129" spans="1:5" x14ac:dyDescent="0.25">
      <c r="A4129" t="s">
        <v>4140</v>
      </c>
      <c r="B4129" t="s">
        <v>4140</v>
      </c>
      <c r="D4129" s="4" t="s">
        <v>4140</v>
      </c>
      <c r="E4129" s="5">
        <v>1</v>
      </c>
    </row>
    <row r="4130" spans="1:5" x14ac:dyDescent="0.25">
      <c r="A4130" t="s">
        <v>4141</v>
      </c>
      <c r="B4130" t="s">
        <v>4141</v>
      </c>
      <c r="D4130" s="4" t="s">
        <v>4141</v>
      </c>
      <c r="E4130" s="5">
        <v>1</v>
      </c>
    </row>
    <row r="4131" spans="1:5" x14ac:dyDescent="0.25">
      <c r="A4131" t="s">
        <v>4142</v>
      </c>
      <c r="B4131" t="s">
        <v>4142</v>
      </c>
      <c r="D4131" s="4" t="s">
        <v>4142</v>
      </c>
      <c r="E4131" s="5">
        <v>1</v>
      </c>
    </row>
    <row r="4132" spans="1:5" x14ac:dyDescent="0.25">
      <c r="A4132" t="s">
        <v>4143</v>
      </c>
      <c r="B4132" t="s">
        <v>4143</v>
      </c>
      <c r="D4132" s="4" t="s">
        <v>4143</v>
      </c>
      <c r="E4132" s="5">
        <v>1</v>
      </c>
    </row>
    <row r="4133" spans="1:5" x14ac:dyDescent="0.25">
      <c r="A4133" t="s">
        <v>4144</v>
      </c>
      <c r="B4133" t="s">
        <v>4144</v>
      </c>
      <c r="D4133" s="4" t="s">
        <v>4144</v>
      </c>
      <c r="E4133" s="5">
        <v>1</v>
      </c>
    </row>
    <row r="4134" spans="1:5" x14ac:dyDescent="0.25">
      <c r="A4134" t="s">
        <v>4145</v>
      </c>
      <c r="B4134" t="s">
        <v>4145</v>
      </c>
      <c r="D4134" s="4" t="s">
        <v>4145</v>
      </c>
      <c r="E4134" s="5">
        <v>1</v>
      </c>
    </row>
    <row r="4135" spans="1:5" x14ac:dyDescent="0.25">
      <c r="A4135" t="s">
        <v>4146</v>
      </c>
      <c r="B4135" t="s">
        <v>4146</v>
      </c>
      <c r="D4135" s="4" t="s">
        <v>4146</v>
      </c>
      <c r="E4135" s="5">
        <v>1</v>
      </c>
    </row>
    <row r="4136" spans="1:5" x14ac:dyDescent="0.25">
      <c r="A4136" t="s">
        <v>4147</v>
      </c>
      <c r="B4136" t="s">
        <v>4147</v>
      </c>
      <c r="D4136" s="4" t="s">
        <v>4147</v>
      </c>
      <c r="E4136" s="5">
        <v>1</v>
      </c>
    </row>
    <row r="4137" spans="1:5" x14ac:dyDescent="0.25">
      <c r="A4137" t="s">
        <v>4148</v>
      </c>
      <c r="B4137" t="s">
        <v>4148</v>
      </c>
      <c r="D4137" s="4" t="s">
        <v>4148</v>
      </c>
      <c r="E4137" s="5">
        <v>1</v>
      </c>
    </row>
    <row r="4138" spans="1:5" x14ac:dyDescent="0.25">
      <c r="A4138" t="s">
        <v>4149</v>
      </c>
      <c r="B4138" t="s">
        <v>4149</v>
      </c>
      <c r="D4138" s="4" t="s">
        <v>4149</v>
      </c>
      <c r="E4138" s="5">
        <v>1</v>
      </c>
    </row>
    <row r="4139" spans="1:5" x14ac:dyDescent="0.25">
      <c r="A4139" t="s">
        <v>4150</v>
      </c>
      <c r="B4139" t="s">
        <v>4150</v>
      </c>
      <c r="D4139" s="4" t="s">
        <v>4150</v>
      </c>
      <c r="E4139" s="5">
        <v>1</v>
      </c>
    </row>
    <row r="4140" spans="1:5" x14ac:dyDescent="0.25">
      <c r="A4140" t="s">
        <v>4151</v>
      </c>
      <c r="B4140" t="s">
        <v>4151</v>
      </c>
      <c r="D4140" s="4" t="s">
        <v>4151</v>
      </c>
      <c r="E4140" s="5">
        <v>1</v>
      </c>
    </row>
    <row r="4141" spans="1:5" x14ac:dyDescent="0.25">
      <c r="A4141" t="s">
        <v>4152</v>
      </c>
      <c r="B4141" t="s">
        <v>4152</v>
      </c>
      <c r="D4141" s="4" t="s">
        <v>4152</v>
      </c>
      <c r="E4141" s="5">
        <v>1</v>
      </c>
    </row>
    <row r="4142" spans="1:5" x14ac:dyDescent="0.25">
      <c r="A4142" t="s">
        <v>4153</v>
      </c>
      <c r="B4142" t="s">
        <v>4153</v>
      </c>
      <c r="D4142" s="4" t="s">
        <v>4153</v>
      </c>
      <c r="E4142" s="5">
        <v>1</v>
      </c>
    </row>
    <row r="4143" spans="1:5" x14ac:dyDescent="0.25">
      <c r="A4143" t="s">
        <v>4154</v>
      </c>
      <c r="B4143" t="s">
        <v>4154</v>
      </c>
      <c r="D4143" s="4" t="s">
        <v>4154</v>
      </c>
      <c r="E4143" s="5">
        <v>1</v>
      </c>
    </row>
    <row r="4144" spans="1:5" x14ac:dyDescent="0.25">
      <c r="A4144" t="s">
        <v>4155</v>
      </c>
      <c r="B4144" t="s">
        <v>4155</v>
      </c>
      <c r="D4144" s="4" t="s">
        <v>4155</v>
      </c>
      <c r="E4144" s="5">
        <v>1</v>
      </c>
    </row>
    <row r="4145" spans="1:5" x14ac:dyDescent="0.25">
      <c r="A4145" t="s">
        <v>4156</v>
      </c>
      <c r="B4145" t="s">
        <v>4156</v>
      </c>
      <c r="D4145" s="4" t="s">
        <v>4156</v>
      </c>
      <c r="E4145" s="5">
        <v>1</v>
      </c>
    </row>
    <row r="4146" spans="1:5" x14ac:dyDescent="0.25">
      <c r="A4146" t="s">
        <v>4157</v>
      </c>
      <c r="B4146" t="s">
        <v>4157</v>
      </c>
      <c r="D4146" s="4" t="s">
        <v>4157</v>
      </c>
      <c r="E4146" s="5">
        <v>1</v>
      </c>
    </row>
    <row r="4147" spans="1:5" x14ac:dyDescent="0.25">
      <c r="A4147" t="s">
        <v>4158</v>
      </c>
      <c r="B4147" t="s">
        <v>4158</v>
      </c>
      <c r="D4147" s="4" t="s">
        <v>4158</v>
      </c>
      <c r="E4147" s="5">
        <v>1</v>
      </c>
    </row>
    <row r="4148" spans="1:5" x14ac:dyDescent="0.25">
      <c r="A4148" t="s">
        <v>4159</v>
      </c>
      <c r="B4148" t="s">
        <v>4159</v>
      </c>
      <c r="D4148" s="4" t="s">
        <v>4159</v>
      </c>
      <c r="E4148" s="5">
        <v>1</v>
      </c>
    </row>
    <row r="4149" spans="1:5" x14ac:dyDescent="0.25">
      <c r="A4149" t="s">
        <v>4160</v>
      </c>
      <c r="B4149" t="s">
        <v>4160</v>
      </c>
      <c r="D4149" s="4" t="s">
        <v>4160</v>
      </c>
      <c r="E4149" s="5">
        <v>1</v>
      </c>
    </row>
    <row r="4150" spans="1:5" x14ac:dyDescent="0.25">
      <c r="A4150" t="s">
        <v>4161</v>
      </c>
      <c r="B4150" t="s">
        <v>4161</v>
      </c>
      <c r="D4150" s="4" t="s">
        <v>4161</v>
      </c>
      <c r="E4150" s="5">
        <v>1</v>
      </c>
    </row>
    <row r="4151" spans="1:5" x14ac:dyDescent="0.25">
      <c r="A4151" t="s">
        <v>4162</v>
      </c>
      <c r="B4151" t="s">
        <v>4162</v>
      </c>
      <c r="D4151" s="4" t="s">
        <v>4162</v>
      </c>
      <c r="E4151" s="5">
        <v>1</v>
      </c>
    </row>
    <row r="4152" spans="1:5" x14ac:dyDescent="0.25">
      <c r="A4152" t="s">
        <v>4163</v>
      </c>
      <c r="B4152" t="s">
        <v>4163</v>
      </c>
      <c r="D4152" s="4" t="s">
        <v>4163</v>
      </c>
      <c r="E4152" s="5">
        <v>1</v>
      </c>
    </row>
    <row r="4153" spans="1:5" x14ac:dyDescent="0.25">
      <c r="A4153" t="s">
        <v>4164</v>
      </c>
      <c r="B4153" t="s">
        <v>4164</v>
      </c>
      <c r="D4153" s="4" t="s">
        <v>4164</v>
      </c>
      <c r="E4153" s="5">
        <v>1</v>
      </c>
    </row>
    <row r="4154" spans="1:5" x14ac:dyDescent="0.25">
      <c r="A4154" t="s">
        <v>4165</v>
      </c>
      <c r="B4154" t="s">
        <v>4165</v>
      </c>
      <c r="D4154" s="4" t="s">
        <v>4165</v>
      </c>
      <c r="E4154" s="5">
        <v>1</v>
      </c>
    </row>
    <row r="4155" spans="1:5" x14ac:dyDescent="0.25">
      <c r="A4155" t="s">
        <v>4166</v>
      </c>
      <c r="B4155" t="s">
        <v>4166</v>
      </c>
      <c r="D4155" s="4" t="s">
        <v>4166</v>
      </c>
      <c r="E4155" s="5">
        <v>1</v>
      </c>
    </row>
    <row r="4156" spans="1:5" x14ac:dyDescent="0.25">
      <c r="A4156" t="s">
        <v>4167</v>
      </c>
      <c r="B4156" t="s">
        <v>4167</v>
      </c>
      <c r="D4156" s="4" t="s">
        <v>4167</v>
      </c>
      <c r="E4156" s="5">
        <v>1</v>
      </c>
    </row>
    <row r="4157" spans="1:5" x14ac:dyDescent="0.25">
      <c r="A4157" t="s">
        <v>4168</v>
      </c>
      <c r="B4157" t="s">
        <v>4168</v>
      </c>
      <c r="D4157" s="4" t="s">
        <v>4168</v>
      </c>
      <c r="E4157" s="5">
        <v>1</v>
      </c>
    </row>
    <row r="4158" spans="1:5" x14ac:dyDescent="0.25">
      <c r="A4158" t="s">
        <v>4169</v>
      </c>
      <c r="B4158" t="s">
        <v>4169</v>
      </c>
      <c r="D4158" s="4" t="s">
        <v>4169</v>
      </c>
      <c r="E4158" s="5">
        <v>1</v>
      </c>
    </row>
    <row r="4159" spans="1:5" x14ac:dyDescent="0.25">
      <c r="A4159" t="s">
        <v>4170</v>
      </c>
      <c r="B4159" t="s">
        <v>4170</v>
      </c>
      <c r="D4159" s="4" t="s">
        <v>4170</v>
      </c>
      <c r="E4159" s="5">
        <v>1</v>
      </c>
    </row>
    <row r="4160" spans="1:5" x14ac:dyDescent="0.25">
      <c r="A4160" t="s">
        <v>4171</v>
      </c>
      <c r="B4160" t="s">
        <v>4171</v>
      </c>
      <c r="D4160" s="4" t="s">
        <v>4171</v>
      </c>
      <c r="E4160" s="5">
        <v>1</v>
      </c>
    </row>
    <row r="4161" spans="1:5" x14ac:dyDescent="0.25">
      <c r="A4161" t="s">
        <v>4172</v>
      </c>
      <c r="B4161" t="s">
        <v>4172</v>
      </c>
      <c r="D4161" s="4" t="s">
        <v>4172</v>
      </c>
      <c r="E4161" s="5">
        <v>1</v>
      </c>
    </row>
    <row r="4162" spans="1:5" x14ac:dyDescent="0.25">
      <c r="A4162" t="s">
        <v>4173</v>
      </c>
      <c r="B4162" t="s">
        <v>4173</v>
      </c>
      <c r="D4162" s="4" t="s">
        <v>4173</v>
      </c>
      <c r="E4162" s="5">
        <v>1</v>
      </c>
    </row>
    <row r="4163" spans="1:5" x14ac:dyDescent="0.25">
      <c r="A4163" t="s">
        <v>4174</v>
      </c>
      <c r="B4163" t="s">
        <v>4174</v>
      </c>
      <c r="D4163" s="4" t="s">
        <v>4174</v>
      </c>
      <c r="E4163" s="5">
        <v>1</v>
      </c>
    </row>
    <row r="4164" spans="1:5" x14ac:dyDescent="0.25">
      <c r="A4164" t="s">
        <v>4175</v>
      </c>
      <c r="B4164" t="s">
        <v>4175</v>
      </c>
      <c r="D4164" s="4" t="s">
        <v>4175</v>
      </c>
      <c r="E4164" s="5">
        <v>1</v>
      </c>
    </row>
    <row r="4165" spans="1:5" x14ac:dyDescent="0.25">
      <c r="A4165" t="s">
        <v>4176</v>
      </c>
      <c r="B4165" t="s">
        <v>4176</v>
      </c>
      <c r="D4165" s="4" t="s">
        <v>4176</v>
      </c>
      <c r="E4165" s="5">
        <v>1</v>
      </c>
    </row>
    <row r="4166" spans="1:5" x14ac:dyDescent="0.25">
      <c r="A4166" t="s">
        <v>4177</v>
      </c>
      <c r="B4166" t="s">
        <v>4177</v>
      </c>
      <c r="D4166" s="4" t="s">
        <v>4177</v>
      </c>
      <c r="E4166" s="5">
        <v>1</v>
      </c>
    </row>
    <row r="4167" spans="1:5" x14ac:dyDescent="0.25">
      <c r="A4167" t="s">
        <v>4178</v>
      </c>
      <c r="B4167" t="s">
        <v>4178</v>
      </c>
      <c r="D4167" s="4" t="s">
        <v>4178</v>
      </c>
      <c r="E4167" s="5">
        <v>1</v>
      </c>
    </row>
    <row r="4168" spans="1:5" x14ac:dyDescent="0.25">
      <c r="A4168" t="s">
        <v>4179</v>
      </c>
      <c r="B4168" t="s">
        <v>4179</v>
      </c>
      <c r="D4168" s="4" t="s">
        <v>4179</v>
      </c>
      <c r="E4168" s="5">
        <v>1</v>
      </c>
    </row>
    <row r="4169" spans="1:5" x14ac:dyDescent="0.25">
      <c r="A4169" t="s">
        <v>4180</v>
      </c>
      <c r="B4169" t="s">
        <v>4180</v>
      </c>
      <c r="D4169" s="4" t="s">
        <v>4180</v>
      </c>
      <c r="E4169" s="5">
        <v>1</v>
      </c>
    </row>
    <row r="4170" spans="1:5" x14ac:dyDescent="0.25">
      <c r="A4170" t="s">
        <v>4181</v>
      </c>
      <c r="B4170" t="s">
        <v>4181</v>
      </c>
      <c r="D4170" s="4" t="s">
        <v>4181</v>
      </c>
      <c r="E4170" s="5">
        <v>1</v>
      </c>
    </row>
    <row r="4171" spans="1:5" x14ac:dyDescent="0.25">
      <c r="A4171" t="s">
        <v>4182</v>
      </c>
      <c r="B4171" t="s">
        <v>4182</v>
      </c>
      <c r="D4171" s="4" t="s">
        <v>4182</v>
      </c>
      <c r="E4171" s="5">
        <v>1</v>
      </c>
    </row>
    <row r="4172" spans="1:5" x14ac:dyDescent="0.25">
      <c r="A4172" t="s">
        <v>4183</v>
      </c>
      <c r="B4172" t="s">
        <v>4183</v>
      </c>
      <c r="D4172" s="4" t="s">
        <v>4183</v>
      </c>
      <c r="E4172" s="5">
        <v>1</v>
      </c>
    </row>
    <row r="4173" spans="1:5" x14ac:dyDescent="0.25">
      <c r="A4173" t="s">
        <v>4184</v>
      </c>
      <c r="B4173" t="s">
        <v>4184</v>
      </c>
      <c r="D4173" s="4" t="s">
        <v>4184</v>
      </c>
      <c r="E4173" s="5">
        <v>1</v>
      </c>
    </row>
    <row r="4174" spans="1:5" x14ac:dyDescent="0.25">
      <c r="A4174" t="s">
        <v>4185</v>
      </c>
      <c r="B4174" t="s">
        <v>4185</v>
      </c>
      <c r="D4174" s="4" t="s">
        <v>4185</v>
      </c>
      <c r="E4174" s="5">
        <v>1</v>
      </c>
    </row>
    <row r="4175" spans="1:5" x14ac:dyDescent="0.25">
      <c r="A4175" t="s">
        <v>4186</v>
      </c>
      <c r="B4175" t="s">
        <v>4186</v>
      </c>
      <c r="D4175" s="4" t="s">
        <v>4186</v>
      </c>
      <c r="E4175" s="5">
        <v>1</v>
      </c>
    </row>
    <row r="4176" spans="1:5" x14ac:dyDescent="0.25">
      <c r="A4176" t="s">
        <v>4187</v>
      </c>
      <c r="B4176" t="s">
        <v>4187</v>
      </c>
      <c r="D4176" s="4" t="s">
        <v>4187</v>
      </c>
      <c r="E4176" s="5">
        <v>1</v>
      </c>
    </row>
    <row r="4177" spans="1:5" x14ac:dyDescent="0.25">
      <c r="A4177" t="s">
        <v>4188</v>
      </c>
      <c r="B4177" t="s">
        <v>4188</v>
      </c>
      <c r="D4177" s="4" t="s">
        <v>4188</v>
      </c>
      <c r="E4177" s="5">
        <v>1</v>
      </c>
    </row>
    <row r="4178" spans="1:5" x14ac:dyDescent="0.25">
      <c r="A4178" t="s">
        <v>4189</v>
      </c>
      <c r="B4178" t="s">
        <v>4189</v>
      </c>
      <c r="D4178" s="4" t="s">
        <v>4189</v>
      </c>
      <c r="E4178" s="5">
        <v>1</v>
      </c>
    </row>
    <row r="4179" spans="1:5" x14ac:dyDescent="0.25">
      <c r="A4179" t="s">
        <v>4190</v>
      </c>
      <c r="B4179" t="s">
        <v>4190</v>
      </c>
      <c r="D4179" s="4" t="s">
        <v>4190</v>
      </c>
      <c r="E4179" s="5">
        <v>1</v>
      </c>
    </row>
    <row r="4180" spans="1:5" x14ac:dyDescent="0.25">
      <c r="A4180" t="s">
        <v>4191</v>
      </c>
      <c r="B4180" t="s">
        <v>4191</v>
      </c>
      <c r="D4180" s="4" t="s">
        <v>4191</v>
      </c>
      <c r="E4180" s="5">
        <v>1</v>
      </c>
    </row>
    <row r="4181" spans="1:5" x14ac:dyDescent="0.25">
      <c r="A4181" t="s">
        <v>4192</v>
      </c>
      <c r="B4181" t="s">
        <v>4192</v>
      </c>
      <c r="D4181" s="4" t="s">
        <v>4192</v>
      </c>
      <c r="E4181" s="5">
        <v>1</v>
      </c>
    </row>
    <row r="4182" spans="1:5" x14ac:dyDescent="0.25">
      <c r="A4182" t="s">
        <v>4193</v>
      </c>
      <c r="B4182" t="s">
        <v>4193</v>
      </c>
      <c r="D4182" s="4" t="s">
        <v>4193</v>
      </c>
      <c r="E4182" s="5">
        <v>1</v>
      </c>
    </row>
    <row r="4183" spans="1:5" x14ac:dyDescent="0.25">
      <c r="A4183" t="s">
        <v>4194</v>
      </c>
      <c r="B4183" t="s">
        <v>4194</v>
      </c>
      <c r="D4183" s="4" t="s">
        <v>4194</v>
      </c>
      <c r="E4183" s="5">
        <v>1</v>
      </c>
    </row>
    <row r="4184" spans="1:5" x14ac:dyDescent="0.25">
      <c r="A4184" t="s">
        <v>4195</v>
      </c>
      <c r="B4184" t="s">
        <v>4195</v>
      </c>
      <c r="D4184" s="4" t="s">
        <v>4195</v>
      </c>
      <c r="E4184" s="5">
        <v>1</v>
      </c>
    </row>
    <row r="4185" spans="1:5" x14ac:dyDescent="0.25">
      <c r="A4185" t="s">
        <v>4196</v>
      </c>
      <c r="B4185" t="s">
        <v>4196</v>
      </c>
      <c r="D4185" s="4" t="s">
        <v>4196</v>
      </c>
      <c r="E4185" s="5">
        <v>1</v>
      </c>
    </row>
    <row r="4186" spans="1:5" x14ac:dyDescent="0.25">
      <c r="A4186" t="s">
        <v>4197</v>
      </c>
      <c r="B4186" t="s">
        <v>4197</v>
      </c>
      <c r="D4186" s="4" t="s">
        <v>4197</v>
      </c>
      <c r="E4186" s="5">
        <v>1</v>
      </c>
    </row>
    <row r="4187" spans="1:5" x14ac:dyDescent="0.25">
      <c r="A4187" t="s">
        <v>4198</v>
      </c>
      <c r="B4187" t="s">
        <v>4198</v>
      </c>
      <c r="D4187" s="4" t="s">
        <v>4198</v>
      </c>
      <c r="E4187" s="5">
        <v>1</v>
      </c>
    </row>
    <row r="4188" spans="1:5" x14ac:dyDescent="0.25">
      <c r="A4188" t="s">
        <v>4199</v>
      </c>
      <c r="B4188" t="s">
        <v>4199</v>
      </c>
      <c r="D4188" s="4" t="s">
        <v>4199</v>
      </c>
      <c r="E4188" s="5">
        <v>1</v>
      </c>
    </row>
    <row r="4189" spans="1:5" x14ac:dyDescent="0.25">
      <c r="A4189" t="s">
        <v>4200</v>
      </c>
      <c r="B4189" t="s">
        <v>4200</v>
      </c>
      <c r="D4189" s="4" t="s">
        <v>4200</v>
      </c>
      <c r="E4189" s="5">
        <v>1</v>
      </c>
    </row>
    <row r="4190" spans="1:5" x14ac:dyDescent="0.25">
      <c r="A4190" t="s">
        <v>4201</v>
      </c>
      <c r="B4190" t="s">
        <v>4201</v>
      </c>
      <c r="D4190" s="4" t="s">
        <v>4201</v>
      </c>
      <c r="E4190" s="5">
        <v>1</v>
      </c>
    </row>
    <row r="4191" spans="1:5" x14ac:dyDescent="0.25">
      <c r="A4191" t="s">
        <v>4202</v>
      </c>
      <c r="B4191" t="s">
        <v>4202</v>
      </c>
      <c r="D4191" s="4" t="s">
        <v>4202</v>
      </c>
      <c r="E4191" s="5">
        <v>1</v>
      </c>
    </row>
    <row r="4192" spans="1:5" x14ac:dyDescent="0.25">
      <c r="A4192" t="s">
        <v>4203</v>
      </c>
      <c r="B4192" t="s">
        <v>4203</v>
      </c>
      <c r="D4192" s="4" t="s">
        <v>4203</v>
      </c>
      <c r="E4192" s="5">
        <v>1</v>
      </c>
    </row>
    <row r="4193" spans="1:5" x14ac:dyDescent="0.25">
      <c r="A4193" t="s">
        <v>4204</v>
      </c>
      <c r="B4193" t="s">
        <v>4204</v>
      </c>
      <c r="D4193" s="4" t="s">
        <v>4204</v>
      </c>
      <c r="E4193" s="5">
        <v>1</v>
      </c>
    </row>
    <row r="4194" spans="1:5" x14ac:dyDescent="0.25">
      <c r="A4194" t="s">
        <v>4205</v>
      </c>
      <c r="B4194" t="s">
        <v>4205</v>
      </c>
      <c r="D4194" s="4" t="s">
        <v>4205</v>
      </c>
      <c r="E4194" s="5">
        <v>1</v>
      </c>
    </row>
    <row r="4195" spans="1:5" x14ac:dyDescent="0.25">
      <c r="A4195" t="s">
        <v>4206</v>
      </c>
      <c r="B4195" t="s">
        <v>4206</v>
      </c>
      <c r="D4195" s="4" t="s">
        <v>4206</v>
      </c>
      <c r="E4195" s="5">
        <v>1</v>
      </c>
    </row>
    <row r="4196" spans="1:5" x14ac:dyDescent="0.25">
      <c r="A4196" t="s">
        <v>4207</v>
      </c>
      <c r="B4196" t="s">
        <v>4207</v>
      </c>
      <c r="D4196" s="4" t="s">
        <v>4207</v>
      </c>
      <c r="E4196" s="5">
        <v>1</v>
      </c>
    </row>
    <row r="4197" spans="1:5" x14ac:dyDescent="0.25">
      <c r="A4197" t="s">
        <v>4208</v>
      </c>
      <c r="B4197" t="s">
        <v>4208</v>
      </c>
      <c r="D4197" s="4" t="s">
        <v>4208</v>
      </c>
      <c r="E4197" s="5">
        <v>1</v>
      </c>
    </row>
    <row r="4198" spans="1:5" x14ac:dyDescent="0.25">
      <c r="A4198" t="s">
        <v>4209</v>
      </c>
      <c r="B4198" t="s">
        <v>4209</v>
      </c>
      <c r="D4198" s="4" t="s">
        <v>4209</v>
      </c>
      <c r="E4198" s="5">
        <v>1</v>
      </c>
    </row>
    <row r="4199" spans="1:5" x14ac:dyDescent="0.25">
      <c r="A4199" t="s">
        <v>4210</v>
      </c>
      <c r="B4199" t="s">
        <v>4210</v>
      </c>
      <c r="D4199" s="4" t="s">
        <v>4210</v>
      </c>
      <c r="E4199" s="5">
        <v>1</v>
      </c>
    </row>
    <row r="4200" spans="1:5" x14ac:dyDescent="0.25">
      <c r="A4200" t="s">
        <v>4211</v>
      </c>
      <c r="B4200" t="s">
        <v>4211</v>
      </c>
      <c r="D4200" s="4" t="s">
        <v>4211</v>
      </c>
      <c r="E4200" s="5">
        <v>1</v>
      </c>
    </row>
    <row r="4201" spans="1:5" x14ac:dyDescent="0.25">
      <c r="A4201" t="s">
        <v>4212</v>
      </c>
      <c r="B4201" t="s">
        <v>4212</v>
      </c>
      <c r="D4201" s="4" t="s">
        <v>4212</v>
      </c>
      <c r="E4201" s="5">
        <v>1</v>
      </c>
    </row>
    <row r="4202" spans="1:5" x14ac:dyDescent="0.25">
      <c r="A4202" t="s">
        <v>4213</v>
      </c>
      <c r="B4202" t="s">
        <v>4213</v>
      </c>
      <c r="D4202" s="4" t="s">
        <v>4213</v>
      </c>
      <c r="E4202" s="5">
        <v>1</v>
      </c>
    </row>
    <row r="4203" spans="1:5" x14ac:dyDescent="0.25">
      <c r="A4203" t="s">
        <v>4214</v>
      </c>
      <c r="B4203" t="s">
        <v>4214</v>
      </c>
      <c r="D4203" s="4" t="s">
        <v>4214</v>
      </c>
      <c r="E4203" s="5">
        <v>1</v>
      </c>
    </row>
    <row r="4204" spans="1:5" x14ac:dyDescent="0.25">
      <c r="A4204" t="s">
        <v>4215</v>
      </c>
      <c r="B4204" t="s">
        <v>4215</v>
      </c>
      <c r="D4204" s="4" t="s">
        <v>4215</v>
      </c>
      <c r="E4204" s="5">
        <v>1</v>
      </c>
    </row>
    <row r="4205" spans="1:5" x14ac:dyDescent="0.25">
      <c r="A4205" t="s">
        <v>4216</v>
      </c>
      <c r="B4205" t="s">
        <v>4216</v>
      </c>
      <c r="D4205" s="4" t="s">
        <v>4216</v>
      </c>
      <c r="E4205" s="5">
        <v>1</v>
      </c>
    </row>
    <row r="4206" spans="1:5" x14ac:dyDescent="0.25">
      <c r="A4206" t="s">
        <v>4217</v>
      </c>
      <c r="B4206" t="s">
        <v>4217</v>
      </c>
      <c r="D4206" s="4" t="s">
        <v>4217</v>
      </c>
      <c r="E4206" s="5">
        <v>1</v>
      </c>
    </row>
    <row r="4207" spans="1:5" x14ac:dyDescent="0.25">
      <c r="A4207" t="s">
        <v>4218</v>
      </c>
      <c r="B4207" t="s">
        <v>4218</v>
      </c>
      <c r="D4207" s="4" t="s">
        <v>4218</v>
      </c>
      <c r="E4207" s="5">
        <v>1</v>
      </c>
    </row>
    <row r="4208" spans="1:5" x14ac:dyDescent="0.25">
      <c r="A4208" t="s">
        <v>4219</v>
      </c>
      <c r="B4208" t="s">
        <v>4219</v>
      </c>
      <c r="D4208" s="4" t="s">
        <v>4219</v>
      </c>
      <c r="E4208" s="5">
        <v>1</v>
      </c>
    </row>
    <row r="4209" spans="1:5" x14ac:dyDescent="0.25">
      <c r="A4209" t="s">
        <v>4220</v>
      </c>
      <c r="B4209" t="s">
        <v>4220</v>
      </c>
      <c r="D4209" s="4" t="s">
        <v>4220</v>
      </c>
      <c r="E4209" s="5">
        <v>1</v>
      </c>
    </row>
    <row r="4210" spans="1:5" x14ac:dyDescent="0.25">
      <c r="A4210" t="s">
        <v>4221</v>
      </c>
      <c r="B4210" t="s">
        <v>4221</v>
      </c>
      <c r="D4210" s="4" t="s">
        <v>4221</v>
      </c>
      <c r="E4210" s="5">
        <v>1</v>
      </c>
    </row>
    <row r="4211" spans="1:5" x14ac:dyDescent="0.25">
      <c r="A4211" t="s">
        <v>4222</v>
      </c>
      <c r="B4211" t="s">
        <v>4222</v>
      </c>
      <c r="D4211" s="4" t="s">
        <v>4222</v>
      </c>
      <c r="E4211" s="5">
        <v>1</v>
      </c>
    </row>
    <row r="4212" spans="1:5" x14ac:dyDescent="0.25">
      <c r="A4212" t="s">
        <v>4223</v>
      </c>
      <c r="B4212" t="s">
        <v>4223</v>
      </c>
      <c r="D4212" s="4" t="s">
        <v>4223</v>
      </c>
      <c r="E4212" s="5">
        <v>1</v>
      </c>
    </row>
    <row r="4213" spans="1:5" x14ac:dyDescent="0.25">
      <c r="A4213" t="s">
        <v>4224</v>
      </c>
      <c r="B4213" t="s">
        <v>4224</v>
      </c>
      <c r="D4213" s="4" t="s">
        <v>4224</v>
      </c>
      <c r="E4213" s="5">
        <v>1</v>
      </c>
    </row>
    <row r="4214" spans="1:5" x14ac:dyDescent="0.25">
      <c r="A4214" t="s">
        <v>4225</v>
      </c>
      <c r="B4214" t="s">
        <v>4225</v>
      </c>
      <c r="D4214" s="4" t="s">
        <v>4225</v>
      </c>
      <c r="E4214" s="5">
        <v>1</v>
      </c>
    </row>
    <row r="4215" spans="1:5" x14ac:dyDescent="0.25">
      <c r="A4215" t="s">
        <v>4226</v>
      </c>
      <c r="B4215" t="s">
        <v>4226</v>
      </c>
      <c r="D4215" s="4" t="s">
        <v>4226</v>
      </c>
      <c r="E4215" s="5">
        <v>1</v>
      </c>
    </row>
    <row r="4216" spans="1:5" x14ac:dyDescent="0.25">
      <c r="A4216" t="s">
        <v>4227</v>
      </c>
      <c r="B4216" t="s">
        <v>4227</v>
      </c>
      <c r="D4216" s="4" t="s">
        <v>4227</v>
      </c>
      <c r="E4216" s="5">
        <v>1</v>
      </c>
    </row>
    <row r="4217" spans="1:5" x14ac:dyDescent="0.25">
      <c r="A4217" t="s">
        <v>4228</v>
      </c>
      <c r="B4217" t="s">
        <v>4228</v>
      </c>
      <c r="D4217" s="4" t="s">
        <v>4228</v>
      </c>
      <c r="E4217" s="5">
        <v>1</v>
      </c>
    </row>
    <row r="4218" spans="1:5" x14ac:dyDescent="0.25">
      <c r="A4218" t="s">
        <v>4229</v>
      </c>
      <c r="B4218" t="s">
        <v>4229</v>
      </c>
      <c r="D4218" s="4" t="s">
        <v>4229</v>
      </c>
      <c r="E4218" s="5">
        <v>1</v>
      </c>
    </row>
    <row r="4219" spans="1:5" x14ac:dyDescent="0.25">
      <c r="A4219" t="s">
        <v>4230</v>
      </c>
      <c r="B4219" t="s">
        <v>4230</v>
      </c>
      <c r="D4219" s="4" t="s">
        <v>4230</v>
      </c>
      <c r="E4219" s="5">
        <v>1</v>
      </c>
    </row>
    <row r="4220" spans="1:5" x14ac:dyDescent="0.25">
      <c r="A4220" t="s">
        <v>4231</v>
      </c>
      <c r="B4220" t="s">
        <v>4231</v>
      </c>
      <c r="D4220" s="4" t="s">
        <v>4231</v>
      </c>
      <c r="E4220" s="5">
        <v>1</v>
      </c>
    </row>
    <row r="4221" spans="1:5" x14ac:dyDescent="0.25">
      <c r="A4221" t="s">
        <v>4232</v>
      </c>
      <c r="B4221" t="s">
        <v>4232</v>
      </c>
      <c r="D4221" s="4" t="s">
        <v>4232</v>
      </c>
      <c r="E4221" s="5">
        <v>1</v>
      </c>
    </row>
    <row r="4222" spans="1:5" x14ac:dyDescent="0.25">
      <c r="A4222" t="s">
        <v>4233</v>
      </c>
      <c r="B4222" t="s">
        <v>4233</v>
      </c>
      <c r="D4222" s="4" t="s">
        <v>4233</v>
      </c>
      <c r="E4222" s="5">
        <v>1</v>
      </c>
    </row>
    <row r="4223" spans="1:5" x14ac:dyDescent="0.25">
      <c r="A4223" t="s">
        <v>4234</v>
      </c>
      <c r="B4223" t="s">
        <v>4234</v>
      </c>
      <c r="D4223" s="4" t="s">
        <v>4234</v>
      </c>
      <c r="E4223" s="5">
        <v>1</v>
      </c>
    </row>
    <row r="4224" spans="1:5" x14ac:dyDescent="0.25">
      <c r="A4224" t="s">
        <v>4235</v>
      </c>
      <c r="B4224" t="s">
        <v>4235</v>
      </c>
      <c r="D4224" s="4" t="s">
        <v>4235</v>
      </c>
      <c r="E4224" s="5">
        <v>1</v>
      </c>
    </row>
    <row r="4225" spans="1:5" x14ac:dyDescent="0.25">
      <c r="A4225" t="s">
        <v>4236</v>
      </c>
      <c r="B4225" t="s">
        <v>4236</v>
      </c>
      <c r="D4225" s="4" t="s">
        <v>4236</v>
      </c>
      <c r="E4225" s="5">
        <v>1</v>
      </c>
    </row>
    <row r="4226" spans="1:5" x14ac:dyDescent="0.25">
      <c r="A4226" t="s">
        <v>4237</v>
      </c>
      <c r="B4226" t="s">
        <v>4237</v>
      </c>
      <c r="D4226" s="4" t="s">
        <v>4237</v>
      </c>
      <c r="E4226" s="5">
        <v>1</v>
      </c>
    </row>
    <row r="4227" spans="1:5" x14ac:dyDescent="0.25">
      <c r="A4227" t="s">
        <v>4238</v>
      </c>
      <c r="B4227" t="s">
        <v>4238</v>
      </c>
      <c r="D4227" s="4" t="s">
        <v>4238</v>
      </c>
      <c r="E4227" s="5">
        <v>1</v>
      </c>
    </row>
    <row r="4228" spans="1:5" x14ac:dyDescent="0.25">
      <c r="A4228" t="s">
        <v>4239</v>
      </c>
      <c r="B4228" t="s">
        <v>4239</v>
      </c>
      <c r="D4228" s="4" t="s">
        <v>4239</v>
      </c>
      <c r="E4228" s="5">
        <v>1</v>
      </c>
    </row>
    <row r="4229" spans="1:5" x14ac:dyDescent="0.25">
      <c r="A4229" t="s">
        <v>4240</v>
      </c>
      <c r="B4229" t="s">
        <v>4240</v>
      </c>
      <c r="D4229" s="4" t="s">
        <v>4240</v>
      </c>
      <c r="E4229" s="5">
        <v>1</v>
      </c>
    </row>
    <row r="4230" spans="1:5" x14ac:dyDescent="0.25">
      <c r="A4230" t="s">
        <v>4241</v>
      </c>
      <c r="B4230" t="s">
        <v>4241</v>
      </c>
      <c r="D4230" s="4" t="s">
        <v>4241</v>
      </c>
      <c r="E4230" s="5">
        <v>1</v>
      </c>
    </row>
    <row r="4231" spans="1:5" x14ac:dyDescent="0.25">
      <c r="A4231" t="s">
        <v>4242</v>
      </c>
      <c r="B4231" t="s">
        <v>4242</v>
      </c>
      <c r="D4231" s="4" t="s">
        <v>4242</v>
      </c>
      <c r="E4231" s="5">
        <v>1</v>
      </c>
    </row>
    <row r="4232" spans="1:5" x14ac:dyDescent="0.25">
      <c r="A4232" t="s">
        <v>4243</v>
      </c>
      <c r="B4232" t="s">
        <v>4243</v>
      </c>
      <c r="D4232" s="4" t="s">
        <v>4243</v>
      </c>
      <c r="E4232" s="5">
        <v>1</v>
      </c>
    </row>
    <row r="4233" spans="1:5" x14ac:dyDescent="0.25">
      <c r="A4233" t="s">
        <v>4244</v>
      </c>
      <c r="B4233" t="s">
        <v>4244</v>
      </c>
      <c r="D4233" s="4" t="s">
        <v>4244</v>
      </c>
      <c r="E4233" s="5">
        <v>1</v>
      </c>
    </row>
    <row r="4234" spans="1:5" x14ac:dyDescent="0.25">
      <c r="A4234" t="s">
        <v>4245</v>
      </c>
      <c r="B4234" t="s">
        <v>4245</v>
      </c>
      <c r="D4234" s="4" t="s">
        <v>4245</v>
      </c>
      <c r="E4234" s="5">
        <v>1</v>
      </c>
    </row>
    <row r="4235" spans="1:5" x14ac:dyDescent="0.25">
      <c r="A4235" t="s">
        <v>4246</v>
      </c>
      <c r="B4235" t="s">
        <v>4246</v>
      </c>
      <c r="D4235" s="4" t="s">
        <v>4246</v>
      </c>
      <c r="E4235" s="5">
        <v>1</v>
      </c>
    </row>
    <row r="4236" spans="1:5" x14ac:dyDescent="0.25">
      <c r="A4236" t="s">
        <v>4247</v>
      </c>
      <c r="B4236" t="s">
        <v>4247</v>
      </c>
      <c r="D4236" s="4" t="s">
        <v>4247</v>
      </c>
      <c r="E4236" s="5">
        <v>1</v>
      </c>
    </row>
    <row r="4237" spans="1:5" x14ac:dyDescent="0.25">
      <c r="A4237" t="s">
        <v>4248</v>
      </c>
      <c r="B4237" t="s">
        <v>4248</v>
      </c>
      <c r="D4237" s="4" t="s">
        <v>4248</v>
      </c>
      <c r="E4237" s="5">
        <v>1</v>
      </c>
    </row>
    <row r="4238" spans="1:5" x14ac:dyDescent="0.25">
      <c r="A4238" t="s">
        <v>4249</v>
      </c>
      <c r="B4238" t="s">
        <v>4249</v>
      </c>
      <c r="D4238" s="4" t="s">
        <v>4249</v>
      </c>
      <c r="E4238" s="5">
        <v>1</v>
      </c>
    </row>
    <row r="4239" spans="1:5" x14ac:dyDescent="0.25">
      <c r="A4239" t="s">
        <v>4250</v>
      </c>
      <c r="B4239" t="s">
        <v>4250</v>
      </c>
      <c r="D4239" s="4" t="s">
        <v>4250</v>
      </c>
      <c r="E4239" s="5">
        <v>1</v>
      </c>
    </row>
    <row r="4240" spans="1:5" x14ac:dyDescent="0.25">
      <c r="A4240" t="s">
        <v>4251</v>
      </c>
      <c r="B4240" t="s">
        <v>4251</v>
      </c>
      <c r="D4240" s="4" t="s">
        <v>4251</v>
      </c>
      <c r="E4240" s="5">
        <v>1</v>
      </c>
    </row>
    <row r="4241" spans="1:5" x14ac:dyDescent="0.25">
      <c r="A4241" t="s">
        <v>4252</v>
      </c>
      <c r="B4241" t="s">
        <v>4252</v>
      </c>
      <c r="D4241" s="4" t="s">
        <v>4252</v>
      </c>
      <c r="E4241" s="5">
        <v>1</v>
      </c>
    </row>
    <row r="4242" spans="1:5" x14ac:dyDescent="0.25">
      <c r="A4242" t="s">
        <v>4253</v>
      </c>
      <c r="B4242" t="s">
        <v>4253</v>
      </c>
      <c r="D4242" s="4" t="s">
        <v>4253</v>
      </c>
      <c r="E4242" s="5">
        <v>1</v>
      </c>
    </row>
    <row r="4243" spans="1:5" x14ac:dyDescent="0.25">
      <c r="A4243" t="s">
        <v>4254</v>
      </c>
      <c r="B4243" t="s">
        <v>4254</v>
      </c>
      <c r="D4243" s="4" t="s">
        <v>4254</v>
      </c>
      <c r="E4243" s="5">
        <v>1</v>
      </c>
    </row>
    <row r="4244" spans="1:5" x14ac:dyDescent="0.25">
      <c r="A4244" t="s">
        <v>4255</v>
      </c>
      <c r="B4244" t="s">
        <v>4255</v>
      </c>
      <c r="D4244" s="4" t="s">
        <v>4255</v>
      </c>
      <c r="E4244" s="5">
        <v>1</v>
      </c>
    </row>
    <row r="4245" spans="1:5" x14ac:dyDescent="0.25">
      <c r="A4245" t="s">
        <v>4256</v>
      </c>
      <c r="B4245" t="s">
        <v>4256</v>
      </c>
      <c r="D4245" s="4" t="s">
        <v>4256</v>
      </c>
      <c r="E4245" s="5">
        <v>1</v>
      </c>
    </row>
    <row r="4246" spans="1:5" x14ac:dyDescent="0.25">
      <c r="A4246" t="s">
        <v>4257</v>
      </c>
      <c r="B4246" t="s">
        <v>4257</v>
      </c>
      <c r="D4246" s="4" t="s">
        <v>4257</v>
      </c>
      <c r="E4246" s="5">
        <v>1</v>
      </c>
    </row>
    <row r="4247" spans="1:5" x14ac:dyDescent="0.25">
      <c r="A4247" t="s">
        <v>4258</v>
      </c>
      <c r="B4247" t="s">
        <v>4258</v>
      </c>
      <c r="D4247" s="4" t="s">
        <v>4258</v>
      </c>
      <c r="E4247" s="5">
        <v>1</v>
      </c>
    </row>
    <row r="4248" spans="1:5" x14ac:dyDescent="0.25">
      <c r="A4248" t="s">
        <v>4259</v>
      </c>
      <c r="B4248" t="s">
        <v>4259</v>
      </c>
      <c r="D4248" s="4" t="s">
        <v>4259</v>
      </c>
      <c r="E4248" s="5">
        <v>1</v>
      </c>
    </row>
    <row r="4249" spans="1:5" x14ac:dyDescent="0.25">
      <c r="A4249" t="s">
        <v>4260</v>
      </c>
      <c r="B4249" t="s">
        <v>4260</v>
      </c>
      <c r="D4249" s="4" t="s">
        <v>4260</v>
      </c>
      <c r="E4249" s="5">
        <v>1</v>
      </c>
    </row>
    <row r="4250" spans="1:5" x14ac:dyDescent="0.25">
      <c r="A4250" t="s">
        <v>4261</v>
      </c>
      <c r="B4250" t="s">
        <v>4261</v>
      </c>
      <c r="D4250" s="4" t="s">
        <v>4261</v>
      </c>
      <c r="E4250" s="5">
        <v>1</v>
      </c>
    </row>
    <row r="4251" spans="1:5" x14ac:dyDescent="0.25">
      <c r="A4251" t="s">
        <v>4262</v>
      </c>
      <c r="B4251" t="s">
        <v>4262</v>
      </c>
      <c r="D4251" s="4" t="s">
        <v>4262</v>
      </c>
      <c r="E4251" s="5">
        <v>1</v>
      </c>
    </row>
    <row r="4252" spans="1:5" x14ac:dyDescent="0.25">
      <c r="A4252" t="s">
        <v>4263</v>
      </c>
      <c r="B4252" t="s">
        <v>4263</v>
      </c>
      <c r="D4252" s="4" t="s">
        <v>4263</v>
      </c>
      <c r="E4252" s="5">
        <v>1</v>
      </c>
    </row>
    <row r="4253" spans="1:5" x14ac:dyDescent="0.25">
      <c r="A4253" t="s">
        <v>4264</v>
      </c>
      <c r="B4253" t="s">
        <v>4264</v>
      </c>
      <c r="D4253" s="4" t="s">
        <v>4264</v>
      </c>
      <c r="E4253" s="5">
        <v>1</v>
      </c>
    </row>
    <row r="4254" spans="1:5" x14ac:dyDescent="0.25">
      <c r="A4254" t="s">
        <v>4265</v>
      </c>
      <c r="B4254" t="s">
        <v>4265</v>
      </c>
      <c r="D4254" s="4" t="s">
        <v>4265</v>
      </c>
      <c r="E4254" s="5">
        <v>1</v>
      </c>
    </row>
    <row r="4255" spans="1:5" x14ac:dyDescent="0.25">
      <c r="A4255" t="s">
        <v>4266</v>
      </c>
      <c r="B4255" t="s">
        <v>4266</v>
      </c>
      <c r="D4255" s="4" t="s">
        <v>4266</v>
      </c>
      <c r="E4255" s="5">
        <v>1</v>
      </c>
    </row>
    <row r="4256" spans="1:5" x14ac:dyDescent="0.25">
      <c r="A4256" t="s">
        <v>4267</v>
      </c>
      <c r="B4256" t="s">
        <v>4267</v>
      </c>
      <c r="D4256" s="4" t="s">
        <v>4267</v>
      </c>
      <c r="E4256" s="5">
        <v>1</v>
      </c>
    </row>
    <row r="4257" spans="1:5" x14ac:dyDescent="0.25">
      <c r="A4257" t="s">
        <v>4268</v>
      </c>
      <c r="B4257" t="s">
        <v>4268</v>
      </c>
      <c r="D4257" s="4" t="s">
        <v>4268</v>
      </c>
      <c r="E4257" s="5">
        <v>1</v>
      </c>
    </row>
    <row r="4258" spans="1:5" x14ac:dyDescent="0.25">
      <c r="A4258" t="s">
        <v>4269</v>
      </c>
      <c r="B4258" t="s">
        <v>4269</v>
      </c>
      <c r="D4258" s="4" t="s">
        <v>4269</v>
      </c>
      <c r="E4258" s="5">
        <v>1</v>
      </c>
    </row>
    <row r="4259" spans="1:5" x14ac:dyDescent="0.25">
      <c r="A4259" t="s">
        <v>4270</v>
      </c>
      <c r="B4259" t="s">
        <v>4270</v>
      </c>
      <c r="D4259" s="4" t="s">
        <v>4270</v>
      </c>
      <c r="E4259" s="5">
        <v>1</v>
      </c>
    </row>
    <row r="4260" spans="1:5" x14ac:dyDescent="0.25">
      <c r="A4260" t="s">
        <v>4271</v>
      </c>
      <c r="B4260" t="s">
        <v>4271</v>
      </c>
      <c r="D4260" s="4" t="s">
        <v>4271</v>
      </c>
      <c r="E4260" s="5">
        <v>1</v>
      </c>
    </row>
    <row r="4261" spans="1:5" x14ac:dyDescent="0.25">
      <c r="A4261" t="s">
        <v>4272</v>
      </c>
      <c r="B4261" t="s">
        <v>4272</v>
      </c>
      <c r="D4261" s="4" t="s">
        <v>4272</v>
      </c>
      <c r="E4261" s="5">
        <v>1</v>
      </c>
    </row>
    <row r="4262" spans="1:5" x14ac:dyDescent="0.25">
      <c r="A4262" t="s">
        <v>4273</v>
      </c>
      <c r="B4262" t="s">
        <v>4273</v>
      </c>
      <c r="D4262" s="4" t="s">
        <v>4273</v>
      </c>
      <c r="E4262" s="5">
        <v>1</v>
      </c>
    </row>
    <row r="4263" spans="1:5" x14ac:dyDescent="0.25">
      <c r="A4263" t="s">
        <v>4274</v>
      </c>
      <c r="B4263" t="s">
        <v>4274</v>
      </c>
      <c r="D4263" s="4" t="s">
        <v>4274</v>
      </c>
      <c r="E4263" s="5">
        <v>1</v>
      </c>
    </row>
    <row r="4264" spans="1:5" x14ac:dyDescent="0.25">
      <c r="A4264" t="s">
        <v>4275</v>
      </c>
      <c r="B4264" t="s">
        <v>4275</v>
      </c>
      <c r="D4264" s="4" t="s">
        <v>4275</v>
      </c>
      <c r="E4264" s="5">
        <v>1</v>
      </c>
    </row>
    <row r="4265" spans="1:5" x14ac:dyDescent="0.25">
      <c r="A4265" t="s">
        <v>4276</v>
      </c>
      <c r="B4265" t="s">
        <v>4276</v>
      </c>
      <c r="D4265" s="4" t="s">
        <v>4276</v>
      </c>
      <c r="E4265" s="5">
        <v>1</v>
      </c>
    </row>
    <row r="4266" spans="1:5" x14ac:dyDescent="0.25">
      <c r="A4266" t="s">
        <v>4277</v>
      </c>
      <c r="B4266" t="s">
        <v>4277</v>
      </c>
      <c r="D4266" s="4" t="s">
        <v>4277</v>
      </c>
      <c r="E4266" s="5">
        <v>1</v>
      </c>
    </row>
    <row r="4267" spans="1:5" x14ac:dyDescent="0.25">
      <c r="A4267" t="s">
        <v>4278</v>
      </c>
      <c r="B4267" t="s">
        <v>4278</v>
      </c>
      <c r="D4267" s="4" t="s">
        <v>4278</v>
      </c>
      <c r="E4267" s="5">
        <v>1</v>
      </c>
    </row>
    <row r="4268" spans="1:5" x14ac:dyDescent="0.25">
      <c r="A4268" t="s">
        <v>4279</v>
      </c>
      <c r="B4268" t="s">
        <v>4279</v>
      </c>
      <c r="D4268" s="4" t="s">
        <v>4279</v>
      </c>
      <c r="E4268" s="5">
        <v>1</v>
      </c>
    </row>
    <row r="4269" spans="1:5" x14ac:dyDescent="0.25">
      <c r="A4269" t="s">
        <v>4280</v>
      </c>
      <c r="B4269" t="s">
        <v>4280</v>
      </c>
      <c r="D4269" s="4" t="s">
        <v>4280</v>
      </c>
      <c r="E4269" s="5">
        <v>1</v>
      </c>
    </row>
    <row r="4270" spans="1:5" x14ac:dyDescent="0.25">
      <c r="A4270" t="s">
        <v>4281</v>
      </c>
      <c r="B4270" t="s">
        <v>4281</v>
      </c>
      <c r="D4270" s="4" t="s">
        <v>4281</v>
      </c>
      <c r="E4270" s="5">
        <v>1</v>
      </c>
    </row>
    <row r="4271" spans="1:5" x14ac:dyDescent="0.25">
      <c r="A4271" t="s">
        <v>4282</v>
      </c>
      <c r="B4271" t="s">
        <v>4282</v>
      </c>
      <c r="D4271" s="4" t="s">
        <v>4282</v>
      </c>
      <c r="E4271" s="5">
        <v>1</v>
      </c>
    </row>
    <row r="4272" spans="1:5" x14ac:dyDescent="0.25">
      <c r="A4272" t="s">
        <v>4283</v>
      </c>
      <c r="B4272" t="s">
        <v>4283</v>
      </c>
      <c r="D4272" s="4" t="s">
        <v>4283</v>
      </c>
      <c r="E4272" s="5">
        <v>1</v>
      </c>
    </row>
    <row r="4273" spans="1:5" x14ac:dyDescent="0.25">
      <c r="A4273" t="s">
        <v>4284</v>
      </c>
      <c r="B4273" t="s">
        <v>4284</v>
      </c>
      <c r="D4273" s="4" t="s">
        <v>4284</v>
      </c>
      <c r="E4273" s="5">
        <v>1</v>
      </c>
    </row>
    <row r="4274" spans="1:5" x14ac:dyDescent="0.25">
      <c r="A4274" t="s">
        <v>4285</v>
      </c>
      <c r="B4274" t="s">
        <v>4285</v>
      </c>
      <c r="D4274" s="4" t="s">
        <v>4285</v>
      </c>
      <c r="E4274" s="5">
        <v>1</v>
      </c>
    </row>
    <row r="4275" spans="1:5" x14ac:dyDescent="0.25">
      <c r="A4275" t="s">
        <v>4286</v>
      </c>
      <c r="B4275" t="s">
        <v>4286</v>
      </c>
      <c r="D4275" s="4" t="s">
        <v>4286</v>
      </c>
      <c r="E4275" s="5">
        <v>1</v>
      </c>
    </row>
    <row r="4276" spans="1:5" x14ac:dyDescent="0.25">
      <c r="A4276" t="s">
        <v>4287</v>
      </c>
      <c r="B4276" t="s">
        <v>4287</v>
      </c>
      <c r="D4276" s="4" t="s">
        <v>4287</v>
      </c>
      <c r="E4276" s="5">
        <v>1</v>
      </c>
    </row>
    <row r="4277" spans="1:5" x14ac:dyDescent="0.25">
      <c r="A4277" t="s">
        <v>4288</v>
      </c>
      <c r="B4277" t="s">
        <v>4288</v>
      </c>
      <c r="D4277" s="4" t="s">
        <v>4288</v>
      </c>
      <c r="E4277" s="5">
        <v>1</v>
      </c>
    </row>
    <row r="4278" spans="1:5" x14ac:dyDescent="0.25">
      <c r="A4278" t="s">
        <v>4289</v>
      </c>
      <c r="B4278" t="s">
        <v>4289</v>
      </c>
      <c r="D4278" s="4" t="s">
        <v>4289</v>
      </c>
      <c r="E4278" s="5">
        <v>1</v>
      </c>
    </row>
    <row r="4279" spans="1:5" x14ac:dyDescent="0.25">
      <c r="A4279" t="s">
        <v>4290</v>
      </c>
      <c r="B4279" t="s">
        <v>4290</v>
      </c>
      <c r="D4279" s="4" t="s">
        <v>4290</v>
      </c>
      <c r="E4279" s="5">
        <v>1</v>
      </c>
    </row>
    <row r="4280" spans="1:5" x14ac:dyDescent="0.25">
      <c r="A4280" t="s">
        <v>4291</v>
      </c>
      <c r="B4280" t="s">
        <v>4291</v>
      </c>
      <c r="D4280" s="4" t="s">
        <v>4291</v>
      </c>
      <c r="E4280" s="5">
        <v>1</v>
      </c>
    </row>
    <row r="4281" spans="1:5" x14ac:dyDescent="0.25">
      <c r="A4281" t="s">
        <v>4292</v>
      </c>
      <c r="B4281" t="s">
        <v>4292</v>
      </c>
      <c r="D4281" s="4" t="s">
        <v>4292</v>
      </c>
      <c r="E4281" s="5">
        <v>1</v>
      </c>
    </row>
    <row r="4282" spans="1:5" x14ac:dyDescent="0.25">
      <c r="A4282" t="s">
        <v>4293</v>
      </c>
      <c r="B4282" t="s">
        <v>4293</v>
      </c>
      <c r="D4282" s="4" t="s">
        <v>4293</v>
      </c>
      <c r="E4282" s="5">
        <v>1</v>
      </c>
    </row>
    <row r="4283" spans="1:5" x14ac:dyDescent="0.25">
      <c r="A4283" t="s">
        <v>4294</v>
      </c>
      <c r="B4283" t="s">
        <v>4294</v>
      </c>
      <c r="D4283" s="4" t="s">
        <v>4294</v>
      </c>
      <c r="E4283" s="5">
        <v>1</v>
      </c>
    </row>
    <row r="4284" spans="1:5" x14ac:dyDescent="0.25">
      <c r="A4284" t="s">
        <v>4295</v>
      </c>
      <c r="B4284" t="s">
        <v>4295</v>
      </c>
      <c r="D4284" s="4" t="s">
        <v>4295</v>
      </c>
      <c r="E4284" s="5">
        <v>1</v>
      </c>
    </row>
    <row r="4285" spans="1:5" x14ac:dyDescent="0.25">
      <c r="A4285" t="s">
        <v>4296</v>
      </c>
      <c r="B4285" t="s">
        <v>4296</v>
      </c>
      <c r="D4285" s="4" t="s">
        <v>4296</v>
      </c>
      <c r="E4285" s="5">
        <v>1</v>
      </c>
    </row>
    <row r="4286" spans="1:5" x14ac:dyDescent="0.25">
      <c r="A4286" t="s">
        <v>4297</v>
      </c>
      <c r="B4286" t="s">
        <v>4297</v>
      </c>
      <c r="D4286" s="4" t="s">
        <v>4297</v>
      </c>
      <c r="E4286" s="5">
        <v>1</v>
      </c>
    </row>
    <row r="4287" spans="1:5" x14ac:dyDescent="0.25">
      <c r="A4287" t="s">
        <v>4298</v>
      </c>
      <c r="B4287" t="s">
        <v>4298</v>
      </c>
      <c r="D4287" s="4" t="s">
        <v>4298</v>
      </c>
      <c r="E4287" s="5">
        <v>1</v>
      </c>
    </row>
    <row r="4288" spans="1:5" x14ac:dyDescent="0.25">
      <c r="A4288" t="s">
        <v>4299</v>
      </c>
      <c r="B4288" t="s">
        <v>4299</v>
      </c>
      <c r="D4288" s="4" t="s">
        <v>4299</v>
      </c>
      <c r="E4288" s="5">
        <v>1</v>
      </c>
    </row>
    <row r="4289" spans="1:5" x14ac:dyDescent="0.25">
      <c r="A4289" t="s">
        <v>4300</v>
      </c>
      <c r="B4289" t="s">
        <v>4300</v>
      </c>
      <c r="D4289" s="4" t="s">
        <v>4300</v>
      </c>
      <c r="E4289" s="5">
        <v>1</v>
      </c>
    </row>
    <row r="4290" spans="1:5" x14ac:dyDescent="0.25">
      <c r="A4290" t="s">
        <v>4301</v>
      </c>
      <c r="B4290" t="s">
        <v>4301</v>
      </c>
      <c r="D4290" s="4" t="s">
        <v>4301</v>
      </c>
      <c r="E4290" s="5">
        <v>1</v>
      </c>
    </row>
    <row r="4291" spans="1:5" x14ac:dyDescent="0.25">
      <c r="A4291" t="s">
        <v>4302</v>
      </c>
      <c r="B4291" t="s">
        <v>4302</v>
      </c>
      <c r="D4291" s="4" t="s">
        <v>4302</v>
      </c>
      <c r="E4291" s="5">
        <v>1</v>
      </c>
    </row>
    <row r="4292" spans="1:5" x14ac:dyDescent="0.25">
      <c r="A4292" t="s">
        <v>4303</v>
      </c>
      <c r="B4292" t="s">
        <v>4303</v>
      </c>
      <c r="D4292" s="4" t="s">
        <v>4303</v>
      </c>
      <c r="E4292" s="5">
        <v>1</v>
      </c>
    </row>
    <row r="4293" spans="1:5" x14ac:dyDescent="0.25">
      <c r="A4293" t="s">
        <v>4304</v>
      </c>
      <c r="B4293" t="s">
        <v>4304</v>
      </c>
      <c r="D4293" s="4" t="s">
        <v>4304</v>
      </c>
      <c r="E4293" s="5">
        <v>1</v>
      </c>
    </row>
    <row r="4294" spans="1:5" x14ac:dyDescent="0.25">
      <c r="A4294" t="s">
        <v>4305</v>
      </c>
      <c r="B4294" t="s">
        <v>4305</v>
      </c>
      <c r="D4294" s="4" t="s">
        <v>4305</v>
      </c>
      <c r="E4294" s="5">
        <v>1</v>
      </c>
    </row>
    <row r="4295" spans="1:5" x14ac:dyDescent="0.25">
      <c r="A4295" t="s">
        <v>4306</v>
      </c>
      <c r="B4295" t="s">
        <v>4306</v>
      </c>
      <c r="D4295" s="4" t="s">
        <v>4306</v>
      </c>
      <c r="E4295" s="5">
        <v>1</v>
      </c>
    </row>
    <row r="4296" spans="1:5" x14ac:dyDescent="0.25">
      <c r="A4296" t="s">
        <v>4307</v>
      </c>
      <c r="B4296" t="s">
        <v>4307</v>
      </c>
      <c r="D4296" s="4" t="s">
        <v>4307</v>
      </c>
      <c r="E4296" s="5">
        <v>1</v>
      </c>
    </row>
    <row r="4297" spans="1:5" x14ac:dyDescent="0.25">
      <c r="A4297" t="s">
        <v>4308</v>
      </c>
      <c r="B4297" t="s">
        <v>4308</v>
      </c>
      <c r="D4297" s="4" t="s">
        <v>4308</v>
      </c>
      <c r="E4297" s="5">
        <v>1</v>
      </c>
    </row>
    <row r="4298" spans="1:5" x14ac:dyDescent="0.25">
      <c r="A4298" t="s">
        <v>4309</v>
      </c>
      <c r="B4298" t="s">
        <v>4309</v>
      </c>
      <c r="D4298" s="4" t="s">
        <v>4309</v>
      </c>
      <c r="E4298" s="5">
        <v>1</v>
      </c>
    </row>
    <row r="4299" spans="1:5" x14ac:dyDescent="0.25">
      <c r="A4299" t="s">
        <v>4310</v>
      </c>
      <c r="B4299" t="s">
        <v>4310</v>
      </c>
      <c r="D4299" s="4" t="s">
        <v>4310</v>
      </c>
      <c r="E4299" s="5">
        <v>1</v>
      </c>
    </row>
    <row r="4300" spans="1:5" x14ac:dyDescent="0.25">
      <c r="A4300" t="s">
        <v>4311</v>
      </c>
      <c r="B4300" t="s">
        <v>4311</v>
      </c>
      <c r="D4300" s="4" t="s">
        <v>4311</v>
      </c>
      <c r="E4300" s="5">
        <v>1</v>
      </c>
    </row>
    <row r="4301" spans="1:5" x14ac:dyDescent="0.25">
      <c r="A4301" t="s">
        <v>4312</v>
      </c>
      <c r="B4301" t="s">
        <v>4312</v>
      </c>
      <c r="D4301" s="4" t="s">
        <v>4312</v>
      </c>
      <c r="E4301" s="5">
        <v>1</v>
      </c>
    </row>
    <row r="4302" spans="1:5" x14ac:dyDescent="0.25">
      <c r="A4302" t="s">
        <v>4313</v>
      </c>
      <c r="B4302" t="s">
        <v>4313</v>
      </c>
      <c r="D4302" s="4" t="s">
        <v>4313</v>
      </c>
      <c r="E4302" s="5">
        <v>1</v>
      </c>
    </row>
    <row r="4303" spans="1:5" x14ac:dyDescent="0.25">
      <c r="A4303" t="s">
        <v>4314</v>
      </c>
      <c r="B4303" t="s">
        <v>4314</v>
      </c>
      <c r="D4303" s="4" t="s">
        <v>4314</v>
      </c>
      <c r="E4303" s="5">
        <v>1</v>
      </c>
    </row>
    <row r="4304" spans="1:5" x14ac:dyDescent="0.25">
      <c r="A4304" t="s">
        <v>4315</v>
      </c>
      <c r="B4304" t="s">
        <v>4315</v>
      </c>
      <c r="D4304" s="4" t="s">
        <v>4315</v>
      </c>
      <c r="E4304" s="5">
        <v>1</v>
      </c>
    </row>
    <row r="4305" spans="1:5" x14ac:dyDescent="0.25">
      <c r="A4305" t="s">
        <v>4316</v>
      </c>
      <c r="B4305" t="s">
        <v>4316</v>
      </c>
      <c r="D4305" s="4" t="s">
        <v>4316</v>
      </c>
      <c r="E4305" s="5">
        <v>1</v>
      </c>
    </row>
    <row r="4306" spans="1:5" x14ac:dyDescent="0.25">
      <c r="A4306" t="s">
        <v>4317</v>
      </c>
      <c r="B4306" t="s">
        <v>4317</v>
      </c>
      <c r="D4306" s="4" t="s">
        <v>4317</v>
      </c>
      <c r="E4306" s="5">
        <v>1</v>
      </c>
    </row>
    <row r="4307" spans="1:5" x14ac:dyDescent="0.25">
      <c r="A4307" t="s">
        <v>4318</v>
      </c>
      <c r="B4307" t="s">
        <v>4318</v>
      </c>
      <c r="D4307" s="4" t="s">
        <v>4318</v>
      </c>
      <c r="E4307" s="5">
        <v>1</v>
      </c>
    </row>
    <row r="4308" spans="1:5" x14ac:dyDescent="0.25">
      <c r="A4308" t="s">
        <v>4319</v>
      </c>
      <c r="B4308" t="s">
        <v>4319</v>
      </c>
      <c r="D4308" s="4" t="s">
        <v>4319</v>
      </c>
      <c r="E4308" s="5">
        <v>1</v>
      </c>
    </row>
    <row r="4309" spans="1:5" x14ac:dyDescent="0.25">
      <c r="A4309" t="s">
        <v>4320</v>
      </c>
      <c r="B4309" t="s">
        <v>4320</v>
      </c>
      <c r="D4309" s="4" t="s">
        <v>4320</v>
      </c>
      <c r="E4309" s="5">
        <v>1</v>
      </c>
    </row>
    <row r="4310" spans="1:5" x14ac:dyDescent="0.25">
      <c r="A4310" t="s">
        <v>4321</v>
      </c>
      <c r="B4310" t="s">
        <v>4321</v>
      </c>
      <c r="D4310" s="4" t="s">
        <v>4321</v>
      </c>
      <c r="E4310" s="5">
        <v>1</v>
      </c>
    </row>
    <row r="4311" spans="1:5" x14ac:dyDescent="0.25">
      <c r="A4311" t="s">
        <v>4322</v>
      </c>
      <c r="B4311" t="s">
        <v>4322</v>
      </c>
      <c r="D4311" s="4" t="s">
        <v>4322</v>
      </c>
      <c r="E4311" s="5">
        <v>1</v>
      </c>
    </row>
    <row r="4312" spans="1:5" x14ac:dyDescent="0.25">
      <c r="A4312" t="s">
        <v>4323</v>
      </c>
      <c r="B4312" t="s">
        <v>4323</v>
      </c>
      <c r="D4312" s="4" t="s">
        <v>4323</v>
      </c>
      <c r="E4312" s="5">
        <v>1</v>
      </c>
    </row>
    <row r="4313" spans="1:5" x14ac:dyDescent="0.25">
      <c r="A4313" t="s">
        <v>4324</v>
      </c>
      <c r="B4313" t="s">
        <v>4324</v>
      </c>
      <c r="D4313" s="4" t="s">
        <v>4324</v>
      </c>
      <c r="E4313" s="5">
        <v>1</v>
      </c>
    </row>
    <row r="4314" spans="1:5" x14ac:dyDescent="0.25">
      <c r="A4314" t="s">
        <v>4325</v>
      </c>
      <c r="B4314" t="s">
        <v>4325</v>
      </c>
      <c r="D4314" s="4" t="s">
        <v>4325</v>
      </c>
      <c r="E4314" s="5">
        <v>1</v>
      </c>
    </row>
    <row r="4315" spans="1:5" x14ac:dyDescent="0.25">
      <c r="A4315" t="s">
        <v>4326</v>
      </c>
      <c r="B4315" t="s">
        <v>4326</v>
      </c>
      <c r="D4315" s="4" t="s">
        <v>4326</v>
      </c>
      <c r="E4315" s="5">
        <v>1</v>
      </c>
    </row>
    <row r="4316" spans="1:5" x14ac:dyDescent="0.25">
      <c r="A4316" t="s">
        <v>4327</v>
      </c>
      <c r="B4316" t="s">
        <v>4327</v>
      </c>
      <c r="D4316" s="4" t="s">
        <v>4327</v>
      </c>
      <c r="E4316" s="5">
        <v>1</v>
      </c>
    </row>
    <row r="4317" spans="1:5" x14ac:dyDescent="0.25">
      <c r="A4317" t="s">
        <v>4328</v>
      </c>
      <c r="B4317" t="s">
        <v>4328</v>
      </c>
      <c r="D4317" s="4" t="s">
        <v>4328</v>
      </c>
      <c r="E4317" s="5">
        <v>1</v>
      </c>
    </row>
    <row r="4318" spans="1:5" x14ac:dyDescent="0.25">
      <c r="A4318" t="s">
        <v>4329</v>
      </c>
      <c r="B4318" t="s">
        <v>4329</v>
      </c>
      <c r="D4318" s="4" t="s">
        <v>4329</v>
      </c>
      <c r="E4318" s="5">
        <v>1</v>
      </c>
    </row>
    <row r="4319" spans="1:5" x14ac:dyDescent="0.25">
      <c r="A4319" t="s">
        <v>4330</v>
      </c>
      <c r="B4319" t="s">
        <v>4330</v>
      </c>
      <c r="D4319" s="4" t="s">
        <v>4330</v>
      </c>
      <c r="E4319" s="5">
        <v>1</v>
      </c>
    </row>
    <row r="4320" spans="1:5" x14ac:dyDescent="0.25">
      <c r="A4320" t="s">
        <v>4331</v>
      </c>
      <c r="B4320" t="s">
        <v>4331</v>
      </c>
      <c r="D4320" s="4" t="s">
        <v>4331</v>
      </c>
      <c r="E4320" s="5">
        <v>1</v>
      </c>
    </row>
    <row r="4321" spans="1:5" x14ac:dyDescent="0.25">
      <c r="A4321" t="s">
        <v>4332</v>
      </c>
      <c r="B4321" t="s">
        <v>4332</v>
      </c>
      <c r="D4321" s="4" t="s">
        <v>4332</v>
      </c>
      <c r="E4321" s="5">
        <v>1</v>
      </c>
    </row>
    <row r="4322" spans="1:5" x14ac:dyDescent="0.25">
      <c r="A4322" t="s">
        <v>4333</v>
      </c>
      <c r="B4322" t="s">
        <v>4333</v>
      </c>
      <c r="D4322" s="4" t="s">
        <v>4333</v>
      </c>
      <c r="E4322" s="5">
        <v>1</v>
      </c>
    </row>
    <row r="4323" spans="1:5" x14ac:dyDescent="0.25">
      <c r="A4323" t="s">
        <v>4334</v>
      </c>
      <c r="B4323" t="s">
        <v>4334</v>
      </c>
      <c r="D4323" s="4" t="s">
        <v>4334</v>
      </c>
      <c r="E4323" s="5">
        <v>1</v>
      </c>
    </row>
    <row r="4324" spans="1:5" x14ac:dyDescent="0.25">
      <c r="A4324" t="s">
        <v>4335</v>
      </c>
      <c r="B4324" t="s">
        <v>4335</v>
      </c>
      <c r="D4324" s="4" t="s">
        <v>4335</v>
      </c>
      <c r="E4324" s="5">
        <v>1</v>
      </c>
    </row>
    <row r="4325" spans="1:5" x14ac:dyDescent="0.25">
      <c r="A4325" t="s">
        <v>4336</v>
      </c>
      <c r="B4325" t="s">
        <v>4336</v>
      </c>
      <c r="D4325" s="4" t="s">
        <v>4336</v>
      </c>
      <c r="E4325" s="5">
        <v>1</v>
      </c>
    </row>
    <row r="4326" spans="1:5" x14ac:dyDescent="0.25">
      <c r="A4326" t="s">
        <v>4337</v>
      </c>
      <c r="B4326" t="s">
        <v>4337</v>
      </c>
      <c r="D4326" s="4" t="s">
        <v>4337</v>
      </c>
      <c r="E4326" s="5">
        <v>1</v>
      </c>
    </row>
    <row r="4327" spans="1:5" x14ac:dyDescent="0.25">
      <c r="A4327" t="s">
        <v>4338</v>
      </c>
      <c r="B4327" t="s">
        <v>4338</v>
      </c>
      <c r="D4327" s="4" t="s">
        <v>4338</v>
      </c>
      <c r="E4327" s="5">
        <v>1</v>
      </c>
    </row>
    <row r="4328" spans="1:5" x14ac:dyDescent="0.25">
      <c r="A4328" t="s">
        <v>4339</v>
      </c>
      <c r="B4328" t="s">
        <v>4339</v>
      </c>
      <c r="D4328" s="4" t="s">
        <v>4339</v>
      </c>
      <c r="E4328" s="5">
        <v>1</v>
      </c>
    </row>
    <row r="4329" spans="1:5" x14ac:dyDescent="0.25">
      <c r="A4329" t="s">
        <v>4340</v>
      </c>
      <c r="B4329" t="s">
        <v>4340</v>
      </c>
      <c r="D4329" s="4" t="s">
        <v>4340</v>
      </c>
      <c r="E4329" s="5">
        <v>1</v>
      </c>
    </row>
    <row r="4330" spans="1:5" x14ac:dyDescent="0.25">
      <c r="A4330" t="s">
        <v>4341</v>
      </c>
      <c r="B4330" t="s">
        <v>4341</v>
      </c>
      <c r="D4330" s="4" t="s">
        <v>4341</v>
      </c>
      <c r="E4330" s="5">
        <v>1</v>
      </c>
    </row>
    <row r="4331" spans="1:5" x14ac:dyDescent="0.25">
      <c r="A4331" t="s">
        <v>4342</v>
      </c>
      <c r="B4331" t="s">
        <v>4342</v>
      </c>
      <c r="D4331" s="4" t="s">
        <v>4342</v>
      </c>
      <c r="E4331" s="5">
        <v>1</v>
      </c>
    </row>
    <row r="4332" spans="1:5" x14ac:dyDescent="0.25">
      <c r="A4332" t="s">
        <v>4343</v>
      </c>
      <c r="B4332" t="s">
        <v>4343</v>
      </c>
      <c r="D4332" s="4" t="s">
        <v>4343</v>
      </c>
      <c r="E4332" s="5">
        <v>1</v>
      </c>
    </row>
    <row r="4333" spans="1:5" x14ac:dyDescent="0.25">
      <c r="A4333" t="s">
        <v>4344</v>
      </c>
      <c r="B4333" t="s">
        <v>4344</v>
      </c>
      <c r="D4333" s="4" t="s">
        <v>4344</v>
      </c>
      <c r="E4333" s="5">
        <v>1</v>
      </c>
    </row>
    <row r="4334" spans="1:5" x14ac:dyDescent="0.25">
      <c r="A4334" t="s">
        <v>4345</v>
      </c>
      <c r="B4334" t="s">
        <v>4345</v>
      </c>
      <c r="D4334" s="4" t="s">
        <v>4345</v>
      </c>
      <c r="E4334" s="5">
        <v>1</v>
      </c>
    </row>
    <row r="4335" spans="1:5" x14ac:dyDescent="0.25">
      <c r="A4335" t="s">
        <v>4346</v>
      </c>
      <c r="B4335" t="s">
        <v>4346</v>
      </c>
      <c r="D4335" s="4" t="s">
        <v>4346</v>
      </c>
      <c r="E4335" s="5">
        <v>1</v>
      </c>
    </row>
    <row r="4336" spans="1:5" x14ac:dyDescent="0.25">
      <c r="A4336" t="s">
        <v>4347</v>
      </c>
      <c r="B4336" t="s">
        <v>4347</v>
      </c>
      <c r="D4336" s="4" t="s">
        <v>4347</v>
      </c>
      <c r="E4336" s="5">
        <v>1</v>
      </c>
    </row>
    <row r="4337" spans="1:5" x14ac:dyDescent="0.25">
      <c r="A4337" t="s">
        <v>4348</v>
      </c>
      <c r="B4337" t="s">
        <v>4348</v>
      </c>
      <c r="D4337" s="4" t="s">
        <v>4348</v>
      </c>
      <c r="E4337" s="5">
        <v>1</v>
      </c>
    </row>
    <row r="4338" spans="1:5" x14ac:dyDescent="0.25">
      <c r="A4338" t="s">
        <v>4349</v>
      </c>
      <c r="B4338" t="s">
        <v>4349</v>
      </c>
      <c r="D4338" s="4" t="s">
        <v>4349</v>
      </c>
      <c r="E4338" s="5">
        <v>1</v>
      </c>
    </row>
    <row r="4339" spans="1:5" x14ac:dyDescent="0.25">
      <c r="A4339" t="s">
        <v>4350</v>
      </c>
      <c r="B4339" t="s">
        <v>4350</v>
      </c>
      <c r="D4339" s="4" t="s">
        <v>4350</v>
      </c>
      <c r="E4339" s="5">
        <v>1</v>
      </c>
    </row>
    <row r="4340" spans="1:5" x14ac:dyDescent="0.25">
      <c r="A4340" t="s">
        <v>4351</v>
      </c>
      <c r="B4340" t="s">
        <v>4351</v>
      </c>
      <c r="D4340" s="4" t="s">
        <v>4351</v>
      </c>
      <c r="E4340" s="5">
        <v>1</v>
      </c>
    </row>
    <row r="4341" spans="1:5" x14ac:dyDescent="0.25">
      <c r="A4341" t="s">
        <v>4352</v>
      </c>
      <c r="B4341" t="s">
        <v>4352</v>
      </c>
      <c r="D4341" s="4" t="s">
        <v>4352</v>
      </c>
      <c r="E4341" s="5">
        <v>1</v>
      </c>
    </row>
    <row r="4342" spans="1:5" x14ac:dyDescent="0.25">
      <c r="A4342" t="s">
        <v>4353</v>
      </c>
      <c r="B4342" t="s">
        <v>4353</v>
      </c>
      <c r="D4342" s="4" t="s">
        <v>4353</v>
      </c>
      <c r="E4342" s="5">
        <v>1</v>
      </c>
    </row>
    <row r="4343" spans="1:5" x14ac:dyDescent="0.25">
      <c r="A4343" t="s">
        <v>4354</v>
      </c>
      <c r="B4343" t="s">
        <v>4354</v>
      </c>
      <c r="D4343" s="4" t="s">
        <v>4354</v>
      </c>
      <c r="E4343" s="5">
        <v>1</v>
      </c>
    </row>
    <row r="4344" spans="1:5" x14ac:dyDescent="0.25">
      <c r="A4344" t="s">
        <v>4355</v>
      </c>
      <c r="B4344" t="s">
        <v>4355</v>
      </c>
      <c r="D4344" s="4" t="s">
        <v>4355</v>
      </c>
      <c r="E4344" s="5">
        <v>1</v>
      </c>
    </row>
    <row r="4345" spans="1:5" x14ac:dyDescent="0.25">
      <c r="A4345" t="s">
        <v>4356</v>
      </c>
      <c r="B4345" t="s">
        <v>4356</v>
      </c>
      <c r="D4345" s="4" t="s">
        <v>4356</v>
      </c>
      <c r="E4345" s="5">
        <v>1</v>
      </c>
    </row>
    <row r="4346" spans="1:5" x14ac:dyDescent="0.25">
      <c r="A4346" t="s">
        <v>4357</v>
      </c>
      <c r="B4346" t="s">
        <v>4357</v>
      </c>
      <c r="D4346" s="4" t="s">
        <v>4357</v>
      </c>
      <c r="E4346" s="5">
        <v>1</v>
      </c>
    </row>
    <row r="4347" spans="1:5" x14ac:dyDescent="0.25">
      <c r="A4347" t="s">
        <v>4358</v>
      </c>
      <c r="B4347" t="s">
        <v>4358</v>
      </c>
      <c r="D4347" s="4" t="s">
        <v>4358</v>
      </c>
      <c r="E4347" s="5">
        <v>1</v>
      </c>
    </row>
    <row r="4348" spans="1:5" x14ac:dyDescent="0.25">
      <c r="A4348" t="s">
        <v>4359</v>
      </c>
      <c r="B4348" t="s">
        <v>4359</v>
      </c>
      <c r="D4348" s="4" t="s">
        <v>4359</v>
      </c>
      <c r="E4348" s="5">
        <v>1</v>
      </c>
    </row>
    <row r="4349" spans="1:5" x14ac:dyDescent="0.25">
      <c r="A4349" t="s">
        <v>4360</v>
      </c>
      <c r="B4349" t="s">
        <v>4360</v>
      </c>
      <c r="D4349" s="4" t="s">
        <v>4360</v>
      </c>
      <c r="E4349" s="5">
        <v>1</v>
      </c>
    </row>
    <row r="4350" spans="1:5" x14ac:dyDescent="0.25">
      <c r="A4350" t="s">
        <v>4361</v>
      </c>
      <c r="B4350" t="s">
        <v>4361</v>
      </c>
      <c r="D4350" s="4" t="s">
        <v>4361</v>
      </c>
      <c r="E4350" s="5">
        <v>1</v>
      </c>
    </row>
    <row r="4351" spans="1:5" x14ac:dyDescent="0.25">
      <c r="A4351" t="s">
        <v>4362</v>
      </c>
      <c r="B4351" t="s">
        <v>4362</v>
      </c>
      <c r="D4351" s="4" t="s">
        <v>4362</v>
      </c>
      <c r="E4351" s="5">
        <v>1</v>
      </c>
    </row>
    <row r="4352" spans="1:5" x14ac:dyDescent="0.25">
      <c r="A4352" t="s">
        <v>4363</v>
      </c>
      <c r="B4352" t="s">
        <v>4363</v>
      </c>
      <c r="D4352" s="4" t="s">
        <v>4363</v>
      </c>
      <c r="E4352" s="5">
        <v>1</v>
      </c>
    </row>
    <row r="4353" spans="1:5" x14ac:dyDescent="0.25">
      <c r="A4353" t="s">
        <v>4364</v>
      </c>
      <c r="B4353" t="s">
        <v>4364</v>
      </c>
      <c r="D4353" s="4" t="s">
        <v>4364</v>
      </c>
      <c r="E4353" s="5">
        <v>1</v>
      </c>
    </row>
    <row r="4354" spans="1:5" x14ac:dyDescent="0.25">
      <c r="A4354" t="s">
        <v>4365</v>
      </c>
      <c r="B4354" t="s">
        <v>4365</v>
      </c>
      <c r="D4354" s="4" t="s">
        <v>4365</v>
      </c>
      <c r="E4354" s="5">
        <v>1</v>
      </c>
    </row>
    <row r="4355" spans="1:5" x14ac:dyDescent="0.25">
      <c r="A4355" t="s">
        <v>4366</v>
      </c>
      <c r="B4355" t="s">
        <v>4366</v>
      </c>
      <c r="D4355" s="4" t="s">
        <v>4366</v>
      </c>
      <c r="E4355" s="5">
        <v>1</v>
      </c>
    </row>
    <row r="4356" spans="1:5" x14ac:dyDescent="0.25">
      <c r="A4356" t="s">
        <v>4367</v>
      </c>
      <c r="B4356" t="s">
        <v>4367</v>
      </c>
      <c r="D4356" s="4" t="s">
        <v>4367</v>
      </c>
      <c r="E4356" s="5">
        <v>1</v>
      </c>
    </row>
    <row r="4357" spans="1:5" x14ac:dyDescent="0.25">
      <c r="A4357" t="s">
        <v>4368</v>
      </c>
      <c r="B4357" t="s">
        <v>4368</v>
      </c>
      <c r="D4357" s="4" t="s">
        <v>4368</v>
      </c>
      <c r="E4357" s="5">
        <v>1</v>
      </c>
    </row>
    <row r="4358" spans="1:5" x14ac:dyDescent="0.25">
      <c r="A4358" t="s">
        <v>4369</v>
      </c>
      <c r="B4358" t="s">
        <v>4369</v>
      </c>
      <c r="D4358" s="4" t="s">
        <v>4369</v>
      </c>
      <c r="E4358" s="5">
        <v>1</v>
      </c>
    </row>
    <row r="4359" spans="1:5" x14ac:dyDescent="0.25">
      <c r="A4359" t="s">
        <v>4370</v>
      </c>
      <c r="B4359" t="s">
        <v>4370</v>
      </c>
      <c r="D4359" s="4" t="s">
        <v>4370</v>
      </c>
      <c r="E4359" s="5">
        <v>1</v>
      </c>
    </row>
    <row r="4360" spans="1:5" x14ac:dyDescent="0.25">
      <c r="A4360" t="s">
        <v>4371</v>
      </c>
      <c r="B4360" t="s">
        <v>4371</v>
      </c>
      <c r="D4360" s="4" t="s">
        <v>4371</v>
      </c>
      <c r="E4360" s="5">
        <v>1</v>
      </c>
    </row>
    <row r="4361" spans="1:5" x14ac:dyDescent="0.25">
      <c r="A4361" t="s">
        <v>4372</v>
      </c>
      <c r="B4361" t="s">
        <v>4372</v>
      </c>
      <c r="D4361" s="4" t="s">
        <v>4372</v>
      </c>
      <c r="E4361" s="5">
        <v>1</v>
      </c>
    </row>
    <row r="4362" spans="1:5" x14ac:dyDescent="0.25">
      <c r="A4362" t="s">
        <v>4373</v>
      </c>
      <c r="B4362" t="s">
        <v>4373</v>
      </c>
      <c r="D4362" s="4" t="s">
        <v>4373</v>
      </c>
      <c r="E4362" s="5">
        <v>1</v>
      </c>
    </row>
    <row r="4363" spans="1:5" x14ac:dyDescent="0.25">
      <c r="A4363" t="s">
        <v>4374</v>
      </c>
      <c r="B4363" t="s">
        <v>4374</v>
      </c>
      <c r="D4363" s="4" t="s">
        <v>4374</v>
      </c>
      <c r="E4363" s="5">
        <v>1</v>
      </c>
    </row>
    <row r="4364" spans="1:5" x14ac:dyDescent="0.25">
      <c r="A4364" t="s">
        <v>4375</v>
      </c>
      <c r="B4364" t="s">
        <v>4375</v>
      </c>
      <c r="D4364" s="4" t="s">
        <v>4375</v>
      </c>
      <c r="E4364" s="5">
        <v>1</v>
      </c>
    </row>
    <row r="4365" spans="1:5" x14ac:dyDescent="0.25">
      <c r="A4365" t="s">
        <v>4376</v>
      </c>
      <c r="B4365" t="s">
        <v>4376</v>
      </c>
      <c r="D4365" s="4" t="s">
        <v>4376</v>
      </c>
      <c r="E4365" s="5">
        <v>1</v>
      </c>
    </row>
    <row r="4366" spans="1:5" x14ac:dyDescent="0.25">
      <c r="A4366" t="s">
        <v>4377</v>
      </c>
      <c r="B4366" t="s">
        <v>4377</v>
      </c>
      <c r="D4366" s="4" t="s">
        <v>4377</v>
      </c>
      <c r="E4366" s="5">
        <v>1</v>
      </c>
    </row>
    <row r="4367" spans="1:5" x14ac:dyDescent="0.25">
      <c r="A4367" t="s">
        <v>4378</v>
      </c>
      <c r="B4367" t="s">
        <v>4378</v>
      </c>
      <c r="D4367" s="4" t="s">
        <v>4378</v>
      </c>
      <c r="E4367" s="5">
        <v>1</v>
      </c>
    </row>
    <row r="4368" spans="1:5" x14ac:dyDescent="0.25">
      <c r="A4368" t="s">
        <v>4379</v>
      </c>
      <c r="B4368" t="s">
        <v>4379</v>
      </c>
      <c r="D4368" s="4" t="s">
        <v>4379</v>
      </c>
      <c r="E4368" s="5">
        <v>1</v>
      </c>
    </row>
    <row r="4369" spans="1:5" x14ac:dyDescent="0.25">
      <c r="A4369" t="s">
        <v>4380</v>
      </c>
      <c r="B4369" t="s">
        <v>4380</v>
      </c>
      <c r="D4369" s="4" t="s">
        <v>4380</v>
      </c>
      <c r="E4369" s="5">
        <v>1</v>
      </c>
    </row>
    <row r="4370" spans="1:5" x14ac:dyDescent="0.25">
      <c r="A4370" t="s">
        <v>4381</v>
      </c>
      <c r="B4370" t="s">
        <v>4381</v>
      </c>
      <c r="D4370" s="4" t="s">
        <v>4381</v>
      </c>
      <c r="E4370" s="5">
        <v>1</v>
      </c>
    </row>
    <row r="4371" spans="1:5" x14ac:dyDescent="0.25">
      <c r="A4371" t="s">
        <v>4382</v>
      </c>
      <c r="B4371" t="s">
        <v>4382</v>
      </c>
      <c r="D4371" s="4" t="s">
        <v>4382</v>
      </c>
      <c r="E4371" s="5">
        <v>1</v>
      </c>
    </row>
    <row r="4372" spans="1:5" x14ac:dyDescent="0.25">
      <c r="A4372" t="s">
        <v>4383</v>
      </c>
      <c r="B4372" t="s">
        <v>4383</v>
      </c>
      <c r="D4372" s="4" t="s">
        <v>4383</v>
      </c>
      <c r="E4372" s="5">
        <v>1</v>
      </c>
    </row>
    <row r="4373" spans="1:5" x14ac:dyDescent="0.25">
      <c r="A4373" t="s">
        <v>4384</v>
      </c>
      <c r="B4373" t="s">
        <v>4384</v>
      </c>
      <c r="D4373" s="4" t="s">
        <v>4384</v>
      </c>
      <c r="E4373" s="5">
        <v>1</v>
      </c>
    </row>
    <row r="4374" spans="1:5" x14ac:dyDescent="0.25">
      <c r="A4374" t="s">
        <v>4385</v>
      </c>
      <c r="B4374" t="s">
        <v>4385</v>
      </c>
      <c r="D4374" s="4" t="s">
        <v>4385</v>
      </c>
      <c r="E4374" s="5">
        <v>1</v>
      </c>
    </row>
    <row r="4375" spans="1:5" x14ac:dyDescent="0.25">
      <c r="A4375" t="s">
        <v>4386</v>
      </c>
      <c r="B4375" t="s">
        <v>4386</v>
      </c>
      <c r="D4375" s="4" t="s">
        <v>4386</v>
      </c>
      <c r="E4375" s="5">
        <v>1</v>
      </c>
    </row>
    <row r="4376" spans="1:5" x14ac:dyDescent="0.25">
      <c r="A4376" t="s">
        <v>4387</v>
      </c>
      <c r="B4376" t="s">
        <v>4387</v>
      </c>
      <c r="D4376" s="4" t="s">
        <v>4387</v>
      </c>
      <c r="E4376" s="5">
        <v>1</v>
      </c>
    </row>
    <row r="4377" spans="1:5" x14ac:dyDescent="0.25">
      <c r="A4377" t="s">
        <v>4388</v>
      </c>
      <c r="B4377" t="s">
        <v>4388</v>
      </c>
      <c r="D4377" s="4" t="s">
        <v>4388</v>
      </c>
      <c r="E4377" s="5">
        <v>1</v>
      </c>
    </row>
    <row r="4378" spans="1:5" x14ac:dyDescent="0.25">
      <c r="A4378" t="s">
        <v>4389</v>
      </c>
      <c r="B4378" t="s">
        <v>4389</v>
      </c>
      <c r="D4378" s="4" t="s">
        <v>4389</v>
      </c>
      <c r="E4378" s="5">
        <v>1</v>
      </c>
    </row>
    <row r="4379" spans="1:5" x14ac:dyDescent="0.25">
      <c r="A4379" t="s">
        <v>4390</v>
      </c>
      <c r="B4379" t="s">
        <v>4390</v>
      </c>
      <c r="D4379" s="4" t="s">
        <v>4390</v>
      </c>
      <c r="E4379" s="5">
        <v>1</v>
      </c>
    </row>
    <row r="4380" spans="1:5" x14ac:dyDescent="0.25">
      <c r="A4380" t="s">
        <v>4391</v>
      </c>
      <c r="B4380" t="s">
        <v>4391</v>
      </c>
      <c r="D4380" s="4" t="s">
        <v>4391</v>
      </c>
      <c r="E4380" s="5">
        <v>1</v>
      </c>
    </row>
    <row r="4381" spans="1:5" x14ac:dyDescent="0.25">
      <c r="A4381" t="s">
        <v>4392</v>
      </c>
      <c r="B4381" t="s">
        <v>4392</v>
      </c>
      <c r="D4381" s="4" t="s">
        <v>4392</v>
      </c>
      <c r="E4381" s="5">
        <v>1</v>
      </c>
    </row>
    <row r="4382" spans="1:5" x14ac:dyDescent="0.25">
      <c r="A4382" t="s">
        <v>4393</v>
      </c>
      <c r="B4382" t="s">
        <v>4393</v>
      </c>
      <c r="D4382" s="4" t="s">
        <v>4393</v>
      </c>
      <c r="E4382" s="5">
        <v>1</v>
      </c>
    </row>
    <row r="4383" spans="1:5" x14ac:dyDescent="0.25">
      <c r="A4383" t="s">
        <v>4394</v>
      </c>
      <c r="B4383" t="s">
        <v>4394</v>
      </c>
      <c r="D4383" s="4" t="s">
        <v>4394</v>
      </c>
      <c r="E4383" s="5">
        <v>1</v>
      </c>
    </row>
    <row r="4384" spans="1:5" x14ac:dyDescent="0.25">
      <c r="A4384" t="s">
        <v>4395</v>
      </c>
      <c r="B4384" t="s">
        <v>4395</v>
      </c>
      <c r="D4384" s="4" t="s">
        <v>4395</v>
      </c>
      <c r="E4384" s="5">
        <v>1</v>
      </c>
    </row>
    <row r="4385" spans="1:5" x14ac:dyDescent="0.25">
      <c r="A4385" t="s">
        <v>4396</v>
      </c>
      <c r="B4385" t="s">
        <v>4396</v>
      </c>
      <c r="D4385" s="4" t="s">
        <v>4396</v>
      </c>
      <c r="E4385" s="5">
        <v>1</v>
      </c>
    </row>
    <row r="4386" spans="1:5" x14ac:dyDescent="0.25">
      <c r="A4386" t="s">
        <v>4397</v>
      </c>
      <c r="B4386" t="s">
        <v>4397</v>
      </c>
      <c r="D4386" s="4" t="s">
        <v>4397</v>
      </c>
      <c r="E4386" s="5">
        <v>1</v>
      </c>
    </row>
    <row r="4387" spans="1:5" x14ac:dyDescent="0.25">
      <c r="A4387" t="s">
        <v>4398</v>
      </c>
      <c r="B4387" t="s">
        <v>4398</v>
      </c>
      <c r="D4387" s="4" t="s">
        <v>4398</v>
      </c>
      <c r="E4387" s="5">
        <v>1</v>
      </c>
    </row>
    <row r="4388" spans="1:5" x14ac:dyDescent="0.25">
      <c r="A4388" t="s">
        <v>4399</v>
      </c>
      <c r="B4388" t="s">
        <v>4399</v>
      </c>
      <c r="D4388" s="4" t="s">
        <v>4399</v>
      </c>
      <c r="E4388" s="5">
        <v>1</v>
      </c>
    </row>
    <row r="4389" spans="1:5" x14ac:dyDescent="0.25">
      <c r="A4389" t="s">
        <v>4400</v>
      </c>
      <c r="B4389" t="s">
        <v>4400</v>
      </c>
      <c r="D4389" s="4" t="s">
        <v>4400</v>
      </c>
      <c r="E4389" s="5">
        <v>1</v>
      </c>
    </row>
    <row r="4390" spans="1:5" x14ac:dyDescent="0.25">
      <c r="A4390" t="s">
        <v>4401</v>
      </c>
      <c r="B4390" t="s">
        <v>4401</v>
      </c>
      <c r="D4390" s="4" t="s">
        <v>4401</v>
      </c>
      <c r="E4390" s="5">
        <v>1</v>
      </c>
    </row>
    <row r="4391" spans="1:5" x14ac:dyDescent="0.25">
      <c r="A4391" t="s">
        <v>4402</v>
      </c>
      <c r="B4391" t="s">
        <v>4402</v>
      </c>
      <c r="D4391" s="4" t="s">
        <v>4402</v>
      </c>
      <c r="E4391" s="5">
        <v>1</v>
      </c>
    </row>
    <row r="4392" spans="1:5" x14ac:dyDescent="0.25">
      <c r="A4392" t="s">
        <v>4403</v>
      </c>
      <c r="B4392" t="s">
        <v>4403</v>
      </c>
      <c r="D4392" s="4" t="s">
        <v>4403</v>
      </c>
      <c r="E4392" s="5">
        <v>1</v>
      </c>
    </row>
    <row r="4393" spans="1:5" x14ac:dyDescent="0.25">
      <c r="A4393" t="s">
        <v>4404</v>
      </c>
      <c r="B4393" t="s">
        <v>4404</v>
      </c>
      <c r="D4393" s="4" t="s">
        <v>4404</v>
      </c>
      <c r="E4393" s="5">
        <v>1</v>
      </c>
    </row>
    <row r="4394" spans="1:5" x14ac:dyDescent="0.25">
      <c r="A4394" t="s">
        <v>4405</v>
      </c>
      <c r="B4394" t="s">
        <v>4405</v>
      </c>
      <c r="D4394" s="4" t="s">
        <v>4405</v>
      </c>
      <c r="E4394" s="5">
        <v>1</v>
      </c>
    </row>
    <row r="4395" spans="1:5" x14ac:dyDescent="0.25">
      <c r="A4395" t="s">
        <v>4406</v>
      </c>
      <c r="B4395" t="s">
        <v>4406</v>
      </c>
      <c r="D4395" s="4" t="s">
        <v>4406</v>
      </c>
      <c r="E4395" s="5">
        <v>1</v>
      </c>
    </row>
    <row r="4396" spans="1:5" x14ac:dyDescent="0.25">
      <c r="A4396" t="s">
        <v>4407</v>
      </c>
      <c r="B4396" t="s">
        <v>4407</v>
      </c>
      <c r="D4396" s="4" t="s">
        <v>4407</v>
      </c>
      <c r="E4396" s="5">
        <v>1</v>
      </c>
    </row>
    <row r="4397" spans="1:5" x14ac:dyDescent="0.25">
      <c r="A4397" t="s">
        <v>4408</v>
      </c>
      <c r="B4397" t="s">
        <v>4408</v>
      </c>
      <c r="D4397" s="4" t="s">
        <v>4408</v>
      </c>
      <c r="E4397" s="5">
        <v>1</v>
      </c>
    </row>
    <row r="4398" spans="1:5" x14ac:dyDescent="0.25">
      <c r="A4398" t="s">
        <v>4409</v>
      </c>
      <c r="B4398" t="s">
        <v>4409</v>
      </c>
      <c r="D4398" s="4" t="s">
        <v>4409</v>
      </c>
      <c r="E4398" s="5">
        <v>1</v>
      </c>
    </row>
    <row r="4399" spans="1:5" x14ac:dyDescent="0.25">
      <c r="A4399" t="s">
        <v>4410</v>
      </c>
      <c r="B4399" t="s">
        <v>4410</v>
      </c>
      <c r="D4399" s="4" t="s">
        <v>4410</v>
      </c>
      <c r="E4399" s="5">
        <v>1</v>
      </c>
    </row>
    <row r="4400" spans="1:5" x14ac:dyDescent="0.25">
      <c r="A4400" t="s">
        <v>4411</v>
      </c>
      <c r="B4400" t="s">
        <v>4411</v>
      </c>
      <c r="D4400" s="4" t="s">
        <v>4411</v>
      </c>
      <c r="E4400" s="5">
        <v>1</v>
      </c>
    </row>
    <row r="4401" spans="1:5" x14ac:dyDescent="0.25">
      <c r="A4401" t="s">
        <v>4412</v>
      </c>
      <c r="B4401" t="s">
        <v>4412</v>
      </c>
      <c r="D4401" s="4" t="s">
        <v>4412</v>
      </c>
      <c r="E4401" s="5">
        <v>1</v>
      </c>
    </row>
    <row r="4402" spans="1:5" x14ac:dyDescent="0.25">
      <c r="A4402" t="s">
        <v>4413</v>
      </c>
      <c r="B4402" t="s">
        <v>4413</v>
      </c>
      <c r="D4402" s="4" t="s">
        <v>4413</v>
      </c>
      <c r="E4402" s="5">
        <v>1</v>
      </c>
    </row>
    <row r="4403" spans="1:5" x14ac:dyDescent="0.25">
      <c r="A4403" t="s">
        <v>4414</v>
      </c>
      <c r="B4403" t="s">
        <v>4414</v>
      </c>
      <c r="D4403" s="4" t="s">
        <v>4414</v>
      </c>
      <c r="E4403" s="5">
        <v>1</v>
      </c>
    </row>
    <row r="4404" spans="1:5" x14ac:dyDescent="0.25">
      <c r="A4404" t="s">
        <v>4415</v>
      </c>
      <c r="B4404" t="s">
        <v>4415</v>
      </c>
      <c r="D4404" s="4" t="s">
        <v>4415</v>
      </c>
      <c r="E4404" s="5">
        <v>1</v>
      </c>
    </row>
    <row r="4405" spans="1:5" x14ac:dyDescent="0.25">
      <c r="A4405" t="s">
        <v>4416</v>
      </c>
      <c r="B4405" t="s">
        <v>4416</v>
      </c>
      <c r="D4405" s="4" t="s">
        <v>4416</v>
      </c>
      <c r="E4405" s="5">
        <v>1</v>
      </c>
    </row>
    <row r="4406" spans="1:5" x14ac:dyDescent="0.25">
      <c r="A4406" t="s">
        <v>4417</v>
      </c>
      <c r="B4406" t="s">
        <v>4417</v>
      </c>
      <c r="D4406" s="4" t="s">
        <v>4417</v>
      </c>
      <c r="E4406" s="5">
        <v>1</v>
      </c>
    </row>
    <row r="4407" spans="1:5" x14ac:dyDescent="0.25">
      <c r="A4407" t="s">
        <v>4418</v>
      </c>
      <c r="B4407" t="s">
        <v>4418</v>
      </c>
      <c r="D4407" s="4" t="s">
        <v>4418</v>
      </c>
      <c r="E4407" s="5">
        <v>1</v>
      </c>
    </row>
    <row r="4408" spans="1:5" x14ac:dyDescent="0.25">
      <c r="A4408" t="s">
        <v>4419</v>
      </c>
      <c r="B4408" t="s">
        <v>4419</v>
      </c>
      <c r="D4408" s="4" t="s">
        <v>4419</v>
      </c>
      <c r="E4408" s="5">
        <v>1</v>
      </c>
    </row>
    <row r="4409" spans="1:5" x14ac:dyDescent="0.25">
      <c r="A4409" t="s">
        <v>4420</v>
      </c>
      <c r="B4409" t="s">
        <v>4420</v>
      </c>
      <c r="D4409" s="4" t="s">
        <v>4420</v>
      </c>
      <c r="E4409" s="5">
        <v>1</v>
      </c>
    </row>
    <row r="4410" spans="1:5" x14ac:dyDescent="0.25">
      <c r="A4410" t="s">
        <v>4421</v>
      </c>
      <c r="B4410" t="s">
        <v>4421</v>
      </c>
      <c r="D4410" s="4" t="s">
        <v>4421</v>
      </c>
      <c r="E4410" s="5">
        <v>1</v>
      </c>
    </row>
    <row r="4411" spans="1:5" x14ac:dyDescent="0.25">
      <c r="A4411" t="s">
        <v>4422</v>
      </c>
      <c r="B4411" t="s">
        <v>4422</v>
      </c>
      <c r="D4411" s="4" t="s">
        <v>4422</v>
      </c>
      <c r="E4411" s="5">
        <v>1</v>
      </c>
    </row>
    <row r="4412" spans="1:5" x14ac:dyDescent="0.25">
      <c r="A4412" t="s">
        <v>4423</v>
      </c>
      <c r="B4412" t="s">
        <v>4423</v>
      </c>
      <c r="D4412" s="4" t="s">
        <v>4423</v>
      </c>
      <c r="E4412" s="5">
        <v>1</v>
      </c>
    </row>
    <row r="4413" spans="1:5" x14ac:dyDescent="0.25">
      <c r="A4413" t="s">
        <v>4424</v>
      </c>
      <c r="B4413" t="s">
        <v>4424</v>
      </c>
      <c r="D4413" s="4" t="s">
        <v>4424</v>
      </c>
      <c r="E4413" s="5">
        <v>1</v>
      </c>
    </row>
    <row r="4414" spans="1:5" x14ac:dyDescent="0.25">
      <c r="A4414" t="s">
        <v>4425</v>
      </c>
      <c r="B4414" t="s">
        <v>4425</v>
      </c>
      <c r="D4414" s="4" t="s">
        <v>4425</v>
      </c>
      <c r="E4414" s="5">
        <v>1</v>
      </c>
    </row>
    <row r="4415" spans="1:5" x14ac:dyDescent="0.25">
      <c r="A4415" t="s">
        <v>4426</v>
      </c>
      <c r="B4415" t="s">
        <v>4426</v>
      </c>
      <c r="D4415" s="4" t="s">
        <v>4426</v>
      </c>
      <c r="E4415" s="5">
        <v>1</v>
      </c>
    </row>
    <row r="4416" spans="1:5" x14ac:dyDescent="0.25">
      <c r="A4416" t="s">
        <v>4427</v>
      </c>
      <c r="B4416" t="s">
        <v>4427</v>
      </c>
      <c r="D4416" s="4" t="s">
        <v>4427</v>
      </c>
      <c r="E4416" s="5">
        <v>1</v>
      </c>
    </row>
    <row r="4417" spans="1:5" x14ac:dyDescent="0.25">
      <c r="A4417" t="s">
        <v>4428</v>
      </c>
      <c r="B4417" t="s">
        <v>4428</v>
      </c>
      <c r="D4417" s="4" t="s">
        <v>4428</v>
      </c>
      <c r="E4417" s="5">
        <v>1</v>
      </c>
    </row>
    <row r="4418" spans="1:5" x14ac:dyDescent="0.25">
      <c r="A4418" t="s">
        <v>4429</v>
      </c>
      <c r="B4418" t="s">
        <v>4429</v>
      </c>
      <c r="D4418" s="4" t="s">
        <v>4429</v>
      </c>
      <c r="E4418" s="5">
        <v>1</v>
      </c>
    </row>
    <row r="4419" spans="1:5" x14ac:dyDescent="0.25">
      <c r="A4419" t="s">
        <v>4430</v>
      </c>
      <c r="B4419" t="s">
        <v>4430</v>
      </c>
      <c r="D4419" s="4" t="s">
        <v>4430</v>
      </c>
      <c r="E4419" s="5">
        <v>1</v>
      </c>
    </row>
    <row r="4420" spans="1:5" x14ac:dyDescent="0.25">
      <c r="A4420" t="s">
        <v>4431</v>
      </c>
      <c r="B4420" t="s">
        <v>4431</v>
      </c>
      <c r="D4420" s="4" t="s">
        <v>4431</v>
      </c>
      <c r="E4420" s="5">
        <v>1</v>
      </c>
    </row>
    <row r="4421" spans="1:5" x14ac:dyDescent="0.25">
      <c r="A4421" t="s">
        <v>4432</v>
      </c>
      <c r="B4421" t="s">
        <v>4432</v>
      </c>
      <c r="D4421" s="4" t="s">
        <v>4432</v>
      </c>
      <c r="E4421" s="5">
        <v>1</v>
      </c>
    </row>
    <row r="4422" spans="1:5" x14ac:dyDescent="0.25">
      <c r="A4422" t="s">
        <v>4433</v>
      </c>
      <c r="B4422" t="s">
        <v>4433</v>
      </c>
      <c r="D4422" s="4" t="s">
        <v>4433</v>
      </c>
      <c r="E4422" s="5">
        <v>1</v>
      </c>
    </row>
    <row r="4423" spans="1:5" x14ac:dyDescent="0.25">
      <c r="A4423" t="s">
        <v>4434</v>
      </c>
      <c r="B4423" t="s">
        <v>4434</v>
      </c>
      <c r="D4423" s="4" t="s">
        <v>4434</v>
      </c>
      <c r="E4423" s="5">
        <v>1</v>
      </c>
    </row>
    <row r="4424" spans="1:5" x14ac:dyDescent="0.25">
      <c r="A4424" t="s">
        <v>4435</v>
      </c>
      <c r="B4424" t="s">
        <v>4435</v>
      </c>
      <c r="D4424" s="4" t="s">
        <v>4435</v>
      </c>
      <c r="E4424" s="5">
        <v>1</v>
      </c>
    </row>
    <row r="4425" spans="1:5" x14ac:dyDescent="0.25">
      <c r="A4425" t="s">
        <v>4436</v>
      </c>
      <c r="B4425" t="s">
        <v>4436</v>
      </c>
      <c r="D4425" s="4" t="s">
        <v>4436</v>
      </c>
      <c r="E4425" s="5">
        <v>1</v>
      </c>
    </row>
    <row r="4426" spans="1:5" x14ac:dyDescent="0.25">
      <c r="A4426" t="s">
        <v>4437</v>
      </c>
      <c r="B4426" t="s">
        <v>4437</v>
      </c>
      <c r="D4426" s="4" t="s">
        <v>4437</v>
      </c>
      <c r="E4426" s="5">
        <v>1</v>
      </c>
    </row>
    <row r="4427" spans="1:5" x14ac:dyDescent="0.25">
      <c r="A4427" t="s">
        <v>4438</v>
      </c>
      <c r="B4427" t="s">
        <v>4438</v>
      </c>
      <c r="D4427" s="4" t="s">
        <v>4438</v>
      </c>
      <c r="E4427" s="5">
        <v>1</v>
      </c>
    </row>
    <row r="4428" spans="1:5" x14ac:dyDescent="0.25">
      <c r="A4428" t="s">
        <v>4439</v>
      </c>
      <c r="B4428" t="s">
        <v>4439</v>
      </c>
      <c r="D4428" s="4" t="s">
        <v>4439</v>
      </c>
      <c r="E4428" s="5">
        <v>1</v>
      </c>
    </row>
    <row r="4429" spans="1:5" x14ac:dyDescent="0.25">
      <c r="A4429" t="s">
        <v>4440</v>
      </c>
      <c r="B4429" t="s">
        <v>4440</v>
      </c>
      <c r="D4429" s="4" t="s">
        <v>4440</v>
      </c>
      <c r="E4429" s="5">
        <v>1</v>
      </c>
    </row>
    <row r="4430" spans="1:5" x14ac:dyDescent="0.25">
      <c r="A4430" t="s">
        <v>4441</v>
      </c>
      <c r="B4430" t="s">
        <v>4441</v>
      </c>
      <c r="D4430" s="4" t="s">
        <v>4441</v>
      </c>
      <c r="E4430" s="5">
        <v>1</v>
      </c>
    </row>
    <row r="4431" spans="1:5" x14ac:dyDescent="0.25">
      <c r="A4431" t="s">
        <v>4442</v>
      </c>
      <c r="B4431" t="s">
        <v>4442</v>
      </c>
      <c r="D4431" s="4" t="s">
        <v>4442</v>
      </c>
      <c r="E4431" s="5">
        <v>1</v>
      </c>
    </row>
    <row r="4432" spans="1:5" x14ac:dyDescent="0.25">
      <c r="A4432" t="s">
        <v>4443</v>
      </c>
      <c r="B4432" t="s">
        <v>4443</v>
      </c>
      <c r="D4432" s="4" t="s">
        <v>4443</v>
      </c>
      <c r="E4432" s="5">
        <v>1</v>
      </c>
    </row>
    <row r="4433" spans="1:5" x14ac:dyDescent="0.25">
      <c r="A4433" t="s">
        <v>4444</v>
      </c>
      <c r="B4433" t="s">
        <v>4444</v>
      </c>
      <c r="D4433" s="4" t="s">
        <v>4444</v>
      </c>
      <c r="E4433" s="5">
        <v>1</v>
      </c>
    </row>
    <row r="4434" spans="1:5" x14ac:dyDescent="0.25">
      <c r="A4434" t="s">
        <v>4445</v>
      </c>
      <c r="B4434" t="s">
        <v>4445</v>
      </c>
      <c r="D4434" s="4" t="s">
        <v>4445</v>
      </c>
      <c r="E4434" s="5">
        <v>1</v>
      </c>
    </row>
    <row r="4435" spans="1:5" x14ac:dyDescent="0.25">
      <c r="A4435" t="s">
        <v>4446</v>
      </c>
      <c r="B4435" t="s">
        <v>4446</v>
      </c>
      <c r="D4435" s="4" t="s">
        <v>4446</v>
      </c>
      <c r="E4435" s="5">
        <v>1</v>
      </c>
    </row>
    <row r="4436" spans="1:5" x14ac:dyDescent="0.25">
      <c r="A4436" t="s">
        <v>4447</v>
      </c>
      <c r="B4436" t="s">
        <v>4447</v>
      </c>
      <c r="D4436" s="4" t="s">
        <v>4447</v>
      </c>
      <c r="E4436" s="5">
        <v>1</v>
      </c>
    </row>
    <row r="4437" spans="1:5" x14ac:dyDescent="0.25">
      <c r="A4437" t="s">
        <v>4448</v>
      </c>
      <c r="B4437" t="s">
        <v>4448</v>
      </c>
      <c r="D4437" s="4" t="s">
        <v>4448</v>
      </c>
      <c r="E4437" s="5">
        <v>1</v>
      </c>
    </row>
    <row r="4438" spans="1:5" x14ac:dyDescent="0.25">
      <c r="A4438" t="s">
        <v>4449</v>
      </c>
      <c r="B4438" t="s">
        <v>4449</v>
      </c>
      <c r="D4438" s="4" t="s">
        <v>4449</v>
      </c>
      <c r="E4438" s="5">
        <v>1</v>
      </c>
    </row>
    <row r="4439" spans="1:5" x14ac:dyDescent="0.25">
      <c r="A4439" t="s">
        <v>4450</v>
      </c>
      <c r="B4439" t="s">
        <v>4450</v>
      </c>
      <c r="D4439" s="4" t="s">
        <v>4450</v>
      </c>
      <c r="E4439" s="5">
        <v>1</v>
      </c>
    </row>
    <row r="4440" spans="1:5" x14ac:dyDescent="0.25">
      <c r="A4440" t="s">
        <v>4451</v>
      </c>
      <c r="B4440" t="s">
        <v>4451</v>
      </c>
      <c r="D4440" s="4" t="s">
        <v>4451</v>
      </c>
      <c r="E4440" s="5">
        <v>1</v>
      </c>
    </row>
    <row r="4441" spans="1:5" x14ac:dyDescent="0.25">
      <c r="A4441" t="s">
        <v>4452</v>
      </c>
      <c r="B4441" t="s">
        <v>4452</v>
      </c>
      <c r="D4441" s="4" t="s">
        <v>4452</v>
      </c>
      <c r="E4441" s="5">
        <v>1</v>
      </c>
    </row>
    <row r="4442" spans="1:5" x14ac:dyDescent="0.25">
      <c r="A4442" t="s">
        <v>4453</v>
      </c>
      <c r="B4442" t="s">
        <v>4453</v>
      </c>
      <c r="D4442" s="4" t="s">
        <v>4453</v>
      </c>
      <c r="E4442" s="5">
        <v>1</v>
      </c>
    </row>
    <row r="4443" spans="1:5" x14ac:dyDescent="0.25">
      <c r="A4443" t="s">
        <v>4454</v>
      </c>
      <c r="B4443" t="s">
        <v>4454</v>
      </c>
      <c r="D4443" s="4" t="s">
        <v>4454</v>
      </c>
      <c r="E4443" s="5">
        <v>1</v>
      </c>
    </row>
    <row r="4444" spans="1:5" x14ac:dyDescent="0.25">
      <c r="A4444" t="s">
        <v>4455</v>
      </c>
      <c r="B4444" t="s">
        <v>4455</v>
      </c>
      <c r="D4444" s="4" t="s">
        <v>4455</v>
      </c>
      <c r="E4444" s="5">
        <v>1</v>
      </c>
    </row>
    <row r="4445" spans="1:5" x14ac:dyDescent="0.25">
      <c r="A4445" t="s">
        <v>4456</v>
      </c>
      <c r="B4445" t="s">
        <v>4456</v>
      </c>
      <c r="D4445" s="4" t="s">
        <v>4456</v>
      </c>
      <c r="E4445" s="5">
        <v>1</v>
      </c>
    </row>
    <row r="4446" spans="1:5" x14ac:dyDescent="0.25">
      <c r="A4446" t="s">
        <v>4457</v>
      </c>
      <c r="B4446" t="s">
        <v>4457</v>
      </c>
      <c r="D4446" s="4" t="s">
        <v>4457</v>
      </c>
      <c r="E4446" s="5">
        <v>1</v>
      </c>
    </row>
    <row r="4447" spans="1:5" x14ac:dyDescent="0.25">
      <c r="A4447" t="s">
        <v>4458</v>
      </c>
      <c r="B4447" t="s">
        <v>4458</v>
      </c>
      <c r="D4447" s="4" t="s">
        <v>4458</v>
      </c>
      <c r="E4447" s="5">
        <v>1</v>
      </c>
    </row>
    <row r="4448" spans="1:5" x14ac:dyDescent="0.25">
      <c r="A4448" t="s">
        <v>4459</v>
      </c>
      <c r="B4448" t="s">
        <v>4459</v>
      </c>
      <c r="D4448" s="4" t="s">
        <v>4459</v>
      </c>
      <c r="E4448" s="5">
        <v>1</v>
      </c>
    </row>
    <row r="4449" spans="1:5" x14ac:dyDescent="0.25">
      <c r="A4449" t="s">
        <v>4460</v>
      </c>
      <c r="B4449" t="s">
        <v>4460</v>
      </c>
      <c r="D4449" s="4" t="s">
        <v>4460</v>
      </c>
      <c r="E4449" s="5">
        <v>1</v>
      </c>
    </row>
    <row r="4450" spans="1:5" x14ac:dyDescent="0.25">
      <c r="A4450" t="s">
        <v>4461</v>
      </c>
      <c r="B4450" t="s">
        <v>4461</v>
      </c>
      <c r="D4450" s="4" t="s">
        <v>4461</v>
      </c>
      <c r="E4450" s="5">
        <v>1</v>
      </c>
    </row>
    <row r="4451" spans="1:5" x14ac:dyDescent="0.25">
      <c r="A4451" t="s">
        <v>4462</v>
      </c>
      <c r="B4451" t="s">
        <v>4462</v>
      </c>
      <c r="D4451" s="4" t="s">
        <v>4462</v>
      </c>
      <c r="E4451" s="5">
        <v>1</v>
      </c>
    </row>
    <row r="4452" spans="1:5" x14ac:dyDescent="0.25">
      <c r="A4452" t="s">
        <v>4463</v>
      </c>
      <c r="B4452" t="s">
        <v>4463</v>
      </c>
      <c r="D4452" s="4" t="s">
        <v>4463</v>
      </c>
      <c r="E4452" s="5">
        <v>1</v>
      </c>
    </row>
    <row r="4453" spans="1:5" x14ac:dyDescent="0.25">
      <c r="A4453" t="s">
        <v>4464</v>
      </c>
      <c r="B4453" t="s">
        <v>4464</v>
      </c>
      <c r="D4453" s="4" t="s">
        <v>4464</v>
      </c>
      <c r="E4453" s="5">
        <v>1</v>
      </c>
    </row>
    <row r="4454" spans="1:5" x14ac:dyDescent="0.25">
      <c r="A4454" t="s">
        <v>4465</v>
      </c>
      <c r="B4454" t="s">
        <v>4465</v>
      </c>
      <c r="D4454" s="4" t="s">
        <v>4465</v>
      </c>
      <c r="E4454" s="5">
        <v>1</v>
      </c>
    </row>
    <row r="4455" spans="1:5" x14ac:dyDescent="0.25">
      <c r="A4455" t="s">
        <v>4466</v>
      </c>
      <c r="B4455" t="s">
        <v>4466</v>
      </c>
      <c r="D4455" s="4" t="s">
        <v>4466</v>
      </c>
      <c r="E4455" s="5">
        <v>1</v>
      </c>
    </row>
    <row r="4456" spans="1:5" x14ac:dyDescent="0.25">
      <c r="A4456" t="s">
        <v>4467</v>
      </c>
      <c r="B4456" t="s">
        <v>4467</v>
      </c>
      <c r="D4456" s="4" t="s">
        <v>4467</v>
      </c>
      <c r="E4456" s="5">
        <v>1</v>
      </c>
    </row>
    <row r="4457" spans="1:5" x14ac:dyDescent="0.25">
      <c r="A4457" t="s">
        <v>4468</v>
      </c>
      <c r="B4457" t="s">
        <v>4468</v>
      </c>
      <c r="D4457" s="4" t="s">
        <v>4468</v>
      </c>
      <c r="E4457" s="5">
        <v>1</v>
      </c>
    </row>
    <row r="4458" spans="1:5" x14ac:dyDescent="0.25">
      <c r="A4458" t="s">
        <v>4469</v>
      </c>
      <c r="B4458" t="s">
        <v>4469</v>
      </c>
      <c r="D4458" s="4" t="s">
        <v>4469</v>
      </c>
      <c r="E4458" s="5">
        <v>1</v>
      </c>
    </row>
    <row r="4459" spans="1:5" x14ac:dyDescent="0.25">
      <c r="A4459" t="s">
        <v>4470</v>
      </c>
      <c r="B4459" t="s">
        <v>4470</v>
      </c>
      <c r="D4459" s="4" t="s">
        <v>4470</v>
      </c>
      <c r="E4459" s="5">
        <v>1</v>
      </c>
    </row>
    <row r="4460" spans="1:5" x14ac:dyDescent="0.25">
      <c r="A4460" t="s">
        <v>4471</v>
      </c>
      <c r="B4460" t="s">
        <v>4471</v>
      </c>
      <c r="D4460" s="4" t="s">
        <v>4471</v>
      </c>
      <c r="E4460" s="5">
        <v>1</v>
      </c>
    </row>
    <row r="4461" spans="1:5" x14ac:dyDescent="0.25">
      <c r="A4461" t="s">
        <v>4472</v>
      </c>
      <c r="B4461" t="s">
        <v>4472</v>
      </c>
      <c r="D4461" s="4" t="s">
        <v>4472</v>
      </c>
      <c r="E4461" s="5">
        <v>1</v>
      </c>
    </row>
    <row r="4462" spans="1:5" x14ac:dyDescent="0.25">
      <c r="A4462" t="s">
        <v>4473</v>
      </c>
      <c r="B4462" t="s">
        <v>4473</v>
      </c>
      <c r="D4462" s="4" t="s">
        <v>4473</v>
      </c>
      <c r="E4462" s="5">
        <v>1</v>
      </c>
    </row>
    <row r="4463" spans="1:5" x14ac:dyDescent="0.25">
      <c r="A4463" t="s">
        <v>4474</v>
      </c>
      <c r="B4463" t="s">
        <v>4474</v>
      </c>
      <c r="D4463" s="4" t="s">
        <v>4474</v>
      </c>
      <c r="E4463" s="5">
        <v>1</v>
      </c>
    </row>
    <row r="4464" spans="1:5" x14ac:dyDescent="0.25">
      <c r="A4464" t="s">
        <v>4475</v>
      </c>
      <c r="B4464" t="s">
        <v>4475</v>
      </c>
      <c r="D4464" s="4" t="s">
        <v>4475</v>
      </c>
      <c r="E4464" s="5">
        <v>1</v>
      </c>
    </row>
    <row r="4465" spans="1:5" x14ac:dyDescent="0.25">
      <c r="A4465" t="s">
        <v>4476</v>
      </c>
      <c r="B4465" t="s">
        <v>4476</v>
      </c>
      <c r="D4465" s="4" t="s">
        <v>4476</v>
      </c>
      <c r="E4465" s="5">
        <v>1</v>
      </c>
    </row>
    <row r="4466" spans="1:5" x14ac:dyDescent="0.25">
      <c r="A4466" t="s">
        <v>4477</v>
      </c>
      <c r="B4466" t="s">
        <v>4477</v>
      </c>
      <c r="D4466" s="4" t="s">
        <v>4477</v>
      </c>
      <c r="E4466" s="5">
        <v>1</v>
      </c>
    </row>
    <row r="4467" spans="1:5" x14ac:dyDescent="0.25">
      <c r="A4467" t="s">
        <v>4478</v>
      </c>
      <c r="B4467" t="s">
        <v>4478</v>
      </c>
      <c r="D4467" s="4" t="s">
        <v>4478</v>
      </c>
      <c r="E4467" s="5">
        <v>1</v>
      </c>
    </row>
    <row r="4468" spans="1:5" x14ac:dyDescent="0.25">
      <c r="A4468" t="s">
        <v>4479</v>
      </c>
      <c r="B4468" t="s">
        <v>4479</v>
      </c>
      <c r="D4468" s="4" t="s">
        <v>4479</v>
      </c>
      <c r="E4468" s="5">
        <v>1</v>
      </c>
    </row>
    <row r="4469" spans="1:5" x14ac:dyDescent="0.25">
      <c r="A4469" t="s">
        <v>4480</v>
      </c>
      <c r="B4469" t="s">
        <v>4480</v>
      </c>
      <c r="D4469" s="4" t="s">
        <v>4480</v>
      </c>
      <c r="E4469" s="5">
        <v>1</v>
      </c>
    </row>
    <row r="4470" spans="1:5" x14ac:dyDescent="0.25">
      <c r="A4470" t="s">
        <v>4481</v>
      </c>
      <c r="B4470" t="s">
        <v>4481</v>
      </c>
      <c r="D4470" s="4" t="s">
        <v>4481</v>
      </c>
      <c r="E4470" s="5">
        <v>1</v>
      </c>
    </row>
    <row r="4471" spans="1:5" x14ac:dyDescent="0.25">
      <c r="A4471" t="s">
        <v>4482</v>
      </c>
      <c r="B4471" t="s">
        <v>4482</v>
      </c>
      <c r="D4471" s="4" t="s">
        <v>4482</v>
      </c>
      <c r="E4471" s="5">
        <v>1</v>
      </c>
    </row>
    <row r="4472" spans="1:5" x14ac:dyDescent="0.25">
      <c r="A4472" t="s">
        <v>4483</v>
      </c>
      <c r="B4472" t="s">
        <v>4483</v>
      </c>
      <c r="D4472" s="4" t="s">
        <v>4483</v>
      </c>
      <c r="E4472" s="5">
        <v>1</v>
      </c>
    </row>
    <row r="4473" spans="1:5" x14ac:dyDescent="0.25">
      <c r="A4473" t="s">
        <v>4484</v>
      </c>
      <c r="B4473" t="s">
        <v>4484</v>
      </c>
      <c r="D4473" s="4" t="s">
        <v>4484</v>
      </c>
      <c r="E4473" s="5">
        <v>1</v>
      </c>
    </row>
    <row r="4474" spans="1:5" x14ac:dyDescent="0.25">
      <c r="A4474" t="s">
        <v>4485</v>
      </c>
      <c r="B4474" t="s">
        <v>4485</v>
      </c>
      <c r="D4474" s="4" t="s">
        <v>4485</v>
      </c>
      <c r="E4474" s="5">
        <v>1</v>
      </c>
    </row>
    <row r="4475" spans="1:5" x14ac:dyDescent="0.25">
      <c r="A4475" t="s">
        <v>4486</v>
      </c>
      <c r="B4475" t="s">
        <v>4486</v>
      </c>
      <c r="D4475" s="4" t="s">
        <v>4486</v>
      </c>
      <c r="E4475" s="5">
        <v>1</v>
      </c>
    </row>
    <row r="4476" spans="1:5" x14ac:dyDescent="0.25">
      <c r="A4476" t="s">
        <v>4487</v>
      </c>
      <c r="B4476" t="s">
        <v>4487</v>
      </c>
      <c r="D4476" s="4" t="s">
        <v>4487</v>
      </c>
      <c r="E4476" s="5">
        <v>1</v>
      </c>
    </row>
    <row r="4477" spans="1:5" x14ac:dyDescent="0.25">
      <c r="A4477" t="s">
        <v>4488</v>
      </c>
      <c r="B4477" t="s">
        <v>4488</v>
      </c>
      <c r="D4477" s="4" t="s">
        <v>4488</v>
      </c>
      <c r="E4477" s="5">
        <v>1</v>
      </c>
    </row>
    <row r="4478" spans="1:5" x14ac:dyDescent="0.25">
      <c r="A4478" t="s">
        <v>4489</v>
      </c>
      <c r="B4478" t="s">
        <v>4489</v>
      </c>
      <c r="D4478" s="4" t="s">
        <v>4489</v>
      </c>
      <c r="E4478" s="5">
        <v>1</v>
      </c>
    </row>
    <row r="4479" spans="1:5" x14ac:dyDescent="0.25">
      <c r="A4479" t="s">
        <v>4490</v>
      </c>
      <c r="B4479" t="s">
        <v>4490</v>
      </c>
      <c r="D4479" s="4" t="s">
        <v>4490</v>
      </c>
      <c r="E4479" s="5">
        <v>1</v>
      </c>
    </row>
    <row r="4480" spans="1:5" x14ac:dyDescent="0.25">
      <c r="A4480" t="s">
        <v>4491</v>
      </c>
      <c r="B4480" t="s">
        <v>4491</v>
      </c>
      <c r="D4480" s="4" t="s">
        <v>4491</v>
      </c>
      <c r="E4480" s="5">
        <v>1</v>
      </c>
    </row>
    <row r="4481" spans="1:5" x14ac:dyDescent="0.25">
      <c r="A4481" t="s">
        <v>4492</v>
      </c>
      <c r="B4481" t="s">
        <v>4492</v>
      </c>
      <c r="D4481" s="4" t="s">
        <v>4492</v>
      </c>
      <c r="E4481" s="5">
        <v>1</v>
      </c>
    </row>
    <row r="4482" spans="1:5" x14ac:dyDescent="0.25">
      <c r="A4482" t="s">
        <v>4493</v>
      </c>
      <c r="B4482" t="s">
        <v>4493</v>
      </c>
      <c r="D4482" s="4" t="s">
        <v>4493</v>
      </c>
      <c r="E4482" s="5">
        <v>1</v>
      </c>
    </row>
    <row r="4483" spans="1:5" x14ac:dyDescent="0.25">
      <c r="A4483" t="s">
        <v>4494</v>
      </c>
      <c r="B4483" t="s">
        <v>4494</v>
      </c>
      <c r="D4483" s="4" t="s">
        <v>4494</v>
      </c>
      <c r="E4483" s="5">
        <v>1</v>
      </c>
    </row>
    <row r="4484" spans="1:5" x14ac:dyDescent="0.25">
      <c r="A4484" t="s">
        <v>4495</v>
      </c>
      <c r="B4484" t="s">
        <v>4495</v>
      </c>
      <c r="D4484" s="4" t="s">
        <v>4495</v>
      </c>
      <c r="E4484" s="5">
        <v>1</v>
      </c>
    </row>
    <row r="4485" spans="1:5" x14ac:dyDescent="0.25">
      <c r="A4485" t="s">
        <v>4496</v>
      </c>
      <c r="B4485" t="s">
        <v>4496</v>
      </c>
      <c r="D4485" s="4" t="s">
        <v>4496</v>
      </c>
      <c r="E4485" s="5">
        <v>1</v>
      </c>
    </row>
    <row r="4486" spans="1:5" x14ac:dyDescent="0.25">
      <c r="A4486" t="s">
        <v>4497</v>
      </c>
      <c r="B4486" t="s">
        <v>4497</v>
      </c>
      <c r="D4486" s="4" t="s">
        <v>4497</v>
      </c>
      <c r="E4486" s="5">
        <v>1</v>
      </c>
    </row>
    <row r="4487" spans="1:5" x14ac:dyDescent="0.25">
      <c r="A4487" t="s">
        <v>4498</v>
      </c>
      <c r="B4487" t="s">
        <v>4498</v>
      </c>
      <c r="D4487" s="4" t="s">
        <v>4498</v>
      </c>
      <c r="E4487" s="5">
        <v>1</v>
      </c>
    </row>
    <row r="4488" spans="1:5" x14ac:dyDescent="0.25">
      <c r="A4488" t="s">
        <v>4499</v>
      </c>
      <c r="B4488" t="s">
        <v>4499</v>
      </c>
      <c r="D4488" s="4" t="s">
        <v>4499</v>
      </c>
      <c r="E4488" s="5">
        <v>1</v>
      </c>
    </row>
    <row r="4489" spans="1:5" x14ac:dyDescent="0.25">
      <c r="A4489" t="s">
        <v>4500</v>
      </c>
      <c r="B4489" t="s">
        <v>4500</v>
      </c>
      <c r="D4489" s="4" t="s">
        <v>4500</v>
      </c>
      <c r="E4489" s="5">
        <v>1</v>
      </c>
    </row>
    <row r="4490" spans="1:5" x14ac:dyDescent="0.25">
      <c r="A4490" t="s">
        <v>4501</v>
      </c>
      <c r="B4490" t="s">
        <v>4501</v>
      </c>
      <c r="D4490" s="4" t="s">
        <v>4501</v>
      </c>
      <c r="E4490" s="5">
        <v>1</v>
      </c>
    </row>
    <row r="4491" spans="1:5" x14ac:dyDescent="0.25">
      <c r="A4491" t="s">
        <v>4502</v>
      </c>
      <c r="B4491" t="s">
        <v>4502</v>
      </c>
      <c r="D4491" s="4" t="s">
        <v>4502</v>
      </c>
      <c r="E4491" s="5">
        <v>1</v>
      </c>
    </row>
    <row r="4492" spans="1:5" x14ac:dyDescent="0.25">
      <c r="A4492" t="s">
        <v>4503</v>
      </c>
      <c r="B4492" t="s">
        <v>4503</v>
      </c>
      <c r="D4492" s="4" t="s">
        <v>4503</v>
      </c>
      <c r="E4492" s="5">
        <v>1</v>
      </c>
    </row>
    <row r="4493" spans="1:5" x14ac:dyDescent="0.25">
      <c r="A4493" t="s">
        <v>4504</v>
      </c>
      <c r="B4493" t="s">
        <v>4504</v>
      </c>
      <c r="D4493" s="4" t="s">
        <v>4504</v>
      </c>
      <c r="E4493" s="5">
        <v>1</v>
      </c>
    </row>
    <row r="4494" spans="1:5" x14ac:dyDescent="0.25">
      <c r="A4494" t="s">
        <v>4505</v>
      </c>
      <c r="B4494" t="s">
        <v>4505</v>
      </c>
      <c r="D4494" s="4" t="s">
        <v>4505</v>
      </c>
      <c r="E4494" s="5">
        <v>1</v>
      </c>
    </row>
    <row r="4495" spans="1:5" x14ac:dyDescent="0.25">
      <c r="A4495" t="s">
        <v>4506</v>
      </c>
      <c r="B4495" t="s">
        <v>4506</v>
      </c>
      <c r="D4495" s="4" t="s">
        <v>4506</v>
      </c>
      <c r="E4495" s="5">
        <v>1</v>
      </c>
    </row>
    <row r="4496" spans="1:5" x14ac:dyDescent="0.25">
      <c r="A4496" t="s">
        <v>4507</v>
      </c>
      <c r="B4496" t="s">
        <v>4507</v>
      </c>
      <c r="D4496" s="4" t="s">
        <v>4507</v>
      </c>
      <c r="E4496" s="5">
        <v>1</v>
      </c>
    </row>
    <row r="4497" spans="1:5" x14ac:dyDescent="0.25">
      <c r="A4497" t="s">
        <v>4508</v>
      </c>
      <c r="B4497" t="s">
        <v>4508</v>
      </c>
      <c r="D4497" s="4" t="s">
        <v>4508</v>
      </c>
      <c r="E4497" s="5">
        <v>1</v>
      </c>
    </row>
    <row r="4498" spans="1:5" x14ac:dyDescent="0.25">
      <c r="A4498" t="s">
        <v>4509</v>
      </c>
      <c r="B4498" t="s">
        <v>4509</v>
      </c>
      <c r="D4498" s="4" t="s">
        <v>4509</v>
      </c>
      <c r="E4498" s="5">
        <v>1</v>
      </c>
    </row>
    <row r="4499" spans="1:5" x14ac:dyDescent="0.25">
      <c r="A4499" t="s">
        <v>4510</v>
      </c>
      <c r="B4499" t="s">
        <v>4510</v>
      </c>
      <c r="D4499" s="4" t="s">
        <v>4510</v>
      </c>
      <c r="E4499" s="5">
        <v>1</v>
      </c>
    </row>
    <row r="4500" spans="1:5" x14ac:dyDescent="0.25">
      <c r="A4500" t="s">
        <v>4511</v>
      </c>
      <c r="B4500" t="s">
        <v>4511</v>
      </c>
      <c r="D4500" s="4" t="s">
        <v>4511</v>
      </c>
      <c r="E4500" s="5">
        <v>1</v>
      </c>
    </row>
    <row r="4501" spans="1:5" x14ac:dyDescent="0.25">
      <c r="A4501" t="s">
        <v>4512</v>
      </c>
      <c r="B4501" t="s">
        <v>4512</v>
      </c>
      <c r="D4501" s="4" t="s">
        <v>4512</v>
      </c>
      <c r="E4501" s="5">
        <v>1</v>
      </c>
    </row>
    <row r="4502" spans="1:5" x14ac:dyDescent="0.25">
      <c r="A4502" t="s">
        <v>4513</v>
      </c>
      <c r="B4502" t="s">
        <v>4513</v>
      </c>
      <c r="D4502" s="4" t="s">
        <v>4513</v>
      </c>
      <c r="E4502" s="5">
        <v>1</v>
      </c>
    </row>
    <row r="4503" spans="1:5" x14ac:dyDescent="0.25">
      <c r="A4503" t="s">
        <v>4514</v>
      </c>
      <c r="B4503" t="s">
        <v>4514</v>
      </c>
      <c r="D4503" s="4" t="s">
        <v>4514</v>
      </c>
      <c r="E4503" s="5">
        <v>1</v>
      </c>
    </row>
    <row r="4504" spans="1:5" x14ac:dyDescent="0.25">
      <c r="A4504" t="s">
        <v>4515</v>
      </c>
      <c r="B4504" t="s">
        <v>4515</v>
      </c>
      <c r="D4504" s="4" t="s">
        <v>4515</v>
      </c>
      <c r="E4504" s="5">
        <v>1</v>
      </c>
    </row>
    <row r="4505" spans="1:5" x14ac:dyDescent="0.25">
      <c r="A4505" t="s">
        <v>4516</v>
      </c>
      <c r="B4505" t="s">
        <v>4516</v>
      </c>
      <c r="D4505" s="4" t="s">
        <v>4516</v>
      </c>
      <c r="E4505" s="5">
        <v>1</v>
      </c>
    </row>
    <row r="4506" spans="1:5" x14ac:dyDescent="0.25">
      <c r="A4506" t="s">
        <v>4517</v>
      </c>
      <c r="B4506" t="s">
        <v>4517</v>
      </c>
      <c r="D4506" s="4" t="s">
        <v>4517</v>
      </c>
      <c r="E4506" s="5">
        <v>1</v>
      </c>
    </row>
    <row r="4507" spans="1:5" x14ac:dyDescent="0.25">
      <c r="A4507" t="s">
        <v>4518</v>
      </c>
      <c r="B4507" t="s">
        <v>4518</v>
      </c>
      <c r="D4507" s="4" t="s">
        <v>4518</v>
      </c>
      <c r="E4507" s="5">
        <v>1</v>
      </c>
    </row>
    <row r="4508" spans="1:5" x14ac:dyDescent="0.25">
      <c r="A4508" t="s">
        <v>4519</v>
      </c>
      <c r="B4508" t="s">
        <v>4519</v>
      </c>
      <c r="D4508" s="4" t="s">
        <v>4519</v>
      </c>
      <c r="E4508" s="5">
        <v>1</v>
      </c>
    </row>
    <row r="4509" spans="1:5" x14ac:dyDescent="0.25">
      <c r="A4509" t="s">
        <v>4520</v>
      </c>
      <c r="B4509" t="s">
        <v>4520</v>
      </c>
      <c r="D4509" s="4" t="s">
        <v>4520</v>
      </c>
      <c r="E4509" s="5">
        <v>1</v>
      </c>
    </row>
    <row r="4510" spans="1:5" x14ac:dyDescent="0.25">
      <c r="A4510" t="s">
        <v>4521</v>
      </c>
      <c r="B4510" t="s">
        <v>4521</v>
      </c>
      <c r="D4510" s="4" t="s">
        <v>4521</v>
      </c>
      <c r="E4510" s="5">
        <v>1</v>
      </c>
    </row>
    <row r="4511" spans="1:5" x14ac:dyDescent="0.25">
      <c r="A4511" t="s">
        <v>4522</v>
      </c>
      <c r="B4511" t="s">
        <v>4522</v>
      </c>
      <c r="D4511" s="4" t="s">
        <v>4522</v>
      </c>
      <c r="E4511" s="5">
        <v>1</v>
      </c>
    </row>
    <row r="4512" spans="1:5" x14ac:dyDescent="0.25">
      <c r="A4512" t="s">
        <v>4523</v>
      </c>
      <c r="B4512" t="s">
        <v>4523</v>
      </c>
      <c r="D4512" s="4" t="s">
        <v>4523</v>
      </c>
      <c r="E4512" s="5">
        <v>1</v>
      </c>
    </row>
    <row r="4513" spans="1:5" x14ac:dyDescent="0.25">
      <c r="A4513" t="s">
        <v>4524</v>
      </c>
      <c r="B4513" t="s">
        <v>4524</v>
      </c>
      <c r="D4513" s="4" t="s">
        <v>4524</v>
      </c>
      <c r="E4513" s="5">
        <v>1</v>
      </c>
    </row>
    <row r="4514" spans="1:5" x14ac:dyDescent="0.25">
      <c r="A4514" t="s">
        <v>4525</v>
      </c>
      <c r="B4514" t="s">
        <v>4525</v>
      </c>
      <c r="D4514" s="4" t="s">
        <v>4525</v>
      </c>
      <c r="E4514" s="5">
        <v>1</v>
      </c>
    </row>
    <row r="4515" spans="1:5" x14ac:dyDescent="0.25">
      <c r="A4515" t="s">
        <v>4526</v>
      </c>
      <c r="B4515" t="s">
        <v>4526</v>
      </c>
      <c r="D4515" s="4" t="s">
        <v>4526</v>
      </c>
      <c r="E4515" s="5">
        <v>1</v>
      </c>
    </row>
    <row r="4516" spans="1:5" x14ac:dyDescent="0.25">
      <c r="A4516" t="s">
        <v>4527</v>
      </c>
      <c r="B4516" t="s">
        <v>4527</v>
      </c>
      <c r="D4516" s="4" t="s">
        <v>4527</v>
      </c>
      <c r="E4516" s="5">
        <v>1</v>
      </c>
    </row>
    <row r="4517" spans="1:5" x14ac:dyDescent="0.25">
      <c r="A4517" t="s">
        <v>4528</v>
      </c>
      <c r="B4517" t="s">
        <v>4528</v>
      </c>
      <c r="D4517" s="4" t="s">
        <v>4528</v>
      </c>
      <c r="E4517" s="5">
        <v>1</v>
      </c>
    </row>
    <row r="4518" spans="1:5" x14ac:dyDescent="0.25">
      <c r="A4518" t="s">
        <v>4529</v>
      </c>
      <c r="B4518" t="s">
        <v>4529</v>
      </c>
      <c r="D4518" s="4" t="s">
        <v>4529</v>
      </c>
      <c r="E4518" s="5">
        <v>1</v>
      </c>
    </row>
    <row r="4519" spans="1:5" x14ac:dyDescent="0.25">
      <c r="A4519" t="s">
        <v>4530</v>
      </c>
      <c r="B4519" t="s">
        <v>4530</v>
      </c>
      <c r="D4519" s="4" t="s">
        <v>4530</v>
      </c>
      <c r="E4519" s="5">
        <v>1</v>
      </c>
    </row>
    <row r="4520" spans="1:5" x14ac:dyDescent="0.25">
      <c r="A4520" t="s">
        <v>4531</v>
      </c>
      <c r="B4520" t="s">
        <v>4531</v>
      </c>
      <c r="D4520" s="4" t="s">
        <v>4531</v>
      </c>
      <c r="E4520" s="5">
        <v>1</v>
      </c>
    </row>
    <row r="4521" spans="1:5" x14ac:dyDescent="0.25">
      <c r="A4521" t="s">
        <v>4532</v>
      </c>
      <c r="B4521" t="s">
        <v>4532</v>
      </c>
      <c r="D4521" s="4" t="s">
        <v>4532</v>
      </c>
      <c r="E4521" s="5">
        <v>1</v>
      </c>
    </row>
    <row r="4522" spans="1:5" x14ac:dyDescent="0.25">
      <c r="A4522" t="s">
        <v>4533</v>
      </c>
      <c r="B4522" t="s">
        <v>4533</v>
      </c>
      <c r="D4522" s="4" t="s">
        <v>4533</v>
      </c>
      <c r="E4522" s="5">
        <v>1</v>
      </c>
    </row>
    <row r="4523" spans="1:5" x14ac:dyDescent="0.25">
      <c r="A4523" t="s">
        <v>4534</v>
      </c>
      <c r="B4523" t="s">
        <v>4534</v>
      </c>
      <c r="D4523" s="4" t="s">
        <v>4534</v>
      </c>
      <c r="E4523" s="5">
        <v>1</v>
      </c>
    </row>
    <row r="4524" spans="1:5" x14ac:dyDescent="0.25">
      <c r="A4524" t="s">
        <v>4535</v>
      </c>
      <c r="B4524" t="s">
        <v>4535</v>
      </c>
      <c r="D4524" s="4" t="s">
        <v>4535</v>
      </c>
      <c r="E4524" s="5">
        <v>1</v>
      </c>
    </row>
    <row r="4525" spans="1:5" x14ac:dyDescent="0.25">
      <c r="A4525" t="s">
        <v>4536</v>
      </c>
      <c r="B4525" t="s">
        <v>4536</v>
      </c>
      <c r="D4525" s="4" t="s">
        <v>4536</v>
      </c>
      <c r="E4525" s="5">
        <v>1</v>
      </c>
    </row>
    <row r="4526" spans="1:5" x14ac:dyDescent="0.25">
      <c r="A4526" t="s">
        <v>4537</v>
      </c>
      <c r="B4526" t="s">
        <v>4537</v>
      </c>
      <c r="D4526" s="4" t="s">
        <v>4537</v>
      </c>
      <c r="E4526" s="5">
        <v>1</v>
      </c>
    </row>
    <row r="4527" spans="1:5" x14ac:dyDescent="0.25">
      <c r="A4527" t="s">
        <v>4538</v>
      </c>
      <c r="B4527" t="s">
        <v>4538</v>
      </c>
      <c r="D4527" s="4" t="s">
        <v>4538</v>
      </c>
      <c r="E4527" s="5">
        <v>1</v>
      </c>
    </row>
    <row r="4528" spans="1:5" x14ac:dyDescent="0.25">
      <c r="A4528" t="s">
        <v>4539</v>
      </c>
      <c r="B4528" t="s">
        <v>4539</v>
      </c>
      <c r="D4528" s="4" t="s">
        <v>4539</v>
      </c>
      <c r="E4528" s="5">
        <v>1</v>
      </c>
    </row>
    <row r="4529" spans="1:5" x14ac:dyDescent="0.25">
      <c r="A4529" t="s">
        <v>4540</v>
      </c>
      <c r="B4529" t="s">
        <v>4540</v>
      </c>
      <c r="D4529" s="4" t="s">
        <v>4540</v>
      </c>
      <c r="E4529" s="5">
        <v>1</v>
      </c>
    </row>
    <row r="4530" spans="1:5" x14ac:dyDescent="0.25">
      <c r="A4530" t="s">
        <v>4541</v>
      </c>
      <c r="B4530" t="s">
        <v>4541</v>
      </c>
      <c r="D4530" s="4" t="s">
        <v>4541</v>
      </c>
      <c r="E4530" s="5">
        <v>1</v>
      </c>
    </row>
    <row r="4531" spans="1:5" x14ac:dyDescent="0.25">
      <c r="A4531" t="s">
        <v>4542</v>
      </c>
      <c r="B4531" t="s">
        <v>4542</v>
      </c>
      <c r="D4531" s="4" t="s">
        <v>4542</v>
      </c>
      <c r="E4531" s="5">
        <v>1</v>
      </c>
    </row>
    <row r="4532" spans="1:5" x14ac:dyDescent="0.25">
      <c r="A4532" t="s">
        <v>4543</v>
      </c>
      <c r="B4532" t="s">
        <v>4543</v>
      </c>
      <c r="D4532" s="4" t="s">
        <v>4543</v>
      </c>
      <c r="E4532" s="5">
        <v>1</v>
      </c>
    </row>
    <row r="4533" spans="1:5" x14ac:dyDescent="0.25">
      <c r="A4533" t="s">
        <v>4544</v>
      </c>
      <c r="B4533" t="s">
        <v>4544</v>
      </c>
      <c r="D4533" s="4" t="s">
        <v>4544</v>
      </c>
      <c r="E4533" s="5">
        <v>1</v>
      </c>
    </row>
    <row r="4534" spans="1:5" x14ac:dyDescent="0.25">
      <c r="A4534" t="s">
        <v>4545</v>
      </c>
      <c r="B4534" t="s">
        <v>4545</v>
      </c>
      <c r="D4534" s="4" t="s">
        <v>4545</v>
      </c>
      <c r="E4534" s="5">
        <v>1</v>
      </c>
    </row>
    <row r="4535" spans="1:5" x14ac:dyDescent="0.25">
      <c r="A4535" t="s">
        <v>4546</v>
      </c>
      <c r="B4535" t="s">
        <v>4546</v>
      </c>
      <c r="D4535" s="4" t="s">
        <v>4546</v>
      </c>
      <c r="E4535" s="5">
        <v>1</v>
      </c>
    </row>
    <row r="4536" spans="1:5" x14ac:dyDescent="0.25">
      <c r="A4536" t="s">
        <v>4547</v>
      </c>
      <c r="B4536" t="s">
        <v>4547</v>
      </c>
      <c r="D4536" s="4" t="s">
        <v>4547</v>
      </c>
      <c r="E4536" s="5">
        <v>1</v>
      </c>
    </row>
    <row r="4537" spans="1:5" x14ac:dyDescent="0.25">
      <c r="A4537" t="s">
        <v>4548</v>
      </c>
      <c r="B4537" t="s">
        <v>4548</v>
      </c>
      <c r="D4537" s="4" t="s">
        <v>4548</v>
      </c>
      <c r="E4537" s="5">
        <v>1</v>
      </c>
    </row>
    <row r="4538" spans="1:5" x14ac:dyDescent="0.25">
      <c r="A4538" t="s">
        <v>4549</v>
      </c>
      <c r="B4538" t="s">
        <v>4549</v>
      </c>
      <c r="D4538" s="4" t="s">
        <v>4549</v>
      </c>
      <c r="E4538" s="5">
        <v>1</v>
      </c>
    </row>
    <row r="4539" spans="1:5" x14ac:dyDescent="0.25">
      <c r="A4539" t="s">
        <v>4550</v>
      </c>
      <c r="B4539" t="s">
        <v>4550</v>
      </c>
      <c r="D4539" s="4" t="s">
        <v>4550</v>
      </c>
      <c r="E4539" s="5">
        <v>1</v>
      </c>
    </row>
    <row r="4540" spans="1:5" x14ac:dyDescent="0.25">
      <c r="A4540" t="s">
        <v>4551</v>
      </c>
      <c r="B4540" t="s">
        <v>4551</v>
      </c>
      <c r="D4540" s="4" t="s">
        <v>4551</v>
      </c>
      <c r="E4540" s="5">
        <v>1</v>
      </c>
    </row>
    <row r="4541" spans="1:5" x14ac:dyDescent="0.25">
      <c r="A4541" t="s">
        <v>4552</v>
      </c>
      <c r="B4541" t="s">
        <v>4552</v>
      </c>
      <c r="D4541" s="4" t="s">
        <v>4552</v>
      </c>
      <c r="E4541" s="5">
        <v>1</v>
      </c>
    </row>
    <row r="4542" spans="1:5" x14ac:dyDescent="0.25">
      <c r="A4542" t="s">
        <v>4553</v>
      </c>
      <c r="B4542" t="s">
        <v>4553</v>
      </c>
      <c r="D4542" s="4" t="s">
        <v>4553</v>
      </c>
      <c r="E4542" s="5">
        <v>1</v>
      </c>
    </row>
    <row r="4543" spans="1:5" x14ac:dyDescent="0.25">
      <c r="A4543" t="s">
        <v>4554</v>
      </c>
      <c r="B4543" t="s">
        <v>4554</v>
      </c>
      <c r="D4543" s="4" t="s">
        <v>4554</v>
      </c>
      <c r="E4543" s="5">
        <v>1</v>
      </c>
    </row>
    <row r="4544" spans="1:5" x14ac:dyDescent="0.25">
      <c r="A4544" t="s">
        <v>4555</v>
      </c>
      <c r="B4544" t="s">
        <v>4555</v>
      </c>
      <c r="D4544" s="4" t="s">
        <v>4555</v>
      </c>
      <c r="E4544" s="5">
        <v>1</v>
      </c>
    </row>
    <row r="4545" spans="1:5" x14ac:dyDescent="0.25">
      <c r="A4545" t="s">
        <v>4556</v>
      </c>
      <c r="B4545" t="s">
        <v>4556</v>
      </c>
      <c r="D4545" s="4" t="s">
        <v>4556</v>
      </c>
      <c r="E4545" s="5">
        <v>1</v>
      </c>
    </row>
    <row r="4546" spans="1:5" x14ac:dyDescent="0.25">
      <c r="A4546" t="s">
        <v>4557</v>
      </c>
      <c r="B4546" t="s">
        <v>4557</v>
      </c>
      <c r="D4546" s="4" t="s">
        <v>4557</v>
      </c>
      <c r="E4546" s="5">
        <v>1</v>
      </c>
    </row>
    <row r="4547" spans="1:5" x14ac:dyDescent="0.25">
      <c r="A4547" t="s">
        <v>4558</v>
      </c>
      <c r="B4547" t="s">
        <v>4558</v>
      </c>
      <c r="D4547" s="4" t="s">
        <v>4558</v>
      </c>
      <c r="E4547" s="5">
        <v>1</v>
      </c>
    </row>
    <row r="4548" spans="1:5" x14ac:dyDescent="0.25">
      <c r="A4548" t="s">
        <v>4559</v>
      </c>
      <c r="B4548" t="s">
        <v>4559</v>
      </c>
      <c r="D4548" s="4" t="s">
        <v>4559</v>
      </c>
      <c r="E4548" s="5">
        <v>1</v>
      </c>
    </row>
    <row r="4549" spans="1:5" x14ac:dyDescent="0.25">
      <c r="A4549" t="s">
        <v>4560</v>
      </c>
      <c r="B4549" t="s">
        <v>4560</v>
      </c>
      <c r="D4549" s="4" t="s">
        <v>4560</v>
      </c>
      <c r="E4549" s="5">
        <v>1</v>
      </c>
    </row>
    <row r="4550" spans="1:5" x14ac:dyDescent="0.25">
      <c r="A4550" t="s">
        <v>4561</v>
      </c>
      <c r="B4550" t="s">
        <v>4561</v>
      </c>
      <c r="D4550" s="4" t="s">
        <v>4561</v>
      </c>
      <c r="E4550" s="5">
        <v>1</v>
      </c>
    </row>
    <row r="4551" spans="1:5" x14ac:dyDescent="0.25">
      <c r="A4551" t="s">
        <v>4562</v>
      </c>
      <c r="B4551" t="s">
        <v>4562</v>
      </c>
      <c r="D4551" s="4" t="s">
        <v>4562</v>
      </c>
      <c r="E4551" s="5">
        <v>1</v>
      </c>
    </row>
    <row r="4552" spans="1:5" x14ac:dyDescent="0.25">
      <c r="A4552" t="s">
        <v>4563</v>
      </c>
      <c r="B4552" t="s">
        <v>4563</v>
      </c>
      <c r="D4552" s="4" t="s">
        <v>4563</v>
      </c>
      <c r="E4552" s="5">
        <v>1</v>
      </c>
    </row>
    <row r="4553" spans="1:5" x14ac:dyDescent="0.25">
      <c r="A4553" t="s">
        <v>4564</v>
      </c>
      <c r="B4553" t="s">
        <v>4564</v>
      </c>
      <c r="D4553" s="4" t="s">
        <v>4564</v>
      </c>
      <c r="E4553" s="5">
        <v>1</v>
      </c>
    </row>
    <row r="4554" spans="1:5" x14ac:dyDescent="0.25">
      <c r="A4554" t="s">
        <v>4565</v>
      </c>
      <c r="B4554" t="s">
        <v>4565</v>
      </c>
      <c r="D4554" s="4" t="s">
        <v>4565</v>
      </c>
      <c r="E4554" s="5">
        <v>1</v>
      </c>
    </row>
    <row r="4555" spans="1:5" x14ac:dyDescent="0.25">
      <c r="A4555" t="s">
        <v>4566</v>
      </c>
      <c r="B4555" t="s">
        <v>4566</v>
      </c>
      <c r="D4555" s="4" t="s">
        <v>4566</v>
      </c>
      <c r="E4555" s="5">
        <v>1</v>
      </c>
    </row>
    <row r="4556" spans="1:5" x14ac:dyDescent="0.25">
      <c r="A4556" t="s">
        <v>4567</v>
      </c>
      <c r="B4556" t="s">
        <v>4567</v>
      </c>
      <c r="D4556" s="4" t="s">
        <v>4567</v>
      </c>
      <c r="E4556" s="5">
        <v>1</v>
      </c>
    </row>
    <row r="4557" spans="1:5" x14ac:dyDescent="0.25">
      <c r="A4557" t="s">
        <v>4568</v>
      </c>
      <c r="B4557" t="s">
        <v>4568</v>
      </c>
      <c r="D4557" s="4" t="s">
        <v>4568</v>
      </c>
      <c r="E4557" s="5">
        <v>1</v>
      </c>
    </row>
    <row r="4558" spans="1:5" x14ac:dyDescent="0.25">
      <c r="A4558" t="s">
        <v>4569</v>
      </c>
      <c r="B4558" t="s">
        <v>4569</v>
      </c>
      <c r="D4558" s="4" t="s">
        <v>4569</v>
      </c>
      <c r="E4558" s="5">
        <v>1</v>
      </c>
    </row>
    <row r="4559" spans="1:5" x14ac:dyDescent="0.25">
      <c r="A4559" t="s">
        <v>4570</v>
      </c>
      <c r="B4559" t="s">
        <v>4570</v>
      </c>
      <c r="D4559" s="4" t="s">
        <v>4570</v>
      </c>
      <c r="E4559" s="5">
        <v>1</v>
      </c>
    </row>
    <row r="4560" spans="1:5" x14ac:dyDescent="0.25">
      <c r="A4560" t="s">
        <v>4571</v>
      </c>
      <c r="B4560" t="s">
        <v>4571</v>
      </c>
      <c r="D4560" s="4" t="s">
        <v>4571</v>
      </c>
      <c r="E4560" s="5">
        <v>1</v>
      </c>
    </row>
    <row r="4561" spans="1:5" x14ac:dyDescent="0.25">
      <c r="A4561" t="s">
        <v>4572</v>
      </c>
      <c r="B4561" t="s">
        <v>4572</v>
      </c>
      <c r="D4561" s="4" t="s">
        <v>4572</v>
      </c>
      <c r="E4561" s="5">
        <v>1</v>
      </c>
    </row>
    <row r="4562" spans="1:5" x14ac:dyDescent="0.25">
      <c r="A4562" t="s">
        <v>4573</v>
      </c>
      <c r="B4562" t="s">
        <v>4573</v>
      </c>
      <c r="D4562" s="4" t="s">
        <v>4573</v>
      </c>
      <c r="E4562" s="5">
        <v>1</v>
      </c>
    </row>
    <row r="4563" spans="1:5" x14ac:dyDescent="0.25">
      <c r="A4563" t="s">
        <v>4574</v>
      </c>
      <c r="B4563" t="s">
        <v>4574</v>
      </c>
      <c r="D4563" s="4" t="s">
        <v>4574</v>
      </c>
      <c r="E4563" s="5">
        <v>1</v>
      </c>
    </row>
    <row r="4564" spans="1:5" x14ac:dyDescent="0.25">
      <c r="A4564" t="s">
        <v>4575</v>
      </c>
      <c r="B4564" t="s">
        <v>4575</v>
      </c>
      <c r="D4564" s="4" t="s">
        <v>4575</v>
      </c>
      <c r="E4564" s="5">
        <v>1</v>
      </c>
    </row>
    <row r="4565" spans="1:5" x14ac:dyDescent="0.25">
      <c r="A4565" t="s">
        <v>4576</v>
      </c>
      <c r="B4565" t="s">
        <v>4576</v>
      </c>
      <c r="D4565" s="4" t="s">
        <v>4576</v>
      </c>
      <c r="E4565" s="5">
        <v>1</v>
      </c>
    </row>
    <row r="4566" spans="1:5" x14ac:dyDescent="0.25">
      <c r="A4566" t="s">
        <v>4577</v>
      </c>
      <c r="B4566" t="s">
        <v>4577</v>
      </c>
      <c r="D4566" s="4" t="s">
        <v>4577</v>
      </c>
      <c r="E4566" s="5">
        <v>1</v>
      </c>
    </row>
    <row r="4567" spans="1:5" x14ac:dyDescent="0.25">
      <c r="A4567" t="s">
        <v>4578</v>
      </c>
      <c r="B4567" t="s">
        <v>4578</v>
      </c>
      <c r="D4567" s="4" t="s">
        <v>4578</v>
      </c>
      <c r="E4567" s="5">
        <v>1</v>
      </c>
    </row>
    <row r="4568" spans="1:5" x14ac:dyDescent="0.25">
      <c r="A4568" t="s">
        <v>4579</v>
      </c>
      <c r="B4568" t="s">
        <v>4579</v>
      </c>
      <c r="D4568" s="4" t="s">
        <v>4579</v>
      </c>
      <c r="E4568" s="5">
        <v>1</v>
      </c>
    </row>
    <row r="4569" spans="1:5" x14ac:dyDescent="0.25">
      <c r="A4569" t="s">
        <v>4580</v>
      </c>
      <c r="B4569" t="s">
        <v>4580</v>
      </c>
      <c r="D4569" s="4" t="s">
        <v>4580</v>
      </c>
      <c r="E4569" s="5">
        <v>1</v>
      </c>
    </row>
    <row r="4570" spans="1:5" x14ac:dyDescent="0.25">
      <c r="A4570" t="s">
        <v>4581</v>
      </c>
      <c r="B4570" t="s">
        <v>4581</v>
      </c>
      <c r="D4570" s="4" t="s">
        <v>4581</v>
      </c>
      <c r="E4570" s="5">
        <v>1</v>
      </c>
    </row>
    <row r="4571" spans="1:5" x14ac:dyDescent="0.25">
      <c r="A4571" t="s">
        <v>4582</v>
      </c>
      <c r="B4571" t="s">
        <v>4582</v>
      </c>
      <c r="D4571" s="4" t="s">
        <v>4582</v>
      </c>
      <c r="E4571" s="5">
        <v>1</v>
      </c>
    </row>
    <row r="4572" spans="1:5" x14ac:dyDescent="0.25">
      <c r="A4572" t="s">
        <v>4583</v>
      </c>
      <c r="B4572" t="s">
        <v>4583</v>
      </c>
      <c r="D4572" s="4" t="s">
        <v>4583</v>
      </c>
      <c r="E4572" s="5">
        <v>1</v>
      </c>
    </row>
    <row r="4573" spans="1:5" x14ac:dyDescent="0.25">
      <c r="A4573" t="s">
        <v>4584</v>
      </c>
      <c r="B4573" t="s">
        <v>4584</v>
      </c>
      <c r="D4573" s="4" t="s">
        <v>4584</v>
      </c>
      <c r="E4573" s="5">
        <v>1</v>
      </c>
    </row>
    <row r="4574" spans="1:5" x14ac:dyDescent="0.25">
      <c r="A4574" t="s">
        <v>4585</v>
      </c>
      <c r="B4574" t="s">
        <v>4585</v>
      </c>
      <c r="D4574" s="4" t="s">
        <v>4585</v>
      </c>
      <c r="E4574" s="5">
        <v>1</v>
      </c>
    </row>
    <row r="4575" spans="1:5" x14ac:dyDescent="0.25">
      <c r="A4575" t="s">
        <v>4586</v>
      </c>
      <c r="B4575" t="s">
        <v>4586</v>
      </c>
      <c r="D4575" s="4" t="s">
        <v>4586</v>
      </c>
      <c r="E4575" s="5">
        <v>1</v>
      </c>
    </row>
    <row r="4576" spans="1:5" x14ac:dyDescent="0.25">
      <c r="A4576" t="s">
        <v>4587</v>
      </c>
      <c r="B4576" t="s">
        <v>4587</v>
      </c>
      <c r="D4576" s="4" t="s">
        <v>4587</v>
      </c>
      <c r="E4576" s="5">
        <v>1</v>
      </c>
    </row>
    <row r="4577" spans="1:5" x14ac:dyDescent="0.25">
      <c r="A4577" t="s">
        <v>4588</v>
      </c>
      <c r="B4577" t="s">
        <v>4588</v>
      </c>
      <c r="D4577" s="4" t="s">
        <v>4588</v>
      </c>
      <c r="E4577" s="5">
        <v>1</v>
      </c>
    </row>
    <row r="4578" spans="1:5" x14ac:dyDescent="0.25">
      <c r="A4578" t="s">
        <v>4589</v>
      </c>
      <c r="B4578" t="s">
        <v>4589</v>
      </c>
      <c r="D4578" s="4" t="s">
        <v>4589</v>
      </c>
      <c r="E4578" s="5">
        <v>1</v>
      </c>
    </row>
    <row r="4579" spans="1:5" x14ac:dyDescent="0.25">
      <c r="A4579" t="s">
        <v>4590</v>
      </c>
      <c r="B4579" t="s">
        <v>4590</v>
      </c>
      <c r="D4579" s="4" t="s">
        <v>4590</v>
      </c>
      <c r="E4579" s="5">
        <v>1</v>
      </c>
    </row>
    <row r="4580" spans="1:5" x14ac:dyDescent="0.25">
      <c r="A4580" t="s">
        <v>4591</v>
      </c>
      <c r="B4580" t="s">
        <v>4591</v>
      </c>
      <c r="D4580" s="4" t="s">
        <v>4591</v>
      </c>
      <c r="E4580" s="5">
        <v>1</v>
      </c>
    </row>
    <row r="4581" spans="1:5" x14ac:dyDescent="0.25">
      <c r="A4581" t="s">
        <v>4592</v>
      </c>
      <c r="B4581" t="s">
        <v>4592</v>
      </c>
      <c r="D4581" s="4" t="s">
        <v>4592</v>
      </c>
      <c r="E4581" s="5">
        <v>1</v>
      </c>
    </row>
    <row r="4582" spans="1:5" x14ac:dyDescent="0.25">
      <c r="A4582" t="s">
        <v>4593</v>
      </c>
      <c r="B4582" t="s">
        <v>4593</v>
      </c>
      <c r="D4582" s="4" t="s">
        <v>4593</v>
      </c>
      <c r="E4582" s="5">
        <v>1</v>
      </c>
    </row>
    <row r="4583" spans="1:5" x14ac:dyDescent="0.25">
      <c r="A4583" t="s">
        <v>4594</v>
      </c>
      <c r="B4583" t="s">
        <v>4594</v>
      </c>
      <c r="D4583" s="4" t="s">
        <v>4594</v>
      </c>
      <c r="E4583" s="5">
        <v>1</v>
      </c>
    </row>
    <row r="4584" spans="1:5" x14ac:dyDescent="0.25">
      <c r="A4584" t="s">
        <v>4595</v>
      </c>
      <c r="B4584" t="s">
        <v>4595</v>
      </c>
      <c r="D4584" s="4" t="s">
        <v>4595</v>
      </c>
      <c r="E4584" s="5">
        <v>1</v>
      </c>
    </row>
    <row r="4585" spans="1:5" x14ac:dyDescent="0.25">
      <c r="A4585" t="s">
        <v>4596</v>
      </c>
      <c r="B4585" t="s">
        <v>4596</v>
      </c>
      <c r="D4585" s="4" t="s">
        <v>4596</v>
      </c>
      <c r="E4585" s="5">
        <v>1</v>
      </c>
    </row>
    <row r="4586" spans="1:5" x14ac:dyDescent="0.25">
      <c r="A4586" t="s">
        <v>4597</v>
      </c>
      <c r="B4586" t="s">
        <v>4597</v>
      </c>
      <c r="D4586" s="4" t="s">
        <v>4597</v>
      </c>
      <c r="E4586" s="5">
        <v>1</v>
      </c>
    </row>
    <row r="4587" spans="1:5" x14ac:dyDescent="0.25">
      <c r="A4587" t="s">
        <v>4598</v>
      </c>
      <c r="B4587" t="s">
        <v>4598</v>
      </c>
      <c r="D4587" s="4" t="s">
        <v>4598</v>
      </c>
      <c r="E4587" s="5">
        <v>1</v>
      </c>
    </row>
    <row r="4588" spans="1:5" x14ac:dyDescent="0.25">
      <c r="A4588" t="s">
        <v>4599</v>
      </c>
      <c r="B4588" t="s">
        <v>4599</v>
      </c>
      <c r="D4588" s="4" t="s">
        <v>4599</v>
      </c>
      <c r="E4588" s="5">
        <v>1</v>
      </c>
    </row>
    <row r="4589" spans="1:5" x14ac:dyDescent="0.25">
      <c r="A4589" t="s">
        <v>4600</v>
      </c>
      <c r="B4589" t="s">
        <v>4600</v>
      </c>
      <c r="D4589" s="4" t="s">
        <v>4600</v>
      </c>
      <c r="E4589" s="5">
        <v>1</v>
      </c>
    </row>
    <row r="4590" spans="1:5" x14ac:dyDescent="0.25">
      <c r="A4590" t="s">
        <v>4601</v>
      </c>
      <c r="B4590" t="s">
        <v>4601</v>
      </c>
      <c r="D4590" s="4" t="s">
        <v>4601</v>
      </c>
      <c r="E4590" s="5">
        <v>1</v>
      </c>
    </row>
    <row r="4591" spans="1:5" x14ac:dyDescent="0.25">
      <c r="A4591" t="s">
        <v>4602</v>
      </c>
      <c r="B4591" t="s">
        <v>4602</v>
      </c>
      <c r="D4591" s="4" t="s">
        <v>4602</v>
      </c>
      <c r="E4591" s="5">
        <v>1</v>
      </c>
    </row>
    <row r="4592" spans="1:5" x14ac:dyDescent="0.25">
      <c r="A4592" t="s">
        <v>4603</v>
      </c>
      <c r="B4592" t="s">
        <v>4603</v>
      </c>
      <c r="D4592" s="4" t="s">
        <v>4603</v>
      </c>
      <c r="E4592" s="5">
        <v>1</v>
      </c>
    </row>
    <row r="4593" spans="1:5" x14ac:dyDescent="0.25">
      <c r="A4593" t="s">
        <v>4604</v>
      </c>
      <c r="B4593" t="s">
        <v>4604</v>
      </c>
      <c r="D4593" s="4" t="s">
        <v>4604</v>
      </c>
      <c r="E4593" s="5">
        <v>1</v>
      </c>
    </row>
    <row r="4594" spans="1:5" x14ac:dyDescent="0.25">
      <c r="A4594" t="s">
        <v>4605</v>
      </c>
      <c r="B4594" t="s">
        <v>4605</v>
      </c>
      <c r="D4594" s="4" t="s">
        <v>4605</v>
      </c>
      <c r="E4594" s="5">
        <v>1</v>
      </c>
    </row>
    <row r="4595" spans="1:5" x14ac:dyDescent="0.25">
      <c r="A4595" t="s">
        <v>4606</v>
      </c>
      <c r="B4595" t="s">
        <v>4606</v>
      </c>
      <c r="D4595" s="4" t="s">
        <v>4606</v>
      </c>
      <c r="E4595" s="5">
        <v>1</v>
      </c>
    </row>
    <row r="4596" spans="1:5" x14ac:dyDescent="0.25">
      <c r="A4596" t="s">
        <v>4607</v>
      </c>
      <c r="B4596" t="s">
        <v>4607</v>
      </c>
      <c r="D4596" s="4" t="s">
        <v>4607</v>
      </c>
      <c r="E4596" s="5">
        <v>1</v>
      </c>
    </row>
    <row r="4597" spans="1:5" x14ac:dyDescent="0.25">
      <c r="A4597" t="s">
        <v>4608</v>
      </c>
      <c r="B4597" t="s">
        <v>4608</v>
      </c>
      <c r="D4597" s="4" t="s">
        <v>4608</v>
      </c>
      <c r="E4597" s="5">
        <v>1</v>
      </c>
    </row>
    <row r="4598" spans="1:5" x14ac:dyDescent="0.25">
      <c r="A4598" t="s">
        <v>4609</v>
      </c>
      <c r="B4598" t="s">
        <v>4609</v>
      </c>
      <c r="D4598" s="4" t="s">
        <v>4609</v>
      </c>
      <c r="E4598" s="5">
        <v>1</v>
      </c>
    </row>
    <row r="4599" spans="1:5" x14ac:dyDescent="0.25">
      <c r="A4599" t="s">
        <v>4610</v>
      </c>
      <c r="B4599" t="s">
        <v>4610</v>
      </c>
      <c r="D4599" s="4" t="s">
        <v>4610</v>
      </c>
      <c r="E4599" s="5">
        <v>1</v>
      </c>
    </row>
    <row r="4600" spans="1:5" x14ac:dyDescent="0.25">
      <c r="A4600" t="s">
        <v>4611</v>
      </c>
      <c r="B4600" t="s">
        <v>4611</v>
      </c>
      <c r="D4600" s="4" t="s">
        <v>4611</v>
      </c>
      <c r="E4600" s="5">
        <v>1</v>
      </c>
    </row>
    <row r="4601" spans="1:5" x14ac:dyDescent="0.25">
      <c r="A4601" t="s">
        <v>4612</v>
      </c>
      <c r="B4601" t="s">
        <v>4612</v>
      </c>
      <c r="D4601" s="4" t="s">
        <v>4612</v>
      </c>
      <c r="E4601" s="5">
        <v>1</v>
      </c>
    </row>
    <row r="4602" spans="1:5" x14ac:dyDescent="0.25">
      <c r="A4602" t="s">
        <v>4613</v>
      </c>
      <c r="B4602" t="s">
        <v>4613</v>
      </c>
      <c r="D4602" s="4" t="s">
        <v>4613</v>
      </c>
      <c r="E4602" s="5">
        <v>1</v>
      </c>
    </row>
    <row r="4603" spans="1:5" x14ac:dyDescent="0.25">
      <c r="A4603" t="s">
        <v>4614</v>
      </c>
      <c r="B4603" t="s">
        <v>4614</v>
      </c>
      <c r="D4603" s="4" t="s">
        <v>4614</v>
      </c>
      <c r="E4603" s="5">
        <v>1</v>
      </c>
    </row>
    <row r="4604" spans="1:5" x14ac:dyDescent="0.25">
      <c r="A4604" t="s">
        <v>4615</v>
      </c>
      <c r="B4604" t="s">
        <v>4615</v>
      </c>
      <c r="D4604" s="4" t="s">
        <v>4615</v>
      </c>
      <c r="E4604" s="5">
        <v>1</v>
      </c>
    </row>
    <row r="4605" spans="1:5" x14ac:dyDescent="0.25">
      <c r="A4605" t="s">
        <v>4616</v>
      </c>
      <c r="B4605" t="s">
        <v>4616</v>
      </c>
      <c r="D4605" s="4" t="s">
        <v>4616</v>
      </c>
      <c r="E4605" s="5">
        <v>1</v>
      </c>
    </row>
    <row r="4606" spans="1:5" x14ac:dyDescent="0.25">
      <c r="A4606" t="s">
        <v>4617</v>
      </c>
      <c r="B4606" t="s">
        <v>4617</v>
      </c>
      <c r="D4606" s="4" t="s">
        <v>4617</v>
      </c>
      <c r="E4606" s="5">
        <v>1</v>
      </c>
    </row>
    <row r="4607" spans="1:5" x14ac:dyDescent="0.25">
      <c r="A4607" t="s">
        <v>4618</v>
      </c>
      <c r="B4607" t="s">
        <v>4618</v>
      </c>
      <c r="D4607" s="4" t="s">
        <v>4618</v>
      </c>
      <c r="E4607" s="5">
        <v>1</v>
      </c>
    </row>
    <row r="4608" spans="1:5" x14ac:dyDescent="0.25">
      <c r="A4608" t="s">
        <v>4619</v>
      </c>
      <c r="B4608" t="s">
        <v>4619</v>
      </c>
      <c r="D4608" s="4" t="s">
        <v>4619</v>
      </c>
      <c r="E4608" s="5">
        <v>1</v>
      </c>
    </row>
    <row r="4609" spans="1:5" x14ac:dyDescent="0.25">
      <c r="A4609" t="s">
        <v>4620</v>
      </c>
      <c r="B4609" t="s">
        <v>4620</v>
      </c>
      <c r="D4609" s="4" t="s">
        <v>4620</v>
      </c>
      <c r="E4609" s="5">
        <v>1</v>
      </c>
    </row>
    <row r="4610" spans="1:5" x14ac:dyDescent="0.25">
      <c r="A4610" t="s">
        <v>4621</v>
      </c>
      <c r="B4610" t="s">
        <v>4621</v>
      </c>
      <c r="D4610" s="4" t="s">
        <v>4621</v>
      </c>
      <c r="E4610" s="5">
        <v>1</v>
      </c>
    </row>
    <row r="4611" spans="1:5" x14ac:dyDescent="0.25">
      <c r="A4611" t="s">
        <v>4622</v>
      </c>
      <c r="B4611" t="s">
        <v>4622</v>
      </c>
      <c r="D4611" s="4" t="s">
        <v>4622</v>
      </c>
      <c r="E4611" s="5">
        <v>1</v>
      </c>
    </row>
    <row r="4612" spans="1:5" x14ac:dyDescent="0.25">
      <c r="A4612" t="s">
        <v>4623</v>
      </c>
      <c r="B4612" t="s">
        <v>4623</v>
      </c>
      <c r="D4612" s="4" t="s">
        <v>4623</v>
      </c>
      <c r="E4612" s="5">
        <v>1</v>
      </c>
    </row>
    <row r="4613" spans="1:5" x14ac:dyDescent="0.25">
      <c r="A4613" t="s">
        <v>4624</v>
      </c>
      <c r="B4613" t="s">
        <v>4624</v>
      </c>
      <c r="D4613" s="4" t="s">
        <v>4624</v>
      </c>
      <c r="E4613" s="5">
        <v>1</v>
      </c>
    </row>
    <row r="4614" spans="1:5" x14ac:dyDescent="0.25">
      <c r="A4614" t="s">
        <v>4625</v>
      </c>
      <c r="B4614" t="s">
        <v>4625</v>
      </c>
      <c r="D4614" s="4" t="s">
        <v>4625</v>
      </c>
      <c r="E4614" s="5">
        <v>1</v>
      </c>
    </row>
    <row r="4615" spans="1:5" x14ac:dyDescent="0.25">
      <c r="A4615" t="s">
        <v>4626</v>
      </c>
      <c r="B4615" t="s">
        <v>4626</v>
      </c>
      <c r="D4615" s="4" t="s">
        <v>4626</v>
      </c>
      <c r="E4615" s="5">
        <v>1</v>
      </c>
    </row>
    <row r="4616" spans="1:5" x14ac:dyDescent="0.25">
      <c r="A4616" t="s">
        <v>4627</v>
      </c>
      <c r="B4616" t="s">
        <v>4627</v>
      </c>
      <c r="D4616" s="4" t="s">
        <v>4627</v>
      </c>
      <c r="E4616" s="5">
        <v>1</v>
      </c>
    </row>
    <row r="4617" spans="1:5" x14ac:dyDescent="0.25">
      <c r="A4617" t="s">
        <v>4628</v>
      </c>
      <c r="B4617" t="s">
        <v>4628</v>
      </c>
      <c r="D4617" s="4" t="s">
        <v>4628</v>
      </c>
      <c r="E4617" s="5">
        <v>1</v>
      </c>
    </row>
    <row r="4618" spans="1:5" x14ac:dyDescent="0.25">
      <c r="A4618" t="s">
        <v>4629</v>
      </c>
      <c r="B4618" t="s">
        <v>4629</v>
      </c>
      <c r="D4618" s="4" t="s">
        <v>4629</v>
      </c>
      <c r="E4618" s="5">
        <v>1</v>
      </c>
    </row>
    <row r="4619" spans="1:5" x14ac:dyDescent="0.25">
      <c r="A4619" t="s">
        <v>4630</v>
      </c>
      <c r="B4619" t="s">
        <v>4630</v>
      </c>
      <c r="D4619" s="4" t="s">
        <v>4630</v>
      </c>
      <c r="E4619" s="5">
        <v>1</v>
      </c>
    </row>
    <row r="4620" spans="1:5" x14ac:dyDescent="0.25">
      <c r="A4620" t="s">
        <v>4631</v>
      </c>
      <c r="B4620" t="s">
        <v>4631</v>
      </c>
      <c r="D4620" s="4" t="s">
        <v>4631</v>
      </c>
      <c r="E4620" s="5">
        <v>1</v>
      </c>
    </row>
    <row r="4621" spans="1:5" x14ac:dyDescent="0.25">
      <c r="A4621" t="s">
        <v>4632</v>
      </c>
      <c r="B4621" t="s">
        <v>4632</v>
      </c>
      <c r="D4621" s="4" t="s">
        <v>4632</v>
      </c>
      <c r="E4621" s="5">
        <v>1</v>
      </c>
    </row>
    <row r="4622" spans="1:5" x14ac:dyDescent="0.25">
      <c r="A4622" t="s">
        <v>4633</v>
      </c>
      <c r="B4622" t="s">
        <v>4633</v>
      </c>
      <c r="D4622" s="4" t="s">
        <v>4633</v>
      </c>
      <c r="E4622" s="5">
        <v>1</v>
      </c>
    </row>
    <row r="4623" spans="1:5" x14ac:dyDescent="0.25">
      <c r="A4623" t="s">
        <v>4634</v>
      </c>
      <c r="B4623" t="s">
        <v>4634</v>
      </c>
      <c r="D4623" s="4" t="s">
        <v>4634</v>
      </c>
      <c r="E4623" s="5">
        <v>1</v>
      </c>
    </row>
    <row r="4624" spans="1:5" x14ac:dyDescent="0.25">
      <c r="A4624" t="s">
        <v>4635</v>
      </c>
      <c r="B4624" t="s">
        <v>4635</v>
      </c>
      <c r="D4624" s="4" t="s">
        <v>4635</v>
      </c>
      <c r="E4624" s="5">
        <v>1</v>
      </c>
    </row>
    <row r="4625" spans="1:5" x14ac:dyDescent="0.25">
      <c r="A4625" t="s">
        <v>4636</v>
      </c>
      <c r="B4625" t="s">
        <v>4636</v>
      </c>
      <c r="D4625" s="4" t="s">
        <v>4636</v>
      </c>
      <c r="E4625" s="5">
        <v>1</v>
      </c>
    </row>
    <row r="4626" spans="1:5" x14ac:dyDescent="0.25">
      <c r="A4626" t="s">
        <v>4637</v>
      </c>
      <c r="B4626" t="s">
        <v>4637</v>
      </c>
      <c r="D4626" s="4" t="s">
        <v>4637</v>
      </c>
      <c r="E4626" s="5">
        <v>1</v>
      </c>
    </row>
    <row r="4627" spans="1:5" x14ac:dyDescent="0.25">
      <c r="A4627" t="s">
        <v>4638</v>
      </c>
      <c r="B4627" t="s">
        <v>4638</v>
      </c>
      <c r="D4627" s="4" t="s">
        <v>4638</v>
      </c>
      <c r="E4627" s="5">
        <v>1</v>
      </c>
    </row>
    <row r="4628" spans="1:5" x14ac:dyDescent="0.25">
      <c r="A4628" t="s">
        <v>4639</v>
      </c>
      <c r="B4628" t="s">
        <v>4639</v>
      </c>
      <c r="D4628" s="4" t="s">
        <v>4639</v>
      </c>
      <c r="E4628" s="5">
        <v>1</v>
      </c>
    </row>
    <row r="4629" spans="1:5" x14ac:dyDescent="0.25">
      <c r="A4629" t="s">
        <v>4640</v>
      </c>
      <c r="B4629" t="s">
        <v>4640</v>
      </c>
      <c r="D4629" s="4" t="s">
        <v>4640</v>
      </c>
      <c r="E4629" s="5">
        <v>1</v>
      </c>
    </row>
    <row r="4630" spans="1:5" x14ac:dyDescent="0.25">
      <c r="A4630" t="s">
        <v>4641</v>
      </c>
      <c r="B4630" t="s">
        <v>4641</v>
      </c>
      <c r="D4630" s="4" t="s">
        <v>4641</v>
      </c>
      <c r="E4630" s="5">
        <v>1</v>
      </c>
    </row>
    <row r="4631" spans="1:5" x14ac:dyDescent="0.25">
      <c r="A4631" t="s">
        <v>4642</v>
      </c>
      <c r="B4631" t="s">
        <v>4642</v>
      </c>
      <c r="D4631" s="4" t="s">
        <v>4642</v>
      </c>
      <c r="E4631" s="5">
        <v>1</v>
      </c>
    </row>
    <row r="4632" spans="1:5" x14ac:dyDescent="0.25">
      <c r="A4632" t="s">
        <v>4643</v>
      </c>
      <c r="B4632" t="s">
        <v>4643</v>
      </c>
      <c r="D4632" s="4" t="s">
        <v>4643</v>
      </c>
      <c r="E4632" s="5">
        <v>1</v>
      </c>
    </row>
    <row r="4633" spans="1:5" x14ac:dyDescent="0.25">
      <c r="A4633" t="s">
        <v>4644</v>
      </c>
      <c r="B4633" t="s">
        <v>4644</v>
      </c>
      <c r="D4633" s="4" t="s">
        <v>4644</v>
      </c>
      <c r="E4633" s="5">
        <v>1</v>
      </c>
    </row>
    <row r="4634" spans="1:5" x14ac:dyDescent="0.25">
      <c r="A4634" t="s">
        <v>4645</v>
      </c>
      <c r="B4634" t="s">
        <v>4645</v>
      </c>
      <c r="D4634" s="4" t="s">
        <v>4645</v>
      </c>
      <c r="E4634" s="5">
        <v>1</v>
      </c>
    </row>
    <row r="4635" spans="1:5" x14ac:dyDescent="0.25">
      <c r="A4635" t="s">
        <v>4646</v>
      </c>
      <c r="B4635" t="s">
        <v>4646</v>
      </c>
      <c r="D4635" s="4" t="s">
        <v>4646</v>
      </c>
      <c r="E4635" s="5">
        <v>1</v>
      </c>
    </row>
    <row r="4636" spans="1:5" x14ac:dyDescent="0.25">
      <c r="A4636" t="s">
        <v>4647</v>
      </c>
      <c r="B4636" t="s">
        <v>4647</v>
      </c>
      <c r="D4636" s="4" t="s">
        <v>4647</v>
      </c>
      <c r="E4636" s="5">
        <v>1</v>
      </c>
    </row>
    <row r="4637" spans="1:5" x14ac:dyDescent="0.25">
      <c r="A4637" t="s">
        <v>4648</v>
      </c>
      <c r="B4637" t="s">
        <v>4648</v>
      </c>
      <c r="D4637" s="4" t="s">
        <v>4648</v>
      </c>
      <c r="E4637" s="5">
        <v>1</v>
      </c>
    </row>
    <row r="4638" spans="1:5" x14ac:dyDescent="0.25">
      <c r="A4638" t="s">
        <v>4649</v>
      </c>
      <c r="B4638" t="s">
        <v>4649</v>
      </c>
      <c r="D4638" s="4" t="s">
        <v>4649</v>
      </c>
      <c r="E4638" s="5">
        <v>1</v>
      </c>
    </row>
    <row r="4639" spans="1:5" x14ac:dyDescent="0.25">
      <c r="A4639" t="s">
        <v>4650</v>
      </c>
      <c r="B4639" t="s">
        <v>4650</v>
      </c>
      <c r="D4639" s="4" t="s">
        <v>4650</v>
      </c>
      <c r="E4639" s="5">
        <v>1</v>
      </c>
    </row>
    <row r="4640" spans="1:5" x14ac:dyDescent="0.25">
      <c r="A4640" t="s">
        <v>4651</v>
      </c>
      <c r="B4640" t="s">
        <v>4651</v>
      </c>
      <c r="D4640" s="4" t="s">
        <v>4651</v>
      </c>
      <c r="E4640" s="5">
        <v>1</v>
      </c>
    </row>
    <row r="4641" spans="1:5" x14ac:dyDescent="0.25">
      <c r="A4641" t="s">
        <v>4652</v>
      </c>
      <c r="B4641" t="s">
        <v>4652</v>
      </c>
      <c r="D4641" s="4" t="s">
        <v>4652</v>
      </c>
      <c r="E4641" s="5">
        <v>1</v>
      </c>
    </row>
    <row r="4642" spans="1:5" x14ac:dyDescent="0.25">
      <c r="A4642" t="s">
        <v>4653</v>
      </c>
      <c r="B4642" t="s">
        <v>4653</v>
      </c>
      <c r="D4642" s="4" t="s">
        <v>4653</v>
      </c>
      <c r="E4642" s="5">
        <v>1</v>
      </c>
    </row>
    <row r="4643" spans="1:5" x14ac:dyDescent="0.25">
      <c r="A4643" t="s">
        <v>4654</v>
      </c>
      <c r="B4643" t="s">
        <v>4654</v>
      </c>
      <c r="D4643" s="4" t="s">
        <v>4654</v>
      </c>
      <c r="E4643" s="5">
        <v>1</v>
      </c>
    </row>
    <row r="4644" spans="1:5" x14ac:dyDescent="0.25">
      <c r="A4644" t="s">
        <v>4655</v>
      </c>
      <c r="B4644" t="s">
        <v>4655</v>
      </c>
      <c r="D4644" s="4" t="s">
        <v>4655</v>
      </c>
      <c r="E4644" s="5">
        <v>1</v>
      </c>
    </row>
    <row r="4645" spans="1:5" x14ac:dyDescent="0.25">
      <c r="A4645" t="s">
        <v>4656</v>
      </c>
      <c r="B4645" t="s">
        <v>4656</v>
      </c>
      <c r="D4645" s="4" t="s">
        <v>4656</v>
      </c>
      <c r="E4645" s="5">
        <v>1</v>
      </c>
    </row>
    <row r="4646" spans="1:5" x14ac:dyDescent="0.25">
      <c r="A4646" t="s">
        <v>4657</v>
      </c>
      <c r="B4646" t="s">
        <v>4657</v>
      </c>
      <c r="D4646" s="4" t="s">
        <v>4657</v>
      </c>
      <c r="E4646" s="5">
        <v>1</v>
      </c>
    </row>
    <row r="4647" spans="1:5" x14ac:dyDescent="0.25">
      <c r="A4647" t="s">
        <v>4658</v>
      </c>
      <c r="B4647" t="s">
        <v>4658</v>
      </c>
      <c r="D4647" s="4" t="s">
        <v>4658</v>
      </c>
      <c r="E4647" s="5">
        <v>1</v>
      </c>
    </row>
    <row r="4648" spans="1:5" x14ac:dyDescent="0.25">
      <c r="A4648" t="s">
        <v>4659</v>
      </c>
      <c r="B4648" t="s">
        <v>4659</v>
      </c>
      <c r="D4648" s="4" t="s">
        <v>4659</v>
      </c>
      <c r="E4648" s="5">
        <v>1</v>
      </c>
    </row>
    <row r="4649" spans="1:5" x14ac:dyDescent="0.25">
      <c r="A4649" t="s">
        <v>4660</v>
      </c>
      <c r="B4649" t="s">
        <v>4660</v>
      </c>
      <c r="D4649" s="4" t="s">
        <v>4660</v>
      </c>
      <c r="E4649" s="5">
        <v>1</v>
      </c>
    </row>
    <row r="4650" spans="1:5" x14ac:dyDescent="0.25">
      <c r="A4650" t="s">
        <v>4661</v>
      </c>
      <c r="B4650" t="s">
        <v>4661</v>
      </c>
      <c r="D4650" s="4" t="s">
        <v>4661</v>
      </c>
      <c r="E4650" s="5">
        <v>1</v>
      </c>
    </row>
    <row r="4651" spans="1:5" x14ac:dyDescent="0.25">
      <c r="A4651" t="s">
        <v>4662</v>
      </c>
      <c r="B4651" t="s">
        <v>4662</v>
      </c>
      <c r="D4651" s="4" t="s">
        <v>4662</v>
      </c>
      <c r="E4651" s="5">
        <v>1</v>
      </c>
    </row>
    <row r="4652" spans="1:5" x14ac:dyDescent="0.25">
      <c r="A4652" t="s">
        <v>4663</v>
      </c>
      <c r="B4652" t="s">
        <v>4663</v>
      </c>
      <c r="D4652" s="4" t="s">
        <v>4663</v>
      </c>
      <c r="E4652" s="5">
        <v>1</v>
      </c>
    </row>
    <row r="4653" spans="1:5" x14ac:dyDescent="0.25">
      <c r="A4653" t="s">
        <v>4664</v>
      </c>
      <c r="B4653" t="s">
        <v>4664</v>
      </c>
      <c r="D4653" s="4" t="s">
        <v>4664</v>
      </c>
      <c r="E4653" s="5">
        <v>1</v>
      </c>
    </row>
    <row r="4654" spans="1:5" x14ac:dyDescent="0.25">
      <c r="A4654" t="s">
        <v>4665</v>
      </c>
      <c r="B4654" t="s">
        <v>4665</v>
      </c>
      <c r="D4654" s="4" t="s">
        <v>4665</v>
      </c>
      <c r="E4654" s="5">
        <v>1</v>
      </c>
    </row>
    <row r="4655" spans="1:5" x14ac:dyDescent="0.25">
      <c r="A4655" t="s">
        <v>4666</v>
      </c>
      <c r="B4655" t="s">
        <v>4666</v>
      </c>
      <c r="D4655" s="4" t="s">
        <v>4666</v>
      </c>
      <c r="E4655" s="5">
        <v>1</v>
      </c>
    </row>
    <row r="4656" spans="1:5" x14ac:dyDescent="0.25">
      <c r="A4656" t="s">
        <v>4667</v>
      </c>
      <c r="B4656" t="s">
        <v>4667</v>
      </c>
      <c r="D4656" s="4" t="s">
        <v>4667</v>
      </c>
      <c r="E4656" s="5">
        <v>1</v>
      </c>
    </row>
    <row r="4657" spans="1:5" x14ac:dyDescent="0.25">
      <c r="A4657" t="s">
        <v>4668</v>
      </c>
      <c r="B4657" t="s">
        <v>4668</v>
      </c>
      <c r="D4657" s="4" t="s">
        <v>4668</v>
      </c>
      <c r="E4657" s="5">
        <v>1</v>
      </c>
    </row>
    <row r="4658" spans="1:5" x14ac:dyDescent="0.25">
      <c r="A4658" t="s">
        <v>4669</v>
      </c>
      <c r="B4658" t="s">
        <v>4669</v>
      </c>
      <c r="D4658" s="4" t="s">
        <v>4669</v>
      </c>
      <c r="E4658" s="5">
        <v>1</v>
      </c>
    </row>
    <row r="4659" spans="1:5" x14ac:dyDescent="0.25">
      <c r="A4659" t="s">
        <v>4670</v>
      </c>
      <c r="B4659" t="s">
        <v>4670</v>
      </c>
      <c r="D4659" s="4" t="s">
        <v>4670</v>
      </c>
      <c r="E4659" s="5">
        <v>1</v>
      </c>
    </row>
    <row r="4660" spans="1:5" x14ac:dyDescent="0.25">
      <c r="A4660" t="s">
        <v>4671</v>
      </c>
      <c r="B4660" t="s">
        <v>4671</v>
      </c>
      <c r="D4660" s="4" t="s">
        <v>4671</v>
      </c>
      <c r="E4660" s="5">
        <v>1</v>
      </c>
    </row>
    <row r="4661" spans="1:5" x14ac:dyDescent="0.25">
      <c r="A4661" t="s">
        <v>4672</v>
      </c>
      <c r="B4661" t="s">
        <v>4672</v>
      </c>
      <c r="D4661" s="4" t="s">
        <v>4672</v>
      </c>
      <c r="E4661" s="5">
        <v>1</v>
      </c>
    </row>
    <row r="4662" spans="1:5" x14ac:dyDescent="0.25">
      <c r="A4662" t="s">
        <v>4673</v>
      </c>
      <c r="B4662" t="s">
        <v>4673</v>
      </c>
      <c r="D4662" s="4" t="s">
        <v>4673</v>
      </c>
      <c r="E4662" s="5">
        <v>1</v>
      </c>
    </row>
    <row r="4663" spans="1:5" x14ac:dyDescent="0.25">
      <c r="A4663" t="s">
        <v>4674</v>
      </c>
      <c r="B4663" t="s">
        <v>4674</v>
      </c>
      <c r="D4663" s="4" t="s">
        <v>4674</v>
      </c>
      <c r="E4663" s="5">
        <v>1</v>
      </c>
    </row>
    <row r="4664" spans="1:5" x14ac:dyDescent="0.25">
      <c r="A4664" t="s">
        <v>4675</v>
      </c>
      <c r="B4664" t="s">
        <v>4675</v>
      </c>
      <c r="D4664" s="4" t="s">
        <v>4675</v>
      </c>
      <c r="E4664" s="5">
        <v>1</v>
      </c>
    </row>
    <row r="4665" spans="1:5" x14ac:dyDescent="0.25">
      <c r="A4665" t="s">
        <v>4676</v>
      </c>
      <c r="B4665" t="s">
        <v>4676</v>
      </c>
      <c r="D4665" s="4" t="s">
        <v>4676</v>
      </c>
      <c r="E4665" s="5">
        <v>1</v>
      </c>
    </row>
    <row r="4666" spans="1:5" x14ac:dyDescent="0.25">
      <c r="A4666" t="s">
        <v>4677</v>
      </c>
      <c r="B4666" t="s">
        <v>4677</v>
      </c>
      <c r="D4666" s="4" t="s">
        <v>4677</v>
      </c>
      <c r="E4666" s="5">
        <v>1</v>
      </c>
    </row>
    <row r="4667" spans="1:5" x14ac:dyDescent="0.25">
      <c r="A4667" t="s">
        <v>4678</v>
      </c>
      <c r="B4667" t="s">
        <v>4678</v>
      </c>
      <c r="D4667" s="4" t="s">
        <v>4678</v>
      </c>
      <c r="E4667" s="5">
        <v>1</v>
      </c>
    </row>
    <row r="4668" spans="1:5" x14ac:dyDescent="0.25">
      <c r="A4668" t="s">
        <v>4679</v>
      </c>
      <c r="B4668" t="s">
        <v>4679</v>
      </c>
      <c r="D4668" s="4" t="s">
        <v>4679</v>
      </c>
      <c r="E4668" s="5">
        <v>1</v>
      </c>
    </row>
    <row r="4669" spans="1:5" x14ac:dyDescent="0.25">
      <c r="A4669" t="s">
        <v>4680</v>
      </c>
      <c r="B4669" t="s">
        <v>4680</v>
      </c>
      <c r="D4669" s="4" t="s">
        <v>4680</v>
      </c>
      <c r="E4669" s="5">
        <v>1</v>
      </c>
    </row>
    <row r="4670" spans="1:5" x14ac:dyDescent="0.25">
      <c r="A4670" t="s">
        <v>4681</v>
      </c>
      <c r="B4670" t="s">
        <v>4681</v>
      </c>
      <c r="D4670" s="4" t="s">
        <v>4681</v>
      </c>
      <c r="E4670" s="5">
        <v>1</v>
      </c>
    </row>
    <row r="4671" spans="1:5" x14ac:dyDescent="0.25">
      <c r="A4671" t="s">
        <v>4682</v>
      </c>
      <c r="B4671" t="s">
        <v>4682</v>
      </c>
      <c r="D4671" s="4" t="s">
        <v>4682</v>
      </c>
      <c r="E4671" s="5">
        <v>1</v>
      </c>
    </row>
    <row r="4672" spans="1:5" x14ac:dyDescent="0.25">
      <c r="A4672" t="s">
        <v>4683</v>
      </c>
      <c r="B4672" t="s">
        <v>4683</v>
      </c>
      <c r="D4672" s="4" t="s">
        <v>4683</v>
      </c>
      <c r="E4672" s="5">
        <v>1</v>
      </c>
    </row>
    <row r="4673" spans="1:5" x14ac:dyDescent="0.25">
      <c r="A4673" t="s">
        <v>4684</v>
      </c>
      <c r="B4673" t="s">
        <v>4684</v>
      </c>
      <c r="D4673" s="4" t="s">
        <v>4684</v>
      </c>
      <c r="E4673" s="5">
        <v>1</v>
      </c>
    </row>
    <row r="4674" spans="1:5" x14ac:dyDescent="0.25">
      <c r="A4674" t="s">
        <v>4685</v>
      </c>
      <c r="B4674" t="s">
        <v>4685</v>
      </c>
      <c r="D4674" s="4" t="s">
        <v>4685</v>
      </c>
      <c r="E4674" s="5">
        <v>1</v>
      </c>
    </row>
    <row r="4675" spans="1:5" x14ac:dyDescent="0.25">
      <c r="A4675" t="s">
        <v>4686</v>
      </c>
      <c r="B4675" t="s">
        <v>4686</v>
      </c>
      <c r="D4675" s="4" t="s">
        <v>4686</v>
      </c>
      <c r="E4675" s="5">
        <v>1</v>
      </c>
    </row>
    <row r="4676" spans="1:5" x14ac:dyDescent="0.25">
      <c r="A4676" t="s">
        <v>4687</v>
      </c>
      <c r="B4676" t="s">
        <v>4687</v>
      </c>
      <c r="D4676" s="4" t="s">
        <v>4687</v>
      </c>
      <c r="E4676" s="5">
        <v>1</v>
      </c>
    </row>
    <row r="4677" spans="1:5" x14ac:dyDescent="0.25">
      <c r="A4677" t="s">
        <v>4688</v>
      </c>
      <c r="B4677" t="s">
        <v>4688</v>
      </c>
      <c r="D4677" s="4" t="s">
        <v>4688</v>
      </c>
      <c r="E4677" s="5">
        <v>1</v>
      </c>
    </row>
    <row r="4678" spans="1:5" x14ac:dyDescent="0.25">
      <c r="A4678" t="s">
        <v>4689</v>
      </c>
      <c r="B4678" t="s">
        <v>4689</v>
      </c>
      <c r="D4678" s="4" t="s">
        <v>4689</v>
      </c>
      <c r="E4678" s="5">
        <v>1</v>
      </c>
    </row>
    <row r="4679" spans="1:5" x14ac:dyDescent="0.25">
      <c r="A4679" t="s">
        <v>4690</v>
      </c>
      <c r="B4679" t="s">
        <v>4690</v>
      </c>
      <c r="D4679" s="4" t="s">
        <v>4690</v>
      </c>
      <c r="E4679" s="5">
        <v>1</v>
      </c>
    </row>
    <row r="4680" spans="1:5" x14ac:dyDescent="0.25">
      <c r="A4680" t="s">
        <v>4691</v>
      </c>
      <c r="B4680" t="s">
        <v>4691</v>
      </c>
      <c r="D4680" s="4" t="s">
        <v>4691</v>
      </c>
      <c r="E4680" s="5">
        <v>1</v>
      </c>
    </row>
    <row r="4681" spans="1:5" x14ac:dyDescent="0.25">
      <c r="A4681" t="s">
        <v>4692</v>
      </c>
      <c r="B4681" t="s">
        <v>4692</v>
      </c>
      <c r="D4681" s="4" t="s">
        <v>4692</v>
      </c>
      <c r="E4681" s="5">
        <v>1</v>
      </c>
    </row>
    <row r="4682" spans="1:5" x14ac:dyDescent="0.25">
      <c r="A4682" t="s">
        <v>4693</v>
      </c>
      <c r="B4682" t="s">
        <v>4693</v>
      </c>
      <c r="D4682" s="4" t="s">
        <v>4693</v>
      </c>
      <c r="E4682" s="5">
        <v>1</v>
      </c>
    </row>
    <row r="4683" spans="1:5" x14ac:dyDescent="0.25">
      <c r="A4683" t="s">
        <v>4694</v>
      </c>
      <c r="B4683" t="s">
        <v>4694</v>
      </c>
      <c r="D4683" s="4" t="s">
        <v>4694</v>
      </c>
      <c r="E4683" s="5">
        <v>1</v>
      </c>
    </row>
    <row r="4684" spans="1:5" x14ac:dyDescent="0.25">
      <c r="A4684" t="s">
        <v>4695</v>
      </c>
      <c r="B4684" t="s">
        <v>4695</v>
      </c>
      <c r="D4684" s="4" t="s">
        <v>4695</v>
      </c>
      <c r="E4684" s="5">
        <v>1</v>
      </c>
    </row>
    <row r="4685" spans="1:5" x14ac:dyDescent="0.25">
      <c r="A4685" t="s">
        <v>4696</v>
      </c>
      <c r="B4685" t="s">
        <v>4696</v>
      </c>
      <c r="D4685" s="4" t="s">
        <v>4696</v>
      </c>
      <c r="E4685" s="5">
        <v>1</v>
      </c>
    </row>
    <row r="4686" spans="1:5" x14ac:dyDescent="0.25">
      <c r="A4686" t="s">
        <v>4697</v>
      </c>
      <c r="B4686" t="s">
        <v>4697</v>
      </c>
      <c r="D4686" s="4" t="s">
        <v>4697</v>
      </c>
      <c r="E4686" s="5">
        <v>1</v>
      </c>
    </row>
    <row r="4687" spans="1:5" x14ac:dyDescent="0.25">
      <c r="A4687" t="s">
        <v>4698</v>
      </c>
      <c r="B4687" t="s">
        <v>4698</v>
      </c>
      <c r="D4687" s="4" t="s">
        <v>4698</v>
      </c>
      <c r="E4687" s="5">
        <v>1</v>
      </c>
    </row>
    <row r="4688" spans="1:5" x14ac:dyDescent="0.25">
      <c r="A4688" t="s">
        <v>4699</v>
      </c>
      <c r="B4688" t="s">
        <v>4699</v>
      </c>
      <c r="D4688" s="4" t="s">
        <v>4699</v>
      </c>
      <c r="E4688" s="5">
        <v>1</v>
      </c>
    </row>
    <row r="4689" spans="1:5" x14ac:dyDescent="0.25">
      <c r="A4689" t="s">
        <v>4700</v>
      </c>
      <c r="B4689" t="s">
        <v>4700</v>
      </c>
      <c r="D4689" s="4" t="s">
        <v>4700</v>
      </c>
      <c r="E4689" s="5">
        <v>1</v>
      </c>
    </row>
    <row r="4690" spans="1:5" x14ac:dyDescent="0.25">
      <c r="A4690" t="s">
        <v>4701</v>
      </c>
      <c r="B4690" t="s">
        <v>4701</v>
      </c>
      <c r="D4690" s="4" t="s">
        <v>4701</v>
      </c>
      <c r="E4690" s="5">
        <v>1</v>
      </c>
    </row>
    <row r="4691" spans="1:5" x14ac:dyDescent="0.25">
      <c r="A4691" t="s">
        <v>4702</v>
      </c>
      <c r="B4691" t="s">
        <v>4702</v>
      </c>
      <c r="D4691" s="4" t="s">
        <v>4702</v>
      </c>
      <c r="E4691" s="5">
        <v>1</v>
      </c>
    </row>
    <row r="4692" spans="1:5" x14ac:dyDescent="0.25">
      <c r="A4692" t="s">
        <v>4703</v>
      </c>
      <c r="B4692" t="s">
        <v>4703</v>
      </c>
      <c r="D4692" s="4" t="s">
        <v>4703</v>
      </c>
      <c r="E4692" s="5">
        <v>1</v>
      </c>
    </row>
    <row r="4693" spans="1:5" x14ac:dyDescent="0.25">
      <c r="A4693" t="s">
        <v>4704</v>
      </c>
      <c r="B4693" t="s">
        <v>4704</v>
      </c>
      <c r="D4693" s="4" t="s">
        <v>4704</v>
      </c>
      <c r="E4693" s="5">
        <v>1</v>
      </c>
    </row>
    <row r="4694" spans="1:5" x14ac:dyDescent="0.25">
      <c r="A4694" t="s">
        <v>4705</v>
      </c>
      <c r="B4694" t="s">
        <v>4705</v>
      </c>
      <c r="D4694" s="4" t="s">
        <v>4705</v>
      </c>
      <c r="E4694" s="5">
        <v>1</v>
      </c>
    </row>
    <row r="4695" spans="1:5" x14ac:dyDescent="0.25">
      <c r="A4695" t="s">
        <v>4706</v>
      </c>
      <c r="B4695" t="s">
        <v>4706</v>
      </c>
      <c r="D4695" s="4" t="s">
        <v>4706</v>
      </c>
      <c r="E4695" s="5">
        <v>1</v>
      </c>
    </row>
    <row r="4696" spans="1:5" x14ac:dyDescent="0.25">
      <c r="A4696" t="s">
        <v>4707</v>
      </c>
      <c r="B4696" t="s">
        <v>4707</v>
      </c>
      <c r="D4696" s="4" t="s">
        <v>4707</v>
      </c>
      <c r="E4696" s="5">
        <v>1</v>
      </c>
    </row>
    <row r="4697" spans="1:5" x14ac:dyDescent="0.25">
      <c r="A4697" t="s">
        <v>4708</v>
      </c>
      <c r="B4697" t="s">
        <v>4708</v>
      </c>
      <c r="D4697" s="4" t="s">
        <v>4708</v>
      </c>
      <c r="E4697" s="5">
        <v>1</v>
      </c>
    </row>
    <row r="4698" spans="1:5" x14ac:dyDescent="0.25">
      <c r="A4698" t="s">
        <v>4709</v>
      </c>
      <c r="B4698" t="s">
        <v>4709</v>
      </c>
      <c r="D4698" s="4" t="s">
        <v>4709</v>
      </c>
      <c r="E4698" s="5">
        <v>1</v>
      </c>
    </row>
    <row r="4699" spans="1:5" x14ac:dyDescent="0.25">
      <c r="A4699" t="s">
        <v>4710</v>
      </c>
      <c r="B4699" t="s">
        <v>4710</v>
      </c>
      <c r="D4699" s="4" t="s">
        <v>4710</v>
      </c>
      <c r="E4699" s="5">
        <v>1</v>
      </c>
    </row>
    <row r="4700" spans="1:5" x14ac:dyDescent="0.25">
      <c r="A4700" t="s">
        <v>4711</v>
      </c>
      <c r="B4700" t="s">
        <v>4711</v>
      </c>
      <c r="D4700" s="4" t="s">
        <v>4711</v>
      </c>
      <c r="E4700" s="5">
        <v>1</v>
      </c>
    </row>
    <row r="4701" spans="1:5" x14ac:dyDescent="0.25">
      <c r="A4701" t="s">
        <v>4712</v>
      </c>
      <c r="B4701" t="s">
        <v>4712</v>
      </c>
      <c r="D4701" s="4" t="s">
        <v>4712</v>
      </c>
      <c r="E4701" s="5">
        <v>1</v>
      </c>
    </row>
    <row r="4702" spans="1:5" x14ac:dyDescent="0.25">
      <c r="A4702" t="s">
        <v>4713</v>
      </c>
      <c r="B4702" t="s">
        <v>4713</v>
      </c>
      <c r="D4702" s="4" t="s">
        <v>4713</v>
      </c>
      <c r="E4702" s="5">
        <v>1</v>
      </c>
    </row>
    <row r="4703" spans="1:5" x14ac:dyDescent="0.25">
      <c r="A4703" t="s">
        <v>4714</v>
      </c>
      <c r="B4703" t="s">
        <v>4714</v>
      </c>
      <c r="D4703" s="4" t="s">
        <v>4714</v>
      </c>
      <c r="E4703" s="5">
        <v>1</v>
      </c>
    </row>
    <row r="4704" spans="1:5" x14ac:dyDescent="0.25">
      <c r="A4704" t="s">
        <v>4715</v>
      </c>
      <c r="B4704" t="s">
        <v>4715</v>
      </c>
      <c r="D4704" s="4" t="s">
        <v>4715</v>
      </c>
      <c r="E4704" s="5">
        <v>1</v>
      </c>
    </row>
    <row r="4705" spans="1:5" x14ac:dyDescent="0.25">
      <c r="A4705" t="s">
        <v>4716</v>
      </c>
      <c r="B4705" t="s">
        <v>4716</v>
      </c>
      <c r="D4705" s="4" t="s">
        <v>4716</v>
      </c>
      <c r="E4705" s="5">
        <v>1</v>
      </c>
    </row>
    <row r="4706" spans="1:5" x14ac:dyDescent="0.25">
      <c r="A4706" t="s">
        <v>4717</v>
      </c>
      <c r="B4706" t="s">
        <v>4717</v>
      </c>
      <c r="D4706" s="4" t="s">
        <v>4717</v>
      </c>
      <c r="E4706" s="5">
        <v>1</v>
      </c>
    </row>
    <row r="4707" spans="1:5" x14ac:dyDescent="0.25">
      <c r="A4707" t="s">
        <v>4718</v>
      </c>
      <c r="B4707" t="s">
        <v>4718</v>
      </c>
      <c r="D4707" s="4" t="s">
        <v>4718</v>
      </c>
      <c r="E4707" s="5">
        <v>1</v>
      </c>
    </row>
    <row r="4708" spans="1:5" x14ac:dyDescent="0.25">
      <c r="A4708" t="s">
        <v>4719</v>
      </c>
      <c r="B4708" t="s">
        <v>4719</v>
      </c>
      <c r="D4708" s="4" t="s">
        <v>4719</v>
      </c>
      <c r="E4708" s="5">
        <v>1</v>
      </c>
    </row>
    <row r="4709" spans="1:5" x14ac:dyDescent="0.25">
      <c r="A4709" t="s">
        <v>4720</v>
      </c>
      <c r="B4709" t="s">
        <v>4720</v>
      </c>
      <c r="D4709" s="4" t="s">
        <v>4720</v>
      </c>
      <c r="E4709" s="5">
        <v>1</v>
      </c>
    </row>
    <row r="4710" spans="1:5" x14ac:dyDescent="0.25">
      <c r="A4710" t="s">
        <v>4721</v>
      </c>
      <c r="B4710" t="s">
        <v>4721</v>
      </c>
      <c r="D4710" s="4" t="s">
        <v>4721</v>
      </c>
      <c r="E4710" s="5">
        <v>1</v>
      </c>
    </row>
    <row r="4711" spans="1:5" x14ac:dyDescent="0.25">
      <c r="A4711" t="s">
        <v>4722</v>
      </c>
      <c r="B4711" t="s">
        <v>4722</v>
      </c>
      <c r="D4711" s="4" t="s">
        <v>4722</v>
      </c>
      <c r="E4711" s="5">
        <v>1</v>
      </c>
    </row>
    <row r="4712" spans="1:5" x14ac:dyDescent="0.25">
      <c r="A4712" t="s">
        <v>4723</v>
      </c>
      <c r="B4712" t="s">
        <v>4723</v>
      </c>
      <c r="D4712" s="4" t="s">
        <v>4723</v>
      </c>
      <c r="E4712" s="5">
        <v>1</v>
      </c>
    </row>
    <row r="4713" spans="1:5" x14ac:dyDescent="0.25">
      <c r="A4713" t="s">
        <v>4724</v>
      </c>
      <c r="B4713" t="s">
        <v>4724</v>
      </c>
      <c r="D4713" s="4" t="s">
        <v>4724</v>
      </c>
      <c r="E4713" s="5">
        <v>1</v>
      </c>
    </row>
    <row r="4714" spans="1:5" x14ac:dyDescent="0.25">
      <c r="A4714" t="s">
        <v>4725</v>
      </c>
      <c r="B4714" t="s">
        <v>4725</v>
      </c>
      <c r="D4714" s="4" t="s">
        <v>4725</v>
      </c>
      <c r="E4714" s="5">
        <v>1</v>
      </c>
    </row>
    <row r="4715" spans="1:5" x14ac:dyDescent="0.25">
      <c r="A4715" t="s">
        <v>4726</v>
      </c>
      <c r="B4715" t="s">
        <v>4726</v>
      </c>
      <c r="D4715" s="4" t="s">
        <v>4726</v>
      </c>
      <c r="E4715" s="5">
        <v>1</v>
      </c>
    </row>
    <row r="4716" spans="1:5" x14ac:dyDescent="0.25">
      <c r="A4716" t="s">
        <v>4727</v>
      </c>
      <c r="B4716" t="s">
        <v>4727</v>
      </c>
      <c r="D4716" s="4" t="s">
        <v>4727</v>
      </c>
      <c r="E4716" s="5">
        <v>1</v>
      </c>
    </row>
    <row r="4717" spans="1:5" x14ac:dyDescent="0.25">
      <c r="A4717" t="s">
        <v>4728</v>
      </c>
      <c r="B4717" t="s">
        <v>4728</v>
      </c>
      <c r="D4717" s="4" t="s">
        <v>4728</v>
      </c>
      <c r="E4717" s="5">
        <v>1</v>
      </c>
    </row>
    <row r="4718" spans="1:5" x14ac:dyDescent="0.25">
      <c r="A4718" t="s">
        <v>4729</v>
      </c>
      <c r="B4718" t="s">
        <v>4729</v>
      </c>
      <c r="D4718" s="4" t="s">
        <v>4729</v>
      </c>
      <c r="E4718" s="5">
        <v>1</v>
      </c>
    </row>
    <row r="4719" spans="1:5" x14ac:dyDescent="0.25">
      <c r="A4719" t="s">
        <v>4730</v>
      </c>
      <c r="B4719" t="s">
        <v>4730</v>
      </c>
      <c r="D4719" s="4" t="s">
        <v>4730</v>
      </c>
      <c r="E4719" s="5">
        <v>1</v>
      </c>
    </row>
    <row r="4720" spans="1:5" x14ac:dyDescent="0.25">
      <c r="A4720" t="s">
        <v>4731</v>
      </c>
      <c r="B4720" t="s">
        <v>4731</v>
      </c>
      <c r="D4720" s="4" t="s">
        <v>4731</v>
      </c>
      <c r="E4720" s="5">
        <v>1</v>
      </c>
    </row>
    <row r="4721" spans="1:5" x14ac:dyDescent="0.25">
      <c r="A4721" t="s">
        <v>4732</v>
      </c>
      <c r="B4721" t="s">
        <v>4732</v>
      </c>
      <c r="D4721" s="4" t="s">
        <v>4732</v>
      </c>
      <c r="E4721" s="5">
        <v>1</v>
      </c>
    </row>
    <row r="4722" spans="1:5" x14ac:dyDescent="0.25">
      <c r="A4722" t="s">
        <v>4733</v>
      </c>
      <c r="B4722" t="s">
        <v>4733</v>
      </c>
      <c r="D4722" s="4" t="s">
        <v>4733</v>
      </c>
      <c r="E4722" s="5">
        <v>1</v>
      </c>
    </row>
    <row r="4723" spans="1:5" x14ac:dyDescent="0.25">
      <c r="A4723" t="s">
        <v>4734</v>
      </c>
      <c r="B4723" t="s">
        <v>4734</v>
      </c>
      <c r="D4723" s="4" t="s">
        <v>4734</v>
      </c>
      <c r="E4723" s="5">
        <v>1</v>
      </c>
    </row>
    <row r="4724" spans="1:5" x14ac:dyDescent="0.25">
      <c r="A4724" t="s">
        <v>4735</v>
      </c>
      <c r="B4724" t="s">
        <v>4735</v>
      </c>
      <c r="D4724" s="4" t="s">
        <v>4735</v>
      </c>
      <c r="E4724" s="5">
        <v>1</v>
      </c>
    </row>
    <row r="4725" spans="1:5" x14ac:dyDescent="0.25">
      <c r="A4725" t="s">
        <v>4736</v>
      </c>
      <c r="B4725" t="s">
        <v>4736</v>
      </c>
      <c r="D4725" s="4" t="s">
        <v>4736</v>
      </c>
      <c r="E4725" s="5">
        <v>1</v>
      </c>
    </row>
    <row r="4726" spans="1:5" x14ac:dyDescent="0.25">
      <c r="A4726" t="s">
        <v>4737</v>
      </c>
      <c r="B4726" t="s">
        <v>4737</v>
      </c>
      <c r="D4726" s="4" t="s">
        <v>4737</v>
      </c>
      <c r="E4726" s="5">
        <v>1</v>
      </c>
    </row>
    <row r="4727" spans="1:5" x14ac:dyDescent="0.25">
      <c r="A4727" t="s">
        <v>4738</v>
      </c>
      <c r="B4727" t="s">
        <v>4738</v>
      </c>
      <c r="D4727" s="4" t="s">
        <v>4738</v>
      </c>
      <c r="E4727" s="5">
        <v>1</v>
      </c>
    </row>
    <row r="4728" spans="1:5" x14ac:dyDescent="0.25">
      <c r="A4728" t="s">
        <v>4739</v>
      </c>
      <c r="B4728" t="s">
        <v>4739</v>
      </c>
      <c r="D4728" s="4" t="s">
        <v>4739</v>
      </c>
      <c r="E4728" s="5">
        <v>1</v>
      </c>
    </row>
    <row r="4729" spans="1:5" x14ac:dyDescent="0.25">
      <c r="A4729" t="s">
        <v>4740</v>
      </c>
      <c r="B4729" t="s">
        <v>4740</v>
      </c>
      <c r="D4729" s="4" t="s">
        <v>4740</v>
      </c>
      <c r="E4729" s="5">
        <v>1</v>
      </c>
    </row>
    <row r="4730" spans="1:5" x14ac:dyDescent="0.25">
      <c r="A4730" t="s">
        <v>4741</v>
      </c>
      <c r="B4730" t="s">
        <v>4741</v>
      </c>
      <c r="D4730" s="4" t="s">
        <v>4741</v>
      </c>
      <c r="E4730" s="5">
        <v>1</v>
      </c>
    </row>
    <row r="4731" spans="1:5" x14ac:dyDescent="0.25">
      <c r="A4731" t="s">
        <v>4742</v>
      </c>
      <c r="B4731" t="s">
        <v>4742</v>
      </c>
      <c r="D4731" s="4" t="s">
        <v>4742</v>
      </c>
      <c r="E4731" s="5">
        <v>1</v>
      </c>
    </row>
    <row r="4732" spans="1:5" x14ac:dyDescent="0.25">
      <c r="A4732" t="s">
        <v>4743</v>
      </c>
      <c r="B4732" t="s">
        <v>4743</v>
      </c>
      <c r="D4732" s="4" t="s">
        <v>4743</v>
      </c>
      <c r="E4732" s="5">
        <v>1</v>
      </c>
    </row>
    <row r="4733" spans="1:5" x14ac:dyDescent="0.25">
      <c r="A4733" t="s">
        <v>4744</v>
      </c>
      <c r="B4733" t="s">
        <v>4744</v>
      </c>
      <c r="D4733" s="4" t="s">
        <v>4744</v>
      </c>
      <c r="E4733" s="5">
        <v>1</v>
      </c>
    </row>
    <row r="4734" spans="1:5" x14ac:dyDescent="0.25">
      <c r="A4734" t="s">
        <v>4745</v>
      </c>
      <c r="B4734" t="s">
        <v>4745</v>
      </c>
      <c r="D4734" s="4" t="s">
        <v>4745</v>
      </c>
      <c r="E4734" s="5">
        <v>1</v>
      </c>
    </row>
    <row r="4735" spans="1:5" x14ac:dyDescent="0.25">
      <c r="A4735" t="s">
        <v>4746</v>
      </c>
      <c r="B4735" t="s">
        <v>4746</v>
      </c>
      <c r="D4735" s="4" t="s">
        <v>4746</v>
      </c>
      <c r="E4735" s="5">
        <v>1</v>
      </c>
    </row>
    <row r="4736" spans="1:5" x14ac:dyDescent="0.25">
      <c r="A4736" t="s">
        <v>4747</v>
      </c>
      <c r="B4736" t="s">
        <v>4747</v>
      </c>
      <c r="D4736" s="4" t="s">
        <v>4747</v>
      </c>
      <c r="E4736" s="5">
        <v>1</v>
      </c>
    </row>
    <row r="4737" spans="1:5" x14ac:dyDescent="0.25">
      <c r="A4737" t="s">
        <v>4748</v>
      </c>
      <c r="B4737" t="s">
        <v>4748</v>
      </c>
      <c r="D4737" s="4" t="s">
        <v>4748</v>
      </c>
      <c r="E4737" s="5">
        <v>1</v>
      </c>
    </row>
    <row r="4738" spans="1:5" x14ac:dyDescent="0.25">
      <c r="A4738" t="s">
        <v>4749</v>
      </c>
      <c r="B4738" t="s">
        <v>4749</v>
      </c>
      <c r="D4738" s="4" t="s">
        <v>4749</v>
      </c>
      <c r="E4738" s="5">
        <v>1</v>
      </c>
    </row>
    <row r="4739" spans="1:5" x14ac:dyDescent="0.25">
      <c r="A4739" t="s">
        <v>4750</v>
      </c>
      <c r="B4739" t="s">
        <v>4750</v>
      </c>
      <c r="D4739" s="4" t="s">
        <v>4750</v>
      </c>
      <c r="E4739" s="5">
        <v>1</v>
      </c>
    </row>
    <row r="4740" spans="1:5" x14ac:dyDescent="0.25">
      <c r="A4740" t="s">
        <v>4751</v>
      </c>
      <c r="B4740" t="s">
        <v>4751</v>
      </c>
      <c r="D4740" s="4" t="s">
        <v>4751</v>
      </c>
      <c r="E4740" s="5">
        <v>1</v>
      </c>
    </row>
    <row r="4741" spans="1:5" x14ac:dyDescent="0.25">
      <c r="A4741" t="s">
        <v>4752</v>
      </c>
      <c r="B4741" t="s">
        <v>4752</v>
      </c>
      <c r="D4741" s="4" t="s">
        <v>4752</v>
      </c>
      <c r="E4741" s="5">
        <v>1</v>
      </c>
    </row>
    <row r="4742" spans="1:5" x14ac:dyDescent="0.25">
      <c r="A4742" t="s">
        <v>4753</v>
      </c>
      <c r="B4742" t="s">
        <v>4753</v>
      </c>
      <c r="D4742" s="4" t="s">
        <v>4753</v>
      </c>
      <c r="E4742" s="5">
        <v>1</v>
      </c>
    </row>
    <row r="4743" spans="1:5" x14ac:dyDescent="0.25">
      <c r="A4743" t="s">
        <v>4754</v>
      </c>
      <c r="B4743" t="s">
        <v>4754</v>
      </c>
      <c r="D4743" s="4" t="s">
        <v>4754</v>
      </c>
      <c r="E4743" s="5">
        <v>1</v>
      </c>
    </row>
    <row r="4744" spans="1:5" x14ac:dyDescent="0.25">
      <c r="A4744" t="s">
        <v>4755</v>
      </c>
      <c r="B4744" t="s">
        <v>4755</v>
      </c>
      <c r="D4744" s="4" t="s">
        <v>4755</v>
      </c>
      <c r="E4744" s="5">
        <v>1</v>
      </c>
    </row>
    <row r="4745" spans="1:5" x14ac:dyDescent="0.25">
      <c r="A4745" t="s">
        <v>4756</v>
      </c>
      <c r="B4745" t="s">
        <v>4756</v>
      </c>
      <c r="D4745" s="4" t="s">
        <v>4756</v>
      </c>
      <c r="E4745" s="5">
        <v>1</v>
      </c>
    </row>
    <row r="4746" spans="1:5" x14ac:dyDescent="0.25">
      <c r="A4746" t="s">
        <v>4757</v>
      </c>
      <c r="B4746" t="s">
        <v>4757</v>
      </c>
      <c r="D4746" s="4" t="s">
        <v>4757</v>
      </c>
      <c r="E4746" s="5">
        <v>1</v>
      </c>
    </row>
    <row r="4747" spans="1:5" x14ac:dyDescent="0.25">
      <c r="A4747" t="s">
        <v>4758</v>
      </c>
      <c r="B4747" t="s">
        <v>4758</v>
      </c>
      <c r="D4747" s="4" t="s">
        <v>4758</v>
      </c>
      <c r="E4747" s="5">
        <v>1</v>
      </c>
    </row>
    <row r="4748" spans="1:5" x14ac:dyDescent="0.25">
      <c r="A4748" t="s">
        <v>4759</v>
      </c>
      <c r="B4748" t="s">
        <v>4759</v>
      </c>
      <c r="D4748" s="4" t="s">
        <v>4759</v>
      </c>
      <c r="E4748" s="5">
        <v>1</v>
      </c>
    </row>
    <row r="4749" spans="1:5" x14ac:dyDescent="0.25">
      <c r="A4749" t="s">
        <v>4760</v>
      </c>
      <c r="B4749" t="s">
        <v>4760</v>
      </c>
      <c r="D4749" s="4" t="s">
        <v>4760</v>
      </c>
      <c r="E4749" s="5">
        <v>1</v>
      </c>
    </row>
    <row r="4750" spans="1:5" x14ac:dyDescent="0.25">
      <c r="A4750" t="s">
        <v>4761</v>
      </c>
      <c r="B4750" t="s">
        <v>4761</v>
      </c>
      <c r="D4750" s="4" t="s">
        <v>4761</v>
      </c>
      <c r="E4750" s="5">
        <v>1</v>
      </c>
    </row>
    <row r="4751" spans="1:5" x14ac:dyDescent="0.25">
      <c r="A4751" t="s">
        <v>4762</v>
      </c>
      <c r="B4751" t="s">
        <v>4762</v>
      </c>
      <c r="D4751" s="4" t="s">
        <v>4762</v>
      </c>
      <c r="E4751" s="5">
        <v>1</v>
      </c>
    </row>
    <row r="4752" spans="1:5" x14ac:dyDescent="0.25">
      <c r="A4752" t="s">
        <v>4763</v>
      </c>
      <c r="B4752" t="s">
        <v>4763</v>
      </c>
      <c r="D4752" s="4" t="s">
        <v>4763</v>
      </c>
      <c r="E4752" s="5">
        <v>1</v>
      </c>
    </row>
    <row r="4753" spans="1:5" x14ac:dyDescent="0.25">
      <c r="A4753" t="s">
        <v>4764</v>
      </c>
      <c r="B4753" t="s">
        <v>4764</v>
      </c>
      <c r="D4753" s="4" t="s">
        <v>4764</v>
      </c>
      <c r="E4753" s="5">
        <v>1</v>
      </c>
    </row>
    <row r="4754" spans="1:5" x14ac:dyDescent="0.25">
      <c r="A4754" t="s">
        <v>4765</v>
      </c>
      <c r="B4754" t="s">
        <v>4765</v>
      </c>
      <c r="D4754" s="4" t="s">
        <v>4765</v>
      </c>
      <c r="E4754" s="5">
        <v>1</v>
      </c>
    </row>
    <row r="4755" spans="1:5" x14ac:dyDescent="0.25">
      <c r="A4755" t="s">
        <v>4766</v>
      </c>
      <c r="B4755" t="s">
        <v>4766</v>
      </c>
      <c r="D4755" s="4" t="s">
        <v>4766</v>
      </c>
      <c r="E4755" s="5">
        <v>1</v>
      </c>
    </row>
    <row r="4756" spans="1:5" x14ac:dyDescent="0.25">
      <c r="A4756" t="s">
        <v>4767</v>
      </c>
      <c r="B4756" t="s">
        <v>4767</v>
      </c>
      <c r="D4756" s="4" t="s">
        <v>4767</v>
      </c>
      <c r="E4756" s="5">
        <v>1</v>
      </c>
    </row>
    <row r="4757" spans="1:5" x14ac:dyDescent="0.25">
      <c r="A4757" t="s">
        <v>4768</v>
      </c>
      <c r="B4757" t="s">
        <v>4768</v>
      </c>
      <c r="D4757" s="4" t="s">
        <v>4768</v>
      </c>
      <c r="E4757" s="5">
        <v>1</v>
      </c>
    </row>
    <row r="4758" spans="1:5" x14ac:dyDescent="0.25">
      <c r="A4758" t="s">
        <v>4769</v>
      </c>
      <c r="B4758" t="s">
        <v>4769</v>
      </c>
      <c r="D4758" s="4" t="s">
        <v>4769</v>
      </c>
      <c r="E4758" s="5">
        <v>1</v>
      </c>
    </row>
    <row r="4759" spans="1:5" x14ac:dyDescent="0.25">
      <c r="A4759" t="s">
        <v>4770</v>
      </c>
      <c r="B4759" t="s">
        <v>4770</v>
      </c>
      <c r="D4759" s="4" t="s">
        <v>4770</v>
      </c>
      <c r="E4759" s="5">
        <v>1</v>
      </c>
    </row>
    <row r="4760" spans="1:5" x14ac:dyDescent="0.25">
      <c r="A4760" t="s">
        <v>4771</v>
      </c>
      <c r="B4760" t="s">
        <v>4771</v>
      </c>
      <c r="D4760" s="4" t="s">
        <v>4771</v>
      </c>
      <c r="E4760" s="5">
        <v>1</v>
      </c>
    </row>
    <row r="4761" spans="1:5" x14ac:dyDescent="0.25">
      <c r="A4761" t="s">
        <v>4772</v>
      </c>
      <c r="B4761" t="s">
        <v>4772</v>
      </c>
      <c r="D4761" s="4" t="s">
        <v>4772</v>
      </c>
      <c r="E4761" s="5">
        <v>1</v>
      </c>
    </row>
    <row r="4762" spans="1:5" x14ac:dyDescent="0.25">
      <c r="A4762" t="s">
        <v>4773</v>
      </c>
      <c r="B4762" t="s">
        <v>4773</v>
      </c>
      <c r="D4762" s="4" t="s">
        <v>4773</v>
      </c>
      <c r="E4762" s="5">
        <v>1</v>
      </c>
    </row>
    <row r="4763" spans="1:5" x14ac:dyDescent="0.25">
      <c r="A4763" t="s">
        <v>4774</v>
      </c>
      <c r="B4763" t="s">
        <v>4774</v>
      </c>
      <c r="D4763" s="4" t="s">
        <v>4774</v>
      </c>
      <c r="E4763" s="5">
        <v>1</v>
      </c>
    </row>
    <row r="4764" spans="1:5" x14ac:dyDescent="0.25">
      <c r="A4764" t="s">
        <v>4775</v>
      </c>
      <c r="B4764" t="s">
        <v>4775</v>
      </c>
      <c r="D4764" s="4" t="s">
        <v>4775</v>
      </c>
      <c r="E4764" s="5">
        <v>1</v>
      </c>
    </row>
    <row r="4765" spans="1:5" x14ac:dyDescent="0.25">
      <c r="A4765" t="s">
        <v>4776</v>
      </c>
      <c r="B4765" t="s">
        <v>4776</v>
      </c>
      <c r="D4765" s="4" t="s">
        <v>4776</v>
      </c>
      <c r="E4765" s="5">
        <v>1</v>
      </c>
    </row>
    <row r="4766" spans="1:5" x14ac:dyDescent="0.25">
      <c r="A4766" t="s">
        <v>4777</v>
      </c>
      <c r="B4766" t="s">
        <v>4777</v>
      </c>
      <c r="D4766" s="4" t="s">
        <v>4777</v>
      </c>
      <c r="E4766" s="5">
        <v>1</v>
      </c>
    </row>
    <row r="4767" spans="1:5" x14ac:dyDescent="0.25">
      <c r="A4767" t="s">
        <v>4778</v>
      </c>
      <c r="B4767" t="s">
        <v>4778</v>
      </c>
      <c r="D4767" s="4" t="s">
        <v>4778</v>
      </c>
      <c r="E4767" s="5">
        <v>1</v>
      </c>
    </row>
    <row r="4768" spans="1:5" x14ac:dyDescent="0.25">
      <c r="A4768" t="s">
        <v>4779</v>
      </c>
      <c r="B4768" t="s">
        <v>4779</v>
      </c>
      <c r="D4768" s="4" t="s">
        <v>4779</v>
      </c>
      <c r="E4768" s="5">
        <v>1</v>
      </c>
    </row>
    <row r="4769" spans="1:5" x14ac:dyDescent="0.25">
      <c r="A4769" t="s">
        <v>4780</v>
      </c>
      <c r="B4769" t="s">
        <v>4780</v>
      </c>
      <c r="D4769" s="4" t="s">
        <v>4780</v>
      </c>
      <c r="E4769" s="5">
        <v>1</v>
      </c>
    </row>
    <row r="4770" spans="1:5" x14ac:dyDescent="0.25">
      <c r="A4770" t="s">
        <v>4781</v>
      </c>
      <c r="B4770" t="s">
        <v>4781</v>
      </c>
      <c r="D4770" s="4" t="s">
        <v>4781</v>
      </c>
      <c r="E4770" s="5">
        <v>1</v>
      </c>
    </row>
    <row r="4771" spans="1:5" x14ac:dyDescent="0.25">
      <c r="A4771" t="s">
        <v>4782</v>
      </c>
      <c r="B4771" t="s">
        <v>4782</v>
      </c>
      <c r="D4771" s="4" t="s">
        <v>4782</v>
      </c>
      <c r="E4771" s="5">
        <v>1</v>
      </c>
    </row>
    <row r="4772" spans="1:5" x14ac:dyDescent="0.25">
      <c r="A4772" t="s">
        <v>4783</v>
      </c>
      <c r="B4772" t="s">
        <v>4783</v>
      </c>
      <c r="D4772" s="4" t="s">
        <v>4783</v>
      </c>
      <c r="E4772" s="5">
        <v>1</v>
      </c>
    </row>
    <row r="4773" spans="1:5" x14ac:dyDescent="0.25">
      <c r="A4773" t="s">
        <v>4784</v>
      </c>
      <c r="B4773" t="s">
        <v>4784</v>
      </c>
      <c r="D4773" s="4" t="s">
        <v>4784</v>
      </c>
      <c r="E4773" s="5">
        <v>1</v>
      </c>
    </row>
    <row r="4774" spans="1:5" x14ac:dyDescent="0.25">
      <c r="A4774" t="s">
        <v>4785</v>
      </c>
      <c r="B4774" t="s">
        <v>4785</v>
      </c>
      <c r="D4774" s="4" t="s">
        <v>4785</v>
      </c>
      <c r="E4774" s="5">
        <v>1</v>
      </c>
    </row>
    <row r="4775" spans="1:5" x14ac:dyDescent="0.25">
      <c r="A4775" t="s">
        <v>4786</v>
      </c>
      <c r="B4775" t="s">
        <v>4786</v>
      </c>
      <c r="D4775" s="4" t="s">
        <v>4786</v>
      </c>
      <c r="E4775" s="5">
        <v>1</v>
      </c>
    </row>
    <row r="4776" spans="1:5" x14ac:dyDescent="0.25">
      <c r="A4776" t="s">
        <v>4787</v>
      </c>
      <c r="B4776" t="s">
        <v>4787</v>
      </c>
      <c r="D4776" s="4" t="s">
        <v>4787</v>
      </c>
      <c r="E4776" s="5">
        <v>1</v>
      </c>
    </row>
    <row r="4777" spans="1:5" x14ac:dyDescent="0.25">
      <c r="A4777" t="s">
        <v>4788</v>
      </c>
      <c r="B4777" t="s">
        <v>4788</v>
      </c>
      <c r="D4777" s="4" t="s">
        <v>4788</v>
      </c>
      <c r="E4777" s="5">
        <v>1</v>
      </c>
    </row>
    <row r="4778" spans="1:5" x14ac:dyDescent="0.25">
      <c r="A4778" t="s">
        <v>4789</v>
      </c>
      <c r="B4778" t="s">
        <v>4789</v>
      </c>
      <c r="D4778" s="4" t="s">
        <v>4789</v>
      </c>
      <c r="E4778" s="5">
        <v>1</v>
      </c>
    </row>
    <row r="4779" spans="1:5" x14ac:dyDescent="0.25">
      <c r="A4779" t="s">
        <v>4790</v>
      </c>
      <c r="B4779" t="s">
        <v>4790</v>
      </c>
      <c r="D4779" s="4" t="s">
        <v>4790</v>
      </c>
      <c r="E4779" s="5">
        <v>1</v>
      </c>
    </row>
    <row r="4780" spans="1:5" x14ac:dyDescent="0.25">
      <c r="A4780" t="s">
        <v>4791</v>
      </c>
      <c r="B4780" t="s">
        <v>4791</v>
      </c>
      <c r="D4780" s="4" t="s">
        <v>4791</v>
      </c>
      <c r="E4780" s="5">
        <v>1</v>
      </c>
    </row>
    <row r="4781" spans="1:5" x14ac:dyDescent="0.25">
      <c r="A4781" t="s">
        <v>4792</v>
      </c>
      <c r="B4781" t="s">
        <v>4792</v>
      </c>
      <c r="D4781" s="4" t="s">
        <v>4792</v>
      </c>
      <c r="E4781" s="5">
        <v>1</v>
      </c>
    </row>
    <row r="4782" spans="1:5" x14ac:dyDescent="0.25">
      <c r="A4782" t="s">
        <v>4793</v>
      </c>
      <c r="B4782" t="s">
        <v>4793</v>
      </c>
      <c r="D4782" s="4" t="s">
        <v>4793</v>
      </c>
      <c r="E4782" s="5">
        <v>1</v>
      </c>
    </row>
    <row r="4783" spans="1:5" x14ac:dyDescent="0.25">
      <c r="A4783" t="s">
        <v>4794</v>
      </c>
      <c r="B4783" t="s">
        <v>4794</v>
      </c>
      <c r="D4783" s="4" t="s">
        <v>4794</v>
      </c>
      <c r="E4783" s="5">
        <v>1</v>
      </c>
    </row>
    <row r="4784" spans="1:5" x14ac:dyDescent="0.25">
      <c r="A4784" t="s">
        <v>4795</v>
      </c>
      <c r="B4784" t="s">
        <v>4795</v>
      </c>
      <c r="D4784" s="4" t="s">
        <v>4795</v>
      </c>
      <c r="E4784" s="5">
        <v>1</v>
      </c>
    </row>
    <row r="4785" spans="1:5" x14ac:dyDescent="0.25">
      <c r="A4785" t="s">
        <v>4796</v>
      </c>
      <c r="B4785" t="s">
        <v>4796</v>
      </c>
      <c r="D4785" s="4" t="s">
        <v>4796</v>
      </c>
      <c r="E4785" s="5">
        <v>1</v>
      </c>
    </row>
    <row r="4786" spans="1:5" x14ac:dyDescent="0.25">
      <c r="A4786" t="s">
        <v>4797</v>
      </c>
      <c r="B4786" t="s">
        <v>4797</v>
      </c>
      <c r="D4786" s="4" t="s">
        <v>4797</v>
      </c>
      <c r="E4786" s="5">
        <v>1</v>
      </c>
    </row>
    <row r="4787" spans="1:5" x14ac:dyDescent="0.25">
      <c r="A4787" t="s">
        <v>4798</v>
      </c>
      <c r="B4787" t="s">
        <v>4798</v>
      </c>
      <c r="D4787" s="4" t="s">
        <v>4798</v>
      </c>
      <c r="E4787" s="5">
        <v>1</v>
      </c>
    </row>
    <row r="4788" spans="1:5" x14ac:dyDescent="0.25">
      <c r="A4788" t="s">
        <v>4799</v>
      </c>
      <c r="B4788" t="s">
        <v>4799</v>
      </c>
      <c r="D4788" s="4" t="s">
        <v>4799</v>
      </c>
      <c r="E4788" s="5">
        <v>1</v>
      </c>
    </row>
    <row r="4789" spans="1:5" x14ac:dyDescent="0.25">
      <c r="A4789" t="s">
        <v>4800</v>
      </c>
      <c r="B4789" t="s">
        <v>4800</v>
      </c>
      <c r="D4789" s="4" t="s">
        <v>4800</v>
      </c>
      <c r="E4789" s="5">
        <v>1</v>
      </c>
    </row>
    <row r="4790" spans="1:5" x14ac:dyDescent="0.25">
      <c r="A4790" t="s">
        <v>4801</v>
      </c>
      <c r="B4790" t="s">
        <v>4801</v>
      </c>
      <c r="D4790" s="4" t="s">
        <v>4801</v>
      </c>
      <c r="E4790" s="5">
        <v>1</v>
      </c>
    </row>
    <row r="4791" spans="1:5" x14ac:dyDescent="0.25">
      <c r="A4791" t="s">
        <v>4802</v>
      </c>
      <c r="B4791" t="s">
        <v>4802</v>
      </c>
      <c r="D4791" s="4" t="s">
        <v>4802</v>
      </c>
      <c r="E4791" s="5">
        <v>1</v>
      </c>
    </row>
    <row r="4792" spans="1:5" x14ac:dyDescent="0.25">
      <c r="A4792" t="s">
        <v>4803</v>
      </c>
      <c r="B4792" t="s">
        <v>4803</v>
      </c>
      <c r="D4792" s="4" t="s">
        <v>4803</v>
      </c>
      <c r="E4792" s="5">
        <v>1</v>
      </c>
    </row>
    <row r="4793" spans="1:5" x14ac:dyDescent="0.25">
      <c r="A4793" t="s">
        <v>4804</v>
      </c>
      <c r="B4793" t="s">
        <v>4804</v>
      </c>
      <c r="D4793" s="4" t="s">
        <v>4804</v>
      </c>
      <c r="E4793" s="5">
        <v>1</v>
      </c>
    </row>
    <row r="4794" spans="1:5" x14ac:dyDescent="0.25">
      <c r="A4794" t="s">
        <v>4805</v>
      </c>
      <c r="B4794" t="s">
        <v>4805</v>
      </c>
      <c r="D4794" s="4" t="s">
        <v>4805</v>
      </c>
      <c r="E4794" s="5">
        <v>1</v>
      </c>
    </row>
    <row r="4795" spans="1:5" x14ac:dyDescent="0.25">
      <c r="A4795" t="s">
        <v>4806</v>
      </c>
      <c r="B4795" t="s">
        <v>4806</v>
      </c>
      <c r="D4795" s="4" t="s">
        <v>4806</v>
      </c>
      <c r="E4795" s="5">
        <v>1</v>
      </c>
    </row>
    <row r="4796" spans="1:5" x14ac:dyDescent="0.25">
      <c r="A4796" t="s">
        <v>4807</v>
      </c>
      <c r="B4796" t="s">
        <v>4807</v>
      </c>
      <c r="D4796" s="4" t="s">
        <v>4807</v>
      </c>
      <c r="E4796" s="5">
        <v>1</v>
      </c>
    </row>
    <row r="4797" spans="1:5" x14ac:dyDescent="0.25">
      <c r="A4797" t="s">
        <v>4808</v>
      </c>
      <c r="B4797" t="s">
        <v>4808</v>
      </c>
      <c r="D4797" s="4" t="s">
        <v>4808</v>
      </c>
      <c r="E4797" s="5">
        <v>1</v>
      </c>
    </row>
    <row r="4798" spans="1:5" x14ac:dyDescent="0.25">
      <c r="A4798" t="s">
        <v>4809</v>
      </c>
      <c r="B4798" t="s">
        <v>4809</v>
      </c>
      <c r="D4798" s="4" t="s">
        <v>4809</v>
      </c>
      <c r="E4798" s="5">
        <v>1</v>
      </c>
    </row>
    <row r="4799" spans="1:5" x14ac:dyDescent="0.25">
      <c r="A4799" t="s">
        <v>4810</v>
      </c>
      <c r="B4799" t="s">
        <v>4810</v>
      </c>
      <c r="D4799" s="4" t="s">
        <v>4810</v>
      </c>
      <c r="E4799" s="5">
        <v>1</v>
      </c>
    </row>
    <row r="4800" spans="1:5" x14ac:dyDescent="0.25">
      <c r="A4800" t="s">
        <v>4811</v>
      </c>
      <c r="B4800" t="s">
        <v>4811</v>
      </c>
      <c r="D4800" s="4" t="s">
        <v>4811</v>
      </c>
      <c r="E4800" s="5">
        <v>1</v>
      </c>
    </row>
    <row r="4801" spans="1:5" x14ac:dyDescent="0.25">
      <c r="A4801" t="s">
        <v>4812</v>
      </c>
      <c r="B4801" t="s">
        <v>4812</v>
      </c>
      <c r="D4801" s="4" t="s">
        <v>4812</v>
      </c>
      <c r="E4801" s="5">
        <v>1</v>
      </c>
    </row>
    <row r="4802" spans="1:5" x14ac:dyDescent="0.25">
      <c r="A4802" t="s">
        <v>4813</v>
      </c>
      <c r="B4802" t="s">
        <v>4813</v>
      </c>
      <c r="D4802" s="4" t="s">
        <v>4813</v>
      </c>
      <c r="E4802" s="5">
        <v>1</v>
      </c>
    </row>
    <row r="4803" spans="1:5" x14ac:dyDescent="0.25">
      <c r="A4803" t="s">
        <v>4814</v>
      </c>
      <c r="B4803" t="s">
        <v>4814</v>
      </c>
      <c r="D4803" s="4" t="s">
        <v>4814</v>
      </c>
      <c r="E4803" s="5">
        <v>1</v>
      </c>
    </row>
    <row r="4804" spans="1:5" x14ac:dyDescent="0.25">
      <c r="A4804" t="s">
        <v>4815</v>
      </c>
      <c r="B4804" t="s">
        <v>4815</v>
      </c>
      <c r="D4804" s="4" t="s">
        <v>4815</v>
      </c>
      <c r="E4804" s="5">
        <v>1</v>
      </c>
    </row>
    <row r="4805" spans="1:5" x14ac:dyDescent="0.25">
      <c r="A4805" t="s">
        <v>4816</v>
      </c>
      <c r="B4805" t="s">
        <v>4816</v>
      </c>
      <c r="D4805" s="4" t="s">
        <v>4816</v>
      </c>
      <c r="E4805" s="5">
        <v>1</v>
      </c>
    </row>
    <row r="4806" spans="1:5" x14ac:dyDescent="0.25">
      <c r="A4806" t="s">
        <v>4817</v>
      </c>
      <c r="B4806" t="s">
        <v>4817</v>
      </c>
      <c r="D4806" s="4" t="s">
        <v>4817</v>
      </c>
      <c r="E4806" s="5">
        <v>1</v>
      </c>
    </row>
    <row r="4807" spans="1:5" x14ac:dyDescent="0.25">
      <c r="A4807" t="s">
        <v>4818</v>
      </c>
      <c r="B4807" t="s">
        <v>4818</v>
      </c>
      <c r="D4807" s="4" t="s">
        <v>4818</v>
      </c>
      <c r="E4807" s="5">
        <v>1</v>
      </c>
    </row>
    <row r="4808" spans="1:5" x14ac:dyDescent="0.25">
      <c r="A4808" t="s">
        <v>4819</v>
      </c>
      <c r="B4808" t="s">
        <v>4819</v>
      </c>
      <c r="D4808" s="4" t="s">
        <v>4819</v>
      </c>
      <c r="E4808" s="5">
        <v>1</v>
      </c>
    </row>
    <row r="4809" spans="1:5" x14ac:dyDescent="0.25">
      <c r="A4809" t="s">
        <v>4820</v>
      </c>
      <c r="B4809" t="s">
        <v>4820</v>
      </c>
      <c r="D4809" s="4" t="s">
        <v>4820</v>
      </c>
      <c r="E4809" s="5">
        <v>1</v>
      </c>
    </row>
    <row r="4810" spans="1:5" x14ac:dyDescent="0.25">
      <c r="A4810" t="s">
        <v>4821</v>
      </c>
      <c r="B4810" t="s">
        <v>4821</v>
      </c>
      <c r="D4810" s="4" t="s">
        <v>4821</v>
      </c>
      <c r="E4810" s="5">
        <v>1</v>
      </c>
    </row>
    <row r="4811" spans="1:5" x14ac:dyDescent="0.25">
      <c r="A4811" t="s">
        <v>4822</v>
      </c>
      <c r="B4811" t="s">
        <v>4822</v>
      </c>
      <c r="D4811" s="4" t="s">
        <v>4822</v>
      </c>
      <c r="E4811" s="5">
        <v>1</v>
      </c>
    </row>
    <row r="4812" spans="1:5" x14ac:dyDescent="0.25">
      <c r="A4812" t="s">
        <v>4823</v>
      </c>
      <c r="B4812" t="s">
        <v>4823</v>
      </c>
      <c r="D4812" s="4" t="s">
        <v>4823</v>
      </c>
      <c r="E4812" s="5">
        <v>1</v>
      </c>
    </row>
    <row r="4813" spans="1:5" x14ac:dyDescent="0.25">
      <c r="A4813" t="s">
        <v>4824</v>
      </c>
      <c r="B4813" t="s">
        <v>4824</v>
      </c>
      <c r="D4813" s="4" t="s">
        <v>4824</v>
      </c>
      <c r="E4813" s="5">
        <v>1</v>
      </c>
    </row>
    <row r="4814" spans="1:5" x14ac:dyDescent="0.25">
      <c r="A4814" t="s">
        <v>4825</v>
      </c>
      <c r="B4814" t="s">
        <v>4825</v>
      </c>
      <c r="D4814" s="4" t="s">
        <v>4825</v>
      </c>
      <c r="E4814" s="5">
        <v>1</v>
      </c>
    </row>
    <row r="4815" spans="1:5" x14ac:dyDescent="0.25">
      <c r="A4815" t="s">
        <v>4826</v>
      </c>
      <c r="B4815" t="s">
        <v>4826</v>
      </c>
      <c r="D4815" s="4" t="s">
        <v>4826</v>
      </c>
      <c r="E4815" s="5">
        <v>1</v>
      </c>
    </row>
    <row r="4816" spans="1:5" x14ac:dyDescent="0.25">
      <c r="A4816" t="s">
        <v>4827</v>
      </c>
      <c r="B4816" t="s">
        <v>4827</v>
      </c>
      <c r="D4816" s="4" t="s">
        <v>4827</v>
      </c>
      <c r="E4816" s="5">
        <v>1</v>
      </c>
    </row>
    <row r="4817" spans="1:5" x14ac:dyDescent="0.25">
      <c r="A4817" t="s">
        <v>4828</v>
      </c>
      <c r="B4817" t="s">
        <v>4828</v>
      </c>
      <c r="D4817" s="4" t="s">
        <v>4828</v>
      </c>
      <c r="E4817" s="5">
        <v>1</v>
      </c>
    </row>
    <row r="4818" spans="1:5" x14ac:dyDescent="0.25">
      <c r="A4818" t="s">
        <v>4829</v>
      </c>
      <c r="B4818" t="s">
        <v>4829</v>
      </c>
      <c r="D4818" s="4" t="s">
        <v>4829</v>
      </c>
      <c r="E4818" s="5">
        <v>1</v>
      </c>
    </row>
    <row r="4819" spans="1:5" x14ac:dyDescent="0.25">
      <c r="A4819" t="s">
        <v>4830</v>
      </c>
      <c r="B4819" t="s">
        <v>4830</v>
      </c>
      <c r="D4819" s="4" t="s">
        <v>4830</v>
      </c>
      <c r="E4819" s="5">
        <v>1</v>
      </c>
    </row>
    <row r="4820" spans="1:5" x14ac:dyDescent="0.25">
      <c r="A4820" t="s">
        <v>4831</v>
      </c>
      <c r="B4820" t="s">
        <v>4831</v>
      </c>
      <c r="D4820" s="4" t="s">
        <v>4831</v>
      </c>
      <c r="E4820" s="5">
        <v>1</v>
      </c>
    </row>
    <row r="4821" spans="1:5" x14ac:dyDescent="0.25">
      <c r="A4821" t="s">
        <v>4832</v>
      </c>
      <c r="B4821" t="s">
        <v>4832</v>
      </c>
      <c r="D4821" s="4" t="s">
        <v>4832</v>
      </c>
      <c r="E4821" s="5">
        <v>1</v>
      </c>
    </row>
    <row r="4822" spans="1:5" x14ac:dyDescent="0.25">
      <c r="A4822" t="s">
        <v>4833</v>
      </c>
      <c r="B4822" t="s">
        <v>4833</v>
      </c>
      <c r="D4822" s="4" t="s">
        <v>4833</v>
      </c>
      <c r="E4822" s="5">
        <v>1</v>
      </c>
    </row>
    <row r="4823" spans="1:5" x14ac:dyDescent="0.25">
      <c r="A4823" t="s">
        <v>4834</v>
      </c>
      <c r="B4823" t="s">
        <v>4834</v>
      </c>
      <c r="D4823" s="4" t="s">
        <v>4834</v>
      </c>
      <c r="E4823" s="5">
        <v>1</v>
      </c>
    </row>
    <row r="4824" spans="1:5" x14ac:dyDescent="0.25">
      <c r="A4824" t="s">
        <v>4835</v>
      </c>
      <c r="B4824" t="s">
        <v>4835</v>
      </c>
      <c r="D4824" s="4" t="s">
        <v>4835</v>
      </c>
      <c r="E4824" s="5">
        <v>1</v>
      </c>
    </row>
    <row r="4825" spans="1:5" x14ac:dyDescent="0.25">
      <c r="A4825" t="s">
        <v>4836</v>
      </c>
      <c r="B4825" t="s">
        <v>4836</v>
      </c>
      <c r="D4825" s="4" t="s">
        <v>4836</v>
      </c>
      <c r="E4825" s="5">
        <v>1</v>
      </c>
    </row>
    <row r="4826" spans="1:5" x14ac:dyDescent="0.25">
      <c r="A4826" t="s">
        <v>4837</v>
      </c>
      <c r="B4826" t="s">
        <v>4837</v>
      </c>
      <c r="D4826" s="4" t="s">
        <v>4837</v>
      </c>
      <c r="E4826" s="5">
        <v>1</v>
      </c>
    </row>
    <row r="4827" spans="1:5" x14ac:dyDescent="0.25">
      <c r="A4827" t="s">
        <v>4838</v>
      </c>
      <c r="B4827" t="s">
        <v>4838</v>
      </c>
      <c r="D4827" s="4" t="s">
        <v>4838</v>
      </c>
      <c r="E4827" s="5">
        <v>1</v>
      </c>
    </row>
    <row r="4828" spans="1:5" x14ac:dyDescent="0.25">
      <c r="A4828" t="s">
        <v>4839</v>
      </c>
      <c r="B4828" t="s">
        <v>4839</v>
      </c>
      <c r="D4828" s="4" t="s">
        <v>4839</v>
      </c>
      <c r="E4828" s="5">
        <v>1</v>
      </c>
    </row>
    <row r="4829" spans="1:5" x14ac:dyDescent="0.25">
      <c r="A4829" t="s">
        <v>4840</v>
      </c>
      <c r="B4829" t="s">
        <v>4840</v>
      </c>
      <c r="D4829" s="4" t="s">
        <v>4840</v>
      </c>
      <c r="E4829" s="5">
        <v>1</v>
      </c>
    </row>
    <row r="4830" spans="1:5" x14ac:dyDescent="0.25">
      <c r="A4830" t="s">
        <v>4841</v>
      </c>
      <c r="B4830" t="s">
        <v>4841</v>
      </c>
      <c r="D4830" s="4" t="s">
        <v>4841</v>
      </c>
      <c r="E4830" s="5">
        <v>1</v>
      </c>
    </row>
    <row r="4831" spans="1:5" x14ac:dyDescent="0.25">
      <c r="A4831" t="s">
        <v>4842</v>
      </c>
      <c r="B4831" t="s">
        <v>4842</v>
      </c>
      <c r="D4831" s="4" t="s">
        <v>4842</v>
      </c>
      <c r="E4831" s="5">
        <v>1</v>
      </c>
    </row>
    <row r="4832" spans="1:5" x14ac:dyDescent="0.25">
      <c r="A4832" t="s">
        <v>4843</v>
      </c>
      <c r="B4832" t="s">
        <v>4843</v>
      </c>
      <c r="D4832" s="4" t="s">
        <v>4843</v>
      </c>
      <c r="E4832" s="5">
        <v>1</v>
      </c>
    </row>
    <row r="4833" spans="1:5" x14ac:dyDescent="0.25">
      <c r="A4833" t="s">
        <v>4844</v>
      </c>
      <c r="B4833" t="s">
        <v>4844</v>
      </c>
      <c r="D4833" s="4" t="s">
        <v>4844</v>
      </c>
      <c r="E4833" s="5">
        <v>1</v>
      </c>
    </row>
    <row r="4834" spans="1:5" x14ac:dyDescent="0.25">
      <c r="A4834" t="s">
        <v>4845</v>
      </c>
      <c r="B4834" t="s">
        <v>4845</v>
      </c>
      <c r="D4834" s="4" t="s">
        <v>4845</v>
      </c>
      <c r="E4834" s="5">
        <v>1</v>
      </c>
    </row>
    <row r="4835" spans="1:5" x14ac:dyDescent="0.25">
      <c r="A4835" t="s">
        <v>4846</v>
      </c>
      <c r="B4835" t="s">
        <v>4846</v>
      </c>
      <c r="D4835" s="4" t="s">
        <v>4846</v>
      </c>
      <c r="E4835" s="5">
        <v>1</v>
      </c>
    </row>
    <row r="4836" spans="1:5" x14ac:dyDescent="0.25">
      <c r="A4836" t="s">
        <v>4847</v>
      </c>
      <c r="B4836" t="s">
        <v>4847</v>
      </c>
      <c r="D4836" s="4" t="s">
        <v>4847</v>
      </c>
      <c r="E4836" s="5">
        <v>1</v>
      </c>
    </row>
    <row r="4837" spans="1:5" x14ac:dyDescent="0.25">
      <c r="A4837" t="s">
        <v>4848</v>
      </c>
      <c r="B4837" t="s">
        <v>4848</v>
      </c>
      <c r="D4837" s="4" t="s">
        <v>4848</v>
      </c>
      <c r="E4837" s="5">
        <v>1</v>
      </c>
    </row>
    <row r="4838" spans="1:5" x14ac:dyDescent="0.25">
      <c r="A4838" t="s">
        <v>4849</v>
      </c>
      <c r="B4838" t="s">
        <v>4849</v>
      </c>
      <c r="D4838" s="4" t="s">
        <v>4849</v>
      </c>
      <c r="E4838" s="5">
        <v>1</v>
      </c>
    </row>
    <row r="4839" spans="1:5" x14ac:dyDescent="0.25">
      <c r="A4839" t="s">
        <v>4850</v>
      </c>
      <c r="B4839" t="s">
        <v>4850</v>
      </c>
      <c r="D4839" s="4" t="s">
        <v>4850</v>
      </c>
      <c r="E4839" s="5">
        <v>1</v>
      </c>
    </row>
    <row r="4840" spans="1:5" x14ac:dyDescent="0.25">
      <c r="A4840" t="s">
        <v>4851</v>
      </c>
      <c r="B4840" t="s">
        <v>4851</v>
      </c>
      <c r="D4840" s="4" t="s">
        <v>4851</v>
      </c>
      <c r="E4840" s="5">
        <v>1</v>
      </c>
    </row>
    <row r="4841" spans="1:5" x14ac:dyDescent="0.25">
      <c r="A4841" t="s">
        <v>4852</v>
      </c>
      <c r="B4841" t="s">
        <v>4852</v>
      </c>
      <c r="D4841" s="4" t="s">
        <v>4852</v>
      </c>
      <c r="E4841" s="5">
        <v>1</v>
      </c>
    </row>
    <row r="4842" spans="1:5" x14ac:dyDescent="0.25">
      <c r="A4842" t="s">
        <v>4853</v>
      </c>
      <c r="B4842" t="s">
        <v>4853</v>
      </c>
      <c r="D4842" s="4" t="s">
        <v>4853</v>
      </c>
      <c r="E4842" s="5">
        <v>1</v>
      </c>
    </row>
    <row r="4843" spans="1:5" x14ac:dyDescent="0.25">
      <c r="A4843" t="s">
        <v>4854</v>
      </c>
      <c r="B4843" t="s">
        <v>4854</v>
      </c>
      <c r="D4843" s="4" t="s">
        <v>4854</v>
      </c>
      <c r="E4843" s="5">
        <v>1</v>
      </c>
    </row>
    <row r="4844" spans="1:5" x14ac:dyDescent="0.25">
      <c r="A4844" t="s">
        <v>4855</v>
      </c>
      <c r="B4844" t="s">
        <v>4855</v>
      </c>
      <c r="D4844" s="4" t="s">
        <v>4855</v>
      </c>
      <c r="E4844" s="5">
        <v>1</v>
      </c>
    </row>
    <row r="4845" spans="1:5" x14ac:dyDescent="0.25">
      <c r="A4845" t="s">
        <v>4856</v>
      </c>
      <c r="B4845" t="s">
        <v>4856</v>
      </c>
      <c r="D4845" s="4" t="s">
        <v>4856</v>
      </c>
      <c r="E4845" s="5">
        <v>1</v>
      </c>
    </row>
    <row r="4846" spans="1:5" x14ac:dyDescent="0.25">
      <c r="A4846" t="s">
        <v>4857</v>
      </c>
      <c r="B4846" t="s">
        <v>4857</v>
      </c>
      <c r="D4846" s="4" t="s">
        <v>4857</v>
      </c>
      <c r="E4846" s="5">
        <v>1</v>
      </c>
    </row>
    <row r="4847" spans="1:5" x14ac:dyDescent="0.25">
      <c r="A4847" t="s">
        <v>4858</v>
      </c>
      <c r="B4847" t="s">
        <v>4858</v>
      </c>
      <c r="D4847" s="4" t="s">
        <v>4858</v>
      </c>
      <c r="E4847" s="5">
        <v>1</v>
      </c>
    </row>
    <row r="4848" spans="1:5" x14ac:dyDescent="0.25">
      <c r="A4848" t="s">
        <v>4859</v>
      </c>
      <c r="B4848" t="s">
        <v>4859</v>
      </c>
      <c r="D4848" s="4" t="s">
        <v>4859</v>
      </c>
      <c r="E4848" s="5">
        <v>1</v>
      </c>
    </row>
    <row r="4849" spans="1:5" x14ac:dyDescent="0.25">
      <c r="A4849" t="s">
        <v>4860</v>
      </c>
      <c r="B4849" t="s">
        <v>4860</v>
      </c>
      <c r="D4849" s="4" t="s">
        <v>4860</v>
      </c>
      <c r="E4849" s="5">
        <v>1</v>
      </c>
    </row>
    <row r="4850" spans="1:5" x14ac:dyDescent="0.25">
      <c r="A4850" t="s">
        <v>4861</v>
      </c>
      <c r="B4850" t="s">
        <v>4861</v>
      </c>
      <c r="D4850" s="4" t="s">
        <v>4861</v>
      </c>
      <c r="E4850" s="5">
        <v>1</v>
      </c>
    </row>
    <row r="4851" spans="1:5" x14ac:dyDescent="0.25">
      <c r="A4851" t="s">
        <v>4862</v>
      </c>
      <c r="B4851" t="s">
        <v>4862</v>
      </c>
      <c r="D4851" s="4" t="s">
        <v>4862</v>
      </c>
      <c r="E4851" s="5">
        <v>1</v>
      </c>
    </row>
    <row r="4852" spans="1:5" x14ac:dyDescent="0.25">
      <c r="A4852" t="s">
        <v>4863</v>
      </c>
      <c r="B4852" t="s">
        <v>4863</v>
      </c>
      <c r="D4852" s="4" t="s">
        <v>4863</v>
      </c>
      <c r="E4852" s="5">
        <v>1</v>
      </c>
    </row>
    <row r="4853" spans="1:5" x14ac:dyDescent="0.25">
      <c r="A4853" t="s">
        <v>4864</v>
      </c>
      <c r="B4853" t="s">
        <v>4864</v>
      </c>
      <c r="D4853" s="4" t="s">
        <v>4864</v>
      </c>
      <c r="E4853" s="5">
        <v>1</v>
      </c>
    </row>
    <row r="4854" spans="1:5" x14ac:dyDescent="0.25">
      <c r="A4854" t="s">
        <v>4865</v>
      </c>
      <c r="B4854" t="s">
        <v>4865</v>
      </c>
      <c r="D4854" s="4" t="s">
        <v>4865</v>
      </c>
      <c r="E4854" s="5">
        <v>1</v>
      </c>
    </row>
    <row r="4855" spans="1:5" x14ac:dyDescent="0.25">
      <c r="A4855" t="s">
        <v>4866</v>
      </c>
      <c r="B4855" t="s">
        <v>4866</v>
      </c>
      <c r="D4855" s="4" t="s">
        <v>4866</v>
      </c>
      <c r="E4855" s="5">
        <v>1</v>
      </c>
    </row>
    <row r="4856" spans="1:5" x14ac:dyDescent="0.25">
      <c r="A4856" t="s">
        <v>4867</v>
      </c>
      <c r="B4856" t="s">
        <v>4867</v>
      </c>
      <c r="D4856" s="4" t="s">
        <v>4867</v>
      </c>
      <c r="E4856" s="5">
        <v>1</v>
      </c>
    </row>
    <row r="4857" spans="1:5" x14ac:dyDescent="0.25">
      <c r="A4857" t="s">
        <v>4868</v>
      </c>
      <c r="B4857" t="s">
        <v>4868</v>
      </c>
      <c r="D4857" s="4" t="s">
        <v>4868</v>
      </c>
      <c r="E4857" s="5">
        <v>1</v>
      </c>
    </row>
    <row r="4858" spans="1:5" x14ac:dyDescent="0.25">
      <c r="A4858" t="s">
        <v>4869</v>
      </c>
      <c r="B4858" t="s">
        <v>4869</v>
      </c>
      <c r="D4858" s="4" t="s">
        <v>4869</v>
      </c>
      <c r="E4858" s="5">
        <v>1</v>
      </c>
    </row>
    <row r="4859" spans="1:5" x14ac:dyDescent="0.25">
      <c r="A4859" t="s">
        <v>4870</v>
      </c>
      <c r="B4859" t="s">
        <v>4870</v>
      </c>
      <c r="D4859" s="4" t="s">
        <v>4870</v>
      </c>
      <c r="E4859" s="5">
        <v>1</v>
      </c>
    </row>
    <row r="4860" spans="1:5" x14ac:dyDescent="0.25">
      <c r="A4860" t="s">
        <v>4871</v>
      </c>
      <c r="B4860" t="s">
        <v>4871</v>
      </c>
      <c r="D4860" s="4" t="s">
        <v>4871</v>
      </c>
      <c r="E4860" s="5">
        <v>1</v>
      </c>
    </row>
    <row r="4861" spans="1:5" x14ac:dyDescent="0.25">
      <c r="A4861" t="s">
        <v>4872</v>
      </c>
      <c r="B4861" t="s">
        <v>4872</v>
      </c>
      <c r="D4861" s="4" t="s">
        <v>4872</v>
      </c>
      <c r="E4861" s="5">
        <v>1</v>
      </c>
    </row>
    <row r="4862" spans="1:5" x14ac:dyDescent="0.25">
      <c r="A4862" t="s">
        <v>4873</v>
      </c>
      <c r="B4862" t="s">
        <v>4873</v>
      </c>
      <c r="D4862" s="4" t="s">
        <v>4873</v>
      </c>
      <c r="E4862" s="5">
        <v>1</v>
      </c>
    </row>
    <row r="4863" spans="1:5" x14ac:dyDescent="0.25">
      <c r="A4863" t="s">
        <v>4874</v>
      </c>
      <c r="B4863" t="s">
        <v>4874</v>
      </c>
      <c r="D4863" s="4" t="s">
        <v>4874</v>
      </c>
      <c r="E4863" s="5">
        <v>1</v>
      </c>
    </row>
    <row r="4864" spans="1:5" x14ac:dyDescent="0.25">
      <c r="A4864" t="s">
        <v>4875</v>
      </c>
      <c r="B4864" t="s">
        <v>4875</v>
      </c>
      <c r="D4864" s="4" t="s">
        <v>4875</v>
      </c>
      <c r="E4864" s="5">
        <v>1</v>
      </c>
    </row>
    <row r="4865" spans="1:5" x14ac:dyDescent="0.25">
      <c r="A4865" t="s">
        <v>4876</v>
      </c>
      <c r="B4865" t="s">
        <v>4876</v>
      </c>
      <c r="D4865" s="4" t="s">
        <v>4876</v>
      </c>
      <c r="E4865" s="5">
        <v>1</v>
      </c>
    </row>
    <row r="4866" spans="1:5" x14ac:dyDescent="0.25">
      <c r="A4866" t="s">
        <v>4877</v>
      </c>
      <c r="B4866" t="s">
        <v>4877</v>
      </c>
      <c r="D4866" s="4" t="s">
        <v>4877</v>
      </c>
      <c r="E4866" s="5">
        <v>1</v>
      </c>
    </row>
    <row r="4867" spans="1:5" x14ac:dyDescent="0.25">
      <c r="A4867" t="s">
        <v>4878</v>
      </c>
      <c r="B4867" t="s">
        <v>4878</v>
      </c>
      <c r="D4867" s="4" t="s">
        <v>4878</v>
      </c>
      <c r="E4867" s="5">
        <v>1</v>
      </c>
    </row>
    <row r="4868" spans="1:5" x14ac:dyDescent="0.25">
      <c r="A4868" t="s">
        <v>4879</v>
      </c>
      <c r="B4868" t="s">
        <v>4879</v>
      </c>
      <c r="D4868" s="4" t="s">
        <v>4879</v>
      </c>
      <c r="E4868" s="5">
        <v>1</v>
      </c>
    </row>
    <row r="4869" spans="1:5" x14ac:dyDescent="0.25">
      <c r="A4869" t="s">
        <v>4880</v>
      </c>
      <c r="B4869" t="s">
        <v>4880</v>
      </c>
      <c r="D4869" s="4" t="s">
        <v>4880</v>
      </c>
      <c r="E4869" s="5">
        <v>1</v>
      </c>
    </row>
    <row r="4870" spans="1:5" x14ac:dyDescent="0.25">
      <c r="A4870" t="s">
        <v>4881</v>
      </c>
      <c r="B4870" t="s">
        <v>4881</v>
      </c>
      <c r="D4870" s="4" t="s">
        <v>4881</v>
      </c>
      <c r="E4870" s="5">
        <v>1</v>
      </c>
    </row>
    <row r="4871" spans="1:5" x14ac:dyDescent="0.25">
      <c r="A4871" t="s">
        <v>4882</v>
      </c>
      <c r="B4871" t="s">
        <v>4882</v>
      </c>
      <c r="D4871" s="4" t="s">
        <v>4882</v>
      </c>
      <c r="E4871" s="5">
        <v>1</v>
      </c>
    </row>
    <row r="4872" spans="1:5" x14ac:dyDescent="0.25">
      <c r="A4872" t="s">
        <v>4883</v>
      </c>
      <c r="B4872" t="s">
        <v>4883</v>
      </c>
      <c r="D4872" s="4" t="s">
        <v>4883</v>
      </c>
      <c r="E4872" s="5">
        <v>1</v>
      </c>
    </row>
    <row r="4873" spans="1:5" x14ac:dyDescent="0.25">
      <c r="A4873" t="s">
        <v>4884</v>
      </c>
      <c r="B4873" t="s">
        <v>4884</v>
      </c>
      <c r="D4873" s="4" t="s">
        <v>4884</v>
      </c>
      <c r="E4873" s="5">
        <v>1</v>
      </c>
    </row>
    <row r="4874" spans="1:5" x14ac:dyDescent="0.25">
      <c r="A4874" t="s">
        <v>4885</v>
      </c>
      <c r="B4874" t="s">
        <v>4885</v>
      </c>
      <c r="D4874" s="4" t="s">
        <v>4885</v>
      </c>
      <c r="E4874" s="5">
        <v>1</v>
      </c>
    </row>
    <row r="4875" spans="1:5" x14ac:dyDescent="0.25">
      <c r="A4875" t="s">
        <v>4886</v>
      </c>
      <c r="B4875" t="s">
        <v>4886</v>
      </c>
      <c r="D4875" s="4" t="s">
        <v>4886</v>
      </c>
      <c r="E4875" s="5">
        <v>1</v>
      </c>
    </row>
    <row r="4876" spans="1:5" x14ac:dyDescent="0.25">
      <c r="A4876" t="s">
        <v>4887</v>
      </c>
      <c r="B4876" t="s">
        <v>4887</v>
      </c>
      <c r="D4876" s="4" t="s">
        <v>4887</v>
      </c>
      <c r="E4876" s="5">
        <v>1</v>
      </c>
    </row>
    <row r="4877" spans="1:5" x14ac:dyDescent="0.25">
      <c r="A4877" t="s">
        <v>4888</v>
      </c>
      <c r="B4877" t="s">
        <v>4888</v>
      </c>
      <c r="D4877" s="4" t="s">
        <v>4888</v>
      </c>
      <c r="E4877" s="5">
        <v>1</v>
      </c>
    </row>
    <row r="4878" spans="1:5" x14ac:dyDescent="0.25">
      <c r="A4878" t="s">
        <v>4889</v>
      </c>
      <c r="B4878" t="s">
        <v>4889</v>
      </c>
      <c r="D4878" s="4" t="s">
        <v>4889</v>
      </c>
      <c r="E4878" s="5">
        <v>1</v>
      </c>
    </row>
    <row r="4879" spans="1:5" x14ac:dyDescent="0.25">
      <c r="A4879" t="s">
        <v>4890</v>
      </c>
      <c r="B4879" t="s">
        <v>4890</v>
      </c>
      <c r="D4879" s="4" t="s">
        <v>4890</v>
      </c>
      <c r="E4879" s="5">
        <v>1</v>
      </c>
    </row>
    <row r="4880" spans="1:5" x14ac:dyDescent="0.25">
      <c r="A4880" t="s">
        <v>4891</v>
      </c>
      <c r="B4880" t="s">
        <v>4891</v>
      </c>
      <c r="D4880" s="4" t="s">
        <v>4891</v>
      </c>
      <c r="E4880" s="5">
        <v>1</v>
      </c>
    </row>
    <row r="4881" spans="1:5" x14ac:dyDescent="0.25">
      <c r="A4881" t="s">
        <v>4892</v>
      </c>
      <c r="B4881" t="s">
        <v>4892</v>
      </c>
      <c r="D4881" s="4" t="s">
        <v>4892</v>
      </c>
      <c r="E4881" s="5">
        <v>1</v>
      </c>
    </row>
    <row r="4882" spans="1:5" x14ac:dyDescent="0.25">
      <c r="A4882" t="s">
        <v>4893</v>
      </c>
      <c r="B4882" t="s">
        <v>4893</v>
      </c>
      <c r="D4882" s="4" t="s">
        <v>4893</v>
      </c>
      <c r="E4882" s="5">
        <v>1</v>
      </c>
    </row>
    <row r="4883" spans="1:5" x14ac:dyDescent="0.25">
      <c r="A4883" t="s">
        <v>4894</v>
      </c>
      <c r="B4883" t="s">
        <v>4894</v>
      </c>
      <c r="D4883" s="4" t="s">
        <v>4894</v>
      </c>
      <c r="E4883" s="5">
        <v>1</v>
      </c>
    </row>
    <row r="4884" spans="1:5" x14ac:dyDescent="0.25">
      <c r="A4884" t="s">
        <v>4895</v>
      </c>
      <c r="B4884" t="s">
        <v>4895</v>
      </c>
      <c r="D4884" s="4" t="s">
        <v>4895</v>
      </c>
      <c r="E4884" s="5">
        <v>1</v>
      </c>
    </row>
    <row r="4885" spans="1:5" x14ac:dyDescent="0.25">
      <c r="A4885" t="s">
        <v>4896</v>
      </c>
      <c r="B4885" t="s">
        <v>4896</v>
      </c>
      <c r="D4885" s="4" t="s">
        <v>4896</v>
      </c>
      <c r="E4885" s="5">
        <v>1</v>
      </c>
    </row>
    <row r="4886" spans="1:5" x14ac:dyDescent="0.25">
      <c r="A4886" t="s">
        <v>4897</v>
      </c>
      <c r="B4886" t="s">
        <v>4897</v>
      </c>
      <c r="D4886" s="4" t="s">
        <v>4897</v>
      </c>
      <c r="E4886" s="5">
        <v>1</v>
      </c>
    </row>
    <row r="4887" spans="1:5" x14ac:dyDescent="0.25">
      <c r="A4887" t="s">
        <v>4898</v>
      </c>
      <c r="B4887" t="s">
        <v>4898</v>
      </c>
      <c r="D4887" s="4" t="s">
        <v>4898</v>
      </c>
      <c r="E4887" s="5">
        <v>1</v>
      </c>
    </row>
    <row r="4888" spans="1:5" x14ac:dyDescent="0.25">
      <c r="A4888" t="s">
        <v>4899</v>
      </c>
      <c r="B4888" t="s">
        <v>4899</v>
      </c>
      <c r="D4888" s="4" t="s">
        <v>4899</v>
      </c>
      <c r="E4888" s="5">
        <v>1</v>
      </c>
    </row>
    <row r="4889" spans="1:5" x14ac:dyDescent="0.25">
      <c r="A4889" t="s">
        <v>4900</v>
      </c>
      <c r="B4889" t="s">
        <v>4900</v>
      </c>
      <c r="D4889" s="4" t="s">
        <v>4900</v>
      </c>
      <c r="E4889" s="5">
        <v>1</v>
      </c>
    </row>
    <row r="4890" spans="1:5" x14ac:dyDescent="0.25">
      <c r="A4890" t="s">
        <v>4901</v>
      </c>
      <c r="B4890" t="s">
        <v>4901</v>
      </c>
      <c r="D4890" s="4" t="s">
        <v>4901</v>
      </c>
      <c r="E4890" s="5">
        <v>1</v>
      </c>
    </row>
    <row r="4891" spans="1:5" x14ac:dyDescent="0.25">
      <c r="A4891" t="s">
        <v>4902</v>
      </c>
      <c r="B4891" t="s">
        <v>4902</v>
      </c>
      <c r="D4891" s="4" t="s">
        <v>4902</v>
      </c>
      <c r="E4891" s="5">
        <v>1</v>
      </c>
    </row>
    <row r="4892" spans="1:5" x14ac:dyDescent="0.25">
      <c r="A4892" t="s">
        <v>4903</v>
      </c>
      <c r="B4892" t="s">
        <v>4903</v>
      </c>
      <c r="D4892" s="4" t="s">
        <v>4903</v>
      </c>
      <c r="E4892" s="5">
        <v>1</v>
      </c>
    </row>
    <row r="4893" spans="1:5" x14ac:dyDescent="0.25">
      <c r="A4893" t="s">
        <v>4904</v>
      </c>
      <c r="B4893" t="s">
        <v>4904</v>
      </c>
      <c r="D4893" s="4" t="s">
        <v>4904</v>
      </c>
      <c r="E4893" s="5">
        <v>1</v>
      </c>
    </row>
    <row r="4894" spans="1:5" x14ac:dyDescent="0.25">
      <c r="A4894" t="s">
        <v>4905</v>
      </c>
      <c r="B4894" t="s">
        <v>4905</v>
      </c>
      <c r="D4894" s="4" t="s">
        <v>4905</v>
      </c>
      <c r="E4894" s="5">
        <v>1</v>
      </c>
    </row>
    <row r="4895" spans="1:5" x14ac:dyDescent="0.25">
      <c r="A4895" t="s">
        <v>4906</v>
      </c>
      <c r="B4895" t="s">
        <v>4906</v>
      </c>
      <c r="D4895" s="4" t="s">
        <v>4906</v>
      </c>
      <c r="E4895" s="5">
        <v>1</v>
      </c>
    </row>
    <row r="4896" spans="1:5" x14ac:dyDescent="0.25">
      <c r="A4896" t="s">
        <v>4907</v>
      </c>
      <c r="B4896" t="s">
        <v>4907</v>
      </c>
      <c r="D4896" s="4" t="s">
        <v>4907</v>
      </c>
      <c r="E4896" s="5">
        <v>1</v>
      </c>
    </row>
    <row r="4897" spans="1:5" x14ac:dyDescent="0.25">
      <c r="A4897" t="s">
        <v>4908</v>
      </c>
      <c r="B4897" t="s">
        <v>4908</v>
      </c>
      <c r="D4897" s="4" t="s">
        <v>4908</v>
      </c>
      <c r="E4897" s="5">
        <v>1</v>
      </c>
    </row>
    <row r="4898" spans="1:5" x14ac:dyDescent="0.25">
      <c r="A4898" t="s">
        <v>4909</v>
      </c>
      <c r="B4898" t="s">
        <v>4909</v>
      </c>
      <c r="D4898" s="4" t="s">
        <v>4909</v>
      </c>
      <c r="E4898" s="5">
        <v>1</v>
      </c>
    </row>
    <row r="4899" spans="1:5" x14ac:dyDescent="0.25">
      <c r="A4899" t="s">
        <v>4910</v>
      </c>
      <c r="B4899" t="s">
        <v>4910</v>
      </c>
      <c r="D4899" s="4" t="s">
        <v>4910</v>
      </c>
      <c r="E4899" s="5">
        <v>1</v>
      </c>
    </row>
    <row r="4900" spans="1:5" x14ac:dyDescent="0.25">
      <c r="A4900" t="s">
        <v>4911</v>
      </c>
      <c r="B4900" t="s">
        <v>4911</v>
      </c>
      <c r="D4900" s="4" t="s">
        <v>4911</v>
      </c>
      <c r="E4900" s="5">
        <v>1</v>
      </c>
    </row>
    <row r="4901" spans="1:5" x14ac:dyDescent="0.25">
      <c r="A4901" t="s">
        <v>4912</v>
      </c>
      <c r="B4901" t="s">
        <v>4912</v>
      </c>
      <c r="D4901" s="4" t="s">
        <v>4912</v>
      </c>
      <c r="E4901" s="5">
        <v>1</v>
      </c>
    </row>
    <row r="4902" spans="1:5" x14ac:dyDescent="0.25">
      <c r="A4902" t="s">
        <v>4913</v>
      </c>
      <c r="B4902" t="s">
        <v>4913</v>
      </c>
      <c r="D4902" s="4" t="s">
        <v>4913</v>
      </c>
      <c r="E4902" s="5">
        <v>1</v>
      </c>
    </row>
    <row r="4903" spans="1:5" x14ac:dyDescent="0.25">
      <c r="A4903" t="s">
        <v>4914</v>
      </c>
      <c r="B4903" t="s">
        <v>4914</v>
      </c>
      <c r="D4903" s="4" t="s">
        <v>4914</v>
      </c>
      <c r="E4903" s="5">
        <v>1</v>
      </c>
    </row>
    <row r="4904" spans="1:5" x14ac:dyDescent="0.25">
      <c r="A4904" t="s">
        <v>4915</v>
      </c>
      <c r="B4904" t="s">
        <v>4915</v>
      </c>
      <c r="D4904" s="4" t="s">
        <v>4915</v>
      </c>
      <c r="E4904" s="5">
        <v>1</v>
      </c>
    </row>
    <row r="4905" spans="1:5" x14ac:dyDescent="0.25">
      <c r="A4905" t="s">
        <v>4916</v>
      </c>
      <c r="B4905" t="s">
        <v>4916</v>
      </c>
      <c r="D4905" s="4" t="s">
        <v>4916</v>
      </c>
      <c r="E4905" s="5">
        <v>1</v>
      </c>
    </row>
    <row r="4906" spans="1:5" x14ac:dyDescent="0.25">
      <c r="A4906" t="s">
        <v>4917</v>
      </c>
      <c r="B4906" t="s">
        <v>4917</v>
      </c>
      <c r="D4906" s="4" t="s">
        <v>4917</v>
      </c>
      <c r="E4906" s="5">
        <v>1</v>
      </c>
    </row>
    <row r="4907" spans="1:5" x14ac:dyDescent="0.25">
      <c r="A4907" t="s">
        <v>4918</v>
      </c>
      <c r="B4907" t="s">
        <v>4918</v>
      </c>
      <c r="D4907" s="4" t="s">
        <v>4918</v>
      </c>
      <c r="E4907" s="5">
        <v>1</v>
      </c>
    </row>
    <row r="4908" spans="1:5" x14ac:dyDescent="0.25">
      <c r="A4908" t="s">
        <v>4919</v>
      </c>
      <c r="B4908" t="s">
        <v>4919</v>
      </c>
      <c r="D4908" s="4" t="s">
        <v>4919</v>
      </c>
      <c r="E4908" s="5">
        <v>1</v>
      </c>
    </row>
    <row r="4909" spans="1:5" x14ac:dyDescent="0.25">
      <c r="A4909" t="s">
        <v>4920</v>
      </c>
      <c r="B4909" t="s">
        <v>4920</v>
      </c>
      <c r="D4909" s="4" t="s">
        <v>4920</v>
      </c>
      <c r="E4909" s="5">
        <v>1</v>
      </c>
    </row>
    <row r="4910" spans="1:5" x14ac:dyDescent="0.25">
      <c r="A4910" t="s">
        <v>4921</v>
      </c>
      <c r="B4910" t="s">
        <v>4921</v>
      </c>
      <c r="D4910" s="4" t="s">
        <v>4921</v>
      </c>
      <c r="E4910" s="5">
        <v>1</v>
      </c>
    </row>
    <row r="4911" spans="1:5" x14ac:dyDescent="0.25">
      <c r="A4911" t="s">
        <v>4922</v>
      </c>
      <c r="B4911" t="s">
        <v>4922</v>
      </c>
      <c r="D4911" s="4" t="s">
        <v>4922</v>
      </c>
      <c r="E4911" s="5">
        <v>1</v>
      </c>
    </row>
    <row r="4912" spans="1:5" x14ac:dyDescent="0.25">
      <c r="A4912" t="s">
        <v>4923</v>
      </c>
      <c r="B4912" t="s">
        <v>4923</v>
      </c>
      <c r="D4912" s="4" t="s">
        <v>4923</v>
      </c>
      <c r="E4912" s="5">
        <v>1</v>
      </c>
    </row>
    <row r="4913" spans="1:5" x14ac:dyDescent="0.25">
      <c r="A4913" t="s">
        <v>4924</v>
      </c>
      <c r="B4913" t="s">
        <v>4924</v>
      </c>
      <c r="D4913" s="4" t="s">
        <v>4924</v>
      </c>
      <c r="E4913" s="5">
        <v>2</v>
      </c>
    </row>
    <row r="4914" spans="1:5" x14ac:dyDescent="0.25">
      <c r="A4914" t="s">
        <v>4925</v>
      </c>
      <c r="B4914" t="s">
        <v>4925</v>
      </c>
      <c r="D4914" s="4" t="s">
        <v>4925</v>
      </c>
      <c r="E4914" s="5">
        <v>1</v>
      </c>
    </row>
    <row r="4915" spans="1:5" x14ac:dyDescent="0.25">
      <c r="A4915" t="s">
        <v>4926</v>
      </c>
      <c r="B4915" t="s">
        <v>4926</v>
      </c>
      <c r="D4915" s="4" t="s">
        <v>4926</v>
      </c>
      <c r="E4915" s="5">
        <v>1</v>
      </c>
    </row>
    <row r="4916" spans="1:5" x14ac:dyDescent="0.25">
      <c r="A4916" t="s">
        <v>4927</v>
      </c>
      <c r="B4916" t="s">
        <v>4927</v>
      </c>
      <c r="D4916" s="4" t="s">
        <v>4927</v>
      </c>
      <c r="E4916" s="5">
        <v>1</v>
      </c>
    </row>
    <row r="4917" spans="1:5" x14ac:dyDescent="0.25">
      <c r="A4917" t="s">
        <v>4928</v>
      </c>
      <c r="B4917" t="s">
        <v>4928</v>
      </c>
      <c r="D4917" s="4" t="s">
        <v>4928</v>
      </c>
      <c r="E4917" s="5">
        <v>1</v>
      </c>
    </row>
    <row r="4918" spans="1:5" x14ac:dyDescent="0.25">
      <c r="A4918" t="s">
        <v>4929</v>
      </c>
      <c r="B4918" t="s">
        <v>4929</v>
      </c>
      <c r="D4918" s="4" t="s">
        <v>4929</v>
      </c>
      <c r="E4918" s="5">
        <v>1</v>
      </c>
    </row>
    <row r="4919" spans="1:5" x14ac:dyDescent="0.25">
      <c r="A4919" t="s">
        <v>4930</v>
      </c>
      <c r="B4919" t="s">
        <v>4930</v>
      </c>
      <c r="D4919" s="4" t="s">
        <v>4930</v>
      </c>
      <c r="E4919" s="5">
        <v>1</v>
      </c>
    </row>
    <row r="4920" spans="1:5" x14ac:dyDescent="0.25">
      <c r="A4920" t="s">
        <v>4931</v>
      </c>
      <c r="B4920" t="s">
        <v>4931</v>
      </c>
      <c r="D4920" s="4" t="s">
        <v>4931</v>
      </c>
      <c r="E4920" s="5">
        <v>1</v>
      </c>
    </row>
    <row r="4921" spans="1:5" x14ac:dyDescent="0.25">
      <c r="A4921" t="s">
        <v>4932</v>
      </c>
      <c r="B4921" t="s">
        <v>4932</v>
      </c>
      <c r="D4921" s="4" t="s">
        <v>4932</v>
      </c>
      <c r="E4921" s="5">
        <v>1</v>
      </c>
    </row>
    <row r="4922" spans="1:5" x14ac:dyDescent="0.25">
      <c r="A4922" t="s">
        <v>4933</v>
      </c>
      <c r="B4922" t="s">
        <v>4933</v>
      </c>
      <c r="D4922" s="4" t="s">
        <v>4933</v>
      </c>
      <c r="E4922" s="5">
        <v>1</v>
      </c>
    </row>
    <row r="4923" spans="1:5" x14ac:dyDescent="0.25">
      <c r="A4923" t="s">
        <v>4934</v>
      </c>
      <c r="B4923" t="s">
        <v>4934</v>
      </c>
      <c r="D4923" s="4" t="s">
        <v>4934</v>
      </c>
      <c r="E4923" s="5">
        <v>1</v>
      </c>
    </row>
    <row r="4924" spans="1:5" x14ac:dyDescent="0.25">
      <c r="A4924" t="s">
        <v>4935</v>
      </c>
      <c r="B4924" t="s">
        <v>4935</v>
      </c>
      <c r="D4924" s="4" t="s">
        <v>4935</v>
      </c>
      <c r="E4924" s="5">
        <v>1</v>
      </c>
    </row>
    <row r="4925" spans="1:5" x14ac:dyDescent="0.25">
      <c r="A4925" t="s">
        <v>4936</v>
      </c>
      <c r="B4925" t="s">
        <v>4936</v>
      </c>
      <c r="D4925" s="4" t="s">
        <v>4936</v>
      </c>
      <c r="E4925" s="5">
        <v>1</v>
      </c>
    </row>
    <row r="4926" spans="1:5" x14ac:dyDescent="0.25">
      <c r="A4926" t="s">
        <v>4937</v>
      </c>
      <c r="B4926" t="s">
        <v>4937</v>
      </c>
      <c r="D4926" s="4" t="s">
        <v>4937</v>
      </c>
      <c r="E4926" s="5">
        <v>1</v>
      </c>
    </row>
    <row r="4927" spans="1:5" x14ac:dyDescent="0.25">
      <c r="A4927" t="s">
        <v>4938</v>
      </c>
      <c r="B4927" t="s">
        <v>4938</v>
      </c>
      <c r="D4927" s="4" t="s">
        <v>4938</v>
      </c>
      <c r="E4927" s="5">
        <v>1</v>
      </c>
    </row>
    <row r="4928" spans="1:5" x14ac:dyDescent="0.25">
      <c r="A4928" t="s">
        <v>4939</v>
      </c>
      <c r="B4928" t="s">
        <v>4939</v>
      </c>
      <c r="D4928" s="4" t="s">
        <v>4939</v>
      </c>
      <c r="E4928" s="5">
        <v>1</v>
      </c>
    </row>
    <row r="4929" spans="1:5" x14ac:dyDescent="0.25">
      <c r="A4929" t="s">
        <v>4940</v>
      </c>
      <c r="B4929" t="s">
        <v>4940</v>
      </c>
      <c r="D4929" s="4" t="s">
        <v>4940</v>
      </c>
      <c r="E4929" s="5">
        <v>1</v>
      </c>
    </row>
    <row r="4930" spans="1:5" x14ac:dyDescent="0.25">
      <c r="A4930" t="s">
        <v>4941</v>
      </c>
      <c r="B4930" t="s">
        <v>4941</v>
      </c>
      <c r="D4930" s="4" t="s">
        <v>4941</v>
      </c>
      <c r="E4930" s="5">
        <v>1</v>
      </c>
    </row>
    <row r="4931" spans="1:5" x14ac:dyDescent="0.25">
      <c r="A4931" t="s">
        <v>4942</v>
      </c>
      <c r="B4931" t="s">
        <v>4942</v>
      </c>
      <c r="D4931" s="4" t="s">
        <v>4942</v>
      </c>
      <c r="E4931" s="5">
        <v>1</v>
      </c>
    </row>
    <row r="4932" spans="1:5" x14ac:dyDescent="0.25">
      <c r="A4932" t="s">
        <v>4943</v>
      </c>
      <c r="B4932" t="s">
        <v>4943</v>
      </c>
      <c r="D4932" s="4" t="s">
        <v>4943</v>
      </c>
      <c r="E4932" s="5">
        <v>1</v>
      </c>
    </row>
    <row r="4933" spans="1:5" x14ac:dyDescent="0.25">
      <c r="A4933" t="s">
        <v>4944</v>
      </c>
      <c r="B4933" t="s">
        <v>4944</v>
      </c>
      <c r="D4933" s="4" t="s">
        <v>4944</v>
      </c>
      <c r="E4933" s="5">
        <v>1</v>
      </c>
    </row>
    <row r="4934" spans="1:5" x14ac:dyDescent="0.25">
      <c r="A4934" t="s">
        <v>4945</v>
      </c>
      <c r="B4934" t="s">
        <v>4945</v>
      </c>
      <c r="D4934" s="4" t="s">
        <v>4945</v>
      </c>
      <c r="E4934" s="5">
        <v>1</v>
      </c>
    </row>
    <row r="4935" spans="1:5" x14ac:dyDescent="0.25">
      <c r="A4935" t="s">
        <v>4946</v>
      </c>
      <c r="B4935" t="s">
        <v>4946</v>
      </c>
      <c r="D4935" s="4" t="s">
        <v>4946</v>
      </c>
      <c r="E4935" s="5">
        <v>1</v>
      </c>
    </row>
    <row r="4936" spans="1:5" x14ac:dyDescent="0.25">
      <c r="A4936" t="s">
        <v>4947</v>
      </c>
      <c r="B4936" t="s">
        <v>4947</v>
      </c>
      <c r="D4936" s="4" t="s">
        <v>4947</v>
      </c>
      <c r="E4936" s="5">
        <v>1</v>
      </c>
    </row>
    <row r="4937" spans="1:5" x14ac:dyDescent="0.25">
      <c r="A4937" t="s">
        <v>4948</v>
      </c>
      <c r="B4937" t="s">
        <v>4948</v>
      </c>
      <c r="D4937" s="4" t="s">
        <v>4948</v>
      </c>
      <c r="E4937" s="5">
        <v>1</v>
      </c>
    </row>
    <row r="4938" spans="1:5" x14ac:dyDescent="0.25">
      <c r="A4938" t="s">
        <v>4949</v>
      </c>
      <c r="B4938" t="s">
        <v>4949</v>
      </c>
      <c r="D4938" s="4" t="s">
        <v>4949</v>
      </c>
      <c r="E4938" s="5">
        <v>1</v>
      </c>
    </row>
    <row r="4939" spans="1:5" x14ac:dyDescent="0.25">
      <c r="A4939" t="s">
        <v>4950</v>
      </c>
      <c r="B4939" t="s">
        <v>4950</v>
      </c>
      <c r="D4939" s="4" t="s">
        <v>4950</v>
      </c>
      <c r="E4939" s="5">
        <v>1</v>
      </c>
    </row>
    <row r="4940" spans="1:5" x14ac:dyDescent="0.25">
      <c r="A4940" t="s">
        <v>4951</v>
      </c>
      <c r="B4940" t="s">
        <v>4951</v>
      </c>
      <c r="D4940" s="4" t="s">
        <v>4951</v>
      </c>
      <c r="E4940" s="5">
        <v>1</v>
      </c>
    </row>
    <row r="4941" spans="1:5" x14ac:dyDescent="0.25">
      <c r="A4941" t="s">
        <v>4952</v>
      </c>
      <c r="B4941" t="s">
        <v>4952</v>
      </c>
      <c r="D4941" s="4" t="s">
        <v>4952</v>
      </c>
      <c r="E4941" s="5">
        <v>1</v>
      </c>
    </row>
    <row r="4942" spans="1:5" x14ac:dyDescent="0.25">
      <c r="A4942" t="s">
        <v>4953</v>
      </c>
      <c r="B4942" t="s">
        <v>4953</v>
      </c>
      <c r="D4942" s="4" t="s">
        <v>4953</v>
      </c>
      <c r="E4942" s="5">
        <v>1</v>
      </c>
    </row>
    <row r="4943" spans="1:5" x14ac:dyDescent="0.25">
      <c r="A4943" t="s">
        <v>4954</v>
      </c>
      <c r="B4943" t="s">
        <v>4954</v>
      </c>
      <c r="D4943" s="4" t="s">
        <v>4954</v>
      </c>
      <c r="E4943" s="5">
        <v>1</v>
      </c>
    </row>
    <row r="4944" spans="1:5" x14ac:dyDescent="0.25">
      <c r="A4944" t="s">
        <v>4955</v>
      </c>
      <c r="B4944" t="s">
        <v>4955</v>
      </c>
      <c r="D4944" s="4" t="s">
        <v>4955</v>
      </c>
      <c r="E4944" s="5">
        <v>1</v>
      </c>
    </row>
    <row r="4945" spans="1:5" x14ac:dyDescent="0.25">
      <c r="A4945" t="s">
        <v>4956</v>
      </c>
      <c r="B4945" t="s">
        <v>4956</v>
      </c>
      <c r="D4945" s="4" t="s">
        <v>4956</v>
      </c>
      <c r="E4945" s="5">
        <v>1</v>
      </c>
    </row>
    <row r="4946" spans="1:5" x14ac:dyDescent="0.25">
      <c r="A4946" t="s">
        <v>4957</v>
      </c>
      <c r="B4946" t="s">
        <v>4957</v>
      </c>
      <c r="D4946" s="4" t="s">
        <v>4957</v>
      </c>
      <c r="E4946" s="5">
        <v>1</v>
      </c>
    </row>
    <row r="4947" spans="1:5" x14ac:dyDescent="0.25">
      <c r="A4947" t="s">
        <v>4958</v>
      </c>
      <c r="B4947" t="s">
        <v>4958</v>
      </c>
      <c r="D4947" s="4" t="s">
        <v>4958</v>
      </c>
      <c r="E4947" s="5">
        <v>1</v>
      </c>
    </row>
    <row r="4948" spans="1:5" x14ac:dyDescent="0.25">
      <c r="A4948" t="s">
        <v>4959</v>
      </c>
      <c r="B4948" t="s">
        <v>4959</v>
      </c>
      <c r="D4948" s="4" t="s">
        <v>4959</v>
      </c>
      <c r="E4948" s="5">
        <v>1</v>
      </c>
    </row>
    <row r="4949" spans="1:5" x14ac:dyDescent="0.25">
      <c r="A4949" t="s">
        <v>4960</v>
      </c>
      <c r="B4949" t="s">
        <v>4960</v>
      </c>
      <c r="D4949" s="4" t="s">
        <v>4960</v>
      </c>
      <c r="E4949" s="5">
        <v>1</v>
      </c>
    </row>
    <row r="4950" spans="1:5" x14ac:dyDescent="0.25">
      <c r="A4950" t="s">
        <v>4961</v>
      </c>
      <c r="B4950" t="s">
        <v>4961</v>
      </c>
      <c r="D4950" s="4" t="s">
        <v>4961</v>
      </c>
      <c r="E4950" s="5">
        <v>1</v>
      </c>
    </row>
    <row r="4951" spans="1:5" x14ac:dyDescent="0.25">
      <c r="A4951" t="s">
        <v>4962</v>
      </c>
      <c r="B4951" t="s">
        <v>4962</v>
      </c>
      <c r="D4951" s="4" t="s">
        <v>4962</v>
      </c>
      <c r="E4951" s="5">
        <v>1</v>
      </c>
    </row>
    <row r="4952" spans="1:5" x14ac:dyDescent="0.25">
      <c r="A4952" t="s">
        <v>4963</v>
      </c>
      <c r="B4952" t="s">
        <v>4963</v>
      </c>
      <c r="D4952" s="4" t="s">
        <v>4963</v>
      </c>
      <c r="E4952" s="5">
        <v>1</v>
      </c>
    </row>
    <row r="4953" spans="1:5" x14ac:dyDescent="0.25">
      <c r="A4953" t="s">
        <v>4964</v>
      </c>
      <c r="B4953" t="s">
        <v>4964</v>
      </c>
      <c r="D4953" s="4" t="s">
        <v>4964</v>
      </c>
      <c r="E4953" s="5">
        <v>1</v>
      </c>
    </row>
    <row r="4954" spans="1:5" x14ac:dyDescent="0.25">
      <c r="A4954" t="s">
        <v>4965</v>
      </c>
      <c r="B4954" t="s">
        <v>4965</v>
      </c>
      <c r="D4954" s="4" t="s">
        <v>4965</v>
      </c>
      <c r="E4954" s="5">
        <v>1</v>
      </c>
    </row>
    <row r="4955" spans="1:5" x14ac:dyDescent="0.25">
      <c r="A4955" t="s">
        <v>4966</v>
      </c>
      <c r="B4955" t="s">
        <v>4966</v>
      </c>
      <c r="D4955" s="4" t="s">
        <v>4966</v>
      </c>
      <c r="E4955" s="5">
        <v>1</v>
      </c>
    </row>
    <row r="4956" spans="1:5" x14ac:dyDescent="0.25">
      <c r="A4956" t="s">
        <v>4967</v>
      </c>
      <c r="B4956" t="s">
        <v>4967</v>
      </c>
      <c r="D4956" s="4" t="s">
        <v>4967</v>
      </c>
      <c r="E4956" s="5">
        <v>1</v>
      </c>
    </row>
    <row r="4957" spans="1:5" x14ac:dyDescent="0.25">
      <c r="A4957" t="s">
        <v>4968</v>
      </c>
      <c r="B4957" t="s">
        <v>4968</v>
      </c>
      <c r="D4957" s="4" t="s">
        <v>4968</v>
      </c>
      <c r="E4957" s="5">
        <v>1</v>
      </c>
    </row>
    <row r="4958" spans="1:5" x14ac:dyDescent="0.25">
      <c r="A4958" t="s">
        <v>4969</v>
      </c>
      <c r="B4958" t="s">
        <v>4969</v>
      </c>
      <c r="D4958" s="4" t="s">
        <v>4969</v>
      </c>
      <c r="E4958" s="5">
        <v>1</v>
      </c>
    </row>
    <row r="4959" spans="1:5" x14ac:dyDescent="0.25">
      <c r="A4959" t="s">
        <v>4970</v>
      </c>
      <c r="B4959" t="s">
        <v>4970</v>
      </c>
      <c r="D4959" s="4" t="s">
        <v>4970</v>
      </c>
      <c r="E4959" s="5">
        <v>1</v>
      </c>
    </row>
    <row r="4960" spans="1:5" x14ac:dyDescent="0.25">
      <c r="A4960" t="s">
        <v>4971</v>
      </c>
      <c r="B4960" t="s">
        <v>4971</v>
      </c>
      <c r="D4960" s="4" t="s">
        <v>4971</v>
      </c>
      <c r="E4960" s="5">
        <v>1</v>
      </c>
    </row>
    <row r="4961" spans="1:5" x14ac:dyDescent="0.25">
      <c r="A4961" t="s">
        <v>4972</v>
      </c>
      <c r="B4961" t="s">
        <v>4972</v>
      </c>
      <c r="D4961" s="4" t="s">
        <v>4972</v>
      </c>
      <c r="E4961" s="5">
        <v>1</v>
      </c>
    </row>
    <row r="4962" spans="1:5" x14ac:dyDescent="0.25">
      <c r="A4962" t="s">
        <v>4973</v>
      </c>
      <c r="B4962" t="s">
        <v>4973</v>
      </c>
      <c r="D4962" s="4" t="s">
        <v>4973</v>
      </c>
      <c r="E4962" s="5">
        <v>1</v>
      </c>
    </row>
    <row r="4963" spans="1:5" x14ac:dyDescent="0.25">
      <c r="A4963" t="s">
        <v>4974</v>
      </c>
      <c r="B4963" t="s">
        <v>4974</v>
      </c>
      <c r="D4963" s="4" t="s">
        <v>4974</v>
      </c>
      <c r="E4963" s="5">
        <v>1</v>
      </c>
    </row>
    <row r="4964" spans="1:5" x14ac:dyDescent="0.25">
      <c r="A4964" t="s">
        <v>4975</v>
      </c>
      <c r="B4964" t="s">
        <v>4975</v>
      </c>
      <c r="D4964" s="4" t="s">
        <v>4975</v>
      </c>
      <c r="E4964" s="5">
        <v>1</v>
      </c>
    </row>
    <row r="4965" spans="1:5" x14ac:dyDescent="0.25">
      <c r="A4965" t="s">
        <v>4976</v>
      </c>
      <c r="B4965" t="s">
        <v>4976</v>
      </c>
      <c r="D4965" s="4" t="s">
        <v>4976</v>
      </c>
      <c r="E4965" s="5">
        <v>1</v>
      </c>
    </row>
    <row r="4966" spans="1:5" x14ac:dyDescent="0.25">
      <c r="A4966" t="s">
        <v>4977</v>
      </c>
      <c r="B4966" t="s">
        <v>4977</v>
      </c>
      <c r="D4966" s="4" t="s">
        <v>4977</v>
      </c>
      <c r="E4966" s="5">
        <v>1</v>
      </c>
    </row>
    <row r="4967" spans="1:5" x14ac:dyDescent="0.25">
      <c r="A4967" t="s">
        <v>4978</v>
      </c>
      <c r="B4967" t="s">
        <v>4978</v>
      </c>
      <c r="D4967" s="4" t="s">
        <v>4978</v>
      </c>
      <c r="E4967" s="5">
        <v>1</v>
      </c>
    </row>
    <row r="4968" spans="1:5" x14ac:dyDescent="0.25">
      <c r="A4968" t="s">
        <v>4979</v>
      </c>
      <c r="B4968" t="s">
        <v>4979</v>
      </c>
      <c r="D4968" s="4" t="s">
        <v>4979</v>
      </c>
      <c r="E4968" s="5">
        <v>1</v>
      </c>
    </row>
    <row r="4969" spans="1:5" x14ac:dyDescent="0.25">
      <c r="A4969" t="s">
        <v>4980</v>
      </c>
      <c r="B4969" t="s">
        <v>4980</v>
      </c>
      <c r="D4969" s="4" t="s">
        <v>4980</v>
      </c>
      <c r="E4969" s="5">
        <v>1</v>
      </c>
    </row>
    <row r="4970" spans="1:5" x14ac:dyDescent="0.25">
      <c r="A4970" t="s">
        <v>4981</v>
      </c>
      <c r="B4970" t="s">
        <v>4981</v>
      </c>
      <c r="D4970" s="4" t="s">
        <v>4981</v>
      </c>
      <c r="E4970" s="5">
        <v>1</v>
      </c>
    </row>
    <row r="4971" spans="1:5" x14ac:dyDescent="0.25">
      <c r="A4971" t="s">
        <v>4982</v>
      </c>
      <c r="B4971" t="s">
        <v>4982</v>
      </c>
      <c r="D4971" s="4" t="s">
        <v>4982</v>
      </c>
      <c r="E4971" s="5">
        <v>1</v>
      </c>
    </row>
    <row r="4972" spans="1:5" x14ac:dyDescent="0.25">
      <c r="A4972" t="s">
        <v>4983</v>
      </c>
      <c r="B4972" t="s">
        <v>4983</v>
      </c>
      <c r="D4972" s="4" t="s">
        <v>4983</v>
      </c>
      <c r="E4972" s="5">
        <v>1</v>
      </c>
    </row>
    <row r="4973" spans="1:5" x14ac:dyDescent="0.25">
      <c r="A4973" t="s">
        <v>4984</v>
      </c>
      <c r="B4973" t="s">
        <v>4984</v>
      </c>
      <c r="D4973" s="4" t="s">
        <v>4984</v>
      </c>
      <c r="E4973" s="5">
        <v>1</v>
      </c>
    </row>
    <row r="4974" spans="1:5" x14ac:dyDescent="0.25">
      <c r="A4974" t="s">
        <v>4985</v>
      </c>
      <c r="B4974" t="s">
        <v>4985</v>
      </c>
      <c r="D4974" s="4" t="s">
        <v>4985</v>
      </c>
      <c r="E4974" s="5">
        <v>1</v>
      </c>
    </row>
    <row r="4975" spans="1:5" x14ac:dyDescent="0.25">
      <c r="A4975" t="s">
        <v>4986</v>
      </c>
      <c r="B4975" t="s">
        <v>4986</v>
      </c>
      <c r="D4975" s="4" t="s">
        <v>4986</v>
      </c>
      <c r="E4975" s="5">
        <v>1</v>
      </c>
    </row>
    <row r="4976" spans="1:5" x14ac:dyDescent="0.25">
      <c r="A4976" t="s">
        <v>4987</v>
      </c>
      <c r="B4976" t="s">
        <v>4987</v>
      </c>
      <c r="D4976" s="4" t="s">
        <v>4987</v>
      </c>
      <c r="E4976" s="5">
        <v>1</v>
      </c>
    </row>
    <row r="4977" spans="1:5" x14ac:dyDescent="0.25">
      <c r="A4977" t="s">
        <v>4988</v>
      </c>
      <c r="B4977" t="s">
        <v>4988</v>
      </c>
      <c r="D4977" s="4" t="s">
        <v>4988</v>
      </c>
      <c r="E4977" s="5">
        <v>1</v>
      </c>
    </row>
    <row r="4978" spans="1:5" x14ac:dyDescent="0.25">
      <c r="A4978" t="s">
        <v>4989</v>
      </c>
      <c r="B4978" t="s">
        <v>4989</v>
      </c>
      <c r="D4978" s="4" t="s">
        <v>4989</v>
      </c>
      <c r="E4978" s="5">
        <v>1</v>
      </c>
    </row>
    <row r="4979" spans="1:5" x14ac:dyDescent="0.25">
      <c r="A4979" t="s">
        <v>4990</v>
      </c>
      <c r="B4979" t="s">
        <v>4990</v>
      </c>
      <c r="D4979" s="4" t="s">
        <v>4990</v>
      </c>
      <c r="E4979" s="5">
        <v>1</v>
      </c>
    </row>
    <row r="4980" spans="1:5" x14ac:dyDescent="0.25">
      <c r="A4980" t="s">
        <v>4991</v>
      </c>
      <c r="B4980" t="s">
        <v>4991</v>
      </c>
      <c r="D4980" s="4" t="s">
        <v>4991</v>
      </c>
      <c r="E4980" s="5">
        <v>1</v>
      </c>
    </row>
    <row r="4981" spans="1:5" x14ac:dyDescent="0.25">
      <c r="A4981" t="s">
        <v>4992</v>
      </c>
      <c r="B4981" t="s">
        <v>4992</v>
      </c>
      <c r="D4981" s="4" t="s">
        <v>4992</v>
      </c>
      <c r="E4981" s="5">
        <v>1</v>
      </c>
    </row>
    <row r="4982" spans="1:5" x14ac:dyDescent="0.25">
      <c r="A4982" t="s">
        <v>4993</v>
      </c>
      <c r="B4982" t="s">
        <v>4993</v>
      </c>
      <c r="D4982" s="4" t="s">
        <v>4993</v>
      </c>
      <c r="E4982" s="5">
        <v>1</v>
      </c>
    </row>
    <row r="4983" spans="1:5" x14ac:dyDescent="0.25">
      <c r="A4983" t="s">
        <v>4994</v>
      </c>
      <c r="B4983" t="s">
        <v>4994</v>
      </c>
      <c r="D4983" s="4" t="s">
        <v>4994</v>
      </c>
      <c r="E4983" s="5">
        <v>1</v>
      </c>
    </row>
    <row r="4984" spans="1:5" x14ac:dyDescent="0.25">
      <c r="A4984" t="s">
        <v>4995</v>
      </c>
      <c r="B4984" t="s">
        <v>4995</v>
      </c>
      <c r="D4984" s="4" t="s">
        <v>4995</v>
      </c>
      <c r="E4984" s="5">
        <v>1</v>
      </c>
    </row>
    <row r="4985" spans="1:5" x14ac:dyDescent="0.25">
      <c r="A4985" t="s">
        <v>4996</v>
      </c>
      <c r="B4985" t="s">
        <v>4996</v>
      </c>
      <c r="D4985" s="4" t="s">
        <v>4996</v>
      </c>
      <c r="E4985" s="5">
        <v>1</v>
      </c>
    </row>
    <row r="4986" spans="1:5" x14ac:dyDescent="0.25">
      <c r="A4986" t="s">
        <v>4997</v>
      </c>
      <c r="B4986" t="s">
        <v>4997</v>
      </c>
      <c r="D4986" s="4" t="s">
        <v>4997</v>
      </c>
      <c r="E4986" s="5">
        <v>1</v>
      </c>
    </row>
    <row r="4987" spans="1:5" x14ac:dyDescent="0.25">
      <c r="A4987" t="s">
        <v>4998</v>
      </c>
      <c r="B4987" t="s">
        <v>4998</v>
      </c>
      <c r="D4987" s="4" t="s">
        <v>4998</v>
      </c>
      <c r="E4987" s="5">
        <v>1</v>
      </c>
    </row>
    <row r="4988" spans="1:5" x14ac:dyDescent="0.25">
      <c r="A4988" t="s">
        <v>4999</v>
      </c>
      <c r="B4988" t="s">
        <v>4999</v>
      </c>
      <c r="D4988" s="4" t="s">
        <v>4999</v>
      </c>
      <c r="E4988" s="5">
        <v>1</v>
      </c>
    </row>
    <row r="4989" spans="1:5" x14ac:dyDescent="0.25">
      <c r="A4989" t="s">
        <v>5000</v>
      </c>
      <c r="B4989" t="s">
        <v>5000</v>
      </c>
      <c r="D4989" s="4" t="s">
        <v>5000</v>
      </c>
      <c r="E4989" s="5">
        <v>1</v>
      </c>
    </row>
    <row r="4990" spans="1:5" x14ac:dyDescent="0.25">
      <c r="A4990" t="s">
        <v>5001</v>
      </c>
      <c r="B4990" t="s">
        <v>5001</v>
      </c>
      <c r="D4990" s="4" t="s">
        <v>5001</v>
      </c>
      <c r="E4990" s="5">
        <v>1</v>
      </c>
    </row>
    <row r="4991" spans="1:5" x14ac:dyDescent="0.25">
      <c r="A4991" t="s">
        <v>5002</v>
      </c>
      <c r="B4991" t="s">
        <v>5002</v>
      </c>
      <c r="D4991" s="4" t="s">
        <v>5002</v>
      </c>
      <c r="E4991" s="5">
        <v>1</v>
      </c>
    </row>
    <row r="4992" spans="1:5" x14ac:dyDescent="0.25">
      <c r="A4992" t="s">
        <v>5003</v>
      </c>
      <c r="B4992" t="s">
        <v>5003</v>
      </c>
      <c r="D4992" s="4" t="s">
        <v>5003</v>
      </c>
      <c r="E4992" s="5">
        <v>1</v>
      </c>
    </row>
    <row r="4993" spans="1:5" x14ac:dyDescent="0.25">
      <c r="A4993" t="s">
        <v>5004</v>
      </c>
      <c r="B4993" t="s">
        <v>5004</v>
      </c>
      <c r="D4993" s="4" t="s">
        <v>5004</v>
      </c>
      <c r="E4993" s="5">
        <v>1</v>
      </c>
    </row>
    <row r="4994" spans="1:5" x14ac:dyDescent="0.25">
      <c r="A4994" t="s">
        <v>5005</v>
      </c>
      <c r="B4994" t="s">
        <v>5005</v>
      </c>
      <c r="D4994" s="4" t="s">
        <v>5005</v>
      </c>
      <c r="E4994" s="5">
        <v>1</v>
      </c>
    </row>
    <row r="4995" spans="1:5" x14ac:dyDescent="0.25">
      <c r="A4995" t="s">
        <v>5006</v>
      </c>
      <c r="B4995" t="s">
        <v>5006</v>
      </c>
      <c r="D4995" s="4" t="s">
        <v>5006</v>
      </c>
      <c r="E4995" s="5">
        <v>1</v>
      </c>
    </row>
    <row r="4996" spans="1:5" x14ac:dyDescent="0.25">
      <c r="A4996" t="s">
        <v>5007</v>
      </c>
      <c r="B4996" t="s">
        <v>5007</v>
      </c>
      <c r="D4996" s="4" t="s">
        <v>5007</v>
      </c>
      <c r="E4996" s="5">
        <v>1</v>
      </c>
    </row>
    <row r="4997" spans="1:5" x14ac:dyDescent="0.25">
      <c r="A4997" t="s">
        <v>5008</v>
      </c>
      <c r="B4997" t="s">
        <v>5008</v>
      </c>
      <c r="D4997" s="4" t="s">
        <v>5008</v>
      </c>
      <c r="E4997" s="5">
        <v>1</v>
      </c>
    </row>
    <row r="4998" spans="1:5" x14ac:dyDescent="0.25">
      <c r="A4998" t="s">
        <v>5009</v>
      </c>
      <c r="B4998" t="s">
        <v>5009</v>
      </c>
      <c r="D4998" s="4" t="s">
        <v>5009</v>
      </c>
      <c r="E4998" s="5">
        <v>1</v>
      </c>
    </row>
    <row r="4999" spans="1:5" x14ac:dyDescent="0.25">
      <c r="A4999" t="s">
        <v>5010</v>
      </c>
      <c r="B4999" t="s">
        <v>5010</v>
      </c>
      <c r="D4999" s="4" t="s">
        <v>5010</v>
      </c>
      <c r="E4999" s="5">
        <v>1</v>
      </c>
    </row>
    <row r="5000" spans="1:5" x14ac:dyDescent="0.25">
      <c r="A5000" t="s">
        <v>5011</v>
      </c>
      <c r="B5000" t="s">
        <v>5011</v>
      </c>
      <c r="D5000" s="4" t="s">
        <v>5011</v>
      </c>
      <c r="E5000" s="5">
        <v>1</v>
      </c>
    </row>
    <row r="5001" spans="1:5" x14ac:dyDescent="0.25">
      <c r="A5001" t="s">
        <v>5012</v>
      </c>
      <c r="B5001" t="s">
        <v>5012</v>
      </c>
      <c r="D5001" s="4" t="s">
        <v>5012</v>
      </c>
      <c r="E5001" s="5">
        <v>1</v>
      </c>
    </row>
    <row r="5002" spans="1:5" x14ac:dyDescent="0.25">
      <c r="A5002" t="s">
        <v>5013</v>
      </c>
      <c r="B5002" t="s">
        <v>5013</v>
      </c>
      <c r="D5002" s="4" t="s">
        <v>5013</v>
      </c>
      <c r="E5002" s="5">
        <v>1</v>
      </c>
    </row>
    <row r="5003" spans="1:5" x14ac:dyDescent="0.25">
      <c r="A5003" t="s">
        <v>5014</v>
      </c>
      <c r="B5003" t="s">
        <v>5014</v>
      </c>
      <c r="D5003" s="4" t="s">
        <v>5014</v>
      </c>
      <c r="E5003" s="5">
        <v>1</v>
      </c>
    </row>
    <row r="5004" spans="1:5" x14ac:dyDescent="0.25">
      <c r="A5004" t="s">
        <v>5015</v>
      </c>
      <c r="B5004" t="s">
        <v>5015</v>
      </c>
      <c r="D5004" s="4" t="s">
        <v>5015</v>
      </c>
      <c r="E5004" s="5">
        <v>1</v>
      </c>
    </row>
    <row r="5005" spans="1:5" x14ac:dyDescent="0.25">
      <c r="A5005" t="s">
        <v>5016</v>
      </c>
      <c r="B5005" t="s">
        <v>5016</v>
      </c>
      <c r="D5005" s="4" t="s">
        <v>5016</v>
      </c>
      <c r="E5005" s="5">
        <v>1</v>
      </c>
    </row>
    <row r="5006" spans="1:5" x14ac:dyDescent="0.25">
      <c r="A5006" t="s">
        <v>5017</v>
      </c>
      <c r="B5006" t="s">
        <v>5017</v>
      </c>
      <c r="D5006" s="4" t="s">
        <v>5017</v>
      </c>
      <c r="E5006" s="5">
        <v>1</v>
      </c>
    </row>
    <row r="5007" spans="1:5" x14ac:dyDescent="0.25">
      <c r="A5007" t="s">
        <v>5018</v>
      </c>
      <c r="B5007" t="s">
        <v>5018</v>
      </c>
      <c r="D5007" s="4" t="s">
        <v>5018</v>
      </c>
      <c r="E5007" s="5">
        <v>1</v>
      </c>
    </row>
    <row r="5008" spans="1:5" x14ac:dyDescent="0.25">
      <c r="A5008" t="s">
        <v>5019</v>
      </c>
      <c r="B5008" t="s">
        <v>5019</v>
      </c>
      <c r="D5008" s="4" t="s">
        <v>5019</v>
      </c>
      <c r="E5008" s="5">
        <v>1</v>
      </c>
    </row>
    <row r="5009" spans="1:5" x14ac:dyDescent="0.25">
      <c r="A5009" t="s">
        <v>5020</v>
      </c>
      <c r="B5009" t="s">
        <v>5020</v>
      </c>
      <c r="D5009" s="4" t="s">
        <v>5020</v>
      </c>
      <c r="E5009" s="5">
        <v>1</v>
      </c>
    </row>
    <row r="5010" spans="1:5" x14ac:dyDescent="0.25">
      <c r="A5010" t="s">
        <v>5021</v>
      </c>
      <c r="B5010" t="s">
        <v>5021</v>
      </c>
      <c r="D5010" s="4" t="s">
        <v>5021</v>
      </c>
      <c r="E5010" s="5">
        <v>1</v>
      </c>
    </row>
    <row r="5011" spans="1:5" x14ac:dyDescent="0.25">
      <c r="A5011" t="s">
        <v>5022</v>
      </c>
      <c r="B5011" t="s">
        <v>5022</v>
      </c>
      <c r="D5011" s="4" t="s">
        <v>5022</v>
      </c>
      <c r="E5011" s="5">
        <v>1</v>
      </c>
    </row>
    <row r="5012" spans="1:5" x14ac:dyDescent="0.25">
      <c r="A5012" t="s">
        <v>5023</v>
      </c>
      <c r="B5012" t="s">
        <v>5023</v>
      </c>
      <c r="D5012" s="4" t="s">
        <v>5023</v>
      </c>
      <c r="E5012" s="5">
        <v>1</v>
      </c>
    </row>
    <row r="5013" spans="1:5" x14ac:dyDescent="0.25">
      <c r="A5013" t="s">
        <v>5024</v>
      </c>
      <c r="B5013" t="s">
        <v>5024</v>
      </c>
      <c r="D5013" s="4" t="s">
        <v>5024</v>
      </c>
      <c r="E5013" s="5">
        <v>1</v>
      </c>
    </row>
    <row r="5014" spans="1:5" x14ac:dyDescent="0.25">
      <c r="A5014" t="s">
        <v>5025</v>
      </c>
      <c r="B5014" t="s">
        <v>5025</v>
      </c>
      <c r="D5014" s="4" t="s">
        <v>5025</v>
      </c>
      <c r="E5014" s="5">
        <v>1</v>
      </c>
    </row>
    <row r="5015" spans="1:5" x14ac:dyDescent="0.25">
      <c r="A5015" t="s">
        <v>5026</v>
      </c>
      <c r="B5015" t="s">
        <v>5026</v>
      </c>
      <c r="D5015" s="4" t="s">
        <v>5026</v>
      </c>
      <c r="E5015" s="5">
        <v>1</v>
      </c>
    </row>
    <row r="5016" spans="1:5" x14ac:dyDescent="0.25">
      <c r="A5016" t="s">
        <v>5027</v>
      </c>
      <c r="B5016" t="s">
        <v>5027</v>
      </c>
      <c r="D5016" s="4" t="s">
        <v>5027</v>
      </c>
      <c r="E5016" s="5">
        <v>1</v>
      </c>
    </row>
    <row r="5017" spans="1:5" x14ac:dyDescent="0.25">
      <c r="A5017" t="s">
        <v>5028</v>
      </c>
      <c r="B5017" t="s">
        <v>5028</v>
      </c>
      <c r="D5017" s="4" t="s">
        <v>5028</v>
      </c>
      <c r="E5017" s="5">
        <v>1</v>
      </c>
    </row>
    <row r="5018" spans="1:5" x14ac:dyDescent="0.25">
      <c r="A5018" t="s">
        <v>5029</v>
      </c>
      <c r="B5018" t="s">
        <v>5029</v>
      </c>
      <c r="D5018" s="4" t="s">
        <v>5029</v>
      </c>
      <c r="E5018" s="5">
        <v>1</v>
      </c>
    </row>
    <row r="5019" spans="1:5" x14ac:dyDescent="0.25">
      <c r="A5019" t="s">
        <v>5030</v>
      </c>
      <c r="B5019" t="s">
        <v>5030</v>
      </c>
      <c r="D5019" s="4" t="s">
        <v>5030</v>
      </c>
      <c r="E5019" s="5">
        <v>1</v>
      </c>
    </row>
    <row r="5020" spans="1:5" x14ac:dyDescent="0.25">
      <c r="A5020" t="s">
        <v>5031</v>
      </c>
      <c r="B5020" t="s">
        <v>5031</v>
      </c>
      <c r="D5020" s="4" t="s">
        <v>5031</v>
      </c>
      <c r="E5020" s="5">
        <v>1</v>
      </c>
    </row>
    <row r="5021" spans="1:5" x14ac:dyDescent="0.25">
      <c r="A5021" t="s">
        <v>5032</v>
      </c>
      <c r="B5021" t="s">
        <v>5032</v>
      </c>
      <c r="D5021" s="4" t="s">
        <v>5032</v>
      </c>
      <c r="E5021" s="5">
        <v>1</v>
      </c>
    </row>
    <row r="5022" spans="1:5" x14ac:dyDescent="0.25">
      <c r="A5022" t="s">
        <v>5033</v>
      </c>
      <c r="B5022" t="s">
        <v>5033</v>
      </c>
      <c r="D5022" s="4" t="s">
        <v>5033</v>
      </c>
      <c r="E5022" s="5">
        <v>1</v>
      </c>
    </row>
    <row r="5023" spans="1:5" x14ac:dyDescent="0.25">
      <c r="A5023" t="s">
        <v>5034</v>
      </c>
      <c r="B5023" t="s">
        <v>5034</v>
      </c>
      <c r="D5023" s="4" t="s">
        <v>5034</v>
      </c>
      <c r="E5023" s="5">
        <v>1</v>
      </c>
    </row>
    <row r="5024" spans="1:5" x14ac:dyDescent="0.25">
      <c r="A5024" t="s">
        <v>5035</v>
      </c>
      <c r="B5024" t="s">
        <v>5035</v>
      </c>
      <c r="D5024" s="4" t="s">
        <v>5035</v>
      </c>
      <c r="E5024" s="5">
        <v>1</v>
      </c>
    </row>
    <row r="5025" spans="1:5" x14ac:dyDescent="0.25">
      <c r="A5025" t="s">
        <v>5036</v>
      </c>
      <c r="B5025" t="s">
        <v>5036</v>
      </c>
      <c r="D5025" s="4" t="s">
        <v>5036</v>
      </c>
      <c r="E5025" s="5">
        <v>1</v>
      </c>
    </row>
    <row r="5026" spans="1:5" x14ac:dyDescent="0.25">
      <c r="A5026" t="s">
        <v>5037</v>
      </c>
      <c r="B5026" t="s">
        <v>5037</v>
      </c>
      <c r="D5026" s="4" t="s">
        <v>5037</v>
      </c>
      <c r="E5026" s="5">
        <v>1</v>
      </c>
    </row>
    <row r="5027" spans="1:5" x14ac:dyDescent="0.25">
      <c r="A5027" t="s">
        <v>5038</v>
      </c>
      <c r="B5027" t="s">
        <v>5038</v>
      </c>
      <c r="D5027" s="4" t="s">
        <v>5038</v>
      </c>
      <c r="E5027" s="5">
        <v>1</v>
      </c>
    </row>
    <row r="5028" spans="1:5" x14ac:dyDescent="0.25">
      <c r="A5028" t="s">
        <v>5039</v>
      </c>
      <c r="B5028" t="s">
        <v>5039</v>
      </c>
      <c r="D5028" s="4" t="s">
        <v>5039</v>
      </c>
      <c r="E5028" s="5">
        <v>1</v>
      </c>
    </row>
    <row r="5029" spans="1:5" x14ac:dyDescent="0.25">
      <c r="A5029" t="s">
        <v>5040</v>
      </c>
      <c r="B5029" t="s">
        <v>5040</v>
      </c>
      <c r="D5029" s="4" t="s">
        <v>5040</v>
      </c>
      <c r="E5029" s="5">
        <v>1</v>
      </c>
    </row>
    <row r="5030" spans="1:5" x14ac:dyDescent="0.25">
      <c r="A5030" t="s">
        <v>5041</v>
      </c>
      <c r="B5030" t="s">
        <v>5041</v>
      </c>
      <c r="D5030" s="4" t="s">
        <v>5041</v>
      </c>
      <c r="E5030" s="5">
        <v>1</v>
      </c>
    </row>
    <row r="5031" spans="1:5" x14ac:dyDescent="0.25">
      <c r="A5031" t="s">
        <v>5042</v>
      </c>
      <c r="B5031" t="s">
        <v>5042</v>
      </c>
      <c r="D5031" s="4" t="s">
        <v>5042</v>
      </c>
      <c r="E5031" s="5">
        <v>1</v>
      </c>
    </row>
    <row r="5032" spans="1:5" x14ac:dyDescent="0.25">
      <c r="A5032" t="s">
        <v>5043</v>
      </c>
      <c r="B5032" t="s">
        <v>5043</v>
      </c>
      <c r="D5032" s="4" t="s">
        <v>5043</v>
      </c>
      <c r="E5032" s="5">
        <v>1</v>
      </c>
    </row>
    <row r="5033" spans="1:5" x14ac:dyDescent="0.25">
      <c r="A5033" t="s">
        <v>5044</v>
      </c>
      <c r="B5033" t="s">
        <v>5044</v>
      </c>
      <c r="D5033" s="4" t="s">
        <v>5044</v>
      </c>
      <c r="E5033" s="5">
        <v>1</v>
      </c>
    </row>
    <row r="5034" spans="1:5" x14ac:dyDescent="0.25">
      <c r="A5034" t="s">
        <v>5045</v>
      </c>
      <c r="B5034" t="s">
        <v>5045</v>
      </c>
      <c r="D5034" s="4" t="s">
        <v>5045</v>
      </c>
      <c r="E5034" s="5">
        <v>1</v>
      </c>
    </row>
    <row r="5035" spans="1:5" x14ac:dyDescent="0.25">
      <c r="A5035" t="s">
        <v>5046</v>
      </c>
      <c r="B5035" t="s">
        <v>5046</v>
      </c>
      <c r="D5035" s="4" t="s">
        <v>5046</v>
      </c>
      <c r="E5035" s="5">
        <v>1</v>
      </c>
    </row>
    <row r="5036" spans="1:5" x14ac:dyDescent="0.25">
      <c r="A5036" t="s">
        <v>5047</v>
      </c>
      <c r="B5036" t="s">
        <v>5047</v>
      </c>
      <c r="D5036" s="4" t="s">
        <v>5047</v>
      </c>
      <c r="E5036" s="5">
        <v>1</v>
      </c>
    </row>
    <row r="5037" spans="1:5" x14ac:dyDescent="0.25">
      <c r="A5037" t="s">
        <v>5048</v>
      </c>
      <c r="B5037" t="s">
        <v>5048</v>
      </c>
      <c r="D5037" s="4" t="s">
        <v>5048</v>
      </c>
      <c r="E5037" s="5">
        <v>1</v>
      </c>
    </row>
    <row r="5038" spans="1:5" x14ac:dyDescent="0.25">
      <c r="A5038" t="s">
        <v>5049</v>
      </c>
      <c r="B5038" t="s">
        <v>5049</v>
      </c>
      <c r="D5038" s="4" t="s">
        <v>5049</v>
      </c>
      <c r="E5038" s="5">
        <v>1</v>
      </c>
    </row>
    <row r="5039" spans="1:5" x14ac:dyDescent="0.25">
      <c r="A5039" t="s">
        <v>5050</v>
      </c>
      <c r="B5039" t="s">
        <v>5050</v>
      </c>
      <c r="D5039" s="4" t="s">
        <v>5050</v>
      </c>
      <c r="E5039" s="5">
        <v>1</v>
      </c>
    </row>
    <row r="5040" spans="1:5" x14ac:dyDescent="0.25">
      <c r="A5040" t="s">
        <v>5051</v>
      </c>
      <c r="B5040" t="s">
        <v>5051</v>
      </c>
      <c r="D5040" s="4" t="s">
        <v>5051</v>
      </c>
      <c r="E5040" s="5">
        <v>1</v>
      </c>
    </row>
    <row r="5041" spans="1:5" x14ac:dyDescent="0.25">
      <c r="A5041" t="s">
        <v>5052</v>
      </c>
      <c r="B5041" t="s">
        <v>5052</v>
      </c>
      <c r="D5041" s="4" t="s">
        <v>5052</v>
      </c>
      <c r="E5041" s="5">
        <v>1</v>
      </c>
    </row>
    <row r="5042" spans="1:5" x14ac:dyDescent="0.25">
      <c r="A5042" t="s">
        <v>5053</v>
      </c>
      <c r="B5042" t="s">
        <v>5053</v>
      </c>
      <c r="D5042" s="4" t="s">
        <v>5053</v>
      </c>
      <c r="E5042" s="5">
        <v>1</v>
      </c>
    </row>
    <row r="5043" spans="1:5" x14ac:dyDescent="0.25">
      <c r="A5043" t="s">
        <v>5054</v>
      </c>
      <c r="B5043" t="s">
        <v>5054</v>
      </c>
      <c r="D5043" s="4" t="s">
        <v>5054</v>
      </c>
      <c r="E5043" s="5">
        <v>1</v>
      </c>
    </row>
    <row r="5044" spans="1:5" x14ac:dyDescent="0.25">
      <c r="A5044" t="s">
        <v>5055</v>
      </c>
      <c r="B5044" t="s">
        <v>5055</v>
      </c>
      <c r="D5044" s="4" t="s">
        <v>5055</v>
      </c>
      <c r="E5044" s="5">
        <v>1</v>
      </c>
    </row>
    <row r="5045" spans="1:5" x14ac:dyDescent="0.25">
      <c r="A5045" t="s">
        <v>5056</v>
      </c>
      <c r="B5045" t="s">
        <v>5056</v>
      </c>
      <c r="D5045" s="4" t="s">
        <v>5056</v>
      </c>
      <c r="E5045" s="5">
        <v>1</v>
      </c>
    </row>
    <row r="5046" spans="1:5" x14ac:dyDescent="0.25">
      <c r="A5046" t="s">
        <v>5057</v>
      </c>
      <c r="B5046" t="s">
        <v>5057</v>
      </c>
      <c r="D5046" s="4" t="s">
        <v>5057</v>
      </c>
      <c r="E5046" s="5">
        <v>1</v>
      </c>
    </row>
    <row r="5047" spans="1:5" x14ac:dyDescent="0.25">
      <c r="A5047" t="s">
        <v>5058</v>
      </c>
      <c r="B5047" t="s">
        <v>5058</v>
      </c>
      <c r="D5047" s="4" t="s">
        <v>5058</v>
      </c>
      <c r="E5047" s="5">
        <v>1</v>
      </c>
    </row>
    <row r="5048" spans="1:5" x14ac:dyDescent="0.25">
      <c r="A5048" t="s">
        <v>5059</v>
      </c>
      <c r="B5048" t="s">
        <v>5059</v>
      </c>
      <c r="D5048" s="4" t="s">
        <v>5059</v>
      </c>
      <c r="E5048" s="5">
        <v>1</v>
      </c>
    </row>
    <row r="5049" spans="1:5" x14ac:dyDescent="0.25">
      <c r="A5049" t="s">
        <v>5060</v>
      </c>
      <c r="B5049" t="s">
        <v>5060</v>
      </c>
      <c r="D5049" s="4" t="s">
        <v>5060</v>
      </c>
      <c r="E5049" s="5">
        <v>1</v>
      </c>
    </row>
    <row r="5050" spans="1:5" x14ac:dyDescent="0.25">
      <c r="A5050" t="s">
        <v>5061</v>
      </c>
      <c r="B5050" t="s">
        <v>5061</v>
      </c>
      <c r="D5050" s="4" t="s">
        <v>5061</v>
      </c>
      <c r="E5050" s="5">
        <v>1</v>
      </c>
    </row>
    <row r="5051" spans="1:5" x14ac:dyDescent="0.25">
      <c r="A5051" t="s">
        <v>5062</v>
      </c>
      <c r="B5051" t="s">
        <v>5062</v>
      </c>
      <c r="D5051" s="4" t="s">
        <v>5062</v>
      </c>
      <c r="E5051" s="5">
        <v>1</v>
      </c>
    </row>
    <row r="5052" spans="1:5" x14ac:dyDescent="0.25">
      <c r="A5052" t="s">
        <v>5063</v>
      </c>
      <c r="B5052" t="s">
        <v>5063</v>
      </c>
      <c r="D5052" s="4" t="s">
        <v>5063</v>
      </c>
      <c r="E5052" s="5">
        <v>1</v>
      </c>
    </row>
    <row r="5053" spans="1:5" x14ac:dyDescent="0.25">
      <c r="A5053" t="s">
        <v>5064</v>
      </c>
      <c r="B5053" t="s">
        <v>5064</v>
      </c>
      <c r="D5053" s="4" t="s">
        <v>5064</v>
      </c>
      <c r="E5053" s="5">
        <v>1</v>
      </c>
    </row>
    <row r="5054" spans="1:5" x14ac:dyDescent="0.25">
      <c r="A5054" t="s">
        <v>5065</v>
      </c>
      <c r="B5054" t="s">
        <v>5065</v>
      </c>
      <c r="D5054" s="4" t="s">
        <v>5065</v>
      </c>
      <c r="E5054" s="5">
        <v>1</v>
      </c>
    </row>
    <row r="5055" spans="1:5" x14ac:dyDescent="0.25">
      <c r="A5055" t="s">
        <v>5066</v>
      </c>
      <c r="B5055" t="s">
        <v>5066</v>
      </c>
      <c r="D5055" s="4" t="s">
        <v>5066</v>
      </c>
      <c r="E5055" s="5">
        <v>1</v>
      </c>
    </row>
    <row r="5056" spans="1:5" x14ac:dyDescent="0.25">
      <c r="A5056" t="s">
        <v>5067</v>
      </c>
      <c r="B5056" t="s">
        <v>5067</v>
      </c>
      <c r="D5056" s="4" t="s">
        <v>5067</v>
      </c>
      <c r="E5056" s="5">
        <v>1</v>
      </c>
    </row>
    <row r="5057" spans="1:5" x14ac:dyDescent="0.25">
      <c r="A5057" t="s">
        <v>5068</v>
      </c>
      <c r="B5057" t="s">
        <v>5068</v>
      </c>
      <c r="D5057" s="4" t="s">
        <v>5068</v>
      </c>
      <c r="E5057" s="5">
        <v>1</v>
      </c>
    </row>
    <row r="5058" spans="1:5" x14ac:dyDescent="0.25">
      <c r="A5058" t="s">
        <v>5069</v>
      </c>
      <c r="B5058" t="s">
        <v>5069</v>
      </c>
      <c r="D5058" s="4" t="s">
        <v>5069</v>
      </c>
      <c r="E5058" s="5">
        <v>1</v>
      </c>
    </row>
    <row r="5059" spans="1:5" x14ac:dyDescent="0.25">
      <c r="A5059" t="s">
        <v>5070</v>
      </c>
      <c r="B5059" t="s">
        <v>5070</v>
      </c>
      <c r="D5059" s="4" t="s">
        <v>5070</v>
      </c>
      <c r="E5059" s="5">
        <v>1</v>
      </c>
    </row>
    <row r="5060" spans="1:5" x14ac:dyDescent="0.25">
      <c r="A5060" t="s">
        <v>5071</v>
      </c>
      <c r="B5060" t="s">
        <v>5071</v>
      </c>
      <c r="D5060" s="4" t="s">
        <v>5071</v>
      </c>
      <c r="E5060" s="5">
        <v>1</v>
      </c>
    </row>
    <row r="5061" spans="1:5" x14ac:dyDescent="0.25">
      <c r="A5061" t="s">
        <v>5072</v>
      </c>
      <c r="B5061" t="s">
        <v>5072</v>
      </c>
      <c r="D5061" s="4" t="s">
        <v>5072</v>
      </c>
      <c r="E5061" s="5">
        <v>1</v>
      </c>
    </row>
    <row r="5062" spans="1:5" x14ac:dyDescent="0.25">
      <c r="A5062" t="s">
        <v>5073</v>
      </c>
      <c r="B5062" t="s">
        <v>5073</v>
      </c>
      <c r="D5062" s="4" t="s">
        <v>5073</v>
      </c>
      <c r="E5062" s="5">
        <v>1</v>
      </c>
    </row>
    <row r="5063" spans="1:5" x14ac:dyDescent="0.25">
      <c r="A5063" t="s">
        <v>5074</v>
      </c>
      <c r="B5063" t="s">
        <v>5074</v>
      </c>
      <c r="D5063" s="4" t="s">
        <v>5074</v>
      </c>
      <c r="E5063" s="5">
        <v>1</v>
      </c>
    </row>
    <row r="5064" spans="1:5" x14ac:dyDescent="0.25">
      <c r="A5064" t="s">
        <v>5075</v>
      </c>
      <c r="B5064" t="s">
        <v>5075</v>
      </c>
      <c r="D5064" s="4" t="s">
        <v>5075</v>
      </c>
      <c r="E5064" s="5">
        <v>1</v>
      </c>
    </row>
    <row r="5065" spans="1:5" x14ac:dyDescent="0.25">
      <c r="A5065" t="s">
        <v>5076</v>
      </c>
      <c r="B5065" t="s">
        <v>5076</v>
      </c>
      <c r="D5065" s="4" t="s">
        <v>5076</v>
      </c>
      <c r="E5065" s="5">
        <v>1</v>
      </c>
    </row>
    <row r="5066" spans="1:5" x14ac:dyDescent="0.25">
      <c r="A5066" t="s">
        <v>5077</v>
      </c>
      <c r="B5066" t="s">
        <v>5077</v>
      </c>
      <c r="D5066" s="4" t="s">
        <v>5077</v>
      </c>
      <c r="E5066" s="5">
        <v>1</v>
      </c>
    </row>
    <row r="5067" spans="1:5" x14ac:dyDescent="0.25">
      <c r="A5067" t="s">
        <v>5078</v>
      </c>
      <c r="B5067" t="s">
        <v>5078</v>
      </c>
      <c r="D5067" s="4" t="s">
        <v>5078</v>
      </c>
      <c r="E5067" s="5">
        <v>1</v>
      </c>
    </row>
    <row r="5068" spans="1:5" x14ac:dyDescent="0.25">
      <c r="A5068" t="s">
        <v>5079</v>
      </c>
      <c r="B5068" t="s">
        <v>5079</v>
      </c>
      <c r="D5068" s="4" t="s">
        <v>5079</v>
      </c>
      <c r="E5068" s="5">
        <v>1</v>
      </c>
    </row>
    <row r="5069" spans="1:5" x14ac:dyDescent="0.25">
      <c r="A5069" t="s">
        <v>5080</v>
      </c>
      <c r="B5069" t="s">
        <v>5080</v>
      </c>
      <c r="D5069" s="4" t="s">
        <v>5080</v>
      </c>
      <c r="E5069" s="5">
        <v>1</v>
      </c>
    </row>
    <row r="5070" spans="1:5" x14ac:dyDescent="0.25">
      <c r="A5070" t="s">
        <v>5081</v>
      </c>
      <c r="B5070" t="s">
        <v>5081</v>
      </c>
      <c r="D5070" s="4" t="s">
        <v>5081</v>
      </c>
      <c r="E5070" s="5">
        <v>1</v>
      </c>
    </row>
    <row r="5071" spans="1:5" x14ac:dyDescent="0.25">
      <c r="A5071" t="s">
        <v>5082</v>
      </c>
      <c r="B5071" t="s">
        <v>5082</v>
      </c>
      <c r="D5071" s="4" t="s">
        <v>5082</v>
      </c>
      <c r="E5071" s="5">
        <v>1</v>
      </c>
    </row>
    <row r="5072" spans="1:5" x14ac:dyDescent="0.25">
      <c r="A5072" t="s">
        <v>5083</v>
      </c>
      <c r="B5072" t="s">
        <v>5083</v>
      </c>
      <c r="D5072" s="4" t="s">
        <v>5083</v>
      </c>
      <c r="E5072" s="5">
        <v>1</v>
      </c>
    </row>
    <row r="5073" spans="1:5" x14ac:dyDescent="0.25">
      <c r="A5073" t="s">
        <v>5084</v>
      </c>
      <c r="B5073" t="s">
        <v>5084</v>
      </c>
      <c r="D5073" s="4" t="s">
        <v>5084</v>
      </c>
      <c r="E5073" s="5">
        <v>1</v>
      </c>
    </row>
    <row r="5074" spans="1:5" x14ac:dyDescent="0.25">
      <c r="A5074" t="s">
        <v>5085</v>
      </c>
      <c r="B5074" t="s">
        <v>5085</v>
      </c>
      <c r="D5074" s="4" t="s">
        <v>5085</v>
      </c>
      <c r="E5074" s="5">
        <v>1</v>
      </c>
    </row>
    <row r="5075" spans="1:5" x14ac:dyDescent="0.25">
      <c r="A5075" t="s">
        <v>5086</v>
      </c>
      <c r="B5075" t="s">
        <v>5086</v>
      </c>
      <c r="D5075" s="4" t="s">
        <v>5086</v>
      </c>
      <c r="E5075" s="5">
        <v>1</v>
      </c>
    </row>
    <row r="5076" spans="1:5" x14ac:dyDescent="0.25">
      <c r="A5076" t="s">
        <v>5087</v>
      </c>
      <c r="B5076" t="s">
        <v>5087</v>
      </c>
      <c r="D5076" s="4" t="s">
        <v>5087</v>
      </c>
      <c r="E5076" s="5">
        <v>1</v>
      </c>
    </row>
    <row r="5077" spans="1:5" x14ac:dyDescent="0.25">
      <c r="A5077" t="s">
        <v>5088</v>
      </c>
      <c r="B5077" t="s">
        <v>5088</v>
      </c>
      <c r="D5077" s="4" t="s">
        <v>5088</v>
      </c>
      <c r="E5077" s="5">
        <v>1</v>
      </c>
    </row>
    <row r="5078" spans="1:5" x14ac:dyDescent="0.25">
      <c r="A5078" t="s">
        <v>5089</v>
      </c>
      <c r="B5078" t="s">
        <v>5089</v>
      </c>
      <c r="D5078" s="4" t="s">
        <v>5089</v>
      </c>
      <c r="E5078" s="5">
        <v>1</v>
      </c>
    </row>
    <row r="5079" spans="1:5" x14ac:dyDescent="0.25">
      <c r="A5079" t="s">
        <v>5090</v>
      </c>
      <c r="B5079" t="s">
        <v>5090</v>
      </c>
      <c r="D5079" s="4" t="s">
        <v>5090</v>
      </c>
      <c r="E5079" s="5">
        <v>1</v>
      </c>
    </row>
    <row r="5080" spans="1:5" x14ac:dyDescent="0.25">
      <c r="A5080" t="s">
        <v>5091</v>
      </c>
      <c r="B5080" t="s">
        <v>5091</v>
      </c>
      <c r="D5080" s="4" t="s">
        <v>5091</v>
      </c>
      <c r="E5080" s="5">
        <v>1</v>
      </c>
    </row>
    <row r="5081" spans="1:5" x14ac:dyDescent="0.25">
      <c r="A5081" t="s">
        <v>5092</v>
      </c>
      <c r="B5081" t="s">
        <v>5092</v>
      </c>
      <c r="D5081" s="4" t="s">
        <v>5092</v>
      </c>
      <c r="E5081" s="5">
        <v>1</v>
      </c>
    </row>
    <row r="5082" spans="1:5" x14ac:dyDescent="0.25">
      <c r="A5082" t="s">
        <v>5093</v>
      </c>
      <c r="B5082" t="s">
        <v>5093</v>
      </c>
      <c r="D5082" s="4" t="s">
        <v>5093</v>
      </c>
      <c r="E5082" s="5">
        <v>1</v>
      </c>
    </row>
    <row r="5083" spans="1:5" x14ac:dyDescent="0.25">
      <c r="A5083" t="s">
        <v>5094</v>
      </c>
      <c r="B5083" t="s">
        <v>5094</v>
      </c>
      <c r="D5083" s="4" t="s">
        <v>5094</v>
      </c>
      <c r="E5083" s="5">
        <v>1</v>
      </c>
    </row>
    <row r="5084" spans="1:5" x14ac:dyDescent="0.25">
      <c r="A5084" t="s">
        <v>5095</v>
      </c>
      <c r="B5084" t="s">
        <v>5095</v>
      </c>
      <c r="D5084" s="4" t="s">
        <v>5095</v>
      </c>
      <c r="E5084" s="5">
        <v>1</v>
      </c>
    </row>
    <row r="5085" spans="1:5" x14ac:dyDescent="0.25">
      <c r="A5085" t="s">
        <v>5096</v>
      </c>
      <c r="B5085" t="s">
        <v>5096</v>
      </c>
      <c r="D5085" s="4" t="s">
        <v>5096</v>
      </c>
      <c r="E5085" s="5">
        <v>1</v>
      </c>
    </row>
    <row r="5086" spans="1:5" x14ac:dyDescent="0.25">
      <c r="A5086" t="s">
        <v>5097</v>
      </c>
      <c r="B5086" t="s">
        <v>5097</v>
      </c>
      <c r="D5086" s="4" t="s">
        <v>5097</v>
      </c>
      <c r="E5086" s="5">
        <v>1</v>
      </c>
    </row>
    <row r="5087" spans="1:5" x14ac:dyDescent="0.25">
      <c r="A5087" t="s">
        <v>5098</v>
      </c>
      <c r="B5087" t="s">
        <v>5098</v>
      </c>
      <c r="D5087" s="4" t="s">
        <v>5098</v>
      </c>
      <c r="E5087" s="5">
        <v>1</v>
      </c>
    </row>
    <row r="5088" spans="1:5" x14ac:dyDescent="0.25">
      <c r="A5088" t="s">
        <v>5099</v>
      </c>
      <c r="B5088" t="s">
        <v>5099</v>
      </c>
      <c r="D5088" s="4" t="s">
        <v>5099</v>
      </c>
      <c r="E5088" s="5">
        <v>1</v>
      </c>
    </row>
    <row r="5089" spans="1:5" x14ac:dyDescent="0.25">
      <c r="A5089" t="s">
        <v>5100</v>
      </c>
      <c r="B5089" t="s">
        <v>5100</v>
      </c>
      <c r="D5089" s="4" t="s">
        <v>5100</v>
      </c>
      <c r="E5089" s="5">
        <v>1</v>
      </c>
    </row>
    <row r="5090" spans="1:5" x14ac:dyDescent="0.25">
      <c r="A5090" t="s">
        <v>5101</v>
      </c>
      <c r="B5090" t="s">
        <v>5101</v>
      </c>
      <c r="D5090" s="4" t="s">
        <v>5101</v>
      </c>
      <c r="E5090" s="5">
        <v>1</v>
      </c>
    </row>
    <row r="5091" spans="1:5" x14ac:dyDescent="0.25">
      <c r="A5091" t="s">
        <v>5102</v>
      </c>
      <c r="B5091" t="s">
        <v>5102</v>
      </c>
      <c r="D5091" s="4" t="s">
        <v>5102</v>
      </c>
      <c r="E5091" s="5">
        <v>1</v>
      </c>
    </row>
    <row r="5092" spans="1:5" x14ac:dyDescent="0.25">
      <c r="A5092" t="s">
        <v>5103</v>
      </c>
      <c r="B5092" t="s">
        <v>5103</v>
      </c>
      <c r="D5092" s="4" t="s">
        <v>5103</v>
      </c>
      <c r="E5092" s="5">
        <v>1</v>
      </c>
    </row>
    <row r="5093" spans="1:5" x14ac:dyDescent="0.25">
      <c r="A5093" t="s">
        <v>5104</v>
      </c>
      <c r="B5093" t="s">
        <v>5104</v>
      </c>
      <c r="D5093" s="4" t="s">
        <v>5104</v>
      </c>
      <c r="E5093" s="5">
        <v>1</v>
      </c>
    </row>
    <row r="5094" spans="1:5" x14ac:dyDescent="0.25">
      <c r="A5094" t="s">
        <v>5105</v>
      </c>
      <c r="B5094" t="s">
        <v>5105</v>
      </c>
      <c r="D5094" s="4" t="s">
        <v>5105</v>
      </c>
      <c r="E5094" s="5">
        <v>1</v>
      </c>
    </row>
    <row r="5095" spans="1:5" x14ac:dyDescent="0.25">
      <c r="A5095" t="s">
        <v>5106</v>
      </c>
      <c r="B5095" t="s">
        <v>5106</v>
      </c>
      <c r="D5095" s="4" t="s">
        <v>5106</v>
      </c>
      <c r="E5095" s="5">
        <v>1</v>
      </c>
    </row>
    <row r="5096" spans="1:5" x14ac:dyDescent="0.25">
      <c r="A5096" t="s">
        <v>5107</v>
      </c>
      <c r="B5096" t="s">
        <v>5107</v>
      </c>
      <c r="D5096" s="4" t="s">
        <v>5107</v>
      </c>
      <c r="E5096" s="5">
        <v>1</v>
      </c>
    </row>
    <row r="5097" spans="1:5" x14ac:dyDescent="0.25">
      <c r="A5097" t="s">
        <v>5108</v>
      </c>
      <c r="B5097" t="s">
        <v>5108</v>
      </c>
      <c r="D5097" s="4" t="s">
        <v>5108</v>
      </c>
      <c r="E5097" s="5">
        <v>1</v>
      </c>
    </row>
    <row r="5098" spans="1:5" x14ac:dyDescent="0.25">
      <c r="A5098" t="s">
        <v>5109</v>
      </c>
      <c r="B5098" t="s">
        <v>5109</v>
      </c>
      <c r="D5098" s="4" t="s">
        <v>5109</v>
      </c>
      <c r="E5098" s="5">
        <v>1</v>
      </c>
    </row>
    <row r="5099" spans="1:5" x14ac:dyDescent="0.25">
      <c r="A5099" t="s">
        <v>5110</v>
      </c>
      <c r="B5099" t="s">
        <v>5110</v>
      </c>
      <c r="D5099" s="4" t="s">
        <v>5110</v>
      </c>
      <c r="E5099" s="5">
        <v>1</v>
      </c>
    </row>
    <row r="5100" spans="1:5" x14ac:dyDescent="0.25">
      <c r="A5100" t="s">
        <v>5111</v>
      </c>
      <c r="B5100" t="s">
        <v>5111</v>
      </c>
      <c r="D5100" s="4" t="s">
        <v>5111</v>
      </c>
      <c r="E5100" s="5">
        <v>1</v>
      </c>
    </row>
    <row r="5101" spans="1:5" x14ac:dyDescent="0.25">
      <c r="A5101" t="s">
        <v>5112</v>
      </c>
      <c r="B5101" t="s">
        <v>5112</v>
      </c>
      <c r="D5101" s="4" t="s">
        <v>5112</v>
      </c>
      <c r="E5101" s="5">
        <v>1</v>
      </c>
    </row>
    <row r="5102" spans="1:5" x14ac:dyDescent="0.25">
      <c r="A5102" t="s">
        <v>5113</v>
      </c>
      <c r="B5102" t="s">
        <v>5113</v>
      </c>
      <c r="D5102" s="4" t="s">
        <v>5113</v>
      </c>
      <c r="E5102" s="5">
        <v>1</v>
      </c>
    </row>
    <row r="5103" spans="1:5" x14ac:dyDescent="0.25">
      <c r="A5103" t="s">
        <v>5114</v>
      </c>
      <c r="B5103" t="s">
        <v>5114</v>
      </c>
      <c r="D5103" s="4" t="s">
        <v>5114</v>
      </c>
      <c r="E5103" s="5">
        <v>1</v>
      </c>
    </row>
    <row r="5104" spans="1:5" x14ac:dyDescent="0.25">
      <c r="A5104" t="s">
        <v>5115</v>
      </c>
      <c r="B5104" t="s">
        <v>5115</v>
      </c>
      <c r="D5104" s="4" t="s">
        <v>5115</v>
      </c>
      <c r="E5104" s="5">
        <v>1</v>
      </c>
    </row>
    <row r="5105" spans="1:5" x14ac:dyDescent="0.25">
      <c r="A5105" t="s">
        <v>5116</v>
      </c>
      <c r="B5105" t="s">
        <v>5116</v>
      </c>
      <c r="D5105" s="4" t="s">
        <v>5116</v>
      </c>
      <c r="E5105" s="5">
        <v>1</v>
      </c>
    </row>
    <row r="5106" spans="1:5" x14ac:dyDescent="0.25">
      <c r="A5106" t="s">
        <v>5117</v>
      </c>
      <c r="B5106" t="s">
        <v>5117</v>
      </c>
      <c r="D5106" s="4" t="s">
        <v>5117</v>
      </c>
      <c r="E5106" s="5">
        <v>1</v>
      </c>
    </row>
    <row r="5107" spans="1:5" x14ac:dyDescent="0.25">
      <c r="A5107" t="s">
        <v>5118</v>
      </c>
      <c r="B5107" t="s">
        <v>5118</v>
      </c>
      <c r="D5107" s="4" t="s">
        <v>5118</v>
      </c>
      <c r="E5107" s="5">
        <v>1</v>
      </c>
    </row>
    <row r="5108" spans="1:5" x14ac:dyDescent="0.25">
      <c r="A5108" t="s">
        <v>5119</v>
      </c>
      <c r="B5108" t="s">
        <v>5119</v>
      </c>
      <c r="D5108" s="4" t="s">
        <v>5119</v>
      </c>
      <c r="E5108" s="5">
        <v>1</v>
      </c>
    </row>
    <row r="5109" spans="1:5" x14ac:dyDescent="0.25">
      <c r="A5109" t="s">
        <v>5120</v>
      </c>
      <c r="B5109" t="s">
        <v>5120</v>
      </c>
      <c r="D5109" s="4" t="s">
        <v>5120</v>
      </c>
      <c r="E5109" s="5">
        <v>1</v>
      </c>
    </row>
    <row r="5110" spans="1:5" x14ac:dyDescent="0.25">
      <c r="A5110" t="s">
        <v>5121</v>
      </c>
      <c r="B5110" t="s">
        <v>5121</v>
      </c>
      <c r="D5110" s="4" t="s">
        <v>5121</v>
      </c>
      <c r="E5110" s="5">
        <v>1</v>
      </c>
    </row>
    <row r="5111" spans="1:5" x14ac:dyDescent="0.25">
      <c r="A5111" t="s">
        <v>5122</v>
      </c>
      <c r="B5111" t="s">
        <v>5122</v>
      </c>
      <c r="D5111" s="4" t="s">
        <v>5122</v>
      </c>
      <c r="E5111" s="5">
        <v>1</v>
      </c>
    </row>
    <row r="5112" spans="1:5" x14ac:dyDescent="0.25">
      <c r="A5112" t="s">
        <v>5123</v>
      </c>
      <c r="B5112" t="s">
        <v>5123</v>
      </c>
      <c r="D5112" s="4" t="s">
        <v>5123</v>
      </c>
      <c r="E5112" s="5">
        <v>1</v>
      </c>
    </row>
    <row r="5113" spans="1:5" x14ac:dyDescent="0.25">
      <c r="A5113" t="s">
        <v>5124</v>
      </c>
      <c r="B5113" t="s">
        <v>5124</v>
      </c>
      <c r="D5113" s="4" t="s">
        <v>5124</v>
      </c>
      <c r="E5113" s="5">
        <v>1</v>
      </c>
    </row>
    <row r="5114" spans="1:5" x14ac:dyDescent="0.25">
      <c r="A5114" t="s">
        <v>5125</v>
      </c>
      <c r="B5114" t="s">
        <v>5125</v>
      </c>
      <c r="D5114" s="4" t="s">
        <v>5125</v>
      </c>
      <c r="E5114" s="5">
        <v>1</v>
      </c>
    </row>
    <row r="5115" spans="1:5" x14ac:dyDescent="0.25">
      <c r="A5115" t="s">
        <v>5126</v>
      </c>
      <c r="B5115" t="s">
        <v>5126</v>
      </c>
      <c r="D5115" s="4" t="s">
        <v>5126</v>
      </c>
      <c r="E5115" s="5">
        <v>1</v>
      </c>
    </row>
    <row r="5116" spans="1:5" x14ac:dyDescent="0.25">
      <c r="A5116" t="s">
        <v>5127</v>
      </c>
      <c r="B5116" t="s">
        <v>5127</v>
      </c>
      <c r="D5116" s="4" t="s">
        <v>5127</v>
      </c>
      <c r="E5116" s="5">
        <v>1</v>
      </c>
    </row>
    <row r="5117" spans="1:5" x14ac:dyDescent="0.25">
      <c r="A5117" t="s">
        <v>5128</v>
      </c>
      <c r="B5117" t="s">
        <v>5128</v>
      </c>
      <c r="D5117" s="4" t="s">
        <v>5128</v>
      </c>
      <c r="E5117" s="5">
        <v>1</v>
      </c>
    </row>
    <row r="5118" spans="1:5" x14ac:dyDescent="0.25">
      <c r="A5118" t="s">
        <v>5129</v>
      </c>
      <c r="B5118" t="s">
        <v>5129</v>
      </c>
      <c r="D5118" s="4" t="s">
        <v>5129</v>
      </c>
      <c r="E5118" s="5">
        <v>1</v>
      </c>
    </row>
    <row r="5119" spans="1:5" x14ac:dyDescent="0.25">
      <c r="A5119" t="s">
        <v>5130</v>
      </c>
      <c r="B5119" t="s">
        <v>5130</v>
      </c>
      <c r="D5119" s="4" t="s">
        <v>5130</v>
      </c>
      <c r="E5119" s="5">
        <v>1</v>
      </c>
    </row>
    <row r="5120" spans="1:5" x14ac:dyDescent="0.25">
      <c r="A5120" t="s">
        <v>5131</v>
      </c>
      <c r="B5120" t="s">
        <v>5131</v>
      </c>
      <c r="D5120" s="4" t="s">
        <v>5131</v>
      </c>
      <c r="E5120" s="5">
        <v>1</v>
      </c>
    </row>
    <row r="5121" spans="1:5" x14ac:dyDescent="0.25">
      <c r="A5121" t="s">
        <v>5132</v>
      </c>
      <c r="B5121" t="s">
        <v>5132</v>
      </c>
      <c r="D5121" s="4" t="s">
        <v>5132</v>
      </c>
      <c r="E5121" s="5">
        <v>1</v>
      </c>
    </row>
    <row r="5122" spans="1:5" x14ac:dyDescent="0.25">
      <c r="A5122" t="s">
        <v>5133</v>
      </c>
      <c r="B5122" t="s">
        <v>5133</v>
      </c>
      <c r="D5122" s="4" t="s">
        <v>5133</v>
      </c>
      <c r="E5122" s="5">
        <v>1</v>
      </c>
    </row>
    <row r="5123" spans="1:5" x14ac:dyDescent="0.25">
      <c r="A5123" t="s">
        <v>5134</v>
      </c>
      <c r="B5123" t="s">
        <v>5134</v>
      </c>
      <c r="D5123" s="4" t="s">
        <v>5134</v>
      </c>
      <c r="E5123" s="5">
        <v>1</v>
      </c>
    </row>
    <row r="5124" spans="1:5" x14ac:dyDescent="0.25">
      <c r="A5124" t="s">
        <v>5135</v>
      </c>
      <c r="B5124" t="s">
        <v>5135</v>
      </c>
      <c r="D5124" s="4" t="s">
        <v>5135</v>
      </c>
      <c r="E5124" s="5">
        <v>1</v>
      </c>
    </row>
    <row r="5125" spans="1:5" x14ac:dyDescent="0.25">
      <c r="A5125" t="s">
        <v>5136</v>
      </c>
      <c r="B5125" t="s">
        <v>5136</v>
      </c>
      <c r="D5125" s="4" t="s">
        <v>5136</v>
      </c>
      <c r="E5125" s="5">
        <v>1</v>
      </c>
    </row>
    <row r="5126" spans="1:5" x14ac:dyDescent="0.25">
      <c r="A5126" t="s">
        <v>5137</v>
      </c>
      <c r="B5126" t="s">
        <v>5137</v>
      </c>
      <c r="D5126" s="4" t="s">
        <v>5137</v>
      </c>
      <c r="E5126" s="5">
        <v>1</v>
      </c>
    </row>
    <row r="5127" spans="1:5" x14ac:dyDescent="0.25">
      <c r="A5127" t="s">
        <v>5138</v>
      </c>
      <c r="B5127" t="s">
        <v>5138</v>
      </c>
      <c r="D5127" s="4" t="s">
        <v>5138</v>
      </c>
      <c r="E5127" s="5">
        <v>1</v>
      </c>
    </row>
    <row r="5128" spans="1:5" x14ac:dyDescent="0.25">
      <c r="A5128" t="s">
        <v>5139</v>
      </c>
      <c r="B5128" t="s">
        <v>5139</v>
      </c>
      <c r="D5128" s="4" t="s">
        <v>5139</v>
      </c>
      <c r="E5128" s="5">
        <v>1</v>
      </c>
    </row>
    <row r="5129" spans="1:5" x14ac:dyDescent="0.25">
      <c r="A5129" t="s">
        <v>5140</v>
      </c>
      <c r="B5129" t="s">
        <v>5140</v>
      </c>
      <c r="D5129" s="4" t="s">
        <v>5140</v>
      </c>
      <c r="E5129" s="5">
        <v>1</v>
      </c>
    </row>
    <row r="5130" spans="1:5" x14ac:dyDescent="0.25">
      <c r="A5130" t="s">
        <v>5141</v>
      </c>
      <c r="B5130" t="s">
        <v>5141</v>
      </c>
      <c r="D5130" s="4" t="s">
        <v>5141</v>
      </c>
      <c r="E5130" s="5">
        <v>1</v>
      </c>
    </row>
    <row r="5131" spans="1:5" x14ac:dyDescent="0.25">
      <c r="A5131" t="s">
        <v>5142</v>
      </c>
      <c r="B5131" t="s">
        <v>5142</v>
      </c>
      <c r="D5131" s="4" t="s">
        <v>5142</v>
      </c>
      <c r="E5131" s="5">
        <v>1</v>
      </c>
    </row>
    <row r="5132" spans="1:5" x14ac:dyDescent="0.25">
      <c r="A5132" t="s">
        <v>5143</v>
      </c>
      <c r="B5132" t="s">
        <v>5143</v>
      </c>
      <c r="D5132" s="4" t="s">
        <v>5143</v>
      </c>
      <c r="E5132" s="5">
        <v>1</v>
      </c>
    </row>
    <row r="5133" spans="1:5" x14ac:dyDescent="0.25">
      <c r="A5133" t="s">
        <v>5144</v>
      </c>
      <c r="B5133" t="s">
        <v>5144</v>
      </c>
      <c r="D5133" s="4" t="s">
        <v>5144</v>
      </c>
      <c r="E5133" s="5">
        <v>1</v>
      </c>
    </row>
    <row r="5134" spans="1:5" x14ac:dyDescent="0.25">
      <c r="A5134" t="s">
        <v>5145</v>
      </c>
      <c r="B5134" t="s">
        <v>5145</v>
      </c>
      <c r="D5134" s="4" t="s">
        <v>5145</v>
      </c>
      <c r="E5134" s="5">
        <v>1</v>
      </c>
    </row>
    <row r="5135" spans="1:5" x14ac:dyDescent="0.25">
      <c r="A5135" t="s">
        <v>5146</v>
      </c>
      <c r="B5135" t="s">
        <v>5146</v>
      </c>
      <c r="D5135" s="4" t="s">
        <v>5146</v>
      </c>
      <c r="E5135" s="5">
        <v>1</v>
      </c>
    </row>
    <row r="5136" spans="1:5" x14ac:dyDescent="0.25">
      <c r="A5136" t="s">
        <v>5147</v>
      </c>
      <c r="B5136" t="s">
        <v>5147</v>
      </c>
      <c r="D5136" s="4" t="s">
        <v>5147</v>
      </c>
      <c r="E5136" s="5">
        <v>1</v>
      </c>
    </row>
    <row r="5137" spans="1:5" x14ac:dyDescent="0.25">
      <c r="A5137" t="s">
        <v>5148</v>
      </c>
      <c r="B5137" t="s">
        <v>5148</v>
      </c>
      <c r="D5137" s="4" t="s">
        <v>5148</v>
      </c>
      <c r="E5137" s="5">
        <v>1</v>
      </c>
    </row>
    <row r="5138" spans="1:5" x14ac:dyDescent="0.25">
      <c r="A5138" t="s">
        <v>5149</v>
      </c>
      <c r="B5138" t="s">
        <v>5149</v>
      </c>
      <c r="D5138" s="4" t="s">
        <v>5149</v>
      </c>
      <c r="E5138" s="5">
        <v>1</v>
      </c>
    </row>
    <row r="5139" spans="1:5" x14ac:dyDescent="0.25">
      <c r="A5139" t="s">
        <v>5150</v>
      </c>
      <c r="B5139" t="s">
        <v>5150</v>
      </c>
      <c r="D5139" s="4" t="s">
        <v>5150</v>
      </c>
      <c r="E5139" s="5">
        <v>1</v>
      </c>
    </row>
    <row r="5140" spans="1:5" x14ac:dyDescent="0.25">
      <c r="A5140" t="s">
        <v>5151</v>
      </c>
      <c r="B5140" t="s">
        <v>5151</v>
      </c>
      <c r="D5140" s="4" t="s">
        <v>5151</v>
      </c>
      <c r="E5140" s="5">
        <v>1</v>
      </c>
    </row>
    <row r="5141" spans="1:5" x14ac:dyDescent="0.25">
      <c r="A5141" t="s">
        <v>5152</v>
      </c>
      <c r="B5141" t="s">
        <v>5152</v>
      </c>
      <c r="D5141" s="4" t="s">
        <v>5152</v>
      </c>
      <c r="E5141" s="5">
        <v>1</v>
      </c>
    </row>
    <row r="5142" spans="1:5" x14ac:dyDescent="0.25">
      <c r="A5142" t="s">
        <v>5153</v>
      </c>
      <c r="B5142" t="s">
        <v>5153</v>
      </c>
      <c r="D5142" s="4" t="s">
        <v>5153</v>
      </c>
      <c r="E5142" s="5">
        <v>1</v>
      </c>
    </row>
    <row r="5143" spans="1:5" x14ac:dyDescent="0.25">
      <c r="A5143" t="s">
        <v>5154</v>
      </c>
      <c r="B5143" t="s">
        <v>5154</v>
      </c>
      <c r="D5143" s="4" t="s">
        <v>5154</v>
      </c>
      <c r="E5143" s="5">
        <v>1</v>
      </c>
    </row>
    <row r="5144" spans="1:5" x14ac:dyDescent="0.25">
      <c r="A5144" t="s">
        <v>5155</v>
      </c>
      <c r="B5144" t="s">
        <v>5155</v>
      </c>
      <c r="D5144" s="4" t="s">
        <v>5155</v>
      </c>
      <c r="E5144" s="5">
        <v>1</v>
      </c>
    </row>
    <row r="5145" spans="1:5" x14ac:dyDescent="0.25">
      <c r="A5145" t="s">
        <v>5156</v>
      </c>
      <c r="B5145" t="s">
        <v>5156</v>
      </c>
      <c r="D5145" s="4" t="s">
        <v>5156</v>
      </c>
      <c r="E5145" s="5">
        <v>1</v>
      </c>
    </row>
    <row r="5146" spans="1:5" x14ac:dyDescent="0.25">
      <c r="A5146" t="s">
        <v>5157</v>
      </c>
      <c r="B5146" t="s">
        <v>5157</v>
      </c>
      <c r="D5146" s="4" t="s">
        <v>5157</v>
      </c>
      <c r="E5146" s="5">
        <v>1</v>
      </c>
    </row>
    <row r="5147" spans="1:5" x14ac:dyDescent="0.25">
      <c r="A5147" t="s">
        <v>5158</v>
      </c>
      <c r="B5147" t="s">
        <v>5158</v>
      </c>
      <c r="D5147" s="4" t="s">
        <v>5158</v>
      </c>
      <c r="E5147" s="5">
        <v>1</v>
      </c>
    </row>
    <row r="5148" spans="1:5" x14ac:dyDescent="0.25">
      <c r="A5148" t="s">
        <v>5159</v>
      </c>
      <c r="B5148" t="s">
        <v>5159</v>
      </c>
      <c r="D5148" s="4" t="s">
        <v>5159</v>
      </c>
      <c r="E5148" s="5">
        <v>1</v>
      </c>
    </row>
    <row r="5149" spans="1:5" x14ac:dyDescent="0.25">
      <c r="A5149" t="s">
        <v>5160</v>
      </c>
      <c r="B5149" t="s">
        <v>5160</v>
      </c>
      <c r="D5149" s="4" t="s">
        <v>5160</v>
      </c>
      <c r="E5149" s="5">
        <v>1</v>
      </c>
    </row>
    <row r="5150" spans="1:5" x14ac:dyDescent="0.25">
      <c r="A5150" t="s">
        <v>5161</v>
      </c>
      <c r="B5150" t="s">
        <v>5161</v>
      </c>
      <c r="D5150" s="4" t="s">
        <v>5161</v>
      </c>
      <c r="E5150" s="5">
        <v>1</v>
      </c>
    </row>
    <row r="5151" spans="1:5" x14ac:dyDescent="0.25">
      <c r="A5151" t="s">
        <v>5162</v>
      </c>
      <c r="B5151" t="s">
        <v>5162</v>
      </c>
      <c r="D5151" s="4" t="s">
        <v>5162</v>
      </c>
      <c r="E5151" s="5">
        <v>1</v>
      </c>
    </row>
    <row r="5152" spans="1:5" x14ac:dyDescent="0.25">
      <c r="A5152" t="s">
        <v>5163</v>
      </c>
      <c r="B5152" t="s">
        <v>5163</v>
      </c>
      <c r="D5152" s="4" t="s">
        <v>5163</v>
      </c>
      <c r="E5152" s="5">
        <v>1</v>
      </c>
    </row>
    <row r="5153" spans="1:5" x14ac:dyDescent="0.25">
      <c r="A5153" t="s">
        <v>5164</v>
      </c>
      <c r="B5153" t="s">
        <v>5164</v>
      </c>
      <c r="D5153" s="4" t="s">
        <v>5164</v>
      </c>
      <c r="E5153" s="5">
        <v>1</v>
      </c>
    </row>
    <row r="5154" spans="1:5" x14ac:dyDescent="0.25">
      <c r="A5154" t="s">
        <v>5165</v>
      </c>
      <c r="B5154" t="s">
        <v>5165</v>
      </c>
      <c r="D5154" s="4" t="s">
        <v>5165</v>
      </c>
      <c r="E5154" s="5">
        <v>1</v>
      </c>
    </row>
    <row r="5155" spans="1:5" x14ac:dyDescent="0.25">
      <c r="A5155" t="s">
        <v>5166</v>
      </c>
      <c r="B5155" t="s">
        <v>5166</v>
      </c>
      <c r="D5155" s="4" t="s">
        <v>5166</v>
      </c>
      <c r="E5155" s="5">
        <v>1</v>
      </c>
    </row>
    <row r="5156" spans="1:5" x14ac:dyDescent="0.25">
      <c r="A5156" t="s">
        <v>5167</v>
      </c>
      <c r="B5156" t="s">
        <v>5167</v>
      </c>
      <c r="D5156" s="4" t="s">
        <v>5167</v>
      </c>
      <c r="E5156" s="5">
        <v>1</v>
      </c>
    </row>
    <row r="5157" spans="1:5" x14ac:dyDescent="0.25">
      <c r="A5157" t="s">
        <v>5168</v>
      </c>
      <c r="B5157" t="s">
        <v>5168</v>
      </c>
      <c r="D5157" s="4" t="s">
        <v>5168</v>
      </c>
      <c r="E5157" s="5">
        <v>1</v>
      </c>
    </row>
    <row r="5158" spans="1:5" x14ac:dyDescent="0.25">
      <c r="A5158" t="s">
        <v>5169</v>
      </c>
      <c r="B5158" t="s">
        <v>5169</v>
      </c>
      <c r="D5158" s="4" t="s">
        <v>5169</v>
      </c>
      <c r="E5158" s="5">
        <v>1</v>
      </c>
    </row>
    <row r="5159" spans="1:5" x14ac:dyDescent="0.25">
      <c r="A5159" t="s">
        <v>5170</v>
      </c>
      <c r="B5159" t="s">
        <v>5170</v>
      </c>
      <c r="D5159" s="4" t="s">
        <v>5170</v>
      </c>
      <c r="E5159" s="5">
        <v>1</v>
      </c>
    </row>
    <row r="5160" spans="1:5" x14ac:dyDescent="0.25">
      <c r="A5160" t="s">
        <v>5171</v>
      </c>
      <c r="B5160" t="s">
        <v>5171</v>
      </c>
      <c r="D5160" s="4" t="s">
        <v>5171</v>
      </c>
      <c r="E5160" s="5">
        <v>1</v>
      </c>
    </row>
    <row r="5161" spans="1:5" x14ac:dyDescent="0.25">
      <c r="A5161" t="s">
        <v>5172</v>
      </c>
      <c r="B5161" t="s">
        <v>5172</v>
      </c>
      <c r="D5161" s="4" t="s">
        <v>5172</v>
      </c>
      <c r="E5161" s="5">
        <v>1</v>
      </c>
    </row>
    <row r="5162" spans="1:5" x14ac:dyDescent="0.25">
      <c r="A5162" t="s">
        <v>5173</v>
      </c>
      <c r="B5162" t="s">
        <v>5173</v>
      </c>
      <c r="D5162" s="4" t="s">
        <v>5173</v>
      </c>
      <c r="E5162" s="5">
        <v>1</v>
      </c>
    </row>
    <row r="5163" spans="1:5" x14ac:dyDescent="0.25">
      <c r="A5163" t="s">
        <v>5174</v>
      </c>
      <c r="B5163" t="s">
        <v>5174</v>
      </c>
      <c r="D5163" s="4" t="s">
        <v>5174</v>
      </c>
      <c r="E5163" s="5">
        <v>1</v>
      </c>
    </row>
    <row r="5164" spans="1:5" x14ac:dyDescent="0.25">
      <c r="A5164" t="s">
        <v>5175</v>
      </c>
      <c r="B5164" t="s">
        <v>5175</v>
      </c>
      <c r="D5164" s="4" t="s">
        <v>5175</v>
      </c>
      <c r="E5164" s="5">
        <v>1</v>
      </c>
    </row>
    <row r="5165" spans="1:5" x14ac:dyDescent="0.25">
      <c r="A5165" t="s">
        <v>5176</v>
      </c>
      <c r="B5165" t="s">
        <v>5176</v>
      </c>
      <c r="D5165" s="4" t="s">
        <v>5176</v>
      </c>
      <c r="E5165" s="5">
        <v>1</v>
      </c>
    </row>
    <row r="5166" spans="1:5" x14ac:dyDescent="0.25">
      <c r="A5166" t="s">
        <v>5177</v>
      </c>
      <c r="B5166" t="s">
        <v>5177</v>
      </c>
      <c r="D5166" s="4" t="s">
        <v>5177</v>
      </c>
      <c r="E5166" s="5">
        <v>1</v>
      </c>
    </row>
    <row r="5167" spans="1:5" x14ac:dyDescent="0.25">
      <c r="A5167" t="s">
        <v>5178</v>
      </c>
      <c r="B5167" t="s">
        <v>5178</v>
      </c>
      <c r="D5167" s="4" t="s">
        <v>5178</v>
      </c>
      <c r="E5167" s="5">
        <v>1</v>
      </c>
    </row>
    <row r="5168" spans="1:5" x14ac:dyDescent="0.25">
      <c r="A5168" t="s">
        <v>5179</v>
      </c>
      <c r="B5168" t="s">
        <v>5179</v>
      </c>
      <c r="D5168" s="4" t="s">
        <v>5179</v>
      </c>
      <c r="E5168" s="5">
        <v>1</v>
      </c>
    </row>
    <row r="5169" spans="1:5" x14ac:dyDescent="0.25">
      <c r="A5169" t="s">
        <v>5180</v>
      </c>
      <c r="B5169" t="s">
        <v>5180</v>
      </c>
      <c r="D5169" s="4" t="s">
        <v>5180</v>
      </c>
      <c r="E5169" s="5">
        <v>1</v>
      </c>
    </row>
    <row r="5170" spans="1:5" x14ac:dyDescent="0.25">
      <c r="A5170" t="s">
        <v>5181</v>
      </c>
      <c r="B5170" t="s">
        <v>5181</v>
      </c>
      <c r="D5170" s="4" t="s">
        <v>5181</v>
      </c>
      <c r="E5170" s="5">
        <v>1</v>
      </c>
    </row>
    <row r="5171" spans="1:5" x14ac:dyDescent="0.25">
      <c r="A5171" t="s">
        <v>5182</v>
      </c>
      <c r="B5171" t="s">
        <v>5182</v>
      </c>
      <c r="D5171" s="4" t="s">
        <v>5182</v>
      </c>
      <c r="E5171" s="5">
        <v>1</v>
      </c>
    </row>
    <row r="5172" spans="1:5" x14ac:dyDescent="0.25">
      <c r="A5172" t="s">
        <v>5183</v>
      </c>
      <c r="B5172" t="s">
        <v>5183</v>
      </c>
      <c r="D5172" s="4" t="s">
        <v>5183</v>
      </c>
      <c r="E5172" s="5">
        <v>1</v>
      </c>
    </row>
    <row r="5173" spans="1:5" x14ac:dyDescent="0.25">
      <c r="A5173" t="s">
        <v>5184</v>
      </c>
      <c r="B5173" t="s">
        <v>5184</v>
      </c>
      <c r="D5173" s="4" t="s">
        <v>5184</v>
      </c>
      <c r="E5173" s="5">
        <v>1</v>
      </c>
    </row>
    <row r="5174" spans="1:5" x14ac:dyDescent="0.25">
      <c r="A5174" t="s">
        <v>5185</v>
      </c>
      <c r="B5174" t="s">
        <v>5185</v>
      </c>
      <c r="D5174" s="4" t="s">
        <v>5185</v>
      </c>
      <c r="E5174" s="5">
        <v>1</v>
      </c>
    </row>
    <row r="5175" spans="1:5" x14ac:dyDescent="0.25">
      <c r="A5175" t="s">
        <v>5186</v>
      </c>
      <c r="B5175" t="s">
        <v>5186</v>
      </c>
      <c r="D5175" s="4" t="s">
        <v>5186</v>
      </c>
      <c r="E5175" s="5">
        <v>1</v>
      </c>
    </row>
    <row r="5176" spans="1:5" x14ac:dyDescent="0.25">
      <c r="A5176" t="s">
        <v>5187</v>
      </c>
      <c r="B5176" t="s">
        <v>5187</v>
      </c>
      <c r="D5176" s="4" t="s">
        <v>5187</v>
      </c>
      <c r="E5176" s="5">
        <v>1</v>
      </c>
    </row>
    <row r="5177" spans="1:5" x14ac:dyDescent="0.25">
      <c r="A5177" t="s">
        <v>5188</v>
      </c>
      <c r="B5177" t="s">
        <v>5188</v>
      </c>
      <c r="D5177" s="4" t="s">
        <v>5188</v>
      </c>
      <c r="E5177" s="5">
        <v>1</v>
      </c>
    </row>
    <row r="5178" spans="1:5" x14ac:dyDescent="0.25">
      <c r="A5178" t="s">
        <v>5189</v>
      </c>
      <c r="B5178" t="s">
        <v>5189</v>
      </c>
      <c r="D5178" s="4" t="s">
        <v>5189</v>
      </c>
      <c r="E5178" s="5">
        <v>1</v>
      </c>
    </row>
    <row r="5179" spans="1:5" x14ac:dyDescent="0.25">
      <c r="A5179" t="s">
        <v>5190</v>
      </c>
      <c r="B5179" t="s">
        <v>5190</v>
      </c>
      <c r="D5179" s="4" t="s">
        <v>5190</v>
      </c>
      <c r="E5179" s="5">
        <v>1</v>
      </c>
    </row>
    <row r="5180" spans="1:5" x14ac:dyDescent="0.25">
      <c r="A5180" t="s">
        <v>5191</v>
      </c>
      <c r="B5180" t="s">
        <v>5191</v>
      </c>
      <c r="D5180" s="4" t="s">
        <v>5191</v>
      </c>
      <c r="E5180" s="5">
        <v>1</v>
      </c>
    </row>
    <row r="5181" spans="1:5" x14ac:dyDescent="0.25">
      <c r="A5181" t="s">
        <v>5192</v>
      </c>
      <c r="B5181" t="s">
        <v>5192</v>
      </c>
      <c r="D5181" s="4" t="s">
        <v>5192</v>
      </c>
      <c r="E5181" s="5">
        <v>1</v>
      </c>
    </row>
    <row r="5182" spans="1:5" x14ac:dyDescent="0.25">
      <c r="A5182" t="s">
        <v>5193</v>
      </c>
      <c r="B5182" t="s">
        <v>5193</v>
      </c>
      <c r="D5182" s="4" t="s">
        <v>5193</v>
      </c>
      <c r="E5182" s="5">
        <v>1</v>
      </c>
    </row>
    <row r="5183" spans="1:5" x14ac:dyDescent="0.25">
      <c r="A5183" t="s">
        <v>5194</v>
      </c>
      <c r="B5183" t="s">
        <v>5194</v>
      </c>
      <c r="D5183" s="4" t="s">
        <v>5194</v>
      </c>
      <c r="E5183" s="5">
        <v>1</v>
      </c>
    </row>
    <row r="5184" spans="1:5" x14ac:dyDescent="0.25">
      <c r="A5184" t="s">
        <v>5195</v>
      </c>
      <c r="B5184" t="s">
        <v>5195</v>
      </c>
      <c r="D5184" s="4" t="s">
        <v>5195</v>
      </c>
      <c r="E5184" s="5">
        <v>1</v>
      </c>
    </row>
    <row r="5185" spans="1:5" x14ac:dyDescent="0.25">
      <c r="A5185" t="s">
        <v>5196</v>
      </c>
      <c r="B5185" t="s">
        <v>5196</v>
      </c>
      <c r="D5185" s="4" t="s">
        <v>5196</v>
      </c>
      <c r="E5185" s="5">
        <v>1</v>
      </c>
    </row>
    <row r="5186" spans="1:5" x14ac:dyDescent="0.25">
      <c r="A5186" t="s">
        <v>5197</v>
      </c>
      <c r="B5186" t="s">
        <v>5197</v>
      </c>
      <c r="D5186" s="4" t="s">
        <v>5197</v>
      </c>
      <c r="E5186" s="5">
        <v>1</v>
      </c>
    </row>
    <row r="5187" spans="1:5" x14ac:dyDescent="0.25">
      <c r="A5187" t="s">
        <v>5198</v>
      </c>
      <c r="B5187" t="s">
        <v>5198</v>
      </c>
      <c r="D5187" s="4" t="s">
        <v>5198</v>
      </c>
      <c r="E5187" s="5">
        <v>1</v>
      </c>
    </row>
    <row r="5188" spans="1:5" x14ac:dyDescent="0.25">
      <c r="A5188" t="s">
        <v>5199</v>
      </c>
      <c r="B5188" t="s">
        <v>5199</v>
      </c>
      <c r="D5188" s="4" t="s">
        <v>5199</v>
      </c>
      <c r="E5188" s="5">
        <v>1</v>
      </c>
    </row>
    <row r="5189" spans="1:5" x14ac:dyDescent="0.25">
      <c r="A5189" t="s">
        <v>5200</v>
      </c>
      <c r="B5189" t="s">
        <v>5200</v>
      </c>
      <c r="D5189" s="4" t="s">
        <v>5200</v>
      </c>
      <c r="E5189" s="5">
        <v>1</v>
      </c>
    </row>
    <row r="5190" spans="1:5" x14ac:dyDescent="0.25">
      <c r="A5190" t="s">
        <v>5201</v>
      </c>
      <c r="B5190" t="s">
        <v>5201</v>
      </c>
      <c r="D5190" s="4" t="s">
        <v>5201</v>
      </c>
      <c r="E5190" s="5">
        <v>1</v>
      </c>
    </row>
    <row r="5191" spans="1:5" x14ac:dyDescent="0.25">
      <c r="A5191" t="s">
        <v>5202</v>
      </c>
      <c r="B5191" t="s">
        <v>5202</v>
      </c>
      <c r="D5191" s="4" t="s">
        <v>5202</v>
      </c>
      <c r="E5191" s="5">
        <v>1</v>
      </c>
    </row>
    <row r="5192" spans="1:5" x14ac:dyDescent="0.25">
      <c r="A5192" t="s">
        <v>5203</v>
      </c>
      <c r="B5192" t="s">
        <v>5203</v>
      </c>
      <c r="D5192" s="4" t="s">
        <v>5203</v>
      </c>
      <c r="E5192" s="5">
        <v>1</v>
      </c>
    </row>
    <row r="5193" spans="1:5" x14ac:dyDescent="0.25">
      <c r="A5193" t="s">
        <v>5204</v>
      </c>
      <c r="B5193" t="s">
        <v>5204</v>
      </c>
      <c r="D5193" s="4" t="s">
        <v>5204</v>
      </c>
      <c r="E5193" s="5">
        <v>1</v>
      </c>
    </row>
    <row r="5194" spans="1:5" x14ac:dyDescent="0.25">
      <c r="A5194" t="s">
        <v>5205</v>
      </c>
      <c r="B5194" t="s">
        <v>5205</v>
      </c>
      <c r="D5194" s="4" t="s">
        <v>5205</v>
      </c>
      <c r="E5194" s="5">
        <v>1</v>
      </c>
    </row>
    <row r="5195" spans="1:5" x14ac:dyDescent="0.25">
      <c r="A5195" t="s">
        <v>5206</v>
      </c>
      <c r="B5195" t="s">
        <v>5206</v>
      </c>
      <c r="D5195" s="4" t="s">
        <v>5206</v>
      </c>
      <c r="E5195" s="5">
        <v>1</v>
      </c>
    </row>
    <row r="5196" spans="1:5" x14ac:dyDescent="0.25">
      <c r="A5196" t="s">
        <v>5207</v>
      </c>
      <c r="B5196" t="s">
        <v>5207</v>
      </c>
      <c r="D5196" s="4" t="s">
        <v>5207</v>
      </c>
      <c r="E5196" s="5">
        <v>1</v>
      </c>
    </row>
    <row r="5197" spans="1:5" x14ac:dyDescent="0.25">
      <c r="A5197" t="s">
        <v>5208</v>
      </c>
      <c r="B5197" t="s">
        <v>5208</v>
      </c>
      <c r="D5197" s="4" t="s">
        <v>5208</v>
      </c>
      <c r="E5197" s="5">
        <v>1</v>
      </c>
    </row>
    <row r="5198" spans="1:5" x14ac:dyDescent="0.25">
      <c r="A5198" t="s">
        <v>5209</v>
      </c>
      <c r="B5198" t="s">
        <v>5209</v>
      </c>
      <c r="D5198" s="4" t="s">
        <v>5209</v>
      </c>
      <c r="E5198" s="5">
        <v>1</v>
      </c>
    </row>
    <row r="5199" spans="1:5" x14ac:dyDescent="0.25">
      <c r="A5199" t="s">
        <v>5210</v>
      </c>
      <c r="B5199" t="s">
        <v>5210</v>
      </c>
      <c r="D5199" s="4" t="s">
        <v>5210</v>
      </c>
      <c r="E5199" s="5">
        <v>1</v>
      </c>
    </row>
    <row r="5200" spans="1:5" x14ac:dyDescent="0.25">
      <c r="A5200" t="s">
        <v>5211</v>
      </c>
      <c r="B5200" t="s">
        <v>5211</v>
      </c>
      <c r="D5200" s="4" t="s">
        <v>5211</v>
      </c>
      <c r="E5200" s="5">
        <v>1</v>
      </c>
    </row>
    <row r="5201" spans="1:5" x14ac:dyDescent="0.25">
      <c r="A5201" t="s">
        <v>5212</v>
      </c>
      <c r="B5201" t="s">
        <v>5212</v>
      </c>
      <c r="D5201" s="4" t="s">
        <v>5212</v>
      </c>
      <c r="E5201" s="5">
        <v>1</v>
      </c>
    </row>
    <row r="5202" spans="1:5" x14ac:dyDescent="0.25">
      <c r="A5202" t="s">
        <v>5213</v>
      </c>
      <c r="B5202" t="s">
        <v>5213</v>
      </c>
      <c r="D5202" s="4" t="s">
        <v>5213</v>
      </c>
      <c r="E5202" s="5">
        <v>1</v>
      </c>
    </row>
    <row r="5203" spans="1:5" x14ac:dyDescent="0.25">
      <c r="A5203" t="s">
        <v>5214</v>
      </c>
      <c r="B5203" t="s">
        <v>5214</v>
      </c>
      <c r="D5203" s="4" t="s">
        <v>5214</v>
      </c>
      <c r="E5203" s="5">
        <v>1</v>
      </c>
    </row>
    <row r="5204" spans="1:5" x14ac:dyDescent="0.25">
      <c r="A5204" t="s">
        <v>5215</v>
      </c>
      <c r="B5204" t="s">
        <v>5215</v>
      </c>
      <c r="D5204" s="4" t="s">
        <v>5215</v>
      </c>
      <c r="E5204" s="5">
        <v>1</v>
      </c>
    </row>
    <row r="5205" spans="1:5" x14ac:dyDescent="0.25">
      <c r="A5205" t="s">
        <v>5216</v>
      </c>
      <c r="B5205" t="s">
        <v>5216</v>
      </c>
      <c r="D5205" s="4" t="s">
        <v>5216</v>
      </c>
      <c r="E5205" s="5">
        <v>1</v>
      </c>
    </row>
    <row r="5206" spans="1:5" x14ac:dyDescent="0.25">
      <c r="A5206" t="s">
        <v>5217</v>
      </c>
      <c r="B5206" t="s">
        <v>5217</v>
      </c>
      <c r="D5206" s="4" t="s">
        <v>5217</v>
      </c>
      <c r="E5206" s="5">
        <v>1</v>
      </c>
    </row>
    <row r="5207" spans="1:5" x14ac:dyDescent="0.25">
      <c r="A5207" t="s">
        <v>5218</v>
      </c>
      <c r="B5207" t="s">
        <v>5218</v>
      </c>
      <c r="D5207" s="4" t="s">
        <v>5218</v>
      </c>
      <c r="E5207" s="5">
        <v>1</v>
      </c>
    </row>
    <row r="5208" spans="1:5" x14ac:dyDescent="0.25">
      <c r="A5208" t="s">
        <v>5219</v>
      </c>
      <c r="B5208" t="s">
        <v>5219</v>
      </c>
      <c r="D5208" s="4" t="s">
        <v>5219</v>
      </c>
      <c r="E5208" s="5">
        <v>1</v>
      </c>
    </row>
    <row r="5209" spans="1:5" x14ac:dyDescent="0.25">
      <c r="A5209" t="s">
        <v>5220</v>
      </c>
      <c r="B5209" t="s">
        <v>5220</v>
      </c>
      <c r="D5209" s="4" t="s">
        <v>5220</v>
      </c>
      <c r="E5209" s="5">
        <v>1</v>
      </c>
    </row>
    <row r="5210" spans="1:5" x14ac:dyDescent="0.25">
      <c r="A5210" t="s">
        <v>5221</v>
      </c>
      <c r="B5210" t="s">
        <v>5221</v>
      </c>
      <c r="D5210" s="4" t="s">
        <v>5221</v>
      </c>
      <c r="E5210" s="5">
        <v>1</v>
      </c>
    </row>
    <row r="5211" spans="1:5" x14ac:dyDescent="0.25">
      <c r="A5211" t="s">
        <v>5222</v>
      </c>
      <c r="B5211" t="s">
        <v>5222</v>
      </c>
      <c r="D5211" s="4" t="s">
        <v>5222</v>
      </c>
      <c r="E5211" s="5">
        <v>1</v>
      </c>
    </row>
    <row r="5212" spans="1:5" x14ac:dyDescent="0.25">
      <c r="A5212" t="s">
        <v>5223</v>
      </c>
      <c r="B5212" t="s">
        <v>5223</v>
      </c>
      <c r="D5212" s="4" t="s">
        <v>5223</v>
      </c>
      <c r="E5212" s="5">
        <v>1</v>
      </c>
    </row>
    <row r="5213" spans="1:5" x14ac:dyDescent="0.25">
      <c r="A5213" t="s">
        <v>5224</v>
      </c>
      <c r="B5213" t="s">
        <v>5224</v>
      </c>
      <c r="D5213" s="4" t="s">
        <v>5224</v>
      </c>
      <c r="E5213" s="5">
        <v>1</v>
      </c>
    </row>
    <row r="5214" spans="1:5" x14ac:dyDescent="0.25">
      <c r="A5214" t="s">
        <v>5225</v>
      </c>
      <c r="B5214" t="s">
        <v>5225</v>
      </c>
      <c r="D5214" s="4" t="s">
        <v>5225</v>
      </c>
      <c r="E5214" s="5">
        <v>1</v>
      </c>
    </row>
    <row r="5215" spans="1:5" x14ac:dyDescent="0.25">
      <c r="A5215" t="s">
        <v>5226</v>
      </c>
      <c r="B5215" t="s">
        <v>5226</v>
      </c>
      <c r="D5215" s="4" t="s">
        <v>5226</v>
      </c>
      <c r="E5215" s="5">
        <v>1</v>
      </c>
    </row>
    <row r="5216" spans="1:5" x14ac:dyDescent="0.25">
      <c r="A5216" t="s">
        <v>5227</v>
      </c>
      <c r="B5216" t="s">
        <v>5227</v>
      </c>
      <c r="D5216" s="4" t="s">
        <v>5227</v>
      </c>
      <c r="E5216" s="5">
        <v>1</v>
      </c>
    </row>
    <row r="5217" spans="1:5" x14ac:dyDescent="0.25">
      <c r="A5217" t="s">
        <v>5228</v>
      </c>
      <c r="B5217" t="s">
        <v>5228</v>
      </c>
      <c r="D5217" s="4" t="s">
        <v>5228</v>
      </c>
      <c r="E5217" s="5">
        <v>1</v>
      </c>
    </row>
    <row r="5218" spans="1:5" x14ac:dyDescent="0.25">
      <c r="A5218" t="s">
        <v>5229</v>
      </c>
      <c r="B5218" t="s">
        <v>5229</v>
      </c>
      <c r="D5218" s="4" t="s">
        <v>5229</v>
      </c>
      <c r="E5218" s="5">
        <v>1</v>
      </c>
    </row>
    <row r="5219" spans="1:5" x14ac:dyDescent="0.25">
      <c r="A5219" t="s">
        <v>5230</v>
      </c>
      <c r="B5219" t="s">
        <v>5230</v>
      </c>
      <c r="D5219" s="4" t="s">
        <v>5230</v>
      </c>
      <c r="E5219" s="5">
        <v>1</v>
      </c>
    </row>
    <row r="5220" spans="1:5" x14ac:dyDescent="0.25">
      <c r="A5220" t="s">
        <v>5231</v>
      </c>
      <c r="B5220" t="s">
        <v>5231</v>
      </c>
      <c r="D5220" s="4" t="s">
        <v>5231</v>
      </c>
      <c r="E5220" s="5">
        <v>1</v>
      </c>
    </row>
    <row r="5221" spans="1:5" x14ac:dyDescent="0.25">
      <c r="A5221" t="s">
        <v>5232</v>
      </c>
      <c r="B5221" t="s">
        <v>5232</v>
      </c>
      <c r="D5221" s="4" t="s">
        <v>5232</v>
      </c>
      <c r="E5221" s="5">
        <v>1</v>
      </c>
    </row>
    <row r="5222" spans="1:5" x14ac:dyDescent="0.25">
      <c r="A5222" t="s">
        <v>5233</v>
      </c>
      <c r="B5222" t="s">
        <v>5233</v>
      </c>
      <c r="D5222" s="4" t="s">
        <v>5233</v>
      </c>
      <c r="E5222" s="5">
        <v>1</v>
      </c>
    </row>
    <row r="5223" spans="1:5" x14ac:dyDescent="0.25">
      <c r="A5223" t="s">
        <v>5234</v>
      </c>
      <c r="B5223" t="s">
        <v>5234</v>
      </c>
      <c r="D5223" s="4" t="s">
        <v>5234</v>
      </c>
      <c r="E5223" s="5">
        <v>1</v>
      </c>
    </row>
    <row r="5224" spans="1:5" x14ac:dyDescent="0.25">
      <c r="A5224" t="s">
        <v>5235</v>
      </c>
      <c r="B5224" t="s">
        <v>5235</v>
      </c>
      <c r="D5224" s="4" t="s">
        <v>5235</v>
      </c>
      <c r="E5224" s="5">
        <v>1</v>
      </c>
    </row>
    <row r="5225" spans="1:5" x14ac:dyDescent="0.25">
      <c r="A5225" t="s">
        <v>5236</v>
      </c>
      <c r="B5225" t="s">
        <v>5236</v>
      </c>
      <c r="D5225" s="4" t="s">
        <v>5236</v>
      </c>
      <c r="E5225" s="5">
        <v>1</v>
      </c>
    </row>
    <row r="5226" spans="1:5" x14ac:dyDescent="0.25">
      <c r="A5226" t="s">
        <v>5237</v>
      </c>
      <c r="B5226" t="s">
        <v>5237</v>
      </c>
      <c r="D5226" s="4" t="s">
        <v>5237</v>
      </c>
      <c r="E5226" s="5">
        <v>1</v>
      </c>
    </row>
    <row r="5227" spans="1:5" x14ac:dyDescent="0.25">
      <c r="A5227" t="s">
        <v>5238</v>
      </c>
      <c r="B5227" t="s">
        <v>5238</v>
      </c>
      <c r="D5227" s="4" t="s">
        <v>5238</v>
      </c>
      <c r="E5227" s="5">
        <v>1</v>
      </c>
    </row>
    <row r="5228" spans="1:5" x14ac:dyDescent="0.25">
      <c r="A5228" t="s">
        <v>5239</v>
      </c>
      <c r="B5228" t="s">
        <v>5239</v>
      </c>
      <c r="D5228" s="4" t="s">
        <v>5239</v>
      </c>
      <c r="E5228" s="5">
        <v>1</v>
      </c>
    </row>
    <row r="5229" spans="1:5" x14ac:dyDescent="0.25">
      <c r="A5229" t="s">
        <v>5240</v>
      </c>
      <c r="B5229" t="s">
        <v>5240</v>
      </c>
      <c r="D5229" s="4" t="s">
        <v>5240</v>
      </c>
      <c r="E5229" s="5">
        <v>1</v>
      </c>
    </row>
    <row r="5230" spans="1:5" x14ac:dyDescent="0.25">
      <c r="A5230" t="s">
        <v>5241</v>
      </c>
      <c r="B5230" t="s">
        <v>5241</v>
      </c>
      <c r="D5230" s="4" t="s">
        <v>5241</v>
      </c>
      <c r="E5230" s="5">
        <v>1</v>
      </c>
    </row>
    <row r="5231" spans="1:5" x14ac:dyDescent="0.25">
      <c r="A5231" t="s">
        <v>5242</v>
      </c>
      <c r="B5231" t="s">
        <v>5242</v>
      </c>
      <c r="D5231" s="4" t="s">
        <v>5242</v>
      </c>
      <c r="E5231" s="5">
        <v>1</v>
      </c>
    </row>
    <row r="5232" spans="1:5" x14ac:dyDescent="0.25">
      <c r="A5232" t="s">
        <v>5243</v>
      </c>
      <c r="B5232" t="s">
        <v>5243</v>
      </c>
      <c r="D5232" s="4" t="s">
        <v>5243</v>
      </c>
      <c r="E5232" s="5">
        <v>1</v>
      </c>
    </row>
    <row r="5233" spans="1:5" x14ac:dyDescent="0.25">
      <c r="A5233" t="s">
        <v>5244</v>
      </c>
      <c r="B5233" t="s">
        <v>5244</v>
      </c>
      <c r="D5233" s="4" t="s">
        <v>5244</v>
      </c>
      <c r="E5233" s="5">
        <v>1</v>
      </c>
    </row>
    <row r="5234" spans="1:5" x14ac:dyDescent="0.25">
      <c r="A5234" t="s">
        <v>5245</v>
      </c>
      <c r="B5234" t="s">
        <v>5245</v>
      </c>
      <c r="D5234" s="4" t="s">
        <v>5245</v>
      </c>
      <c r="E5234" s="5">
        <v>1</v>
      </c>
    </row>
    <row r="5235" spans="1:5" x14ac:dyDescent="0.25">
      <c r="A5235" t="s">
        <v>5246</v>
      </c>
      <c r="B5235" t="s">
        <v>5246</v>
      </c>
      <c r="D5235" s="4" t="s">
        <v>5246</v>
      </c>
      <c r="E5235" s="5">
        <v>1</v>
      </c>
    </row>
    <row r="5236" spans="1:5" x14ac:dyDescent="0.25">
      <c r="A5236" t="s">
        <v>5247</v>
      </c>
      <c r="B5236" t="s">
        <v>5247</v>
      </c>
      <c r="D5236" s="4" t="s">
        <v>5247</v>
      </c>
      <c r="E5236" s="5">
        <v>1</v>
      </c>
    </row>
    <row r="5237" spans="1:5" x14ac:dyDescent="0.25">
      <c r="A5237" t="s">
        <v>5248</v>
      </c>
      <c r="B5237" t="s">
        <v>5248</v>
      </c>
      <c r="D5237" s="4" t="s">
        <v>5248</v>
      </c>
      <c r="E5237" s="5">
        <v>1</v>
      </c>
    </row>
    <row r="5238" spans="1:5" x14ac:dyDescent="0.25">
      <c r="A5238" t="s">
        <v>5249</v>
      </c>
      <c r="B5238" t="s">
        <v>5249</v>
      </c>
      <c r="D5238" s="4" t="s">
        <v>5249</v>
      </c>
      <c r="E5238" s="5">
        <v>1</v>
      </c>
    </row>
    <row r="5239" spans="1:5" x14ac:dyDescent="0.25">
      <c r="A5239" t="s">
        <v>5250</v>
      </c>
      <c r="B5239" t="s">
        <v>5250</v>
      </c>
      <c r="D5239" s="4" t="s">
        <v>5250</v>
      </c>
      <c r="E5239" s="5">
        <v>1</v>
      </c>
    </row>
    <row r="5240" spans="1:5" x14ac:dyDescent="0.25">
      <c r="A5240" t="s">
        <v>5251</v>
      </c>
      <c r="B5240" t="s">
        <v>5251</v>
      </c>
      <c r="D5240" s="4" t="s">
        <v>5251</v>
      </c>
      <c r="E5240" s="5">
        <v>1</v>
      </c>
    </row>
    <row r="5241" spans="1:5" x14ac:dyDescent="0.25">
      <c r="A5241" t="s">
        <v>5252</v>
      </c>
      <c r="B5241" t="s">
        <v>5252</v>
      </c>
      <c r="D5241" s="4" t="s">
        <v>5252</v>
      </c>
      <c r="E5241" s="5">
        <v>1</v>
      </c>
    </row>
    <row r="5242" spans="1:5" x14ac:dyDescent="0.25">
      <c r="A5242" t="s">
        <v>5253</v>
      </c>
      <c r="B5242" t="s">
        <v>5253</v>
      </c>
      <c r="D5242" s="4" t="s">
        <v>5253</v>
      </c>
      <c r="E5242" s="5">
        <v>1</v>
      </c>
    </row>
    <row r="5243" spans="1:5" x14ac:dyDescent="0.25">
      <c r="A5243" t="s">
        <v>5254</v>
      </c>
      <c r="B5243" t="s">
        <v>5254</v>
      </c>
      <c r="D5243" s="4" t="s">
        <v>5254</v>
      </c>
      <c r="E5243" s="5">
        <v>1</v>
      </c>
    </row>
    <row r="5244" spans="1:5" x14ac:dyDescent="0.25">
      <c r="A5244" t="s">
        <v>5255</v>
      </c>
      <c r="B5244" t="s">
        <v>5255</v>
      </c>
      <c r="D5244" s="4" t="s">
        <v>5255</v>
      </c>
      <c r="E5244" s="5">
        <v>1</v>
      </c>
    </row>
    <row r="5245" spans="1:5" x14ac:dyDescent="0.25">
      <c r="A5245" t="s">
        <v>5256</v>
      </c>
      <c r="B5245" t="s">
        <v>5256</v>
      </c>
      <c r="D5245" s="4" t="s">
        <v>5256</v>
      </c>
      <c r="E5245" s="5">
        <v>1</v>
      </c>
    </row>
    <row r="5246" spans="1:5" x14ac:dyDescent="0.25">
      <c r="A5246" t="s">
        <v>5257</v>
      </c>
      <c r="B5246" t="s">
        <v>5257</v>
      </c>
      <c r="D5246" s="4" t="s">
        <v>5257</v>
      </c>
      <c r="E5246" s="5">
        <v>1</v>
      </c>
    </row>
    <row r="5247" spans="1:5" x14ac:dyDescent="0.25">
      <c r="A5247" t="s">
        <v>5258</v>
      </c>
      <c r="B5247" t="s">
        <v>5258</v>
      </c>
      <c r="D5247" s="4" t="s">
        <v>5258</v>
      </c>
      <c r="E5247" s="5">
        <v>1</v>
      </c>
    </row>
    <row r="5248" spans="1:5" x14ac:dyDescent="0.25">
      <c r="A5248" t="s">
        <v>5259</v>
      </c>
      <c r="B5248" t="s">
        <v>5259</v>
      </c>
      <c r="D5248" s="4" t="s">
        <v>5259</v>
      </c>
      <c r="E5248" s="5">
        <v>1</v>
      </c>
    </row>
    <row r="5249" spans="1:5" x14ac:dyDescent="0.25">
      <c r="A5249" t="s">
        <v>5260</v>
      </c>
      <c r="B5249" t="s">
        <v>5260</v>
      </c>
      <c r="D5249" s="4" t="s">
        <v>5260</v>
      </c>
      <c r="E5249" s="5">
        <v>1</v>
      </c>
    </row>
    <row r="5250" spans="1:5" x14ac:dyDescent="0.25">
      <c r="A5250" t="s">
        <v>5261</v>
      </c>
      <c r="B5250" t="s">
        <v>5261</v>
      </c>
      <c r="D5250" s="4" t="s">
        <v>5261</v>
      </c>
      <c r="E5250" s="5">
        <v>1</v>
      </c>
    </row>
    <row r="5251" spans="1:5" x14ac:dyDescent="0.25">
      <c r="A5251" t="s">
        <v>5262</v>
      </c>
      <c r="B5251" t="s">
        <v>5262</v>
      </c>
      <c r="D5251" s="4" t="s">
        <v>5262</v>
      </c>
      <c r="E5251" s="5">
        <v>1</v>
      </c>
    </row>
    <row r="5252" spans="1:5" x14ac:dyDescent="0.25">
      <c r="A5252" t="s">
        <v>5263</v>
      </c>
      <c r="B5252" t="s">
        <v>5263</v>
      </c>
      <c r="D5252" s="4" t="s">
        <v>5263</v>
      </c>
      <c r="E5252" s="5">
        <v>1</v>
      </c>
    </row>
    <row r="5253" spans="1:5" x14ac:dyDescent="0.25">
      <c r="A5253" t="s">
        <v>5264</v>
      </c>
      <c r="B5253" t="s">
        <v>5264</v>
      </c>
      <c r="D5253" s="4" t="s">
        <v>5264</v>
      </c>
      <c r="E5253" s="5">
        <v>1</v>
      </c>
    </row>
    <row r="5254" spans="1:5" x14ac:dyDescent="0.25">
      <c r="A5254" t="s">
        <v>5265</v>
      </c>
      <c r="B5254" t="s">
        <v>5265</v>
      </c>
      <c r="D5254" s="4" t="s">
        <v>5265</v>
      </c>
      <c r="E5254" s="5">
        <v>1</v>
      </c>
    </row>
    <row r="5255" spans="1:5" x14ac:dyDescent="0.25">
      <c r="A5255" t="s">
        <v>5266</v>
      </c>
      <c r="B5255" t="s">
        <v>5266</v>
      </c>
      <c r="D5255" s="4" t="s">
        <v>5266</v>
      </c>
      <c r="E5255" s="5">
        <v>1</v>
      </c>
    </row>
    <row r="5256" spans="1:5" x14ac:dyDescent="0.25">
      <c r="A5256" t="s">
        <v>5267</v>
      </c>
      <c r="B5256" t="s">
        <v>5267</v>
      </c>
      <c r="D5256" s="4" t="s">
        <v>5267</v>
      </c>
      <c r="E5256" s="5">
        <v>1</v>
      </c>
    </row>
    <row r="5257" spans="1:5" x14ac:dyDescent="0.25">
      <c r="A5257" t="s">
        <v>5268</v>
      </c>
      <c r="B5257" t="s">
        <v>5268</v>
      </c>
      <c r="D5257" s="4" t="s">
        <v>5268</v>
      </c>
      <c r="E5257" s="5">
        <v>1</v>
      </c>
    </row>
    <row r="5258" spans="1:5" x14ac:dyDescent="0.25">
      <c r="A5258" t="s">
        <v>5269</v>
      </c>
      <c r="B5258" t="s">
        <v>5269</v>
      </c>
      <c r="D5258" s="4" t="s">
        <v>5269</v>
      </c>
      <c r="E5258" s="5">
        <v>1</v>
      </c>
    </row>
    <row r="5259" spans="1:5" x14ac:dyDescent="0.25">
      <c r="A5259" t="s">
        <v>5270</v>
      </c>
      <c r="B5259" t="s">
        <v>5270</v>
      </c>
      <c r="D5259" s="4" t="s">
        <v>5270</v>
      </c>
      <c r="E5259" s="5">
        <v>1</v>
      </c>
    </row>
    <row r="5260" spans="1:5" x14ac:dyDescent="0.25">
      <c r="A5260" t="s">
        <v>5271</v>
      </c>
      <c r="B5260" t="s">
        <v>5271</v>
      </c>
      <c r="D5260" s="4" t="s">
        <v>5271</v>
      </c>
      <c r="E5260" s="5">
        <v>1</v>
      </c>
    </row>
    <row r="5261" spans="1:5" x14ac:dyDescent="0.25">
      <c r="A5261" t="s">
        <v>5272</v>
      </c>
      <c r="B5261" t="s">
        <v>5272</v>
      </c>
      <c r="D5261" s="4" t="s">
        <v>5272</v>
      </c>
      <c r="E5261" s="5">
        <v>1</v>
      </c>
    </row>
    <row r="5262" spans="1:5" x14ac:dyDescent="0.25">
      <c r="A5262" t="s">
        <v>5273</v>
      </c>
      <c r="B5262" t="s">
        <v>5273</v>
      </c>
      <c r="D5262" s="4" t="s">
        <v>5273</v>
      </c>
      <c r="E5262" s="5">
        <v>1</v>
      </c>
    </row>
    <row r="5263" spans="1:5" x14ac:dyDescent="0.25">
      <c r="A5263" t="s">
        <v>5274</v>
      </c>
      <c r="B5263" t="s">
        <v>5274</v>
      </c>
      <c r="D5263" s="4" t="s">
        <v>5274</v>
      </c>
      <c r="E5263" s="5">
        <v>1</v>
      </c>
    </row>
    <row r="5264" spans="1:5" x14ac:dyDescent="0.25">
      <c r="A5264" t="s">
        <v>5275</v>
      </c>
      <c r="B5264" t="s">
        <v>5275</v>
      </c>
      <c r="D5264" s="4" t="s">
        <v>5275</v>
      </c>
      <c r="E5264" s="5">
        <v>1</v>
      </c>
    </row>
    <row r="5265" spans="1:5" x14ac:dyDescent="0.25">
      <c r="A5265" t="s">
        <v>5276</v>
      </c>
      <c r="B5265" t="s">
        <v>5276</v>
      </c>
      <c r="D5265" s="4" t="s">
        <v>5276</v>
      </c>
      <c r="E5265" s="5">
        <v>1</v>
      </c>
    </row>
    <row r="5266" spans="1:5" x14ac:dyDescent="0.25">
      <c r="A5266" t="s">
        <v>5277</v>
      </c>
      <c r="B5266" t="s">
        <v>5277</v>
      </c>
      <c r="D5266" s="4" t="s">
        <v>5277</v>
      </c>
      <c r="E5266" s="5">
        <v>1</v>
      </c>
    </row>
    <row r="5267" spans="1:5" x14ac:dyDescent="0.25">
      <c r="A5267" t="s">
        <v>5278</v>
      </c>
      <c r="B5267" t="s">
        <v>5278</v>
      </c>
      <c r="D5267" s="4" t="s">
        <v>5278</v>
      </c>
      <c r="E5267" s="5">
        <v>1</v>
      </c>
    </row>
    <row r="5268" spans="1:5" x14ac:dyDescent="0.25">
      <c r="A5268" t="s">
        <v>5279</v>
      </c>
      <c r="B5268" t="s">
        <v>5279</v>
      </c>
      <c r="D5268" s="4" t="s">
        <v>5279</v>
      </c>
      <c r="E5268" s="5">
        <v>1</v>
      </c>
    </row>
    <row r="5269" spans="1:5" x14ac:dyDescent="0.25">
      <c r="A5269" t="s">
        <v>5280</v>
      </c>
      <c r="B5269" t="s">
        <v>5280</v>
      </c>
      <c r="D5269" s="4" t="s">
        <v>5280</v>
      </c>
      <c r="E5269" s="5">
        <v>1</v>
      </c>
    </row>
    <row r="5270" spans="1:5" x14ac:dyDescent="0.25">
      <c r="A5270" t="s">
        <v>5281</v>
      </c>
      <c r="B5270" t="s">
        <v>5281</v>
      </c>
      <c r="D5270" s="4" t="s">
        <v>5281</v>
      </c>
      <c r="E5270" s="5">
        <v>1</v>
      </c>
    </row>
    <row r="5271" spans="1:5" x14ac:dyDescent="0.25">
      <c r="A5271" t="s">
        <v>5282</v>
      </c>
      <c r="B5271" t="s">
        <v>5282</v>
      </c>
      <c r="D5271" s="4" t="s">
        <v>5282</v>
      </c>
      <c r="E5271" s="5">
        <v>1</v>
      </c>
    </row>
    <row r="5272" spans="1:5" x14ac:dyDescent="0.25">
      <c r="A5272" t="s">
        <v>5283</v>
      </c>
      <c r="B5272" t="s">
        <v>5283</v>
      </c>
      <c r="D5272" s="4" t="s">
        <v>5283</v>
      </c>
      <c r="E5272" s="5">
        <v>1</v>
      </c>
    </row>
    <row r="5273" spans="1:5" x14ac:dyDescent="0.25">
      <c r="A5273" t="s">
        <v>5284</v>
      </c>
      <c r="B5273" t="s">
        <v>5284</v>
      </c>
      <c r="D5273" s="4" t="s">
        <v>5284</v>
      </c>
      <c r="E5273" s="5">
        <v>1</v>
      </c>
    </row>
    <row r="5274" spans="1:5" x14ac:dyDescent="0.25">
      <c r="A5274" t="s">
        <v>5285</v>
      </c>
      <c r="B5274" t="s">
        <v>5285</v>
      </c>
      <c r="D5274" s="4" t="s">
        <v>5285</v>
      </c>
      <c r="E5274" s="5">
        <v>1</v>
      </c>
    </row>
    <row r="5275" spans="1:5" x14ac:dyDescent="0.25">
      <c r="A5275" t="s">
        <v>5286</v>
      </c>
      <c r="B5275" t="s">
        <v>5286</v>
      </c>
      <c r="D5275" s="4" t="s">
        <v>5286</v>
      </c>
      <c r="E5275" s="5">
        <v>1</v>
      </c>
    </row>
    <row r="5276" spans="1:5" x14ac:dyDescent="0.25">
      <c r="A5276" t="s">
        <v>5287</v>
      </c>
      <c r="B5276" t="s">
        <v>5287</v>
      </c>
      <c r="D5276" s="4" t="s">
        <v>5287</v>
      </c>
      <c r="E5276" s="5">
        <v>1</v>
      </c>
    </row>
    <row r="5277" spans="1:5" x14ac:dyDescent="0.25">
      <c r="A5277" t="s">
        <v>5288</v>
      </c>
      <c r="B5277" t="s">
        <v>5288</v>
      </c>
      <c r="D5277" s="4" t="s">
        <v>5288</v>
      </c>
      <c r="E5277" s="5">
        <v>1</v>
      </c>
    </row>
    <row r="5278" spans="1:5" x14ac:dyDescent="0.25">
      <c r="A5278" t="s">
        <v>5289</v>
      </c>
      <c r="B5278" t="s">
        <v>5289</v>
      </c>
      <c r="D5278" s="4" t="s">
        <v>5289</v>
      </c>
      <c r="E5278" s="5">
        <v>1</v>
      </c>
    </row>
    <row r="5279" spans="1:5" x14ac:dyDescent="0.25">
      <c r="A5279" t="s">
        <v>5290</v>
      </c>
      <c r="B5279" t="s">
        <v>5290</v>
      </c>
      <c r="D5279" s="4" t="s">
        <v>5290</v>
      </c>
      <c r="E5279" s="5">
        <v>1</v>
      </c>
    </row>
    <row r="5280" spans="1:5" x14ac:dyDescent="0.25">
      <c r="A5280" t="s">
        <v>5291</v>
      </c>
      <c r="B5280" t="s">
        <v>5291</v>
      </c>
      <c r="D5280" s="4" t="s">
        <v>5291</v>
      </c>
      <c r="E5280" s="5">
        <v>1</v>
      </c>
    </row>
    <row r="5281" spans="1:5" x14ac:dyDescent="0.25">
      <c r="A5281" t="s">
        <v>5292</v>
      </c>
      <c r="B5281" t="s">
        <v>5292</v>
      </c>
      <c r="D5281" s="4" t="s">
        <v>5292</v>
      </c>
      <c r="E5281" s="5">
        <v>1</v>
      </c>
    </row>
    <row r="5282" spans="1:5" x14ac:dyDescent="0.25">
      <c r="A5282" t="s">
        <v>5293</v>
      </c>
      <c r="B5282" t="s">
        <v>5293</v>
      </c>
      <c r="D5282" s="4" t="s">
        <v>5293</v>
      </c>
      <c r="E5282" s="5">
        <v>1</v>
      </c>
    </row>
    <row r="5283" spans="1:5" x14ac:dyDescent="0.25">
      <c r="A5283" t="s">
        <v>5294</v>
      </c>
      <c r="B5283" t="s">
        <v>5294</v>
      </c>
      <c r="D5283" s="4" t="s">
        <v>5294</v>
      </c>
      <c r="E5283" s="5">
        <v>1</v>
      </c>
    </row>
    <row r="5284" spans="1:5" x14ac:dyDescent="0.25">
      <c r="A5284" t="s">
        <v>5295</v>
      </c>
      <c r="B5284" t="s">
        <v>5295</v>
      </c>
      <c r="D5284" s="4" t="s">
        <v>5295</v>
      </c>
      <c r="E5284" s="5">
        <v>1</v>
      </c>
    </row>
    <row r="5285" spans="1:5" x14ac:dyDescent="0.25">
      <c r="A5285" t="s">
        <v>5296</v>
      </c>
      <c r="B5285" t="s">
        <v>5296</v>
      </c>
      <c r="D5285" s="4" t="s">
        <v>5296</v>
      </c>
      <c r="E5285" s="5">
        <v>1</v>
      </c>
    </row>
    <row r="5286" spans="1:5" x14ac:dyDescent="0.25">
      <c r="A5286" t="s">
        <v>5297</v>
      </c>
      <c r="B5286" t="s">
        <v>5297</v>
      </c>
      <c r="D5286" s="4" t="s">
        <v>5297</v>
      </c>
      <c r="E5286" s="5">
        <v>1</v>
      </c>
    </row>
    <row r="5287" spans="1:5" x14ac:dyDescent="0.25">
      <c r="A5287" t="s">
        <v>5298</v>
      </c>
      <c r="B5287" t="s">
        <v>5298</v>
      </c>
      <c r="D5287" s="4" t="s">
        <v>5298</v>
      </c>
      <c r="E5287" s="5">
        <v>1</v>
      </c>
    </row>
    <row r="5288" spans="1:5" x14ac:dyDescent="0.25">
      <c r="A5288" t="s">
        <v>5299</v>
      </c>
      <c r="B5288" t="s">
        <v>5299</v>
      </c>
      <c r="D5288" s="4" t="s">
        <v>5299</v>
      </c>
      <c r="E5288" s="5">
        <v>1</v>
      </c>
    </row>
    <row r="5289" spans="1:5" x14ac:dyDescent="0.25">
      <c r="A5289" t="s">
        <v>5300</v>
      </c>
      <c r="B5289" t="s">
        <v>5300</v>
      </c>
      <c r="D5289" s="4" t="s">
        <v>5300</v>
      </c>
      <c r="E5289" s="5">
        <v>1</v>
      </c>
    </row>
    <row r="5290" spans="1:5" x14ac:dyDescent="0.25">
      <c r="A5290" t="s">
        <v>5301</v>
      </c>
      <c r="B5290" t="s">
        <v>5301</v>
      </c>
      <c r="D5290" s="4" t="s">
        <v>5301</v>
      </c>
      <c r="E5290" s="5">
        <v>1</v>
      </c>
    </row>
    <row r="5291" spans="1:5" x14ac:dyDescent="0.25">
      <c r="A5291" t="s">
        <v>5302</v>
      </c>
      <c r="B5291" t="s">
        <v>5302</v>
      </c>
      <c r="D5291" s="4" t="s">
        <v>5302</v>
      </c>
      <c r="E5291" s="5">
        <v>1</v>
      </c>
    </row>
    <row r="5292" spans="1:5" x14ac:dyDescent="0.25">
      <c r="A5292" t="s">
        <v>5303</v>
      </c>
      <c r="B5292" t="s">
        <v>5303</v>
      </c>
      <c r="D5292" s="4" t="s">
        <v>5303</v>
      </c>
      <c r="E5292" s="5">
        <v>1</v>
      </c>
    </row>
    <row r="5293" spans="1:5" x14ac:dyDescent="0.25">
      <c r="A5293" t="s">
        <v>5304</v>
      </c>
      <c r="B5293" t="s">
        <v>5304</v>
      </c>
      <c r="D5293" s="4" t="s">
        <v>5304</v>
      </c>
      <c r="E5293" s="5">
        <v>1</v>
      </c>
    </row>
    <row r="5294" spans="1:5" x14ac:dyDescent="0.25">
      <c r="A5294" t="s">
        <v>5305</v>
      </c>
      <c r="B5294" t="s">
        <v>5305</v>
      </c>
      <c r="D5294" s="4" t="s">
        <v>5305</v>
      </c>
      <c r="E5294" s="5">
        <v>1</v>
      </c>
    </row>
    <row r="5295" spans="1:5" x14ac:dyDescent="0.25">
      <c r="A5295" t="s">
        <v>5306</v>
      </c>
      <c r="B5295" t="s">
        <v>5306</v>
      </c>
      <c r="D5295" s="4" t="s">
        <v>5306</v>
      </c>
      <c r="E5295" s="5">
        <v>1</v>
      </c>
    </row>
    <row r="5296" spans="1:5" x14ac:dyDescent="0.25">
      <c r="A5296" t="s">
        <v>5307</v>
      </c>
      <c r="B5296" t="s">
        <v>5307</v>
      </c>
      <c r="D5296" s="4" t="s">
        <v>5307</v>
      </c>
      <c r="E5296" s="5">
        <v>1</v>
      </c>
    </row>
    <row r="5297" spans="1:5" x14ac:dyDescent="0.25">
      <c r="A5297" t="s">
        <v>5308</v>
      </c>
      <c r="B5297" t="s">
        <v>5308</v>
      </c>
      <c r="D5297" s="4" t="s">
        <v>5308</v>
      </c>
      <c r="E5297" s="5">
        <v>1</v>
      </c>
    </row>
    <row r="5298" spans="1:5" x14ac:dyDescent="0.25">
      <c r="A5298" t="s">
        <v>5309</v>
      </c>
      <c r="B5298" t="s">
        <v>5309</v>
      </c>
      <c r="D5298" s="4" t="s">
        <v>5309</v>
      </c>
      <c r="E5298" s="5">
        <v>1</v>
      </c>
    </row>
    <row r="5299" spans="1:5" x14ac:dyDescent="0.25">
      <c r="A5299" t="s">
        <v>5310</v>
      </c>
      <c r="B5299" t="s">
        <v>5310</v>
      </c>
      <c r="D5299" s="4" t="s">
        <v>5310</v>
      </c>
      <c r="E5299" s="5">
        <v>1</v>
      </c>
    </row>
    <row r="5300" spans="1:5" x14ac:dyDescent="0.25">
      <c r="A5300" t="s">
        <v>5311</v>
      </c>
      <c r="B5300" t="s">
        <v>5311</v>
      </c>
      <c r="D5300" s="4" t="s">
        <v>5311</v>
      </c>
      <c r="E5300" s="5">
        <v>1</v>
      </c>
    </row>
    <row r="5301" spans="1:5" x14ac:dyDescent="0.25">
      <c r="A5301" t="s">
        <v>5312</v>
      </c>
      <c r="B5301" t="s">
        <v>5312</v>
      </c>
      <c r="D5301" s="4" t="s">
        <v>5312</v>
      </c>
      <c r="E5301" s="5">
        <v>1</v>
      </c>
    </row>
    <row r="5302" spans="1:5" x14ac:dyDescent="0.25">
      <c r="A5302" t="s">
        <v>5313</v>
      </c>
      <c r="B5302" t="s">
        <v>5313</v>
      </c>
      <c r="D5302" s="4" t="s">
        <v>5313</v>
      </c>
      <c r="E5302" s="5">
        <v>1</v>
      </c>
    </row>
    <row r="5303" spans="1:5" x14ac:dyDescent="0.25">
      <c r="A5303" t="s">
        <v>5314</v>
      </c>
      <c r="B5303" t="s">
        <v>5314</v>
      </c>
      <c r="D5303" s="4" t="s">
        <v>5314</v>
      </c>
      <c r="E5303" s="5">
        <v>1</v>
      </c>
    </row>
    <row r="5304" spans="1:5" x14ac:dyDescent="0.25">
      <c r="A5304" t="s">
        <v>5315</v>
      </c>
      <c r="B5304" t="s">
        <v>5315</v>
      </c>
      <c r="D5304" s="4" t="s">
        <v>5315</v>
      </c>
      <c r="E5304" s="5">
        <v>1</v>
      </c>
    </row>
    <row r="5305" spans="1:5" x14ac:dyDescent="0.25">
      <c r="A5305" t="s">
        <v>5316</v>
      </c>
      <c r="B5305" t="s">
        <v>5316</v>
      </c>
      <c r="D5305" s="4" t="s">
        <v>5316</v>
      </c>
      <c r="E5305" s="5">
        <v>1</v>
      </c>
    </row>
    <row r="5306" spans="1:5" x14ac:dyDescent="0.25">
      <c r="A5306" t="s">
        <v>5317</v>
      </c>
      <c r="B5306" t="s">
        <v>5317</v>
      </c>
      <c r="D5306" s="4" t="s">
        <v>5317</v>
      </c>
      <c r="E5306" s="5">
        <v>1</v>
      </c>
    </row>
    <row r="5307" spans="1:5" x14ac:dyDescent="0.25">
      <c r="A5307" t="s">
        <v>5318</v>
      </c>
      <c r="B5307" t="s">
        <v>5318</v>
      </c>
      <c r="D5307" s="4" t="s">
        <v>5318</v>
      </c>
      <c r="E5307" s="5">
        <v>1</v>
      </c>
    </row>
    <row r="5308" spans="1:5" x14ac:dyDescent="0.25">
      <c r="A5308" t="s">
        <v>5319</v>
      </c>
      <c r="B5308" t="s">
        <v>5319</v>
      </c>
      <c r="D5308" s="4" t="s">
        <v>5319</v>
      </c>
      <c r="E5308" s="5">
        <v>1</v>
      </c>
    </row>
    <row r="5309" spans="1:5" x14ac:dyDescent="0.25">
      <c r="A5309" t="s">
        <v>5320</v>
      </c>
      <c r="B5309" t="s">
        <v>5320</v>
      </c>
      <c r="D5309" s="4" t="s">
        <v>5320</v>
      </c>
      <c r="E5309" s="5">
        <v>1</v>
      </c>
    </row>
    <row r="5310" spans="1:5" x14ac:dyDescent="0.25">
      <c r="A5310" t="s">
        <v>5321</v>
      </c>
      <c r="B5310" t="s">
        <v>5321</v>
      </c>
      <c r="D5310" s="4" t="s">
        <v>5321</v>
      </c>
      <c r="E5310" s="5">
        <v>1</v>
      </c>
    </row>
    <row r="5311" spans="1:5" x14ac:dyDescent="0.25">
      <c r="A5311" t="s">
        <v>5322</v>
      </c>
      <c r="B5311" t="s">
        <v>5322</v>
      </c>
      <c r="D5311" s="4" t="s">
        <v>5322</v>
      </c>
      <c r="E5311" s="5">
        <v>1</v>
      </c>
    </row>
    <row r="5312" spans="1:5" x14ac:dyDescent="0.25">
      <c r="A5312" t="s">
        <v>5323</v>
      </c>
      <c r="B5312" t="s">
        <v>5323</v>
      </c>
      <c r="D5312" s="4" t="s">
        <v>5323</v>
      </c>
      <c r="E5312" s="5">
        <v>1</v>
      </c>
    </row>
    <row r="5313" spans="1:5" x14ac:dyDescent="0.25">
      <c r="A5313" t="s">
        <v>5324</v>
      </c>
      <c r="B5313" t="s">
        <v>5324</v>
      </c>
      <c r="D5313" s="4" t="s">
        <v>5324</v>
      </c>
      <c r="E5313" s="5">
        <v>1</v>
      </c>
    </row>
    <row r="5314" spans="1:5" x14ac:dyDescent="0.25">
      <c r="A5314" t="s">
        <v>5325</v>
      </c>
      <c r="B5314" t="s">
        <v>5325</v>
      </c>
      <c r="D5314" s="4" t="s">
        <v>5325</v>
      </c>
      <c r="E5314" s="5">
        <v>1</v>
      </c>
    </row>
    <row r="5315" spans="1:5" x14ac:dyDescent="0.25">
      <c r="A5315" t="s">
        <v>5326</v>
      </c>
      <c r="B5315" t="s">
        <v>5326</v>
      </c>
      <c r="D5315" s="4" t="s">
        <v>5326</v>
      </c>
      <c r="E5315" s="5">
        <v>1</v>
      </c>
    </row>
    <row r="5316" spans="1:5" x14ac:dyDescent="0.25">
      <c r="A5316" t="s">
        <v>5327</v>
      </c>
      <c r="B5316" t="s">
        <v>5327</v>
      </c>
      <c r="D5316" s="4" t="s">
        <v>5327</v>
      </c>
      <c r="E5316" s="5">
        <v>1</v>
      </c>
    </row>
    <row r="5317" spans="1:5" x14ac:dyDescent="0.25">
      <c r="A5317" t="s">
        <v>5328</v>
      </c>
      <c r="B5317" t="s">
        <v>5328</v>
      </c>
      <c r="D5317" s="4" t="s">
        <v>5328</v>
      </c>
      <c r="E5317" s="5">
        <v>1</v>
      </c>
    </row>
    <row r="5318" spans="1:5" x14ac:dyDescent="0.25">
      <c r="A5318" t="s">
        <v>5329</v>
      </c>
      <c r="B5318" t="s">
        <v>5329</v>
      </c>
      <c r="D5318" s="4" t="s">
        <v>5329</v>
      </c>
      <c r="E5318" s="5">
        <v>1</v>
      </c>
    </row>
    <row r="5319" spans="1:5" x14ac:dyDescent="0.25">
      <c r="A5319" t="s">
        <v>5330</v>
      </c>
      <c r="B5319" t="s">
        <v>5330</v>
      </c>
      <c r="D5319" s="4" t="s">
        <v>5330</v>
      </c>
      <c r="E5319" s="5">
        <v>1</v>
      </c>
    </row>
    <row r="5320" spans="1:5" x14ac:dyDescent="0.25">
      <c r="A5320" t="s">
        <v>5331</v>
      </c>
      <c r="B5320" t="s">
        <v>5331</v>
      </c>
      <c r="D5320" s="4" t="s">
        <v>5331</v>
      </c>
      <c r="E5320" s="5">
        <v>1</v>
      </c>
    </row>
    <row r="5321" spans="1:5" x14ac:dyDescent="0.25">
      <c r="A5321" t="s">
        <v>5332</v>
      </c>
      <c r="B5321" t="s">
        <v>5332</v>
      </c>
      <c r="D5321" s="4" t="s">
        <v>5332</v>
      </c>
      <c r="E5321" s="5">
        <v>1</v>
      </c>
    </row>
    <row r="5322" spans="1:5" x14ac:dyDescent="0.25">
      <c r="A5322" t="s">
        <v>5333</v>
      </c>
      <c r="B5322" t="s">
        <v>5333</v>
      </c>
      <c r="D5322" s="4" t="s">
        <v>5333</v>
      </c>
      <c r="E5322" s="5">
        <v>1</v>
      </c>
    </row>
    <row r="5323" spans="1:5" x14ac:dyDescent="0.25">
      <c r="A5323" t="s">
        <v>5334</v>
      </c>
      <c r="B5323" t="s">
        <v>5334</v>
      </c>
      <c r="D5323" s="4" t="s">
        <v>5334</v>
      </c>
      <c r="E5323" s="5">
        <v>1</v>
      </c>
    </row>
    <row r="5324" spans="1:5" x14ac:dyDescent="0.25">
      <c r="A5324" t="s">
        <v>5335</v>
      </c>
      <c r="B5324" t="s">
        <v>5335</v>
      </c>
      <c r="D5324" s="4" t="s">
        <v>5335</v>
      </c>
      <c r="E5324" s="5">
        <v>1</v>
      </c>
    </row>
    <row r="5325" spans="1:5" x14ac:dyDescent="0.25">
      <c r="A5325" t="s">
        <v>5336</v>
      </c>
      <c r="B5325" t="s">
        <v>5336</v>
      </c>
      <c r="D5325" s="4" t="s">
        <v>5336</v>
      </c>
      <c r="E5325" s="5">
        <v>1</v>
      </c>
    </row>
    <row r="5326" spans="1:5" x14ac:dyDescent="0.25">
      <c r="A5326" t="s">
        <v>5337</v>
      </c>
      <c r="B5326" t="s">
        <v>5337</v>
      </c>
      <c r="D5326" s="4" t="s">
        <v>5337</v>
      </c>
      <c r="E5326" s="5">
        <v>1</v>
      </c>
    </row>
    <row r="5327" spans="1:5" x14ac:dyDescent="0.25">
      <c r="A5327" t="s">
        <v>5338</v>
      </c>
      <c r="B5327" t="s">
        <v>5338</v>
      </c>
      <c r="D5327" s="4" t="s">
        <v>5338</v>
      </c>
      <c r="E5327" s="5">
        <v>1</v>
      </c>
    </row>
    <row r="5328" spans="1:5" x14ac:dyDescent="0.25">
      <c r="A5328" t="s">
        <v>5339</v>
      </c>
      <c r="B5328" t="s">
        <v>5339</v>
      </c>
      <c r="D5328" s="4" t="s">
        <v>5339</v>
      </c>
      <c r="E5328" s="5">
        <v>1</v>
      </c>
    </row>
    <row r="5329" spans="1:5" x14ac:dyDescent="0.25">
      <c r="A5329" t="s">
        <v>5340</v>
      </c>
      <c r="B5329" t="s">
        <v>5340</v>
      </c>
      <c r="D5329" s="4" t="s">
        <v>5340</v>
      </c>
      <c r="E5329" s="5">
        <v>1</v>
      </c>
    </row>
    <row r="5330" spans="1:5" x14ac:dyDescent="0.25">
      <c r="A5330" t="s">
        <v>5341</v>
      </c>
      <c r="B5330" t="s">
        <v>5341</v>
      </c>
      <c r="D5330" s="4" t="s">
        <v>5341</v>
      </c>
      <c r="E5330" s="5">
        <v>1</v>
      </c>
    </row>
    <row r="5331" spans="1:5" x14ac:dyDescent="0.25">
      <c r="A5331" t="s">
        <v>5342</v>
      </c>
      <c r="B5331" t="s">
        <v>5342</v>
      </c>
      <c r="D5331" s="4" t="s">
        <v>5342</v>
      </c>
      <c r="E5331" s="5">
        <v>1</v>
      </c>
    </row>
    <row r="5332" spans="1:5" x14ac:dyDescent="0.25">
      <c r="A5332" t="s">
        <v>5343</v>
      </c>
      <c r="B5332" t="s">
        <v>5343</v>
      </c>
      <c r="D5332" s="4" t="s">
        <v>5343</v>
      </c>
      <c r="E5332" s="5">
        <v>1</v>
      </c>
    </row>
    <row r="5333" spans="1:5" x14ac:dyDescent="0.25">
      <c r="A5333" t="s">
        <v>5344</v>
      </c>
      <c r="B5333" t="s">
        <v>5344</v>
      </c>
      <c r="D5333" s="4" t="s">
        <v>5344</v>
      </c>
      <c r="E5333" s="5">
        <v>1</v>
      </c>
    </row>
    <row r="5334" spans="1:5" x14ac:dyDescent="0.25">
      <c r="A5334" t="s">
        <v>5345</v>
      </c>
      <c r="B5334" t="s">
        <v>5345</v>
      </c>
      <c r="D5334" s="4" t="s">
        <v>5345</v>
      </c>
      <c r="E5334" s="5">
        <v>1</v>
      </c>
    </row>
    <row r="5335" spans="1:5" x14ac:dyDescent="0.25">
      <c r="A5335" t="s">
        <v>5346</v>
      </c>
      <c r="B5335" t="s">
        <v>5346</v>
      </c>
      <c r="D5335" s="4" t="s">
        <v>5346</v>
      </c>
      <c r="E5335" s="5">
        <v>1</v>
      </c>
    </row>
    <row r="5336" spans="1:5" x14ac:dyDescent="0.25">
      <c r="A5336" t="s">
        <v>5347</v>
      </c>
      <c r="B5336" t="s">
        <v>5347</v>
      </c>
      <c r="D5336" s="4" t="s">
        <v>5347</v>
      </c>
      <c r="E5336" s="5">
        <v>1</v>
      </c>
    </row>
    <row r="5337" spans="1:5" x14ac:dyDescent="0.25">
      <c r="A5337" t="s">
        <v>5348</v>
      </c>
      <c r="B5337" t="s">
        <v>5348</v>
      </c>
      <c r="D5337" s="4" t="s">
        <v>5348</v>
      </c>
      <c r="E5337" s="5">
        <v>1</v>
      </c>
    </row>
    <row r="5338" spans="1:5" x14ac:dyDescent="0.25">
      <c r="A5338" t="s">
        <v>5349</v>
      </c>
      <c r="B5338" t="s">
        <v>5349</v>
      </c>
      <c r="D5338" s="4" t="s">
        <v>5349</v>
      </c>
      <c r="E5338" s="5">
        <v>1</v>
      </c>
    </row>
    <row r="5339" spans="1:5" x14ac:dyDescent="0.25">
      <c r="A5339" t="s">
        <v>5350</v>
      </c>
      <c r="B5339" t="s">
        <v>5350</v>
      </c>
      <c r="D5339" s="4" t="s">
        <v>5350</v>
      </c>
      <c r="E5339" s="5">
        <v>1</v>
      </c>
    </row>
    <row r="5340" spans="1:5" x14ac:dyDescent="0.25">
      <c r="A5340" t="s">
        <v>5351</v>
      </c>
      <c r="B5340" t="s">
        <v>5351</v>
      </c>
      <c r="D5340" s="4" t="s">
        <v>5351</v>
      </c>
      <c r="E5340" s="5">
        <v>1</v>
      </c>
    </row>
    <row r="5341" spans="1:5" x14ac:dyDescent="0.25">
      <c r="A5341" t="s">
        <v>5352</v>
      </c>
      <c r="B5341" t="s">
        <v>5352</v>
      </c>
      <c r="D5341" s="4" t="s">
        <v>5352</v>
      </c>
      <c r="E5341" s="5">
        <v>1</v>
      </c>
    </row>
    <row r="5342" spans="1:5" x14ac:dyDescent="0.25">
      <c r="A5342" t="s">
        <v>5353</v>
      </c>
      <c r="B5342" t="s">
        <v>5353</v>
      </c>
      <c r="D5342" s="4" t="s">
        <v>5353</v>
      </c>
      <c r="E5342" s="5">
        <v>1</v>
      </c>
    </row>
    <row r="5343" spans="1:5" x14ac:dyDescent="0.25">
      <c r="A5343" t="s">
        <v>5354</v>
      </c>
      <c r="B5343" t="s">
        <v>5354</v>
      </c>
      <c r="D5343" s="4" t="s">
        <v>5354</v>
      </c>
      <c r="E5343" s="5">
        <v>1</v>
      </c>
    </row>
    <row r="5344" spans="1:5" x14ac:dyDescent="0.25">
      <c r="A5344" t="s">
        <v>5355</v>
      </c>
      <c r="B5344" t="s">
        <v>5355</v>
      </c>
      <c r="D5344" s="4" t="s">
        <v>5355</v>
      </c>
      <c r="E5344" s="5">
        <v>1</v>
      </c>
    </row>
    <row r="5345" spans="1:5" x14ac:dyDescent="0.25">
      <c r="A5345" t="s">
        <v>5356</v>
      </c>
      <c r="B5345" t="s">
        <v>5356</v>
      </c>
      <c r="D5345" s="4" t="s">
        <v>5356</v>
      </c>
      <c r="E5345" s="5">
        <v>1</v>
      </c>
    </row>
    <row r="5346" spans="1:5" x14ac:dyDescent="0.25">
      <c r="A5346" t="s">
        <v>5357</v>
      </c>
      <c r="B5346" t="s">
        <v>5357</v>
      </c>
      <c r="D5346" s="4" t="s">
        <v>5357</v>
      </c>
      <c r="E5346" s="5">
        <v>1</v>
      </c>
    </row>
    <row r="5347" spans="1:5" x14ac:dyDescent="0.25">
      <c r="A5347" t="s">
        <v>5358</v>
      </c>
      <c r="B5347" t="s">
        <v>5358</v>
      </c>
      <c r="D5347" s="4" t="s">
        <v>5358</v>
      </c>
      <c r="E5347" s="5">
        <v>1</v>
      </c>
    </row>
    <row r="5348" spans="1:5" x14ac:dyDescent="0.25">
      <c r="A5348" t="s">
        <v>5359</v>
      </c>
      <c r="B5348" t="s">
        <v>5359</v>
      </c>
      <c r="D5348" s="4" t="s">
        <v>5359</v>
      </c>
      <c r="E5348" s="5">
        <v>1</v>
      </c>
    </row>
    <row r="5349" spans="1:5" x14ac:dyDescent="0.25">
      <c r="A5349" t="s">
        <v>5360</v>
      </c>
      <c r="B5349" t="s">
        <v>5360</v>
      </c>
      <c r="D5349" s="4" t="s">
        <v>5360</v>
      </c>
      <c r="E5349" s="5">
        <v>1</v>
      </c>
    </row>
    <row r="5350" spans="1:5" x14ac:dyDescent="0.25">
      <c r="A5350" t="s">
        <v>5361</v>
      </c>
      <c r="B5350" t="s">
        <v>5361</v>
      </c>
      <c r="D5350" s="4" t="s">
        <v>5361</v>
      </c>
      <c r="E5350" s="5">
        <v>1</v>
      </c>
    </row>
    <row r="5351" spans="1:5" x14ac:dyDescent="0.25">
      <c r="A5351" t="s">
        <v>5362</v>
      </c>
      <c r="B5351" t="s">
        <v>5362</v>
      </c>
      <c r="D5351" s="4" t="s">
        <v>5362</v>
      </c>
      <c r="E5351" s="5">
        <v>1</v>
      </c>
    </row>
    <row r="5352" spans="1:5" x14ac:dyDescent="0.25">
      <c r="A5352" t="s">
        <v>5363</v>
      </c>
      <c r="B5352" t="s">
        <v>5363</v>
      </c>
      <c r="D5352" s="4" t="s">
        <v>5363</v>
      </c>
      <c r="E5352" s="5">
        <v>1</v>
      </c>
    </row>
    <row r="5353" spans="1:5" x14ac:dyDescent="0.25">
      <c r="A5353" t="s">
        <v>5364</v>
      </c>
      <c r="B5353" t="s">
        <v>5364</v>
      </c>
      <c r="D5353" s="4" t="s">
        <v>5364</v>
      </c>
      <c r="E5353" s="5">
        <v>1</v>
      </c>
    </row>
    <row r="5354" spans="1:5" x14ac:dyDescent="0.25">
      <c r="A5354" t="s">
        <v>5365</v>
      </c>
      <c r="B5354" t="s">
        <v>5365</v>
      </c>
      <c r="D5354" s="4" t="s">
        <v>5365</v>
      </c>
      <c r="E5354" s="5">
        <v>1</v>
      </c>
    </row>
    <row r="5355" spans="1:5" x14ac:dyDescent="0.25">
      <c r="A5355" t="s">
        <v>5366</v>
      </c>
      <c r="B5355" t="s">
        <v>5366</v>
      </c>
      <c r="D5355" s="4" t="s">
        <v>5366</v>
      </c>
      <c r="E5355" s="5">
        <v>1</v>
      </c>
    </row>
    <row r="5356" spans="1:5" x14ac:dyDescent="0.25">
      <c r="A5356" t="s">
        <v>5367</v>
      </c>
      <c r="B5356" t="s">
        <v>5367</v>
      </c>
      <c r="D5356" s="4" t="s">
        <v>5367</v>
      </c>
      <c r="E5356" s="5">
        <v>1</v>
      </c>
    </row>
    <row r="5357" spans="1:5" x14ac:dyDescent="0.25">
      <c r="A5357" t="s">
        <v>5368</v>
      </c>
      <c r="B5357" t="s">
        <v>5368</v>
      </c>
      <c r="D5357" s="4" t="s">
        <v>5368</v>
      </c>
      <c r="E5357" s="5">
        <v>1</v>
      </c>
    </row>
    <row r="5358" spans="1:5" x14ac:dyDescent="0.25">
      <c r="A5358" t="s">
        <v>5369</v>
      </c>
      <c r="B5358" t="s">
        <v>5369</v>
      </c>
      <c r="D5358" s="4" t="s">
        <v>5369</v>
      </c>
      <c r="E5358" s="5">
        <v>1</v>
      </c>
    </row>
    <row r="5359" spans="1:5" x14ac:dyDescent="0.25">
      <c r="A5359" t="s">
        <v>5370</v>
      </c>
      <c r="B5359" t="s">
        <v>5370</v>
      </c>
      <c r="D5359" s="4" t="s">
        <v>5370</v>
      </c>
      <c r="E5359" s="5">
        <v>1</v>
      </c>
    </row>
    <row r="5360" spans="1:5" x14ac:dyDescent="0.25">
      <c r="A5360" t="s">
        <v>5371</v>
      </c>
      <c r="B5360" t="s">
        <v>5371</v>
      </c>
      <c r="D5360" s="4" t="s">
        <v>5371</v>
      </c>
      <c r="E5360" s="5">
        <v>1</v>
      </c>
    </row>
    <row r="5361" spans="1:5" x14ac:dyDescent="0.25">
      <c r="A5361" t="s">
        <v>5372</v>
      </c>
      <c r="B5361" t="s">
        <v>5372</v>
      </c>
      <c r="D5361" s="4" t="s">
        <v>5372</v>
      </c>
      <c r="E5361" s="5">
        <v>1</v>
      </c>
    </row>
    <row r="5362" spans="1:5" x14ac:dyDescent="0.25">
      <c r="A5362" t="s">
        <v>5373</v>
      </c>
      <c r="B5362" t="s">
        <v>5373</v>
      </c>
      <c r="D5362" s="4" t="s">
        <v>5373</v>
      </c>
      <c r="E5362" s="5">
        <v>1</v>
      </c>
    </row>
    <row r="5363" spans="1:5" x14ac:dyDescent="0.25">
      <c r="A5363" t="s">
        <v>5374</v>
      </c>
      <c r="B5363" t="s">
        <v>5374</v>
      </c>
      <c r="D5363" s="4" t="s">
        <v>5374</v>
      </c>
      <c r="E5363" s="5">
        <v>1</v>
      </c>
    </row>
    <row r="5364" spans="1:5" x14ac:dyDescent="0.25">
      <c r="A5364" t="s">
        <v>5375</v>
      </c>
      <c r="B5364" t="s">
        <v>5375</v>
      </c>
      <c r="D5364" s="4" t="s">
        <v>5375</v>
      </c>
      <c r="E5364" s="5">
        <v>1</v>
      </c>
    </row>
    <row r="5365" spans="1:5" x14ac:dyDescent="0.25">
      <c r="A5365" t="s">
        <v>5376</v>
      </c>
      <c r="B5365" t="s">
        <v>5376</v>
      </c>
      <c r="D5365" s="4" t="s">
        <v>5376</v>
      </c>
      <c r="E5365" s="5">
        <v>1</v>
      </c>
    </row>
    <row r="5366" spans="1:5" x14ac:dyDescent="0.25">
      <c r="A5366" t="s">
        <v>5377</v>
      </c>
      <c r="B5366" t="s">
        <v>5377</v>
      </c>
      <c r="D5366" s="4" t="s">
        <v>5377</v>
      </c>
      <c r="E5366" s="5">
        <v>1</v>
      </c>
    </row>
    <row r="5367" spans="1:5" x14ac:dyDescent="0.25">
      <c r="A5367" t="s">
        <v>5378</v>
      </c>
      <c r="B5367" t="s">
        <v>5378</v>
      </c>
      <c r="D5367" s="4" t="s">
        <v>5378</v>
      </c>
      <c r="E5367" s="5">
        <v>1</v>
      </c>
    </row>
    <row r="5368" spans="1:5" x14ac:dyDescent="0.25">
      <c r="A5368" t="s">
        <v>5379</v>
      </c>
      <c r="B5368" t="s">
        <v>5379</v>
      </c>
      <c r="D5368" s="4" t="s">
        <v>5379</v>
      </c>
      <c r="E5368" s="5">
        <v>1</v>
      </c>
    </row>
    <row r="5369" spans="1:5" x14ac:dyDescent="0.25">
      <c r="A5369" t="s">
        <v>5380</v>
      </c>
      <c r="B5369" t="s">
        <v>5380</v>
      </c>
      <c r="D5369" s="4" t="s">
        <v>5380</v>
      </c>
      <c r="E5369" s="5">
        <v>1</v>
      </c>
    </row>
    <row r="5370" spans="1:5" x14ac:dyDescent="0.25">
      <c r="A5370" t="s">
        <v>5381</v>
      </c>
      <c r="B5370" t="s">
        <v>5381</v>
      </c>
      <c r="D5370" s="4" t="s">
        <v>5381</v>
      </c>
      <c r="E5370" s="5">
        <v>1</v>
      </c>
    </row>
    <row r="5371" spans="1:5" x14ac:dyDescent="0.25">
      <c r="A5371" t="s">
        <v>5382</v>
      </c>
      <c r="B5371" t="s">
        <v>5382</v>
      </c>
      <c r="D5371" s="4" t="s">
        <v>5382</v>
      </c>
      <c r="E5371" s="5">
        <v>1</v>
      </c>
    </row>
    <row r="5372" spans="1:5" x14ac:dyDescent="0.25">
      <c r="A5372" t="s">
        <v>5383</v>
      </c>
      <c r="B5372" t="s">
        <v>5383</v>
      </c>
      <c r="D5372" s="4" t="s">
        <v>5383</v>
      </c>
      <c r="E5372" s="5">
        <v>1</v>
      </c>
    </row>
    <row r="5373" spans="1:5" x14ac:dyDescent="0.25">
      <c r="A5373" t="s">
        <v>5384</v>
      </c>
      <c r="B5373" t="s">
        <v>5384</v>
      </c>
      <c r="D5373" s="4" t="s">
        <v>5384</v>
      </c>
      <c r="E5373" s="5">
        <v>1</v>
      </c>
    </row>
    <row r="5374" spans="1:5" x14ac:dyDescent="0.25">
      <c r="A5374" t="s">
        <v>5385</v>
      </c>
      <c r="B5374" t="s">
        <v>5385</v>
      </c>
      <c r="D5374" s="4" t="s">
        <v>5385</v>
      </c>
      <c r="E5374" s="5">
        <v>1</v>
      </c>
    </row>
    <row r="5375" spans="1:5" x14ac:dyDescent="0.25">
      <c r="A5375" t="s">
        <v>5386</v>
      </c>
      <c r="B5375" t="s">
        <v>5386</v>
      </c>
      <c r="D5375" s="4" t="s">
        <v>5386</v>
      </c>
      <c r="E5375" s="5">
        <v>1</v>
      </c>
    </row>
    <row r="5376" spans="1:5" x14ac:dyDescent="0.25">
      <c r="A5376" t="s">
        <v>5387</v>
      </c>
      <c r="B5376" t="s">
        <v>5387</v>
      </c>
      <c r="D5376" s="4" t="s">
        <v>5387</v>
      </c>
      <c r="E5376" s="5">
        <v>1</v>
      </c>
    </row>
    <row r="5377" spans="1:5" x14ac:dyDescent="0.25">
      <c r="A5377" t="s">
        <v>5388</v>
      </c>
      <c r="B5377" t="s">
        <v>5388</v>
      </c>
      <c r="D5377" s="4" t="s">
        <v>5388</v>
      </c>
      <c r="E5377" s="5">
        <v>1</v>
      </c>
    </row>
    <row r="5378" spans="1:5" x14ac:dyDescent="0.25">
      <c r="A5378" t="s">
        <v>5389</v>
      </c>
      <c r="B5378" t="s">
        <v>5389</v>
      </c>
      <c r="D5378" s="4" t="s">
        <v>5389</v>
      </c>
      <c r="E5378" s="5">
        <v>1</v>
      </c>
    </row>
    <row r="5379" spans="1:5" x14ac:dyDescent="0.25">
      <c r="A5379" t="s">
        <v>5390</v>
      </c>
      <c r="B5379" t="s">
        <v>5390</v>
      </c>
      <c r="D5379" s="4" t="s">
        <v>5390</v>
      </c>
      <c r="E5379" s="5">
        <v>1</v>
      </c>
    </row>
    <row r="5380" spans="1:5" x14ac:dyDescent="0.25">
      <c r="A5380" t="s">
        <v>5391</v>
      </c>
      <c r="B5380" t="s">
        <v>5391</v>
      </c>
      <c r="D5380" s="4" t="s">
        <v>5391</v>
      </c>
      <c r="E5380" s="5">
        <v>1</v>
      </c>
    </row>
    <row r="5381" spans="1:5" x14ac:dyDescent="0.25">
      <c r="A5381" t="s">
        <v>5392</v>
      </c>
      <c r="B5381" t="s">
        <v>5392</v>
      </c>
      <c r="D5381" s="4" t="s">
        <v>5392</v>
      </c>
      <c r="E5381" s="5">
        <v>1</v>
      </c>
    </row>
    <row r="5382" spans="1:5" x14ac:dyDescent="0.25">
      <c r="A5382" t="s">
        <v>5393</v>
      </c>
      <c r="B5382" t="s">
        <v>5393</v>
      </c>
      <c r="D5382" s="4" t="s">
        <v>5393</v>
      </c>
      <c r="E5382" s="5">
        <v>1</v>
      </c>
    </row>
    <row r="5383" spans="1:5" x14ac:dyDescent="0.25">
      <c r="A5383" t="s">
        <v>5394</v>
      </c>
      <c r="B5383" t="s">
        <v>5394</v>
      </c>
      <c r="D5383" s="4" t="s">
        <v>5394</v>
      </c>
      <c r="E5383" s="5">
        <v>1</v>
      </c>
    </row>
    <row r="5384" spans="1:5" x14ac:dyDescent="0.25">
      <c r="A5384" t="s">
        <v>5395</v>
      </c>
      <c r="B5384" t="s">
        <v>5395</v>
      </c>
      <c r="D5384" s="4" t="s">
        <v>5395</v>
      </c>
      <c r="E5384" s="5">
        <v>1</v>
      </c>
    </row>
    <row r="5385" spans="1:5" x14ac:dyDescent="0.25">
      <c r="A5385" t="s">
        <v>5396</v>
      </c>
      <c r="B5385" t="s">
        <v>5396</v>
      </c>
      <c r="D5385" s="4" t="s">
        <v>5396</v>
      </c>
      <c r="E5385" s="5">
        <v>1</v>
      </c>
    </row>
    <row r="5386" spans="1:5" x14ac:dyDescent="0.25">
      <c r="A5386" t="s">
        <v>5397</v>
      </c>
      <c r="B5386" t="s">
        <v>5397</v>
      </c>
      <c r="D5386" s="4" t="s">
        <v>5397</v>
      </c>
      <c r="E5386" s="5">
        <v>1</v>
      </c>
    </row>
    <row r="5387" spans="1:5" x14ac:dyDescent="0.25">
      <c r="A5387" t="s">
        <v>5398</v>
      </c>
      <c r="B5387" t="s">
        <v>5398</v>
      </c>
      <c r="D5387" s="4" t="s">
        <v>5398</v>
      </c>
      <c r="E5387" s="5">
        <v>1</v>
      </c>
    </row>
    <row r="5388" spans="1:5" x14ac:dyDescent="0.25">
      <c r="A5388" t="s">
        <v>5399</v>
      </c>
      <c r="B5388" t="s">
        <v>5399</v>
      </c>
      <c r="D5388" s="4" t="s">
        <v>5399</v>
      </c>
      <c r="E5388" s="5">
        <v>1</v>
      </c>
    </row>
    <row r="5389" spans="1:5" x14ac:dyDescent="0.25">
      <c r="A5389" t="s">
        <v>5400</v>
      </c>
      <c r="B5389" t="s">
        <v>5400</v>
      </c>
      <c r="D5389" s="4" t="s">
        <v>5400</v>
      </c>
      <c r="E5389" s="5">
        <v>1</v>
      </c>
    </row>
    <row r="5390" spans="1:5" x14ac:dyDescent="0.25">
      <c r="A5390" t="s">
        <v>5401</v>
      </c>
      <c r="B5390" t="s">
        <v>5401</v>
      </c>
      <c r="D5390" s="4" t="s">
        <v>5401</v>
      </c>
      <c r="E5390" s="5">
        <v>1</v>
      </c>
    </row>
    <row r="5391" spans="1:5" x14ac:dyDescent="0.25">
      <c r="A5391" t="s">
        <v>5402</v>
      </c>
      <c r="B5391" t="s">
        <v>5402</v>
      </c>
      <c r="D5391" s="4" t="s">
        <v>5402</v>
      </c>
      <c r="E5391" s="5">
        <v>1</v>
      </c>
    </row>
    <row r="5392" spans="1:5" x14ac:dyDescent="0.25">
      <c r="A5392" t="s">
        <v>5403</v>
      </c>
      <c r="B5392" t="s">
        <v>5403</v>
      </c>
      <c r="D5392" s="4" t="s">
        <v>5403</v>
      </c>
      <c r="E5392" s="5">
        <v>1</v>
      </c>
    </row>
    <row r="5393" spans="1:5" x14ac:dyDescent="0.25">
      <c r="A5393" t="s">
        <v>5404</v>
      </c>
      <c r="B5393" t="s">
        <v>5404</v>
      </c>
      <c r="D5393" s="4" t="s">
        <v>5404</v>
      </c>
      <c r="E5393" s="5">
        <v>1</v>
      </c>
    </row>
    <row r="5394" spans="1:5" x14ac:dyDescent="0.25">
      <c r="A5394" t="s">
        <v>5405</v>
      </c>
      <c r="B5394" t="s">
        <v>5405</v>
      </c>
      <c r="D5394" s="4" t="s">
        <v>5405</v>
      </c>
      <c r="E5394" s="5">
        <v>1</v>
      </c>
    </row>
    <row r="5395" spans="1:5" x14ac:dyDescent="0.25">
      <c r="A5395" t="s">
        <v>5406</v>
      </c>
      <c r="B5395" t="s">
        <v>5406</v>
      </c>
      <c r="D5395" s="4" t="s">
        <v>5406</v>
      </c>
      <c r="E5395" s="5">
        <v>1</v>
      </c>
    </row>
    <row r="5396" spans="1:5" x14ac:dyDescent="0.25">
      <c r="A5396" t="s">
        <v>5407</v>
      </c>
      <c r="B5396" t="s">
        <v>5407</v>
      </c>
      <c r="D5396" s="4" t="s">
        <v>5407</v>
      </c>
      <c r="E5396" s="5">
        <v>1</v>
      </c>
    </row>
    <row r="5397" spans="1:5" x14ac:dyDescent="0.25">
      <c r="A5397" t="s">
        <v>5408</v>
      </c>
      <c r="B5397" t="s">
        <v>5408</v>
      </c>
      <c r="D5397" s="4" t="s">
        <v>5408</v>
      </c>
      <c r="E5397" s="5">
        <v>1</v>
      </c>
    </row>
    <row r="5398" spans="1:5" x14ac:dyDescent="0.25">
      <c r="A5398" t="s">
        <v>5409</v>
      </c>
      <c r="B5398" t="s">
        <v>5409</v>
      </c>
      <c r="D5398" s="4" t="s">
        <v>5409</v>
      </c>
      <c r="E5398" s="5">
        <v>1</v>
      </c>
    </row>
    <row r="5399" spans="1:5" x14ac:dyDescent="0.25">
      <c r="A5399" t="s">
        <v>5410</v>
      </c>
      <c r="B5399" t="s">
        <v>5410</v>
      </c>
      <c r="D5399" s="4" t="s">
        <v>5410</v>
      </c>
      <c r="E5399" s="5">
        <v>1</v>
      </c>
    </row>
    <row r="5400" spans="1:5" x14ac:dyDescent="0.25">
      <c r="A5400" t="s">
        <v>5411</v>
      </c>
      <c r="B5400" t="s">
        <v>5411</v>
      </c>
      <c r="D5400" s="4" t="s">
        <v>5411</v>
      </c>
      <c r="E5400" s="5">
        <v>1</v>
      </c>
    </row>
    <row r="5401" spans="1:5" x14ac:dyDescent="0.25">
      <c r="A5401" t="s">
        <v>5412</v>
      </c>
      <c r="B5401" t="s">
        <v>5412</v>
      </c>
      <c r="D5401" s="4" t="s">
        <v>5412</v>
      </c>
      <c r="E5401" s="5">
        <v>1</v>
      </c>
    </row>
    <row r="5402" spans="1:5" x14ac:dyDescent="0.25">
      <c r="A5402" t="s">
        <v>5413</v>
      </c>
      <c r="B5402" t="s">
        <v>5413</v>
      </c>
      <c r="D5402" s="4" t="s">
        <v>5413</v>
      </c>
      <c r="E5402" s="5">
        <v>1</v>
      </c>
    </row>
    <row r="5403" spans="1:5" x14ac:dyDescent="0.25">
      <c r="A5403" t="s">
        <v>5414</v>
      </c>
      <c r="B5403" t="s">
        <v>5414</v>
      </c>
      <c r="D5403" s="4" t="s">
        <v>5414</v>
      </c>
      <c r="E5403" s="5">
        <v>1</v>
      </c>
    </row>
    <row r="5404" spans="1:5" x14ac:dyDescent="0.25">
      <c r="A5404" t="s">
        <v>5415</v>
      </c>
      <c r="B5404" t="s">
        <v>5415</v>
      </c>
      <c r="D5404" s="4" t="s">
        <v>5415</v>
      </c>
      <c r="E5404" s="5">
        <v>1</v>
      </c>
    </row>
    <row r="5405" spans="1:5" x14ac:dyDescent="0.25">
      <c r="A5405" t="s">
        <v>5416</v>
      </c>
      <c r="B5405" t="s">
        <v>5416</v>
      </c>
      <c r="D5405" s="4" t="s">
        <v>5416</v>
      </c>
      <c r="E5405" s="5">
        <v>1</v>
      </c>
    </row>
    <row r="5406" spans="1:5" x14ac:dyDescent="0.25">
      <c r="A5406" t="s">
        <v>5417</v>
      </c>
      <c r="B5406" t="s">
        <v>5417</v>
      </c>
      <c r="D5406" s="4" t="s">
        <v>5417</v>
      </c>
      <c r="E5406" s="5">
        <v>1</v>
      </c>
    </row>
    <row r="5407" spans="1:5" x14ac:dyDescent="0.25">
      <c r="A5407" t="s">
        <v>5418</v>
      </c>
      <c r="B5407" t="s">
        <v>5418</v>
      </c>
      <c r="D5407" s="4" t="s">
        <v>5418</v>
      </c>
      <c r="E5407" s="5">
        <v>1</v>
      </c>
    </row>
    <row r="5408" spans="1:5" x14ac:dyDescent="0.25">
      <c r="A5408" t="s">
        <v>5419</v>
      </c>
      <c r="B5408" t="s">
        <v>5419</v>
      </c>
      <c r="D5408" s="4" t="s">
        <v>5419</v>
      </c>
      <c r="E5408" s="5">
        <v>1</v>
      </c>
    </row>
    <row r="5409" spans="1:5" x14ac:dyDescent="0.25">
      <c r="A5409" t="s">
        <v>5420</v>
      </c>
      <c r="B5409" t="s">
        <v>5420</v>
      </c>
      <c r="D5409" s="4" t="s">
        <v>5420</v>
      </c>
      <c r="E5409" s="5">
        <v>1</v>
      </c>
    </row>
    <row r="5410" spans="1:5" x14ac:dyDescent="0.25">
      <c r="A5410" t="s">
        <v>5421</v>
      </c>
      <c r="B5410" t="s">
        <v>5421</v>
      </c>
      <c r="D5410" s="4" t="s">
        <v>5421</v>
      </c>
      <c r="E5410" s="5">
        <v>1</v>
      </c>
    </row>
    <row r="5411" spans="1:5" x14ac:dyDescent="0.25">
      <c r="A5411" t="s">
        <v>5422</v>
      </c>
      <c r="B5411" t="s">
        <v>5422</v>
      </c>
      <c r="D5411" s="4" t="s">
        <v>5422</v>
      </c>
      <c r="E5411" s="5">
        <v>1</v>
      </c>
    </row>
    <row r="5412" spans="1:5" x14ac:dyDescent="0.25">
      <c r="A5412" t="s">
        <v>5423</v>
      </c>
      <c r="B5412" t="s">
        <v>5423</v>
      </c>
      <c r="D5412" s="4" t="s">
        <v>5423</v>
      </c>
      <c r="E5412" s="5">
        <v>1</v>
      </c>
    </row>
    <row r="5413" spans="1:5" x14ac:dyDescent="0.25">
      <c r="A5413" t="s">
        <v>5424</v>
      </c>
      <c r="B5413" t="s">
        <v>5424</v>
      </c>
      <c r="D5413" s="4" t="s">
        <v>5424</v>
      </c>
      <c r="E5413" s="5">
        <v>1</v>
      </c>
    </row>
    <row r="5414" spans="1:5" x14ac:dyDescent="0.25">
      <c r="A5414" t="s">
        <v>5425</v>
      </c>
      <c r="B5414" t="s">
        <v>5425</v>
      </c>
      <c r="D5414" s="4" t="s">
        <v>5425</v>
      </c>
      <c r="E5414" s="5">
        <v>1</v>
      </c>
    </row>
    <row r="5415" spans="1:5" x14ac:dyDescent="0.25">
      <c r="A5415" t="s">
        <v>5426</v>
      </c>
      <c r="B5415" t="s">
        <v>5426</v>
      </c>
      <c r="D5415" s="4" t="s">
        <v>5426</v>
      </c>
      <c r="E5415" s="5">
        <v>1</v>
      </c>
    </row>
    <row r="5416" spans="1:5" x14ac:dyDescent="0.25">
      <c r="A5416" t="s">
        <v>5427</v>
      </c>
      <c r="B5416" t="s">
        <v>5427</v>
      </c>
      <c r="D5416" s="4" t="s">
        <v>5427</v>
      </c>
      <c r="E5416" s="5">
        <v>1</v>
      </c>
    </row>
    <row r="5417" spans="1:5" x14ac:dyDescent="0.25">
      <c r="A5417" t="s">
        <v>5428</v>
      </c>
      <c r="B5417" t="s">
        <v>5428</v>
      </c>
      <c r="D5417" s="4" t="s">
        <v>5428</v>
      </c>
      <c r="E5417" s="5">
        <v>1</v>
      </c>
    </row>
    <row r="5418" spans="1:5" x14ac:dyDescent="0.25">
      <c r="A5418" t="s">
        <v>5429</v>
      </c>
      <c r="B5418" t="s">
        <v>5429</v>
      </c>
      <c r="D5418" s="4" t="s">
        <v>5429</v>
      </c>
      <c r="E5418" s="5">
        <v>1</v>
      </c>
    </row>
    <row r="5419" spans="1:5" x14ac:dyDescent="0.25">
      <c r="A5419" t="s">
        <v>5430</v>
      </c>
      <c r="B5419" t="s">
        <v>5430</v>
      </c>
      <c r="D5419" s="4" t="s">
        <v>5430</v>
      </c>
      <c r="E5419" s="5">
        <v>1</v>
      </c>
    </row>
    <row r="5420" spans="1:5" x14ac:dyDescent="0.25">
      <c r="A5420" t="s">
        <v>5431</v>
      </c>
      <c r="B5420" t="s">
        <v>5431</v>
      </c>
      <c r="D5420" s="4" t="s">
        <v>5431</v>
      </c>
      <c r="E5420" s="5">
        <v>1</v>
      </c>
    </row>
    <row r="5421" spans="1:5" x14ac:dyDescent="0.25">
      <c r="A5421" t="s">
        <v>5432</v>
      </c>
      <c r="B5421" t="s">
        <v>5432</v>
      </c>
      <c r="D5421" s="4" t="s">
        <v>5432</v>
      </c>
      <c r="E5421" s="5">
        <v>1</v>
      </c>
    </row>
    <row r="5422" spans="1:5" x14ac:dyDescent="0.25">
      <c r="A5422" t="s">
        <v>5433</v>
      </c>
      <c r="B5422" t="s">
        <v>5433</v>
      </c>
      <c r="D5422" s="4" t="s">
        <v>5433</v>
      </c>
      <c r="E5422" s="5">
        <v>1</v>
      </c>
    </row>
    <row r="5423" spans="1:5" x14ac:dyDescent="0.25">
      <c r="A5423" t="s">
        <v>5434</v>
      </c>
      <c r="B5423" t="s">
        <v>5434</v>
      </c>
      <c r="D5423" s="4" t="s">
        <v>5434</v>
      </c>
      <c r="E5423" s="5">
        <v>1</v>
      </c>
    </row>
    <row r="5424" spans="1:5" x14ac:dyDescent="0.25">
      <c r="A5424" t="s">
        <v>5435</v>
      </c>
      <c r="B5424" t="s">
        <v>5435</v>
      </c>
      <c r="D5424" s="4" t="s">
        <v>5435</v>
      </c>
      <c r="E5424" s="5">
        <v>1</v>
      </c>
    </row>
    <row r="5425" spans="1:5" x14ac:dyDescent="0.25">
      <c r="A5425" t="s">
        <v>5436</v>
      </c>
      <c r="B5425" t="s">
        <v>5436</v>
      </c>
      <c r="D5425" s="4" t="s">
        <v>5436</v>
      </c>
      <c r="E5425" s="5">
        <v>1</v>
      </c>
    </row>
    <row r="5426" spans="1:5" x14ac:dyDescent="0.25">
      <c r="A5426" t="s">
        <v>5437</v>
      </c>
      <c r="B5426" t="s">
        <v>5437</v>
      </c>
      <c r="D5426" s="4" t="s">
        <v>5437</v>
      </c>
      <c r="E5426" s="5">
        <v>1</v>
      </c>
    </row>
    <row r="5427" spans="1:5" x14ac:dyDescent="0.25">
      <c r="A5427" t="s">
        <v>5438</v>
      </c>
      <c r="B5427" t="s">
        <v>5438</v>
      </c>
      <c r="D5427" s="4" t="s">
        <v>5438</v>
      </c>
      <c r="E5427" s="5">
        <v>1</v>
      </c>
    </row>
    <row r="5428" spans="1:5" x14ac:dyDescent="0.25">
      <c r="A5428" t="s">
        <v>5439</v>
      </c>
      <c r="B5428" t="s">
        <v>5439</v>
      </c>
      <c r="D5428" s="4" t="s">
        <v>5439</v>
      </c>
      <c r="E5428" s="5">
        <v>1</v>
      </c>
    </row>
    <row r="5429" spans="1:5" x14ac:dyDescent="0.25">
      <c r="A5429" t="s">
        <v>5440</v>
      </c>
      <c r="B5429" t="s">
        <v>5440</v>
      </c>
      <c r="D5429" s="4" t="s">
        <v>5440</v>
      </c>
      <c r="E5429" s="5">
        <v>1</v>
      </c>
    </row>
    <row r="5430" spans="1:5" x14ac:dyDescent="0.25">
      <c r="A5430" t="s">
        <v>5441</v>
      </c>
      <c r="B5430" t="s">
        <v>5441</v>
      </c>
      <c r="D5430" s="4" t="s">
        <v>5441</v>
      </c>
      <c r="E5430" s="5">
        <v>1</v>
      </c>
    </row>
    <row r="5431" spans="1:5" x14ac:dyDescent="0.25">
      <c r="A5431" t="s">
        <v>5442</v>
      </c>
      <c r="B5431" t="s">
        <v>5442</v>
      </c>
      <c r="D5431" s="4" t="s">
        <v>5442</v>
      </c>
      <c r="E5431" s="5">
        <v>1</v>
      </c>
    </row>
    <row r="5432" spans="1:5" x14ac:dyDescent="0.25">
      <c r="A5432" t="s">
        <v>5443</v>
      </c>
      <c r="B5432" t="s">
        <v>5443</v>
      </c>
      <c r="D5432" s="4" t="s">
        <v>5443</v>
      </c>
      <c r="E5432" s="5">
        <v>1</v>
      </c>
    </row>
    <row r="5433" spans="1:5" x14ac:dyDescent="0.25">
      <c r="A5433" t="s">
        <v>5444</v>
      </c>
      <c r="B5433" t="s">
        <v>5444</v>
      </c>
      <c r="D5433" s="4" t="s">
        <v>5444</v>
      </c>
      <c r="E5433" s="5">
        <v>1</v>
      </c>
    </row>
    <row r="5434" spans="1:5" x14ac:dyDescent="0.25">
      <c r="A5434" t="s">
        <v>5445</v>
      </c>
      <c r="B5434" t="s">
        <v>5445</v>
      </c>
      <c r="D5434" s="4" t="s">
        <v>5445</v>
      </c>
      <c r="E5434" s="5">
        <v>1</v>
      </c>
    </row>
    <row r="5435" spans="1:5" x14ac:dyDescent="0.25">
      <c r="A5435" t="s">
        <v>5446</v>
      </c>
      <c r="B5435" t="s">
        <v>5446</v>
      </c>
      <c r="D5435" s="4" t="s">
        <v>5446</v>
      </c>
      <c r="E5435" s="5">
        <v>1</v>
      </c>
    </row>
    <row r="5436" spans="1:5" x14ac:dyDescent="0.25">
      <c r="A5436" t="s">
        <v>5447</v>
      </c>
      <c r="B5436" t="s">
        <v>5447</v>
      </c>
      <c r="D5436" s="4" t="s">
        <v>5447</v>
      </c>
      <c r="E5436" s="5">
        <v>1</v>
      </c>
    </row>
    <row r="5437" spans="1:5" x14ac:dyDescent="0.25">
      <c r="A5437" t="s">
        <v>5448</v>
      </c>
      <c r="B5437" t="s">
        <v>5448</v>
      </c>
      <c r="D5437" s="4" t="s">
        <v>5448</v>
      </c>
      <c r="E5437" s="5">
        <v>1</v>
      </c>
    </row>
    <row r="5438" spans="1:5" x14ac:dyDescent="0.25">
      <c r="A5438" t="s">
        <v>5449</v>
      </c>
      <c r="B5438" t="s">
        <v>5449</v>
      </c>
      <c r="D5438" s="4" t="s">
        <v>5449</v>
      </c>
      <c r="E5438" s="5">
        <v>1</v>
      </c>
    </row>
    <row r="5439" spans="1:5" x14ac:dyDescent="0.25">
      <c r="A5439" t="s">
        <v>5450</v>
      </c>
      <c r="B5439" t="s">
        <v>5450</v>
      </c>
      <c r="D5439" s="4" t="s">
        <v>5450</v>
      </c>
      <c r="E5439" s="5">
        <v>1</v>
      </c>
    </row>
    <row r="5440" spans="1:5" x14ac:dyDescent="0.25">
      <c r="A5440" t="s">
        <v>5451</v>
      </c>
      <c r="B5440" t="s">
        <v>5451</v>
      </c>
      <c r="D5440" s="4" t="s">
        <v>5451</v>
      </c>
      <c r="E5440" s="5">
        <v>1</v>
      </c>
    </row>
    <row r="5441" spans="1:5" x14ac:dyDescent="0.25">
      <c r="A5441" t="s">
        <v>5452</v>
      </c>
      <c r="B5441" t="s">
        <v>5452</v>
      </c>
      <c r="D5441" s="4" t="s">
        <v>5452</v>
      </c>
      <c r="E5441" s="5">
        <v>1</v>
      </c>
    </row>
    <row r="5442" spans="1:5" x14ac:dyDescent="0.25">
      <c r="A5442" t="s">
        <v>5453</v>
      </c>
      <c r="B5442" t="s">
        <v>5453</v>
      </c>
      <c r="D5442" s="4" t="s">
        <v>5453</v>
      </c>
      <c r="E5442" s="5">
        <v>1</v>
      </c>
    </row>
    <row r="5443" spans="1:5" x14ac:dyDescent="0.25">
      <c r="A5443" t="s">
        <v>5454</v>
      </c>
      <c r="B5443" t="s">
        <v>5454</v>
      </c>
      <c r="D5443" s="4" t="s">
        <v>5454</v>
      </c>
      <c r="E5443" s="5">
        <v>1</v>
      </c>
    </row>
    <row r="5444" spans="1:5" x14ac:dyDescent="0.25">
      <c r="A5444" t="s">
        <v>5455</v>
      </c>
      <c r="B5444" t="s">
        <v>5455</v>
      </c>
      <c r="D5444" s="4" t="s">
        <v>5455</v>
      </c>
      <c r="E5444" s="5">
        <v>1</v>
      </c>
    </row>
    <row r="5445" spans="1:5" x14ac:dyDescent="0.25">
      <c r="A5445" t="s">
        <v>5456</v>
      </c>
      <c r="B5445" t="s">
        <v>5456</v>
      </c>
      <c r="D5445" s="4" t="s">
        <v>5456</v>
      </c>
      <c r="E5445" s="5">
        <v>1</v>
      </c>
    </row>
    <row r="5446" spans="1:5" x14ac:dyDescent="0.25">
      <c r="A5446" t="s">
        <v>5457</v>
      </c>
      <c r="B5446" t="s">
        <v>5457</v>
      </c>
      <c r="D5446" s="4" t="s">
        <v>5457</v>
      </c>
      <c r="E5446" s="5">
        <v>1</v>
      </c>
    </row>
    <row r="5447" spans="1:5" x14ac:dyDescent="0.25">
      <c r="A5447" t="s">
        <v>5458</v>
      </c>
      <c r="B5447" t="s">
        <v>5458</v>
      </c>
      <c r="D5447" s="4" t="s">
        <v>5458</v>
      </c>
      <c r="E5447" s="5">
        <v>1</v>
      </c>
    </row>
    <row r="5448" spans="1:5" x14ac:dyDescent="0.25">
      <c r="A5448" t="s">
        <v>5459</v>
      </c>
      <c r="B5448" t="s">
        <v>5459</v>
      </c>
      <c r="D5448" s="4" t="s">
        <v>5459</v>
      </c>
      <c r="E5448" s="5">
        <v>1</v>
      </c>
    </row>
    <row r="5449" spans="1:5" x14ac:dyDescent="0.25">
      <c r="A5449" t="s">
        <v>5460</v>
      </c>
      <c r="B5449" t="s">
        <v>5460</v>
      </c>
      <c r="D5449" s="4" t="s">
        <v>5460</v>
      </c>
      <c r="E5449" s="5">
        <v>1</v>
      </c>
    </row>
    <row r="5450" spans="1:5" x14ac:dyDescent="0.25">
      <c r="A5450" t="s">
        <v>5461</v>
      </c>
      <c r="B5450" t="s">
        <v>5461</v>
      </c>
      <c r="D5450" s="4" t="s">
        <v>5461</v>
      </c>
      <c r="E5450" s="5">
        <v>1</v>
      </c>
    </row>
    <row r="5451" spans="1:5" x14ac:dyDescent="0.25">
      <c r="A5451" t="s">
        <v>5462</v>
      </c>
      <c r="B5451" t="s">
        <v>5462</v>
      </c>
      <c r="D5451" s="4" t="s">
        <v>5462</v>
      </c>
      <c r="E5451" s="5">
        <v>1</v>
      </c>
    </row>
    <row r="5452" spans="1:5" x14ac:dyDescent="0.25">
      <c r="A5452" t="s">
        <v>5463</v>
      </c>
      <c r="B5452" t="s">
        <v>5463</v>
      </c>
      <c r="D5452" s="4" t="s">
        <v>5463</v>
      </c>
      <c r="E5452" s="5">
        <v>1</v>
      </c>
    </row>
    <row r="5453" spans="1:5" x14ac:dyDescent="0.25">
      <c r="A5453" t="s">
        <v>5464</v>
      </c>
      <c r="B5453" t="s">
        <v>5464</v>
      </c>
      <c r="D5453" s="4" t="s">
        <v>5464</v>
      </c>
      <c r="E5453" s="5">
        <v>1</v>
      </c>
    </row>
    <row r="5454" spans="1:5" x14ac:dyDescent="0.25">
      <c r="A5454" t="s">
        <v>5465</v>
      </c>
      <c r="B5454" t="s">
        <v>5465</v>
      </c>
      <c r="D5454" s="4" t="s">
        <v>5465</v>
      </c>
      <c r="E5454" s="5">
        <v>1</v>
      </c>
    </row>
    <row r="5455" spans="1:5" x14ac:dyDescent="0.25">
      <c r="A5455" t="s">
        <v>5466</v>
      </c>
      <c r="B5455" t="s">
        <v>5466</v>
      </c>
      <c r="D5455" s="4" t="s">
        <v>5466</v>
      </c>
      <c r="E5455" s="5">
        <v>1</v>
      </c>
    </row>
    <row r="5456" spans="1:5" x14ac:dyDescent="0.25">
      <c r="A5456" t="s">
        <v>5467</v>
      </c>
      <c r="B5456" t="s">
        <v>5467</v>
      </c>
      <c r="D5456" s="4" t="s">
        <v>5467</v>
      </c>
      <c r="E5456" s="5">
        <v>1</v>
      </c>
    </row>
    <row r="5457" spans="1:5" x14ac:dyDescent="0.25">
      <c r="A5457" t="s">
        <v>5468</v>
      </c>
      <c r="B5457" t="s">
        <v>5468</v>
      </c>
      <c r="D5457" s="4" t="s">
        <v>5468</v>
      </c>
      <c r="E5457" s="5">
        <v>1</v>
      </c>
    </row>
    <row r="5458" spans="1:5" x14ac:dyDescent="0.25">
      <c r="A5458" t="s">
        <v>5469</v>
      </c>
      <c r="B5458" t="s">
        <v>5469</v>
      </c>
      <c r="D5458" s="4" t="s">
        <v>5469</v>
      </c>
      <c r="E5458" s="5">
        <v>1</v>
      </c>
    </row>
    <row r="5459" spans="1:5" x14ac:dyDescent="0.25">
      <c r="A5459" t="s">
        <v>5470</v>
      </c>
      <c r="B5459" t="s">
        <v>5470</v>
      </c>
      <c r="D5459" s="4" t="s">
        <v>5470</v>
      </c>
      <c r="E5459" s="5">
        <v>1</v>
      </c>
    </row>
    <row r="5460" spans="1:5" x14ac:dyDescent="0.25">
      <c r="A5460" t="s">
        <v>5471</v>
      </c>
      <c r="B5460" t="s">
        <v>5471</v>
      </c>
      <c r="D5460" s="4" t="s">
        <v>5471</v>
      </c>
      <c r="E5460" s="5">
        <v>1</v>
      </c>
    </row>
    <row r="5461" spans="1:5" x14ac:dyDescent="0.25">
      <c r="A5461" t="s">
        <v>5472</v>
      </c>
      <c r="B5461" t="s">
        <v>5472</v>
      </c>
      <c r="D5461" s="4" t="s">
        <v>5472</v>
      </c>
      <c r="E5461" s="5">
        <v>1</v>
      </c>
    </row>
    <row r="5462" spans="1:5" x14ac:dyDescent="0.25">
      <c r="A5462" t="s">
        <v>5473</v>
      </c>
      <c r="B5462" t="s">
        <v>5473</v>
      </c>
      <c r="D5462" s="4" t="s">
        <v>5473</v>
      </c>
      <c r="E5462" s="5">
        <v>1</v>
      </c>
    </row>
    <row r="5463" spans="1:5" x14ac:dyDescent="0.25">
      <c r="A5463" t="s">
        <v>5474</v>
      </c>
      <c r="B5463" t="s">
        <v>5474</v>
      </c>
      <c r="D5463" s="4" t="s">
        <v>5474</v>
      </c>
      <c r="E5463" s="5">
        <v>1</v>
      </c>
    </row>
    <row r="5464" spans="1:5" x14ac:dyDescent="0.25">
      <c r="A5464" t="s">
        <v>5475</v>
      </c>
      <c r="B5464" t="s">
        <v>5475</v>
      </c>
      <c r="D5464" s="4" t="s">
        <v>5475</v>
      </c>
      <c r="E5464" s="5">
        <v>1</v>
      </c>
    </row>
    <row r="5465" spans="1:5" x14ac:dyDescent="0.25">
      <c r="A5465" t="s">
        <v>5476</v>
      </c>
      <c r="B5465" t="s">
        <v>5476</v>
      </c>
      <c r="D5465" s="4" t="s">
        <v>5476</v>
      </c>
      <c r="E5465" s="5">
        <v>1</v>
      </c>
    </row>
    <row r="5466" spans="1:5" x14ac:dyDescent="0.25">
      <c r="A5466" t="s">
        <v>5477</v>
      </c>
      <c r="B5466" t="s">
        <v>5477</v>
      </c>
      <c r="D5466" s="4" t="s">
        <v>5477</v>
      </c>
      <c r="E5466" s="5">
        <v>1</v>
      </c>
    </row>
    <row r="5467" spans="1:5" x14ac:dyDescent="0.25">
      <c r="A5467" t="s">
        <v>5478</v>
      </c>
      <c r="B5467" t="s">
        <v>5478</v>
      </c>
      <c r="D5467" s="4" t="s">
        <v>5478</v>
      </c>
      <c r="E5467" s="5">
        <v>1</v>
      </c>
    </row>
    <row r="5468" spans="1:5" x14ac:dyDescent="0.25">
      <c r="A5468" t="s">
        <v>5479</v>
      </c>
      <c r="B5468" t="s">
        <v>5479</v>
      </c>
      <c r="D5468" s="4" t="s">
        <v>5479</v>
      </c>
      <c r="E5468" s="5">
        <v>1</v>
      </c>
    </row>
    <row r="5469" spans="1:5" x14ac:dyDescent="0.25">
      <c r="A5469" t="s">
        <v>5480</v>
      </c>
      <c r="B5469" t="s">
        <v>5480</v>
      </c>
      <c r="D5469" s="4" t="s">
        <v>5480</v>
      </c>
      <c r="E5469" s="5">
        <v>1</v>
      </c>
    </row>
    <row r="5470" spans="1:5" x14ac:dyDescent="0.25">
      <c r="A5470" t="s">
        <v>5481</v>
      </c>
      <c r="B5470" t="s">
        <v>5481</v>
      </c>
      <c r="D5470" s="4" t="s">
        <v>5481</v>
      </c>
      <c r="E5470" s="5">
        <v>1</v>
      </c>
    </row>
    <row r="5471" spans="1:5" x14ac:dyDescent="0.25">
      <c r="A5471" t="s">
        <v>5482</v>
      </c>
      <c r="B5471" t="s">
        <v>5482</v>
      </c>
      <c r="D5471" s="4" t="s">
        <v>5482</v>
      </c>
      <c r="E5471" s="5">
        <v>1</v>
      </c>
    </row>
    <row r="5472" spans="1:5" x14ac:dyDescent="0.25">
      <c r="A5472" t="s">
        <v>5483</v>
      </c>
      <c r="B5472" t="s">
        <v>5483</v>
      </c>
      <c r="D5472" s="4" t="s">
        <v>5483</v>
      </c>
      <c r="E5472" s="5">
        <v>1</v>
      </c>
    </row>
    <row r="5473" spans="1:5" x14ac:dyDescent="0.25">
      <c r="A5473" t="s">
        <v>5484</v>
      </c>
      <c r="B5473" t="s">
        <v>5484</v>
      </c>
      <c r="D5473" s="4" t="s">
        <v>5484</v>
      </c>
      <c r="E5473" s="5">
        <v>1</v>
      </c>
    </row>
    <row r="5474" spans="1:5" x14ac:dyDescent="0.25">
      <c r="A5474" t="s">
        <v>5485</v>
      </c>
      <c r="B5474" t="s">
        <v>5485</v>
      </c>
      <c r="D5474" s="4" t="s">
        <v>5485</v>
      </c>
      <c r="E5474" s="5">
        <v>1</v>
      </c>
    </row>
    <row r="5475" spans="1:5" x14ac:dyDescent="0.25">
      <c r="A5475" t="s">
        <v>5486</v>
      </c>
      <c r="B5475" t="s">
        <v>5486</v>
      </c>
      <c r="D5475" s="4" t="s">
        <v>5486</v>
      </c>
      <c r="E5475" s="5">
        <v>1</v>
      </c>
    </row>
    <row r="5476" spans="1:5" x14ac:dyDescent="0.25">
      <c r="A5476" t="s">
        <v>5487</v>
      </c>
      <c r="B5476" t="s">
        <v>5487</v>
      </c>
      <c r="D5476" s="4" t="s">
        <v>5487</v>
      </c>
      <c r="E5476" s="5">
        <v>1</v>
      </c>
    </row>
    <row r="5477" spans="1:5" x14ac:dyDescent="0.25">
      <c r="A5477" t="s">
        <v>5488</v>
      </c>
      <c r="B5477" t="s">
        <v>5488</v>
      </c>
      <c r="D5477" s="4" t="s">
        <v>5488</v>
      </c>
      <c r="E5477" s="5">
        <v>1</v>
      </c>
    </row>
    <row r="5478" spans="1:5" x14ac:dyDescent="0.25">
      <c r="A5478" t="s">
        <v>5489</v>
      </c>
      <c r="B5478" t="s">
        <v>5489</v>
      </c>
      <c r="D5478" s="4" t="s">
        <v>5489</v>
      </c>
      <c r="E5478" s="5">
        <v>1</v>
      </c>
    </row>
    <row r="5479" spans="1:5" x14ac:dyDescent="0.25">
      <c r="A5479" t="s">
        <v>5490</v>
      </c>
      <c r="B5479" t="s">
        <v>5490</v>
      </c>
      <c r="D5479" s="4" t="s">
        <v>5490</v>
      </c>
      <c r="E5479" s="5">
        <v>1</v>
      </c>
    </row>
    <row r="5480" spans="1:5" x14ac:dyDescent="0.25">
      <c r="A5480" t="s">
        <v>5491</v>
      </c>
      <c r="B5480" t="s">
        <v>5491</v>
      </c>
      <c r="D5480" s="4" t="s">
        <v>5491</v>
      </c>
      <c r="E5480" s="5">
        <v>1</v>
      </c>
    </row>
    <row r="5481" spans="1:5" x14ac:dyDescent="0.25">
      <c r="A5481" t="s">
        <v>5492</v>
      </c>
      <c r="B5481" t="s">
        <v>5492</v>
      </c>
      <c r="D5481" s="4" t="s">
        <v>5492</v>
      </c>
      <c r="E5481" s="5">
        <v>1</v>
      </c>
    </row>
    <row r="5482" spans="1:5" x14ac:dyDescent="0.25">
      <c r="A5482" t="s">
        <v>5493</v>
      </c>
      <c r="B5482" t="s">
        <v>5493</v>
      </c>
      <c r="D5482" s="4" t="s">
        <v>5493</v>
      </c>
      <c r="E5482" s="5">
        <v>1</v>
      </c>
    </row>
    <row r="5483" spans="1:5" x14ac:dyDescent="0.25">
      <c r="A5483" t="s">
        <v>5494</v>
      </c>
      <c r="B5483" t="s">
        <v>5494</v>
      </c>
      <c r="D5483" s="4" t="s">
        <v>5494</v>
      </c>
      <c r="E5483" s="5">
        <v>1</v>
      </c>
    </row>
    <row r="5484" spans="1:5" x14ac:dyDescent="0.25">
      <c r="A5484" t="s">
        <v>5495</v>
      </c>
      <c r="B5484" t="s">
        <v>5495</v>
      </c>
      <c r="D5484" s="4" t="s">
        <v>5495</v>
      </c>
      <c r="E5484" s="5">
        <v>1</v>
      </c>
    </row>
    <row r="5485" spans="1:5" x14ac:dyDescent="0.25">
      <c r="A5485" t="s">
        <v>5496</v>
      </c>
      <c r="B5485" t="s">
        <v>5496</v>
      </c>
      <c r="D5485" s="4" t="s">
        <v>5496</v>
      </c>
      <c r="E5485" s="5">
        <v>1</v>
      </c>
    </row>
    <row r="5486" spans="1:5" x14ac:dyDescent="0.25">
      <c r="A5486" t="s">
        <v>5497</v>
      </c>
      <c r="B5486" t="s">
        <v>5497</v>
      </c>
      <c r="D5486" s="4" t="s">
        <v>5497</v>
      </c>
      <c r="E5486" s="5">
        <v>1</v>
      </c>
    </row>
    <row r="5487" spans="1:5" x14ac:dyDescent="0.25">
      <c r="A5487" t="s">
        <v>5498</v>
      </c>
      <c r="B5487" t="s">
        <v>5498</v>
      </c>
      <c r="D5487" s="4" t="s">
        <v>5498</v>
      </c>
      <c r="E5487" s="5">
        <v>1</v>
      </c>
    </row>
    <row r="5488" spans="1:5" x14ac:dyDescent="0.25">
      <c r="A5488" t="s">
        <v>5499</v>
      </c>
      <c r="B5488" t="s">
        <v>5499</v>
      </c>
      <c r="D5488" s="4" t="s">
        <v>5499</v>
      </c>
      <c r="E5488" s="5">
        <v>1</v>
      </c>
    </row>
    <row r="5489" spans="1:5" x14ac:dyDescent="0.25">
      <c r="A5489" t="s">
        <v>5500</v>
      </c>
      <c r="B5489" t="s">
        <v>5500</v>
      </c>
      <c r="D5489" s="4" t="s">
        <v>5500</v>
      </c>
      <c r="E5489" s="5">
        <v>1</v>
      </c>
    </row>
    <row r="5490" spans="1:5" x14ac:dyDescent="0.25">
      <c r="A5490" t="s">
        <v>5501</v>
      </c>
      <c r="B5490" t="s">
        <v>5501</v>
      </c>
      <c r="D5490" s="4" t="s">
        <v>5501</v>
      </c>
      <c r="E5490" s="5">
        <v>1</v>
      </c>
    </row>
    <row r="5491" spans="1:5" x14ac:dyDescent="0.25">
      <c r="A5491" t="s">
        <v>5502</v>
      </c>
      <c r="B5491" t="s">
        <v>5502</v>
      </c>
      <c r="D5491" s="4" t="s">
        <v>5502</v>
      </c>
      <c r="E5491" s="5">
        <v>1</v>
      </c>
    </row>
    <row r="5492" spans="1:5" x14ac:dyDescent="0.25">
      <c r="A5492" t="s">
        <v>5503</v>
      </c>
      <c r="B5492" t="s">
        <v>5503</v>
      </c>
      <c r="D5492" s="4" t="s">
        <v>5503</v>
      </c>
      <c r="E5492" s="5">
        <v>1</v>
      </c>
    </row>
    <row r="5493" spans="1:5" x14ac:dyDescent="0.25">
      <c r="A5493" t="s">
        <v>5504</v>
      </c>
      <c r="B5493" t="s">
        <v>5504</v>
      </c>
      <c r="D5493" s="4" t="s">
        <v>5504</v>
      </c>
      <c r="E5493" s="5">
        <v>1</v>
      </c>
    </row>
    <row r="5494" spans="1:5" x14ac:dyDescent="0.25">
      <c r="A5494" t="s">
        <v>5505</v>
      </c>
      <c r="B5494" t="s">
        <v>5505</v>
      </c>
      <c r="D5494" s="4" t="s">
        <v>5505</v>
      </c>
      <c r="E5494" s="5">
        <v>1</v>
      </c>
    </row>
    <row r="5495" spans="1:5" x14ac:dyDescent="0.25">
      <c r="A5495" t="s">
        <v>5506</v>
      </c>
      <c r="B5495" t="s">
        <v>5506</v>
      </c>
      <c r="D5495" s="4" t="s">
        <v>5506</v>
      </c>
      <c r="E5495" s="5">
        <v>1</v>
      </c>
    </row>
    <row r="5496" spans="1:5" x14ac:dyDescent="0.25">
      <c r="A5496" t="s">
        <v>5507</v>
      </c>
      <c r="B5496" t="s">
        <v>5507</v>
      </c>
      <c r="D5496" s="4" t="s">
        <v>5507</v>
      </c>
      <c r="E5496" s="5">
        <v>1</v>
      </c>
    </row>
    <row r="5497" spans="1:5" x14ac:dyDescent="0.25">
      <c r="A5497" t="s">
        <v>5508</v>
      </c>
      <c r="B5497" t="s">
        <v>5508</v>
      </c>
      <c r="D5497" s="4" t="s">
        <v>5508</v>
      </c>
      <c r="E5497" s="5">
        <v>1</v>
      </c>
    </row>
    <row r="5498" spans="1:5" x14ac:dyDescent="0.25">
      <c r="A5498" t="s">
        <v>5509</v>
      </c>
      <c r="B5498" t="s">
        <v>5509</v>
      </c>
      <c r="D5498" s="4" t="s">
        <v>5509</v>
      </c>
      <c r="E5498" s="5">
        <v>1</v>
      </c>
    </row>
    <row r="5499" spans="1:5" x14ac:dyDescent="0.25">
      <c r="A5499" t="s">
        <v>5510</v>
      </c>
      <c r="B5499" t="s">
        <v>5510</v>
      </c>
      <c r="D5499" s="4" t="s">
        <v>5510</v>
      </c>
      <c r="E5499" s="5">
        <v>1</v>
      </c>
    </row>
    <row r="5500" spans="1:5" x14ac:dyDescent="0.25">
      <c r="A5500" t="s">
        <v>5511</v>
      </c>
      <c r="B5500" t="s">
        <v>5511</v>
      </c>
      <c r="D5500" s="4" t="s">
        <v>5511</v>
      </c>
      <c r="E5500" s="5">
        <v>1</v>
      </c>
    </row>
    <row r="5501" spans="1:5" x14ac:dyDescent="0.25">
      <c r="A5501" t="s">
        <v>5512</v>
      </c>
      <c r="B5501" t="s">
        <v>5512</v>
      </c>
      <c r="D5501" s="4" t="s">
        <v>5512</v>
      </c>
      <c r="E5501" s="5">
        <v>1</v>
      </c>
    </row>
    <row r="5502" spans="1:5" x14ac:dyDescent="0.25">
      <c r="A5502" t="s">
        <v>5513</v>
      </c>
      <c r="B5502" t="s">
        <v>5513</v>
      </c>
      <c r="D5502" s="4" t="s">
        <v>5513</v>
      </c>
      <c r="E5502" s="5">
        <v>1</v>
      </c>
    </row>
    <row r="5503" spans="1:5" x14ac:dyDescent="0.25">
      <c r="A5503" t="s">
        <v>5514</v>
      </c>
      <c r="B5503" t="s">
        <v>5514</v>
      </c>
      <c r="D5503" s="4" t="s">
        <v>5514</v>
      </c>
      <c r="E5503" s="5">
        <v>1</v>
      </c>
    </row>
    <row r="5504" spans="1:5" x14ac:dyDescent="0.25">
      <c r="A5504" t="s">
        <v>5515</v>
      </c>
      <c r="B5504" t="s">
        <v>5515</v>
      </c>
      <c r="D5504" s="4" t="s">
        <v>5515</v>
      </c>
      <c r="E5504" s="5">
        <v>1</v>
      </c>
    </row>
    <row r="5505" spans="1:5" x14ac:dyDescent="0.25">
      <c r="A5505" t="s">
        <v>5516</v>
      </c>
      <c r="B5505" t="s">
        <v>5516</v>
      </c>
      <c r="D5505" s="4" t="s">
        <v>5516</v>
      </c>
      <c r="E5505" s="5">
        <v>1</v>
      </c>
    </row>
    <row r="5506" spans="1:5" x14ac:dyDescent="0.25">
      <c r="A5506" t="s">
        <v>5517</v>
      </c>
      <c r="B5506" t="s">
        <v>5517</v>
      </c>
      <c r="D5506" s="4" t="s">
        <v>5517</v>
      </c>
      <c r="E5506" s="5">
        <v>1</v>
      </c>
    </row>
    <row r="5507" spans="1:5" x14ac:dyDescent="0.25">
      <c r="A5507" t="s">
        <v>5518</v>
      </c>
      <c r="B5507" t="s">
        <v>5518</v>
      </c>
      <c r="D5507" s="4" t="s">
        <v>5518</v>
      </c>
      <c r="E5507" s="5">
        <v>1</v>
      </c>
    </row>
    <row r="5508" spans="1:5" x14ac:dyDescent="0.25">
      <c r="A5508" t="s">
        <v>5519</v>
      </c>
      <c r="B5508" t="s">
        <v>5519</v>
      </c>
      <c r="D5508" s="4" t="s">
        <v>5519</v>
      </c>
      <c r="E5508" s="5">
        <v>1</v>
      </c>
    </row>
    <row r="5509" spans="1:5" x14ac:dyDescent="0.25">
      <c r="A5509" t="s">
        <v>5520</v>
      </c>
      <c r="B5509" t="s">
        <v>5520</v>
      </c>
      <c r="D5509" s="4" t="s">
        <v>5520</v>
      </c>
      <c r="E5509" s="5">
        <v>1</v>
      </c>
    </row>
    <row r="5510" spans="1:5" x14ac:dyDescent="0.25">
      <c r="A5510" t="s">
        <v>5521</v>
      </c>
      <c r="B5510" t="s">
        <v>5521</v>
      </c>
      <c r="D5510" s="4" t="s">
        <v>5521</v>
      </c>
      <c r="E5510" s="5">
        <v>1</v>
      </c>
    </row>
    <row r="5511" spans="1:5" x14ac:dyDescent="0.25">
      <c r="A5511" t="s">
        <v>5522</v>
      </c>
      <c r="B5511" t="s">
        <v>5522</v>
      </c>
      <c r="D5511" s="4" t="s">
        <v>5522</v>
      </c>
      <c r="E5511" s="5">
        <v>1</v>
      </c>
    </row>
    <row r="5512" spans="1:5" x14ac:dyDescent="0.25">
      <c r="A5512" t="s">
        <v>5523</v>
      </c>
      <c r="B5512" t="s">
        <v>5523</v>
      </c>
      <c r="D5512" s="4" t="s">
        <v>5523</v>
      </c>
      <c r="E5512" s="5">
        <v>1</v>
      </c>
    </row>
    <row r="5513" spans="1:5" x14ac:dyDescent="0.25">
      <c r="A5513" t="s">
        <v>5524</v>
      </c>
      <c r="B5513" t="s">
        <v>5524</v>
      </c>
      <c r="D5513" s="4" t="s">
        <v>5524</v>
      </c>
      <c r="E5513" s="5">
        <v>1</v>
      </c>
    </row>
    <row r="5514" spans="1:5" x14ac:dyDescent="0.25">
      <c r="A5514" t="s">
        <v>5525</v>
      </c>
      <c r="B5514" t="s">
        <v>5525</v>
      </c>
      <c r="D5514" s="4" t="s">
        <v>5525</v>
      </c>
      <c r="E5514" s="5">
        <v>1</v>
      </c>
    </row>
    <row r="5515" spans="1:5" x14ac:dyDescent="0.25">
      <c r="A5515" t="s">
        <v>5526</v>
      </c>
      <c r="B5515" t="s">
        <v>5526</v>
      </c>
      <c r="D5515" s="4" t="s">
        <v>5526</v>
      </c>
      <c r="E5515" s="5">
        <v>1</v>
      </c>
    </row>
    <row r="5516" spans="1:5" x14ac:dyDescent="0.25">
      <c r="A5516" t="s">
        <v>5527</v>
      </c>
      <c r="B5516" t="s">
        <v>5527</v>
      </c>
      <c r="D5516" s="4" t="s">
        <v>5527</v>
      </c>
      <c r="E5516" s="5">
        <v>1</v>
      </c>
    </row>
    <row r="5517" spans="1:5" x14ac:dyDescent="0.25">
      <c r="A5517" t="s">
        <v>5528</v>
      </c>
      <c r="B5517" t="s">
        <v>5528</v>
      </c>
      <c r="D5517" s="4" t="s">
        <v>5528</v>
      </c>
      <c r="E5517" s="5">
        <v>1</v>
      </c>
    </row>
    <row r="5518" spans="1:5" x14ac:dyDescent="0.25">
      <c r="A5518" t="s">
        <v>5529</v>
      </c>
      <c r="B5518" t="s">
        <v>5529</v>
      </c>
      <c r="D5518" s="4" t="s">
        <v>5529</v>
      </c>
      <c r="E5518" s="5">
        <v>1</v>
      </c>
    </row>
    <row r="5519" spans="1:5" x14ac:dyDescent="0.25">
      <c r="A5519" t="s">
        <v>5530</v>
      </c>
      <c r="B5519" t="s">
        <v>5530</v>
      </c>
      <c r="D5519" s="4" t="s">
        <v>5530</v>
      </c>
      <c r="E5519" s="5">
        <v>1</v>
      </c>
    </row>
    <row r="5520" spans="1:5" x14ac:dyDescent="0.25">
      <c r="A5520" t="s">
        <v>5531</v>
      </c>
      <c r="B5520" t="s">
        <v>5531</v>
      </c>
      <c r="D5520" s="4" t="s">
        <v>5531</v>
      </c>
      <c r="E5520" s="5">
        <v>1</v>
      </c>
    </row>
    <row r="5521" spans="1:5" x14ac:dyDescent="0.25">
      <c r="A5521" t="s">
        <v>5532</v>
      </c>
      <c r="B5521" t="s">
        <v>5532</v>
      </c>
      <c r="D5521" s="4" t="s">
        <v>5532</v>
      </c>
      <c r="E5521" s="5">
        <v>1</v>
      </c>
    </row>
    <row r="5522" spans="1:5" x14ac:dyDescent="0.25">
      <c r="A5522" t="s">
        <v>5533</v>
      </c>
      <c r="B5522" t="s">
        <v>5533</v>
      </c>
      <c r="D5522" s="4" t="s">
        <v>5533</v>
      </c>
      <c r="E5522" s="5">
        <v>1</v>
      </c>
    </row>
    <row r="5523" spans="1:5" x14ac:dyDescent="0.25">
      <c r="A5523" t="s">
        <v>5534</v>
      </c>
      <c r="B5523" t="s">
        <v>5534</v>
      </c>
      <c r="D5523" s="4" t="s">
        <v>5534</v>
      </c>
      <c r="E5523" s="5">
        <v>1</v>
      </c>
    </row>
    <row r="5524" spans="1:5" x14ac:dyDescent="0.25">
      <c r="A5524" t="s">
        <v>5535</v>
      </c>
      <c r="B5524" t="s">
        <v>5535</v>
      </c>
      <c r="D5524" s="4" t="s">
        <v>5535</v>
      </c>
      <c r="E5524" s="5">
        <v>1</v>
      </c>
    </row>
    <row r="5525" spans="1:5" x14ac:dyDescent="0.25">
      <c r="A5525" t="s">
        <v>5536</v>
      </c>
      <c r="B5525" t="s">
        <v>5536</v>
      </c>
      <c r="D5525" s="4" t="s">
        <v>5536</v>
      </c>
      <c r="E5525" s="5">
        <v>1</v>
      </c>
    </row>
    <row r="5526" spans="1:5" x14ac:dyDescent="0.25">
      <c r="A5526" t="s">
        <v>5537</v>
      </c>
      <c r="B5526" t="s">
        <v>5537</v>
      </c>
      <c r="D5526" s="4" t="s">
        <v>5537</v>
      </c>
      <c r="E5526" s="5">
        <v>1</v>
      </c>
    </row>
    <row r="5527" spans="1:5" x14ac:dyDescent="0.25">
      <c r="A5527" t="s">
        <v>5538</v>
      </c>
      <c r="B5527" t="s">
        <v>5538</v>
      </c>
      <c r="D5527" s="4" t="s">
        <v>5538</v>
      </c>
      <c r="E5527" s="5">
        <v>1</v>
      </c>
    </row>
    <row r="5528" spans="1:5" x14ac:dyDescent="0.25">
      <c r="A5528" t="s">
        <v>5539</v>
      </c>
      <c r="B5528" t="s">
        <v>5539</v>
      </c>
      <c r="D5528" s="4" t="s">
        <v>5539</v>
      </c>
      <c r="E5528" s="5">
        <v>1</v>
      </c>
    </row>
    <row r="5529" spans="1:5" x14ac:dyDescent="0.25">
      <c r="A5529" t="s">
        <v>5540</v>
      </c>
      <c r="B5529" t="s">
        <v>5540</v>
      </c>
      <c r="D5529" s="4" t="s">
        <v>5540</v>
      </c>
      <c r="E5529" s="5">
        <v>1</v>
      </c>
    </row>
    <row r="5530" spans="1:5" x14ac:dyDescent="0.25">
      <c r="A5530" t="s">
        <v>5541</v>
      </c>
      <c r="B5530" t="s">
        <v>5541</v>
      </c>
      <c r="D5530" s="4" t="s">
        <v>5541</v>
      </c>
      <c r="E5530" s="5">
        <v>1</v>
      </c>
    </row>
    <row r="5531" spans="1:5" x14ac:dyDescent="0.25">
      <c r="A5531" t="s">
        <v>5542</v>
      </c>
      <c r="B5531" t="s">
        <v>5542</v>
      </c>
      <c r="D5531" s="4" t="s">
        <v>5542</v>
      </c>
      <c r="E5531" s="5">
        <v>1</v>
      </c>
    </row>
    <row r="5532" spans="1:5" x14ac:dyDescent="0.25">
      <c r="A5532" t="s">
        <v>5543</v>
      </c>
      <c r="B5532" t="s">
        <v>5543</v>
      </c>
      <c r="D5532" s="4" t="s">
        <v>5543</v>
      </c>
      <c r="E5532" s="5">
        <v>1</v>
      </c>
    </row>
    <row r="5533" spans="1:5" x14ac:dyDescent="0.25">
      <c r="A5533" t="s">
        <v>5544</v>
      </c>
      <c r="B5533" t="s">
        <v>5544</v>
      </c>
      <c r="D5533" s="4" t="s">
        <v>5544</v>
      </c>
      <c r="E5533" s="5">
        <v>1</v>
      </c>
    </row>
    <row r="5534" spans="1:5" x14ac:dyDescent="0.25">
      <c r="A5534" t="s">
        <v>5545</v>
      </c>
      <c r="B5534" t="s">
        <v>5545</v>
      </c>
      <c r="D5534" s="4" t="s">
        <v>5545</v>
      </c>
      <c r="E5534" s="5">
        <v>1</v>
      </c>
    </row>
    <row r="5535" spans="1:5" x14ac:dyDescent="0.25">
      <c r="A5535" t="s">
        <v>5546</v>
      </c>
      <c r="B5535" t="s">
        <v>5546</v>
      </c>
      <c r="D5535" s="4" t="s">
        <v>5546</v>
      </c>
      <c r="E5535" s="5">
        <v>1</v>
      </c>
    </row>
    <row r="5536" spans="1:5" x14ac:dyDescent="0.25">
      <c r="A5536" t="s">
        <v>5547</v>
      </c>
      <c r="B5536" t="s">
        <v>5547</v>
      </c>
      <c r="D5536" s="4" t="s">
        <v>5547</v>
      </c>
      <c r="E5536" s="5">
        <v>1</v>
      </c>
    </row>
    <row r="5537" spans="1:5" x14ac:dyDescent="0.25">
      <c r="A5537" t="s">
        <v>5548</v>
      </c>
      <c r="B5537" t="s">
        <v>5548</v>
      </c>
      <c r="D5537" s="4" t="s">
        <v>5548</v>
      </c>
      <c r="E5537" s="5">
        <v>1</v>
      </c>
    </row>
    <row r="5538" spans="1:5" x14ac:dyDescent="0.25">
      <c r="A5538" t="s">
        <v>5549</v>
      </c>
      <c r="B5538" t="s">
        <v>5549</v>
      </c>
      <c r="D5538" s="4" t="s">
        <v>5549</v>
      </c>
      <c r="E5538" s="5">
        <v>1</v>
      </c>
    </row>
    <row r="5539" spans="1:5" x14ac:dyDescent="0.25">
      <c r="A5539" t="s">
        <v>5550</v>
      </c>
      <c r="B5539" t="s">
        <v>5550</v>
      </c>
      <c r="D5539" s="4" t="s">
        <v>5550</v>
      </c>
      <c r="E5539" s="5">
        <v>1</v>
      </c>
    </row>
    <row r="5540" spans="1:5" x14ac:dyDescent="0.25">
      <c r="A5540" t="s">
        <v>5551</v>
      </c>
      <c r="B5540" t="s">
        <v>5551</v>
      </c>
      <c r="D5540" s="4" t="s">
        <v>5551</v>
      </c>
      <c r="E5540" s="5">
        <v>1</v>
      </c>
    </row>
    <row r="5541" spans="1:5" x14ac:dyDescent="0.25">
      <c r="A5541" t="s">
        <v>5552</v>
      </c>
      <c r="B5541" t="s">
        <v>5552</v>
      </c>
      <c r="D5541" s="4" t="s">
        <v>5552</v>
      </c>
      <c r="E5541" s="5">
        <v>1</v>
      </c>
    </row>
    <row r="5542" spans="1:5" x14ac:dyDescent="0.25">
      <c r="A5542" t="s">
        <v>5553</v>
      </c>
      <c r="B5542" t="s">
        <v>5553</v>
      </c>
      <c r="D5542" s="4" t="s">
        <v>5553</v>
      </c>
      <c r="E5542" s="5">
        <v>1</v>
      </c>
    </row>
    <row r="5543" spans="1:5" x14ac:dyDescent="0.25">
      <c r="A5543" t="s">
        <v>5554</v>
      </c>
      <c r="B5543" t="s">
        <v>5554</v>
      </c>
      <c r="D5543" s="4" t="s">
        <v>5554</v>
      </c>
      <c r="E5543" s="5">
        <v>1</v>
      </c>
    </row>
    <row r="5544" spans="1:5" x14ac:dyDescent="0.25">
      <c r="A5544" t="s">
        <v>5555</v>
      </c>
      <c r="B5544" t="s">
        <v>5555</v>
      </c>
      <c r="D5544" s="4" t="s">
        <v>5555</v>
      </c>
      <c r="E5544" s="5">
        <v>1</v>
      </c>
    </row>
    <row r="5545" spans="1:5" x14ac:dyDescent="0.25">
      <c r="A5545" t="s">
        <v>5556</v>
      </c>
      <c r="B5545" t="s">
        <v>5556</v>
      </c>
      <c r="D5545" s="4" t="s">
        <v>5556</v>
      </c>
      <c r="E5545" s="5">
        <v>1</v>
      </c>
    </row>
    <row r="5546" spans="1:5" x14ac:dyDescent="0.25">
      <c r="A5546" t="s">
        <v>5557</v>
      </c>
      <c r="B5546" t="s">
        <v>5557</v>
      </c>
      <c r="D5546" s="4" t="s">
        <v>5557</v>
      </c>
      <c r="E5546" s="5">
        <v>1</v>
      </c>
    </row>
    <row r="5547" spans="1:5" x14ac:dyDescent="0.25">
      <c r="A5547" t="s">
        <v>5558</v>
      </c>
      <c r="B5547" t="s">
        <v>5558</v>
      </c>
      <c r="D5547" s="4" t="s">
        <v>5558</v>
      </c>
      <c r="E5547" s="5">
        <v>1</v>
      </c>
    </row>
    <row r="5548" spans="1:5" x14ac:dyDescent="0.25">
      <c r="A5548" t="s">
        <v>5559</v>
      </c>
      <c r="B5548" t="s">
        <v>5559</v>
      </c>
      <c r="D5548" s="4" t="s">
        <v>5559</v>
      </c>
      <c r="E5548" s="5">
        <v>1</v>
      </c>
    </row>
    <row r="5549" spans="1:5" x14ac:dyDescent="0.25">
      <c r="A5549" t="s">
        <v>5560</v>
      </c>
      <c r="B5549" t="s">
        <v>5560</v>
      </c>
      <c r="D5549" s="4" t="s">
        <v>5560</v>
      </c>
      <c r="E5549" s="5">
        <v>1</v>
      </c>
    </row>
    <row r="5550" spans="1:5" x14ac:dyDescent="0.25">
      <c r="A5550" t="s">
        <v>5561</v>
      </c>
      <c r="B5550" t="s">
        <v>5561</v>
      </c>
      <c r="D5550" s="4" t="s">
        <v>5561</v>
      </c>
      <c r="E5550" s="5">
        <v>1</v>
      </c>
    </row>
    <row r="5551" spans="1:5" x14ac:dyDescent="0.25">
      <c r="A5551" t="s">
        <v>5562</v>
      </c>
      <c r="B5551" t="s">
        <v>5562</v>
      </c>
      <c r="D5551" s="4" t="s">
        <v>5562</v>
      </c>
      <c r="E5551" s="5">
        <v>1</v>
      </c>
    </row>
    <row r="5552" spans="1:5" x14ac:dyDescent="0.25">
      <c r="A5552" t="s">
        <v>5563</v>
      </c>
      <c r="B5552" t="s">
        <v>5563</v>
      </c>
      <c r="D5552" s="4" t="s">
        <v>5563</v>
      </c>
      <c r="E5552" s="5">
        <v>1</v>
      </c>
    </row>
    <row r="5553" spans="1:5" x14ac:dyDescent="0.25">
      <c r="A5553" t="s">
        <v>5564</v>
      </c>
      <c r="B5553" t="s">
        <v>5564</v>
      </c>
      <c r="D5553" s="4" t="s">
        <v>5564</v>
      </c>
      <c r="E5553" s="5">
        <v>1</v>
      </c>
    </row>
    <row r="5554" spans="1:5" x14ac:dyDescent="0.25">
      <c r="A5554" t="s">
        <v>5565</v>
      </c>
      <c r="B5554" t="s">
        <v>5565</v>
      </c>
      <c r="D5554" s="4" t="s">
        <v>5565</v>
      </c>
      <c r="E5554" s="5">
        <v>1</v>
      </c>
    </row>
    <row r="5555" spans="1:5" x14ac:dyDescent="0.25">
      <c r="A5555" t="s">
        <v>5566</v>
      </c>
      <c r="B5555" t="s">
        <v>5566</v>
      </c>
      <c r="D5555" s="4" t="s">
        <v>5566</v>
      </c>
      <c r="E5555" s="5">
        <v>1</v>
      </c>
    </row>
    <row r="5556" spans="1:5" x14ac:dyDescent="0.25">
      <c r="A5556" t="s">
        <v>5567</v>
      </c>
      <c r="B5556" t="s">
        <v>5567</v>
      </c>
      <c r="D5556" s="4" t="s">
        <v>5567</v>
      </c>
      <c r="E5556" s="5">
        <v>1</v>
      </c>
    </row>
    <row r="5557" spans="1:5" x14ac:dyDescent="0.25">
      <c r="A5557" t="s">
        <v>5568</v>
      </c>
      <c r="B5557" t="s">
        <v>5568</v>
      </c>
      <c r="D5557" s="4" t="s">
        <v>5568</v>
      </c>
      <c r="E5557" s="5">
        <v>1</v>
      </c>
    </row>
    <row r="5558" spans="1:5" x14ac:dyDescent="0.25">
      <c r="A5558" t="s">
        <v>5569</v>
      </c>
      <c r="B5558" t="s">
        <v>5569</v>
      </c>
      <c r="D5558" s="4" t="s">
        <v>5569</v>
      </c>
      <c r="E5558" s="5">
        <v>1</v>
      </c>
    </row>
    <row r="5559" spans="1:5" x14ac:dyDescent="0.25">
      <c r="A5559" t="s">
        <v>5570</v>
      </c>
      <c r="B5559" t="s">
        <v>5570</v>
      </c>
      <c r="D5559" s="4" t="s">
        <v>5570</v>
      </c>
      <c r="E5559" s="5">
        <v>1</v>
      </c>
    </row>
    <row r="5560" spans="1:5" x14ac:dyDescent="0.25">
      <c r="A5560" t="s">
        <v>5571</v>
      </c>
      <c r="B5560" t="s">
        <v>5571</v>
      </c>
      <c r="D5560" s="4" t="s">
        <v>5571</v>
      </c>
      <c r="E5560" s="5">
        <v>1</v>
      </c>
    </row>
    <row r="5561" spans="1:5" x14ac:dyDescent="0.25">
      <c r="A5561" t="s">
        <v>5572</v>
      </c>
      <c r="B5561" t="s">
        <v>5572</v>
      </c>
      <c r="D5561" s="4" t="s">
        <v>5572</v>
      </c>
      <c r="E5561" s="5">
        <v>1</v>
      </c>
    </row>
    <row r="5562" spans="1:5" x14ac:dyDescent="0.25">
      <c r="A5562" t="s">
        <v>5573</v>
      </c>
      <c r="B5562" t="s">
        <v>5573</v>
      </c>
      <c r="D5562" s="4" t="s">
        <v>5573</v>
      </c>
      <c r="E5562" s="5">
        <v>1</v>
      </c>
    </row>
    <row r="5563" spans="1:5" x14ac:dyDescent="0.25">
      <c r="A5563" t="s">
        <v>5574</v>
      </c>
      <c r="B5563" t="s">
        <v>5574</v>
      </c>
      <c r="D5563" s="4" t="s">
        <v>5574</v>
      </c>
      <c r="E5563" s="5">
        <v>1</v>
      </c>
    </row>
    <row r="5564" spans="1:5" x14ac:dyDescent="0.25">
      <c r="A5564" t="s">
        <v>5575</v>
      </c>
      <c r="B5564" t="s">
        <v>5575</v>
      </c>
      <c r="D5564" s="4" t="s">
        <v>5575</v>
      </c>
      <c r="E5564" s="5">
        <v>1</v>
      </c>
    </row>
    <row r="5565" spans="1:5" x14ac:dyDescent="0.25">
      <c r="A5565" t="s">
        <v>5576</v>
      </c>
      <c r="B5565" t="s">
        <v>5576</v>
      </c>
      <c r="D5565" s="4" t="s">
        <v>5576</v>
      </c>
      <c r="E5565" s="5">
        <v>2</v>
      </c>
    </row>
    <row r="5566" spans="1:5" x14ac:dyDescent="0.25">
      <c r="A5566" t="s">
        <v>5577</v>
      </c>
      <c r="B5566" t="s">
        <v>5577</v>
      </c>
      <c r="D5566" s="4" t="s">
        <v>5577</v>
      </c>
      <c r="E5566" s="5">
        <v>1</v>
      </c>
    </row>
    <row r="5567" spans="1:5" x14ac:dyDescent="0.25">
      <c r="A5567" t="s">
        <v>5578</v>
      </c>
      <c r="B5567" t="s">
        <v>5578</v>
      </c>
      <c r="D5567" s="4" t="s">
        <v>5578</v>
      </c>
      <c r="E5567" s="5">
        <v>1</v>
      </c>
    </row>
    <row r="5568" spans="1:5" x14ac:dyDescent="0.25">
      <c r="A5568" t="s">
        <v>5579</v>
      </c>
      <c r="B5568" t="s">
        <v>5579</v>
      </c>
      <c r="D5568" s="4" t="s">
        <v>5579</v>
      </c>
      <c r="E5568" s="5">
        <v>1</v>
      </c>
    </row>
    <row r="5569" spans="1:5" x14ac:dyDescent="0.25">
      <c r="A5569" t="s">
        <v>5580</v>
      </c>
      <c r="B5569" t="s">
        <v>5580</v>
      </c>
      <c r="D5569" s="4" t="s">
        <v>5580</v>
      </c>
      <c r="E5569" s="5">
        <v>1</v>
      </c>
    </row>
    <row r="5570" spans="1:5" x14ac:dyDescent="0.25">
      <c r="A5570" t="s">
        <v>5581</v>
      </c>
      <c r="B5570" t="s">
        <v>5581</v>
      </c>
      <c r="D5570" s="4" t="s">
        <v>5581</v>
      </c>
      <c r="E5570" s="5">
        <v>1</v>
      </c>
    </row>
    <row r="5571" spans="1:5" x14ac:dyDescent="0.25">
      <c r="A5571" t="s">
        <v>5582</v>
      </c>
      <c r="B5571" t="s">
        <v>5582</v>
      </c>
      <c r="D5571" s="4" t="s">
        <v>5582</v>
      </c>
      <c r="E5571" s="5">
        <v>1</v>
      </c>
    </row>
    <row r="5572" spans="1:5" x14ac:dyDescent="0.25">
      <c r="A5572" t="s">
        <v>5583</v>
      </c>
      <c r="B5572" t="s">
        <v>5583</v>
      </c>
      <c r="D5572" s="4" t="s">
        <v>5583</v>
      </c>
      <c r="E5572" s="5">
        <v>1</v>
      </c>
    </row>
    <row r="5573" spans="1:5" x14ac:dyDescent="0.25">
      <c r="A5573" t="s">
        <v>5584</v>
      </c>
      <c r="B5573" t="s">
        <v>5584</v>
      </c>
      <c r="D5573" s="4" t="s">
        <v>5584</v>
      </c>
      <c r="E5573" s="5">
        <v>1</v>
      </c>
    </row>
    <row r="5574" spans="1:5" x14ac:dyDescent="0.25">
      <c r="A5574" t="s">
        <v>5585</v>
      </c>
      <c r="B5574" t="s">
        <v>5585</v>
      </c>
      <c r="D5574" s="4" t="s">
        <v>5585</v>
      </c>
      <c r="E5574" s="5">
        <v>1</v>
      </c>
    </row>
    <row r="5575" spans="1:5" x14ac:dyDescent="0.25">
      <c r="A5575" t="s">
        <v>5586</v>
      </c>
      <c r="B5575" t="s">
        <v>5586</v>
      </c>
      <c r="D5575" s="4" t="s">
        <v>5586</v>
      </c>
      <c r="E5575" s="5">
        <v>1</v>
      </c>
    </row>
    <row r="5576" spans="1:5" x14ac:dyDescent="0.25">
      <c r="A5576" t="s">
        <v>5587</v>
      </c>
      <c r="B5576" t="s">
        <v>5587</v>
      </c>
      <c r="D5576" s="4" t="s">
        <v>5587</v>
      </c>
      <c r="E5576" s="5">
        <v>1</v>
      </c>
    </row>
    <row r="5577" spans="1:5" x14ac:dyDescent="0.25">
      <c r="A5577" t="s">
        <v>5588</v>
      </c>
      <c r="B5577" t="s">
        <v>5588</v>
      </c>
      <c r="D5577" s="4" t="s">
        <v>5588</v>
      </c>
      <c r="E5577" s="5">
        <v>1</v>
      </c>
    </row>
    <row r="5578" spans="1:5" x14ac:dyDescent="0.25">
      <c r="A5578" t="s">
        <v>5589</v>
      </c>
      <c r="B5578" t="s">
        <v>5589</v>
      </c>
      <c r="D5578" s="4" t="s">
        <v>5589</v>
      </c>
      <c r="E5578" s="5">
        <v>1</v>
      </c>
    </row>
    <row r="5579" spans="1:5" x14ac:dyDescent="0.25">
      <c r="A5579" t="s">
        <v>5590</v>
      </c>
      <c r="B5579" t="s">
        <v>5590</v>
      </c>
      <c r="D5579" s="4" t="s">
        <v>5590</v>
      </c>
      <c r="E5579" s="5">
        <v>1</v>
      </c>
    </row>
    <row r="5580" spans="1:5" x14ac:dyDescent="0.25">
      <c r="A5580" t="s">
        <v>5591</v>
      </c>
      <c r="B5580" t="s">
        <v>5591</v>
      </c>
      <c r="D5580" s="4" t="s">
        <v>5591</v>
      </c>
      <c r="E5580" s="5">
        <v>1</v>
      </c>
    </row>
    <row r="5581" spans="1:5" x14ac:dyDescent="0.25">
      <c r="A5581" t="s">
        <v>5592</v>
      </c>
      <c r="B5581" t="s">
        <v>5592</v>
      </c>
      <c r="D5581" s="4" t="s">
        <v>5592</v>
      </c>
      <c r="E5581" s="5">
        <v>1</v>
      </c>
    </row>
    <row r="5582" spans="1:5" x14ac:dyDescent="0.25">
      <c r="A5582" t="s">
        <v>5593</v>
      </c>
      <c r="B5582" t="s">
        <v>5593</v>
      </c>
      <c r="D5582" s="4" t="s">
        <v>5593</v>
      </c>
      <c r="E5582" s="5">
        <v>1</v>
      </c>
    </row>
    <row r="5583" spans="1:5" x14ac:dyDescent="0.25">
      <c r="A5583" t="s">
        <v>5594</v>
      </c>
      <c r="B5583" t="s">
        <v>5594</v>
      </c>
      <c r="D5583" s="4" t="s">
        <v>5594</v>
      </c>
      <c r="E5583" s="5">
        <v>1</v>
      </c>
    </row>
    <row r="5584" spans="1:5" x14ac:dyDescent="0.25">
      <c r="A5584" t="s">
        <v>5595</v>
      </c>
      <c r="B5584" t="s">
        <v>5595</v>
      </c>
      <c r="D5584" s="4" t="s">
        <v>5595</v>
      </c>
      <c r="E5584" s="5">
        <v>1</v>
      </c>
    </row>
    <row r="5585" spans="1:5" x14ac:dyDescent="0.25">
      <c r="A5585" t="s">
        <v>5596</v>
      </c>
      <c r="B5585" t="s">
        <v>5596</v>
      </c>
      <c r="D5585" s="4" t="s">
        <v>5596</v>
      </c>
      <c r="E5585" s="5">
        <v>1</v>
      </c>
    </row>
    <row r="5586" spans="1:5" x14ac:dyDescent="0.25">
      <c r="A5586" t="s">
        <v>5597</v>
      </c>
      <c r="B5586" t="s">
        <v>5597</v>
      </c>
      <c r="D5586" s="4" t="s">
        <v>5597</v>
      </c>
      <c r="E5586" s="5">
        <v>1</v>
      </c>
    </row>
    <row r="5587" spans="1:5" x14ac:dyDescent="0.25">
      <c r="A5587" t="s">
        <v>5598</v>
      </c>
      <c r="B5587" t="s">
        <v>5598</v>
      </c>
      <c r="D5587" s="4" t="s">
        <v>5598</v>
      </c>
      <c r="E5587" s="5">
        <v>1</v>
      </c>
    </row>
    <row r="5588" spans="1:5" x14ac:dyDescent="0.25">
      <c r="A5588" t="s">
        <v>5599</v>
      </c>
      <c r="B5588" t="s">
        <v>5599</v>
      </c>
      <c r="D5588" s="4" t="s">
        <v>5599</v>
      </c>
      <c r="E5588" s="5">
        <v>1</v>
      </c>
    </row>
    <row r="5589" spans="1:5" x14ac:dyDescent="0.25">
      <c r="A5589" t="s">
        <v>5600</v>
      </c>
      <c r="B5589" t="s">
        <v>5600</v>
      </c>
      <c r="D5589" s="4" t="s">
        <v>5600</v>
      </c>
      <c r="E5589" s="5">
        <v>1</v>
      </c>
    </row>
    <row r="5590" spans="1:5" x14ac:dyDescent="0.25">
      <c r="A5590" t="s">
        <v>5601</v>
      </c>
      <c r="B5590" t="s">
        <v>5601</v>
      </c>
      <c r="D5590" s="4" t="s">
        <v>5601</v>
      </c>
      <c r="E5590" s="5">
        <v>1</v>
      </c>
    </row>
    <row r="5591" spans="1:5" x14ac:dyDescent="0.25">
      <c r="A5591" t="s">
        <v>5602</v>
      </c>
      <c r="B5591" t="s">
        <v>5602</v>
      </c>
      <c r="D5591" s="4" t="s">
        <v>5602</v>
      </c>
      <c r="E5591" s="5">
        <v>1</v>
      </c>
    </row>
    <row r="5592" spans="1:5" x14ac:dyDescent="0.25">
      <c r="A5592" t="s">
        <v>5603</v>
      </c>
      <c r="B5592" t="s">
        <v>5603</v>
      </c>
      <c r="D5592" s="4" t="s">
        <v>5603</v>
      </c>
      <c r="E5592" s="5">
        <v>1</v>
      </c>
    </row>
    <row r="5593" spans="1:5" x14ac:dyDescent="0.25">
      <c r="A5593" t="s">
        <v>5604</v>
      </c>
      <c r="B5593" t="s">
        <v>5604</v>
      </c>
      <c r="D5593" s="4" t="s">
        <v>5604</v>
      </c>
      <c r="E5593" s="5">
        <v>1</v>
      </c>
    </row>
    <row r="5594" spans="1:5" x14ac:dyDescent="0.25">
      <c r="A5594" t="s">
        <v>5605</v>
      </c>
      <c r="B5594" t="s">
        <v>5605</v>
      </c>
      <c r="D5594" s="4" t="s">
        <v>5605</v>
      </c>
      <c r="E5594" s="5">
        <v>1</v>
      </c>
    </row>
    <row r="5595" spans="1:5" x14ac:dyDescent="0.25">
      <c r="A5595" t="s">
        <v>5606</v>
      </c>
      <c r="B5595" t="s">
        <v>5606</v>
      </c>
      <c r="D5595" s="4" t="s">
        <v>5606</v>
      </c>
      <c r="E5595" s="5">
        <v>1</v>
      </c>
    </row>
    <row r="5596" spans="1:5" x14ac:dyDescent="0.25">
      <c r="A5596" t="s">
        <v>5607</v>
      </c>
      <c r="B5596" t="s">
        <v>5607</v>
      </c>
      <c r="D5596" s="4" t="s">
        <v>5607</v>
      </c>
      <c r="E5596" s="5">
        <v>1</v>
      </c>
    </row>
    <row r="5597" spans="1:5" x14ac:dyDescent="0.25">
      <c r="A5597" t="s">
        <v>5608</v>
      </c>
      <c r="B5597" t="s">
        <v>5608</v>
      </c>
      <c r="D5597" s="4" t="s">
        <v>5608</v>
      </c>
      <c r="E5597" s="5">
        <v>1</v>
      </c>
    </row>
    <row r="5598" spans="1:5" x14ac:dyDescent="0.25">
      <c r="A5598" t="s">
        <v>5609</v>
      </c>
      <c r="B5598" t="s">
        <v>5609</v>
      </c>
      <c r="D5598" s="4" t="s">
        <v>5609</v>
      </c>
      <c r="E5598" s="5">
        <v>1</v>
      </c>
    </row>
    <row r="5599" spans="1:5" x14ac:dyDescent="0.25">
      <c r="A5599" t="s">
        <v>5610</v>
      </c>
      <c r="B5599" t="s">
        <v>5610</v>
      </c>
      <c r="D5599" s="4" t="s">
        <v>5610</v>
      </c>
      <c r="E5599" s="5">
        <v>1</v>
      </c>
    </row>
    <row r="5600" spans="1:5" x14ac:dyDescent="0.25">
      <c r="A5600" t="s">
        <v>5611</v>
      </c>
      <c r="B5600" t="s">
        <v>5611</v>
      </c>
      <c r="D5600" s="4" t="s">
        <v>5611</v>
      </c>
      <c r="E5600" s="5">
        <v>1</v>
      </c>
    </row>
    <row r="5601" spans="1:5" x14ac:dyDescent="0.25">
      <c r="A5601" t="s">
        <v>5612</v>
      </c>
      <c r="B5601" t="s">
        <v>5612</v>
      </c>
      <c r="D5601" s="4" t="s">
        <v>5612</v>
      </c>
      <c r="E5601" s="5">
        <v>1</v>
      </c>
    </row>
    <row r="5602" spans="1:5" x14ac:dyDescent="0.25">
      <c r="A5602" t="s">
        <v>5613</v>
      </c>
      <c r="B5602" t="s">
        <v>5613</v>
      </c>
      <c r="D5602" s="4" t="s">
        <v>5613</v>
      </c>
      <c r="E5602" s="5">
        <v>1</v>
      </c>
    </row>
    <row r="5603" spans="1:5" x14ac:dyDescent="0.25">
      <c r="A5603" t="s">
        <v>5614</v>
      </c>
      <c r="B5603" t="s">
        <v>5614</v>
      </c>
      <c r="D5603" s="4" t="s">
        <v>5614</v>
      </c>
      <c r="E5603" s="5">
        <v>1</v>
      </c>
    </row>
    <row r="5604" spans="1:5" x14ac:dyDescent="0.25">
      <c r="A5604" t="s">
        <v>5615</v>
      </c>
      <c r="B5604" t="s">
        <v>5615</v>
      </c>
      <c r="D5604" s="4" t="s">
        <v>5615</v>
      </c>
      <c r="E5604" s="5">
        <v>1</v>
      </c>
    </row>
    <row r="5605" spans="1:5" x14ac:dyDescent="0.25">
      <c r="A5605" t="s">
        <v>5616</v>
      </c>
      <c r="B5605" t="s">
        <v>5616</v>
      </c>
      <c r="D5605" s="4" t="s">
        <v>5616</v>
      </c>
      <c r="E5605" s="5">
        <v>1</v>
      </c>
    </row>
    <row r="5606" spans="1:5" x14ac:dyDescent="0.25">
      <c r="A5606" t="s">
        <v>5617</v>
      </c>
      <c r="B5606" t="s">
        <v>5617</v>
      </c>
      <c r="D5606" s="4" t="s">
        <v>5617</v>
      </c>
      <c r="E5606" s="5">
        <v>1</v>
      </c>
    </row>
    <row r="5607" spans="1:5" x14ac:dyDescent="0.25">
      <c r="A5607" t="s">
        <v>5618</v>
      </c>
      <c r="B5607" t="s">
        <v>5618</v>
      </c>
      <c r="D5607" s="4" t="s">
        <v>5618</v>
      </c>
      <c r="E5607" s="5">
        <v>1</v>
      </c>
    </row>
    <row r="5608" spans="1:5" x14ac:dyDescent="0.25">
      <c r="A5608" t="s">
        <v>5619</v>
      </c>
      <c r="B5608" t="s">
        <v>5619</v>
      </c>
      <c r="D5608" s="4" t="s">
        <v>5619</v>
      </c>
      <c r="E5608" s="5">
        <v>1</v>
      </c>
    </row>
    <row r="5609" spans="1:5" x14ac:dyDescent="0.25">
      <c r="A5609" t="s">
        <v>5620</v>
      </c>
      <c r="B5609" t="s">
        <v>5620</v>
      </c>
      <c r="D5609" s="4" t="s">
        <v>5620</v>
      </c>
      <c r="E5609" s="5">
        <v>1</v>
      </c>
    </row>
    <row r="5610" spans="1:5" x14ac:dyDescent="0.25">
      <c r="A5610" t="s">
        <v>5621</v>
      </c>
      <c r="B5610" t="s">
        <v>5621</v>
      </c>
      <c r="D5610" s="4" t="s">
        <v>5621</v>
      </c>
      <c r="E5610" s="5">
        <v>1</v>
      </c>
    </row>
    <row r="5611" spans="1:5" x14ac:dyDescent="0.25">
      <c r="A5611" t="s">
        <v>5622</v>
      </c>
      <c r="B5611" t="s">
        <v>5622</v>
      </c>
      <c r="D5611" s="4" t="s">
        <v>5622</v>
      </c>
      <c r="E5611" s="5">
        <v>1</v>
      </c>
    </row>
    <row r="5612" spans="1:5" x14ac:dyDescent="0.25">
      <c r="A5612" t="s">
        <v>5623</v>
      </c>
      <c r="B5612" t="s">
        <v>5623</v>
      </c>
      <c r="D5612" s="4" t="s">
        <v>5623</v>
      </c>
      <c r="E5612" s="5">
        <v>1</v>
      </c>
    </row>
    <row r="5613" spans="1:5" x14ac:dyDescent="0.25">
      <c r="A5613" t="s">
        <v>5624</v>
      </c>
      <c r="B5613" t="s">
        <v>5624</v>
      </c>
      <c r="D5613" s="4" t="s">
        <v>5624</v>
      </c>
      <c r="E5613" s="5">
        <v>1</v>
      </c>
    </row>
    <row r="5614" spans="1:5" x14ac:dyDescent="0.25">
      <c r="A5614" t="s">
        <v>5625</v>
      </c>
      <c r="B5614" t="s">
        <v>5625</v>
      </c>
      <c r="D5614" s="4" t="s">
        <v>5625</v>
      </c>
      <c r="E5614" s="5">
        <v>1</v>
      </c>
    </row>
    <row r="5615" spans="1:5" x14ac:dyDescent="0.25">
      <c r="A5615" t="s">
        <v>5626</v>
      </c>
      <c r="B5615" t="s">
        <v>5626</v>
      </c>
      <c r="D5615" s="4" t="s">
        <v>5626</v>
      </c>
      <c r="E5615" s="5">
        <v>1</v>
      </c>
    </row>
    <row r="5616" spans="1:5" x14ac:dyDescent="0.25">
      <c r="A5616" t="s">
        <v>5627</v>
      </c>
      <c r="B5616" t="s">
        <v>5627</v>
      </c>
      <c r="D5616" s="4" t="s">
        <v>5627</v>
      </c>
      <c r="E5616" s="5">
        <v>1</v>
      </c>
    </row>
    <row r="5617" spans="1:5" x14ac:dyDescent="0.25">
      <c r="A5617" t="s">
        <v>5628</v>
      </c>
      <c r="B5617" t="s">
        <v>5628</v>
      </c>
      <c r="D5617" s="4" t="s">
        <v>5628</v>
      </c>
      <c r="E5617" s="5">
        <v>1</v>
      </c>
    </row>
    <row r="5618" spans="1:5" x14ac:dyDescent="0.25">
      <c r="A5618" t="s">
        <v>5629</v>
      </c>
      <c r="B5618" t="s">
        <v>5629</v>
      </c>
      <c r="D5618" s="4" t="s">
        <v>5629</v>
      </c>
      <c r="E5618" s="5">
        <v>1</v>
      </c>
    </row>
    <row r="5619" spans="1:5" x14ac:dyDescent="0.25">
      <c r="A5619" t="s">
        <v>5630</v>
      </c>
      <c r="B5619" t="s">
        <v>5630</v>
      </c>
      <c r="D5619" s="4" t="s">
        <v>5630</v>
      </c>
      <c r="E5619" s="5">
        <v>1</v>
      </c>
    </row>
    <row r="5620" spans="1:5" x14ac:dyDescent="0.25">
      <c r="A5620" t="s">
        <v>5631</v>
      </c>
      <c r="B5620" t="s">
        <v>5631</v>
      </c>
      <c r="D5620" s="4" t="s">
        <v>5631</v>
      </c>
      <c r="E5620" s="5">
        <v>1</v>
      </c>
    </row>
    <row r="5621" spans="1:5" x14ac:dyDescent="0.25">
      <c r="A5621" t="s">
        <v>5632</v>
      </c>
      <c r="B5621" t="s">
        <v>5632</v>
      </c>
      <c r="D5621" s="4" t="s">
        <v>5632</v>
      </c>
      <c r="E5621" s="5">
        <v>1</v>
      </c>
    </row>
    <row r="5622" spans="1:5" x14ac:dyDescent="0.25">
      <c r="A5622" t="s">
        <v>5633</v>
      </c>
      <c r="B5622" t="s">
        <v>5633</v>
      </c>
      <c r="D5622" s="4" t="s">
        <v>5633</v>
      </c>
      <c r="E5622" s="5">
        <v>1</v>
      </c>
    </row>
    <row r="5623" spans="1:5" x14ac:dyDescent="0.25">
      <c r="A5623" t="s">
        <v>5634</v>
      </c>
      <c r="B5623" t="s">
        <v>5634</v>
      </c>
      <c r="D5623" s="4" t="s">
        <v>5634</v>
      </c>
      <c r="E5623" s="5">
        <v>1</v>
      </c>
    </row>
    <row r="5624" spans="1:5" x14ac:dyDescent="0.25">
      <c r="A5624" t="s">
        <v>5635</v>
      </c>
      <c r="B5624" t="s">
        <v>5635</v>
      </c>
      <c r="D5624" s="4" t="s">
        <v>5635</v>
      </c>
      <c r="E5624" s="5">
        <v>1</v>
      </c>
    </row>
    <row r="5625" spans="1:5" x14ac:dyDescent="0.25">
      <c r="A5625" t="s">
        <v>5636</v>
      </c>
      <c r="B5625" t="s">
        <v>5636</v>
      </c>
      <c r="D5625" s="4" t="s">
        <v>5636</v>
      </c>
      <c r="E5625" s="5">
        <v>1</v>
      </c>
    </row>
    <row r="5626" spans="1:5" x14ac:dyDescent="0.25">
      <c r="A5626" t="s">
        <v>5637</v>
      </c>
      <c r="B5626" t="s">
        <v>5637</v>
      </c>
      <c r="D5626" s="4" t="s">
        <v>5637</v>
      </c>
      <c r="E5626" s="5">
        <v>1</v>
      </c>
    </row>
    <row r="5627" spans="1:5" x14ac:dyDescent="0.25">
      <c r="A5627" t="s">
        <v>5638</v>
      </c>
      <c r="B5627" t="s">
        <v>5638</v>
      </c>
      <c r="D5627" s="4" t="s">
        <v>5638</v>
      </c>
      <c r="E5627" s="5">
        <v>1</v>
      </c>
    </row>
    <row r="5628" spans="1:5" x14ac:dyDescent="0.25">
      <c r="A5628" t="s">
        <v>5639</v>
      </c>
      <c r="B5628" t="s">
        <v>5639</v>
      </c>
      <c r="D5628" s="4" t="s">
        <v>5639</v>
      </c>
      <c r="E5628" s="5">
        <v>1</v>
      </c>
    </row>
    <row r="5629" spans="1:5" x14ac:dyDescent="0.25">
      <c r="A5629" t="s">
        <v>5640</v>
      </c>
      <c r="B5629" t="s">
        <v>5640</v>
      </c>
      <c r="D5629" s="4" t="s">
        <v>5640</v>
      </c>
      <c r="E5629" s="5">
        <v>1</v>
      </c>
    </row>
    <row r="5630" spans="1:5" x14ac:dyDescent="0.25">
      <c r="A5630" t="s">
        <v>5641</v>
      </c>
      <c r="B5630" t="s">
        <v>5641</v>
      </c>
      <c r="D5630" s="4" t="s">
        <v>5641</v>
      </c>
      <c r="E5630" s="5">
        <v>1</v>
      </c>
    </row>
    <row r="5631" spans="1:5" x14ac:dyDescent="0.25">
      <c r="A5631" t="s">
        <v>5642</v>
      </c>
      <c r="B5631" t="s">
        <v>5642</v>
      </c>
      <c r="D5631" s="4" t="s">
        <v>5642</v>
      </c>
      <c r="E5631" s="5">
        <v>1</v>
      </c>
    </row>
    <row r="5632" spans="1:5" x14ac:dyDescent="0.25">
      <c r="A5632" t="s">
        <v>5643</v>
      </c>
      <c r="B5632" t="s">
        <v>5643</v>
      </c>
      <c r="D5632" s="4" t="s">
        <v>5643</v>
      </c>
      <c r="E5632" s="5">
        <v>1</v>
      </c>
    </row>
    <row r="5633" spans="1:5" x14ac:dyDescent="0.25">
      <c r="A5633" t="s">
        <v>5644</v>
      </c>
      <c r="B5633" t="s">
        <v>5644</v>
      </c>
      <c r="D5633" s="4" t="s">
        <v>5644</v>
      </c>
      <c r="E5633" s="5">
        <v>1</v>
      </c>
    </row>
    <row r="5634" spans="1:5" x14ac:dyDescent="0.25">
      <c r="A5634" t="s">
        <v>5645</v>
      </c>
      <c r="B5634" t="s">
        <v>5645</v>
      </c>
      <c r="D5634" s="4" t="s">
        <v>5645</v>
      </c>
      <c r="E5634" s="5">
        <v>1</v>
      </c>
    </row>
    <row r="5635" spans="1:5" x14ac:dyDescent="0.25">
      <c r="A5635" t="s">
        <v>5646</v>
      </c>
      <c r="B5635" t="s">
        <v>5646</v>
      </c>
      <c r="D5635" s="4" t="s">
        <v>5646</v>
      </c>
      <c r="E5635" s="5">
        <v>1</v>
      </c>
    </row>
    <row r="5636" spans="1:5" x14ac:dyDescent="0.25">
      <c r="A5636" t="s">
        <v>5647</v>
      </c>
      <c r="B5636" t="s">
        <v>5647</v>
      </c>
      <c r="D5636" s="4" t="s">
        <v>5647</v>
      </c>
      <c r="E5636" s="5">
        <v>1</v>
      </c>
    </row>
    <row r="5637" spans="1:5" x14ac:dyDescent="0.25">
      <c r="A5637" t="s">
        <v>5648</v>
      </c>
      <c r="B5637" t="s">
        <v>5648</v>
      </c>
      <c r="D5637" s="4" t="s">
        <v>5648</v>
      </c>
      <c r="E5637" s="5">
        <v>1</v>
      </c>
    </row>
    <row r="5638" spans="1:5" x14ac:dyDescent="0.25">
      <c r="A5638" t="s">
        <v>5649</v>
      </c>
      <c r="B5638" t="s">
        <v>5649</v>
      </c>
      <c r="D5638" s="4" t="s">
        <v>5649</v>
      </c>
      <c r="E5638" s="5">
        <v>1</v>
      </c>
    </row>
    <row r="5639" spans="1:5" x14ac:dyDescent="0.25">
      <c r="A5639" t="s">
        <v>5650</v>
      </c>
      <c r="B5639" t="s">
        <v>5650</v>
      </c>
      <c r="D5639" s="4" t="s">
        <v>5650</v>
      </c>
      <c r="E5639" s="5">
        <v>1</v>
      </c>
    </row>
    <row r="5640" spans="1:5" x14ac:dyDescent="0.25">
      <c r="A5640" t="s">
        <v>5651</v>
      </c>
      <c r="B5640" t="s">
        <v>5651</v>
      </c>
      <c r="D5640" s="4" t="s">
        <v>5651</v>
      </c>
      <c r="E5640" s="5">
        <v>1</v>
      </c>
    </row>
    <row r="5641" spans="1:5" x14ac:dyDescent="0.25">
      <c r="A5641" t="s">
        <v>5652</v>
      </c>
      <c r="B5641" t="s">
        <v>5652</v>
      </c>
      <c r="D5641" s="4" t="s">
        <v>5652</v>
      </c>
      <c r="E5641" s="5">
        <v>1</v>
      </c>
    </row>
    <row r="5642" spans="1:5" x14ac:dyDescent="0.25">
      <c r="A5642" t="s">
        <v>5653</v>
      </c>
      <c r="B5642" t="s">
        <v>5653</v>
      </c>
      <c r="D5642" s="4" t="s">
        <v>5653</v>
      </c>
      <c r="E5642" s="5">
        <v>1</v>
      </c>
    </row>
    <row r="5643" spans="1:5" x14ac:dyDescent="0.25">
      <c r="A5643" t="s">
        <v>5654</v>
      </c>
      <c r="B5643" t="s">
        <v>5654</v>
      </c>
      <c r="D5643" s="4" t="s">
        <v>5654</v>
      </c>
      <c r="E5643" s="5">
        <v>1</v>
      </c>
    </row>
    <row r="5644" spans="1:5" x14ac:dyDescent="0.25">
      <c r="A5644" t="s">
        <v>5655</v>
      </c>
      <c r="B5644" t="s">
        <v>5655</v>
      </c>
      <c r="D5644" s="4" t="s">
        <v>5655</v>
      </c>
      <c r="E5644" s="5">
        <v>1</v>
      </c>
    </row>
    <row r="5645" spans="1:5" x14ac:dyDescent="0.25">
      <c r="A5645" t="s">
        <v>5656</v>
      </c>
      <c r="B5645" t="s">
        <v>5656</v>
      </c>
      <c r="D5645" s="4" t="s">
        <v>5656</v>
      </c>
      <c r="E5645" s="5">
        <v>1</v>
      </c>
    </row>
    <row r="5646" spans="1:5" x14ac:dyDescent="0.25">
      <c r="A5646" t="s">
        <v>5657</v>
      </c>
      <c r="B5646" t="s">
        <v>5657</v>
      </c>
      <c r="D5646" s="4" t="s">
        <v>5657</v>
      </c>
      <c r="E5646" s="5">
        <v>1</v>
      </c>
    </row>
    <row r="5647" spans="1:5" x14ac:dyDescent="0.25">
      <c r="A5647" t="s">
        <v>5658</v>
      </c>
      <c r="B5647" t="s">
        <v>5658</v>
      </c>
      <c r="D5647" s="4" t="s">
        <v>5658</v>
      </c>
      <c r="E5647" s="5">
        <v>1</v>
      </c>
    </row>
    <row r="5648" spans="1:5" x14ac:dyDescent="0.25">
      <c r="A5648" t="s">
        <v>5659</v>
      </c>
      <c r="B5648" t="s">
        <v>5659</v>
      </c>
      <c r="D5648" s="4" t="s">
        <v>5659</v>
      </c>
      <c r="E5648" s="5">
        <v>1</v>
      </c>
    </row>
    <row r="5649" spans="1:5" x14ac:dyDescent="0.25">
      <c r="A5649" t="s">
        <v>5660</v>
      </c>
      <c r="B5649" t="s">
        <v>5660</v>
      </c>
      <c r="D5649" s="4" t="s">
        <v>5660</v>
      </c>
      <c r="E5649" s="5">
        <v>1</v>
      </c>
    </row>
    <row r="5650" spans="1:5" x14ac:dyDescent="0.25">
      <c r="A5650" t="s">
        <v>5661</v>
      </c>
      <c r="B5650" t="s">
        <v>5661</v>
      </c>
      <c r="D5650" s="4" t="s">
        <v>5661</v>
      </c>
      <c r="E5650" s="5">
        <v>1</v>
      </c>
    </row>
    <row r="5651" spans="1:5" x14ac:dyDescent="0.25">
      <c r="A5651" t="s">
        <v>5662</v>
      </c>
      <c r="B5651" t="s">
        <v>5662</v>
      </c>
      <c r="D5651" s="4" t="s">
        <v>5662</v>
      </c>
      <c r="E5651" s="5">
        <v>1</v>
      </c>
    </row>
    <row r="5652" spans="1:5" x14ac:dyDescent="0.25">
      <c r="A5652" t="s">
        <v>5663</v>
      </c>
      <c r="B5652" t="s">
        <v>5663</v>
      </c>
      <c r="D5652" s="4" t="s">
        <v>5663</v>
      </c>
      <c r="E5652" s="5">
        <v>1</v>
      </c>
    </row>
    <row r="5653" spans="1:5" x14ac:dyDescent="0.25">
      <c r="A5653" t="s">
        <v>5664</v>
      </c>
      <c r="B5653" t="s">
        <v>5664</v>
      </c>
      <c r="D5653" s="4" t="s">
        <v>5664</v>
      </c>
      <c r="E5653" s="5">
        <v>1</v>
      </c>
    </row>
    <row r="5654" spans="1:5" x14ac:dyDescent="0.25">
      <c r="A5654" t="s">
        <v>5665</v>
      </c>
      <c r="B5654" t="s">
        <v>5665</v>
      </c>
      <c r="D5654" s="4" t="s">
        <v>5665</v>
      </c>
      <c r="E5654" s="5">
        <v>1</v>
      </c>
    </row>
    <row r="5655" spans="1:5" x14ac:dyDescent="0.25">
      <c r="A5655" t="s">
        <v>5666</v>
      </c>
      <c r="B5655" t="s">
        <v>5666</v>
      </c>
      <c r="D5655" s="4" t="s">
        <v>5666</v>
      </c>
      <c r="E5655" s="5">
        <v>1</v>
      </c>
    </row>
    <row r="5656" spans="1:5" x14ac:dyDescent="0.25">
      <c r="A5656" t="s">
        <v>5667</v>
      </c>
      <c r="B5656" t="s">
        <v>5667</v>
      </c>
      <c r="D5656" s="4" t="s">
        <v>5667</v>
      </c>
      <c r="E5656" s="5">
        <v>1</v>
      </c>
    </row>
    <row r="5657" spans="1:5" x14ac:dyDescent="0.25">
      <c r="A5657" t="s">
        <v>5668</v>
      </c>
      <c r="B5657" t="s">
        <v>5668</v>
      </c>
      <c r="D5657" s="4" t="s">
        <v>5668</v>
      </c>
      <c r="E5657" s="5">
        <v>1</v>
      </c>
    </row>
    <row r="5658" spans="1:5" x14ac:dyDescent="0.25">
      <c r="A5658" t="s">
        <v>5669</v>
      </c>
      <c r="B5658" t="s">
        <v>5669</v>
      </c>
      <c r="D5658" s="4" t="s">
        <v>5669</v>
      </c>
      <c r="E5658" s="5">
        <v>1</v>
      </c>
    </row>
    <row r="5659" spans="1:5" x14ac:dyDescent="0.25">
      <c r="A5659" t="s">
        <v>5670</v>
      </c>
      <c r="B5659" t="s">
        <v>5670</v>
      </c>
      <c r="D5659" s="4" t="s">
        <v>5670</v>
      </c>
      <c r="E5659" s="5">
        <v>1</v>
      </c>
    </row>
    <row r="5660" spans="1:5" x14ac:dyDescent="0.25">
      <c r="A5660" t="s">
        <v>5671</v>
      </c>
      <c r="B5660" t="s">
        <v>5671</v>
      </c>
      <c r="D5660" s="4" t="s">
        <v>5671</v>
      </c>
      <c r="E5660" s="5">
        <v>1</v>
      </c>
    </row>
    <row r="5661" spans="1:5" x14ac:dyDescent="0.25">
      <c r="A5661" t="s">
        <v>5672</v>
      </c>
      <c r="B5661" t="s">
        <v>5672</v>
      </c>
      <c r="D5661" s="4" t="s">
        <v>5672</v>
      </c>
      <c r="E5661" s="5">
        <v>1</v>
      </c>
    </row>
    <row r="5662" spans="1:5" x14ac:dyDescent="0.25">
      <c r="A5662" t="s">
        <v>5673</v>
      </c>
      <c r="B5662" t="s">
        <v>5673</v>
      </c>
      <c r="D5662" s="4" t="s">
        <v>5673</v>
      </c>
      <c r="E5662" s="5">
        <v>1</v>
      </c>
    </row>
    <row r="5663" spans="1:5" x14ac:dyDescent="0.25">
      <c r="A5663" t="s">
        <v>5674</v>
      </c>
      <c r="B5663" t="s">
        <v>5674</v>
      </c>
      <c r="D5663" s="4" t="s">
        <v>5674</v>
      </c>
      <c r="E5663" s="5">
        <v>1</v>
      </c>
    </row>
    <row r="5664" spans="1:5" x14ac:dyDescent="0.25">
      <c r="A5664" t="s">
        <v>5675</v>
      </c>
      <c r="B5664" t="s">
        <v>5675</v>
      </c>
      <c r="D5664" s="4" t="s">
        <v>5675</v>
      </c>
      <c r="E5664" s="5">
        <v>1</v>
      </c>
    </row>
    <row r="5665" spans="1:5" x14ac:dyDescent="0.25">
      <c r="A5665" t="s">
        <v>5676</v>
      </c>
      <c r="B5665" t="s">
        <v>5676</v>
      </c>
      <c r="D5665" s="4" t="s">
        <v>5676</v>
      </c>
      <c r="E5665" s="5">
        <v>1</v>
      </c>
    </row>
    <row r="5666" spans="1:5" x14ac:dyDescent="0.25">
      <c r="A5666" t="s">
        <v>5677</v>
      </c>
      <c r="B5666" t="s">
        <v>5677</v>
      </c>
      <c r="D5666" s="4" t="s">
        <v>5677</v>
      </c>
      <c r="E5666" s="5">
        <v>1</v>
      </c>
    </row>
    <row r="5667" spans="1:5" x14ac:dyDescent="0.25">
      <c r="A5667" t="s">
        <v>5678</v>
      </c>
      <c r="B5667" t="s">
        <v>5678</v>
      </c>
      <c r="D5667" s="4" t="s">
        <v>5678</v>
      </c>
      <c r="E5667" s="5">
        <v>1</v>
      </c>
    </row>
    <row r="5668" spans="1:5" x14ac:dyDescent="0.25">
      <c r="A5668" t="s">
        <v>5679</v>
      </c>
      <c r="B5668" t="s">
        <v>5679</v>
      </c>
      <c r="D5668" s="4" t="s">
        <v>5679</v>
      </c>
      <c r="E5668" s="5">
        <v>1</v>
      </c>
    </row>
    <row r="5669" spans="1:5" x14ac:dyDescent="0.25">
      <c r="A5669" t="s">
        <v>5680</v>
      </c>
      <c r="B5669" t="s">
        <v>5680</v>
      </c>
      <c r="D5669" s="4" t="s">
        <v>5680</v>
      </c>
      <c r="E5669" s="5">
        <v>1</v>
      </c>
    </row>
    <row r="5670" spans="1:5" x14ac:dyDescent="0.25">
      <c r="A5670" t="s">
        <v>5681</v>
      </c>
      <c r="B5670" t="s">
        <v>5681</v>
      </c>
      <c r="D5670" s="4" t="s">
        <v>5681</v>
      </c>
      <c r="E5670" s="5">
        <v>1</v>
      </c>
    </row>
    <row r="5671" spans="1:5" x14ac:dyDescent="0.25">
      <c r="A5671" t="s">
        <v>5682</v>
      </c>
      <c r="B5671" t="s">
        <v>5682</v>
      </c>
      <c r="D5671" s="4" t="s">
        <v>5682</v>
      </c>
      <c r="E5671" s="5">
        <v>1</v>
      </c>
    </row>
    <row r="5672" spans="1:5" x14ac:dyDescent="0.25">
      <c r="A5672" t="s">
        <v>5683</v>
      </c>
      <c r="B5672" t="s">
        <v>5683</v>
      </c>
      <c r="D5672" s="4" t="s">
        <v>5683</v>
      </c>
      <c r="E5672" s="5">
        <v>1</v>
      </c>
    </row>
    <row r="5673" spans="1:5" x14ac:dyDescent="0.25">
      <c r="A5673" t="s">
        <v>5684</v>
      </c>
      <c r="B5673" t="s">
        <v>5684</v>
      </c>
      <c r="D5673" s="4" t="s">
        <v>5684</v>
      </c>
      <c r="E5673" s="5">
        <v>1</v>
      </c>
    </row>
    <row r="5674" spans="1:5" x14ac:dyDescent="0.25">
      <c r="A5674" t="s">
        <v>5685</v>
      </c>
      <c r="B5674" t="s">
        <v>5685</v>
      </c>
      <c r="D5674" s="4" t="s">
        <v>5685</v>
      </c>
      <c r="E5674" s="5">
        <v>1</v>
      </c>
    </row>
    <row r="5675" spans="1:5" x14ac:dyDescent="0.25">
      <c r="A5675" t="s">
        <v>5686</v>
      </c>
      <c r="B5675" t="s">
        <v>5686</v>
      </c>
      <c r="D5675" s="4" t="s">
        <v>5686</v>
      </c>
      <c r="E5675" s="5">
        <v>1</v>
      </c>
    </row>
    <row r="5676" spans="1:5" x14ac:dyDescent="0.25">
      <c r="A5676" t="s">
        <v>5687</v>
      </c>
      <c r="B5676" t="s">
        <v>5687</v>
      </c>
      <c r="D5676" s="4" t="s">
        <v>5687</v>
      </c>
      <c r="E5676" s="5">
        <v>1</v>
      </c>
    </row>
    <row r="5677" spans="1:5" x14ac:dyDescent="0.25">
      <c r="A5677" t="s">
        <v>5688</v>
      </c>
      <c r="B5677" t="s">
        <v>5688</v>
      </c>
      <c r="D5677" s="4" t="s">
        <v>5688</v>
      </c>
      <c r="E5677" s="5">
        <v>1</v>
      </c>
    </row>
    <row r="5678" spans="1:5" x14ac:dyDescent="0.25">
      <c r="A5678" t="s">
        <v>5689</v>
      </c>
      <c r="B5678" t="s">
        <v>5689</v>
      </c>
      <c r="D5678" s="4" t="s">
        <v>5689</v>
      </c>
      <c r="E5678" s="5">
        <v>1</v>
      </c>
    </row>
    <row r="5679" spans="1:5" x14ac:dyDescent="0.25">
      <c r="A5679" t="s">
        <v>5690</v>
      </c>
      <c r="B5679" t="s">
        <v>5690</v>
      </c>
      <c r="D5679" s="4" t="s">
        <v>5690</v>
      </c>
      <c r="E5679" s="5">
        <v>1</v>
      </c>
    </row>
    <row r="5680" spans="1:5" x14ac:dyDescent="0.25">
      <c r="A5680" t="s">
        <v>5691</v>
      </c>
      <c r="B5680" t="s">
        <v>5691</v>
      </c>
      <c r="D5680" s="4" t="s">
        <v>5691</v>
      </c>
      <c r="E5680" s="5">
        <v>1</v>
      </c>
    </row>
    <row r="5681" spans="1:5" x14ac:dyDescent="0.25">
      <c r="A5681" t="s">
        <v>5692</v>
      </c>
      <c r="B5681" t="s">
        <v>5692</v>
      </c>
      <c r="D5681" s="4" t="s">
        <v>5692</v>
      </c>
      <c r="E5681" s="5">
        <v>1</v>
      </c>
    </row>
    <row r="5682" spans="1:5" x14ac:dyDescent="0.25">
      <c r="A5682" t="s">
        <v>5693</v>
      </c>
      <c r="B5682" t="s">
        <v>5693</v>
      </c>
      <c r="D5682" s="4" t="s">
        <v>5693</v>
      </c>
      <c r="E5682" s="5">
        <v>1</v>
      </c>
    </row>
    <row r="5683" spans="1:5" x14ac:dyDescent="0.25">
      <c r="A5683" t="s">
        <v>5694</v>
      </c>
      <c r="B5683" t="s">
        <v>5694</v>
      </c>
      <c r="D5683" s="4" t="s">
        <v>5694</v>
      </c>
      <c r="E5683" s="5">
        <v>1</v>
      </c>
    </row>
    <row r="5684" spans="1:5" x14ac:dyDescent="0.25">
      <c r="A5684" t="s">
        <v>5695</v>
      </c>
      <c r="B5684" t="s">
        <v>5695</v>
      </c>
      <c r="D5684" s="4" t="s">
        <v>5695</v>
      </c>
      <c r="E5684" s="5">
        <v>1</v>
      </c>
    </row>
    <row r="5685" spans="1:5" x14ac:dyDescent="0.25">
      <c r="A5685" t="s">
        <v>5696</v>
      </c>
      <c r="B5685" t="s">
        <v>5696</v>
      </c>
      <c r="D5685" s="4" t="s">
        <v>5696</v>
      </c>
      <c r="E5685" s="5">
        <v>1</v>
      </c>
    </row>
    <row r="5686" spans="1:5" x14ac:dyDescent="0.25">
      <c r="A5686" t="s">
        <v>5697</v>
      </c>
      <c r="B5686" t="s">
        <v>5697</v>
      </c>
      <c r="D5686" s="4" t="s">
        <v>5697</v>
      </c>
      <c r="E5686" s="5">
        <v>1</v>
      </c>
    </row>
    <row r="5687" spans="1:5" x14ac:dyDescent="0.25">
      <c r="A5687" t="s">
        <v>5698</v>
      </c>
      <c r="B5687" t="s">
        <v>5698</v>
      </c>
      <c r="D5687" s="4" t="s">
        <v>5698</v>
      </c>
      <c r="E5687" s="5">
        <v>1</v>
      </c>
    </row>
    <row r="5688" spans="1:5" x14ac:dyDescent="0.25">
      <c r="A5688" t="s">
        <v>5699</v>
      </c>
      <c r="B5688" t="s">
        <v>5699</v>
      </c>
      <c r="D5688" s="4" t="s">
        <v>5699</v>
      </c>
      <c r="E5688" s="5">
        <v>1</v>
      </c>
    </row>
    <row r="5689" spans="1:5" x14ac:dyDescent="0.25">
      <c r="A5689" t="s">
        <v>5700</v>
      </c>
      <c r="B5689" t="s">
        <v>5700</v>
      </c>
      <c r="D5689" s="4" t="s">
        <v>5700</v>
      </c>
      <c r="E5689" s="5">
        <v>1</v>
      </c>
    </row>
    <row r="5690" spans="1:5" x14ac:dyDescent="0.25">
      <c r="A5690" t="s">
        <v>5701</v>
      </c>
      <c r="B5690" t="s">
        <v>5701</v>
      </c>
      <c r="D5690" s="4" t="s">
        <v>5701</v>
      </c>
      <c r="E5690" s="5">
        <v>1</v>
      </c>
    </row>
    <row r="5691" spans="1:5" x14ac:dyDescent="0.25">
      <c r="A5691" t="s">
        <v>5702</v>
      </c>
      <c r="B5691" t="s">
        <v>5702</v>
      </c>
      <c r="D5691" s="4" t="s">
        <v>5702</v>
      </c>
      <c r="E5691" s="5">
        <v>1</v>
      </c>
    </row>
    <row r="5692" spans="1:5" x14ac:dyDescent="0.25">
      <c r="A5692" t="s">
        <v>5703</v>
      </c>
      <c r="B5692" t="s">
        <v>5703</v>
      </c>
      <c r="D5692" s="4" t="s">
        <v>5703</v>
      </c>
      <c r="E5692" s="5">
        <v>1</v>
      </c>
    </row>
    <row r="5693" spans="1:5" x14ac:dyDescent="0.25">
      <c r="A5693" t="s">
        <v>5704</v>
      </c>
      <c r="B5693" t="s">
        <v>5704</v>
      </c>
      <c r="D5693" s="4" t="s">
        <v>5704</v>
      </c>
      <c r="E5693" s="5">
        <v>1</v>
      </c>
    </row>
    <row r="5694" spans="1:5" x14ac:dyDescent="0.25">
      <c r="A5694" t="s">
        <v>5705</v>
      </c>
      <c r="B5694" t="s">
        <v>5705</v>
      </c>
      <c r="D5694" s="4" t="s">
        <v>5705</v>
      </c>
      <c r="E5694" s="5">
        <v>1</v>
      </c>
    </row>
    <row r="5695" spans="1:5" x14ac:dyDescent="0.25">
      <c r="A5695" t="s">
        <v>5706</v>
      </c>
      <c r="B5695" t="s">
        <v>5706</v>
      </c>
      <c r="D5695" s="4" t="s">
        <v>5706</v>
      </c>
      <c r="E5695" s="5">
        <v>1</v>
      </c>
    </row>
    <row r="5696" spans="1:5" x14ac:dyDescent="0.25">
      <c r="A5696" t="s">
        <v>5707</v>
      </c>
      <c r="B5696" t="s">
        <v>5707</v>
      </c>
      <c r="D5696" s="4" t="s">
        <v>5707</v>
      </c>
      <c r="E5696" s="5">
        <v>1</v>
      </c>
    </row>
    <row r="5697" spans="1:5" x14ac:dyDescent="0.25">
      <c r="A5697" t="s">
        <v>5708</v>
      </c>
      <c r="B5697" t="s">
        <v>5708</v>
      </c>
      <c r="D5697" s="4" t="s">
        <v>5708</v>
      </c>
      <c r="E5697" s="5">
        <v>1</v>
      </c>
    </row>
    <row r="5698" spans="1:5" x14ac:dyDescent="0.25">
      <c r="A5698" t="s">
        <v>5709</v>
      </c>
      <c r="B5698" t="s">
        <v>5709</v>
      </c>
      <c r="D5698" s="4" t="s">
        <v>5709</v>
      </c>
      <c r="E5698" s="5">
        <v>1</v>
      </c>
    </row>
    <row r="5699" spans="1:5" x14ac:dyDescent="0.25">
      <c r="A5699" t="s">
        <v>5710</v>
      </c>
      <c r="B5699" t="s">
        <v>5710</v>
      </c>
      <c r="D5699" s="4" t="s">
        <v>5710</v>
      </c>
      <c r="E5699" s="5">
        <v>1</v>
      </c>
    </row>
    <row r="5700" spans="1:5" x14ac:dyDescent="0.25">
      <c r="A5700" t="s">
        <v>5711</v>
      </c>
      <c r="B5700" t="s">
        <v>5711</v>
      </c>
      <c r="D5700" s="4" t="s">
        <v>5711</v>
      </c>
      <c r="E5700" s="5">
        <v>1</v>
      </c>
    </row>
    <row r="5701" spans="1:5" x14ac:dyDescent="0.25">
      <c r="A5701" t="s">
        <v>5712</v>
      </c>
      <c r="B5701" t="s">
        <v>5712</v>
      </c>
      <c r="D5701" s="4" t="s">
        <v>5712</v>
      </c>
      <c r="E5701" s="5">
        <v>1</v>
      </c>
    </row>
    <row r="5702" spans="1:5" x14ac:dyDescent="0.25">
      <c r="A5702" t="s">
        <v>5713</v>
      </c>
      <c r="B5702" t="s">
        <v>5713</v>
      </c>
      <c r="D5702" s="4" t="s">
        <v>5713</v>
      </c>
      <c r="E5702" s="5">
        <v>1</v>
      </c>
    </row>
    <row r="5703" spans="1:5" x14ac:dyDescent="0.25">
      <c r="A5703" t="s">
        <v>5714</v>
      </c>
      <c r="B5703" t="s">
        <v>5714</v>
      </c>
      <c r="D5703" s="4" t="s">
        <v>5714</v>
      </c>
      <c r="E5703" s="5">
        <v>1</v>
      </c>
    </row>
    <row r="5704" spans="1:5" x14ac:dyDescent="0.25">
      <c r="A5704" t="s">
        <v>5715</v>
      </c>
      <c r="B5704" t="s">
        <v>5715</v>
      </c>
      <c r="D5704" s="4" t="s">
        <v>5715</v>
      </c>
      <c r="E5704" s="5">
        <v>1</v>
      </c>
    </row>
    <row r="5705" spans="1:5" x14ac:dyDescent="0.25">
      <c r="A5705" t="s">
        <v>5716</v>
      </c>
      <c r="B5705" t="s">
        <v>5716</v>
      </c>
      <c r="D5705" s="4" t="s">
        <v>5716</v>
      </c>
      <c r="E5705" s="5">
        <v>1</v>
      </c>
    </row>
    <row r="5706" spans="1:5" x14ac:dyDescent="0.25">
      <c r="A5706" t="s">
        <v>5717</v>
      </c>
      <c r="B5706" t="s">
        <v>5717</v>
      </c>
      <c r="D5706" s="4" t="s">
        <v>5717</v>
      </c>
      <c r="E5706" s="5">
        <v>1</v>
      </c>
    </row>
    <row r="5707" spans="1:5" x14ac:dyDescent="0.25">
      <c r="A5707" t="s">
        <v>5718</v>
      </c>
      <c r="B5707" t="s">
        <v>5718</v>
      </c>
      <c r="D5707" s="4" t="s">
        <v>5718</v>
      </c>
      <c r="E5707" s="5">
        <v>1</v>
      </c>
    </row>
    <row r="5708" spans="1:5" x14ac:dyDescent="0.25">
      <c r="A5708" t="s">
        <v>5719</v>
      </c>
      <c r="B5708" t="s">
        <v>5719</v>
      </c>
      <c r="D5708" s="4" t="s">
        <v>5719</v>
      </c>
      <c r="E5708" s="5">
        <v>1</v>
      </c>
    </row>
    <row r="5709" spans="1:5" x14ac:dyDescent="0.25">
      <c r="A5709" t="s">
        <v>5720</v>
      </c>
      <c r="B5709" t="s">
        <v>5720</v>
      </c>
      <c r="D5709" s="4" t="s">
        <v>5720</v>
      </c>
      <c r="E5709" s="5">
        <v>1</v>
      </c>
    </row>
    <row r="5710" spans="1:5" x14ac:dyDescent="0.25">
      <c r="A5710" t="s">
        <v>5721</v>
      </c>
      <c r="B5710" t="s">
        <v>5721</v>
      </c>
      <c r="D5710" s="4" t="s">
        <v>5721</v>
      </c>
      <c r="E5710" s="5">
        <v>1</v>
      </c>
    </row>
    <row r="5711" spans="1:5" x14ac:dyDescent="0.25">
      <c r="A5711" t="s">
        <v>5722</v>
      </c>
      <c r="B5711" t="s">
        <v>5722</v>
      </c>
      <c r="D5711" s="4" t="s">
        <v>5722</v>
      </c>
      <c r="E5711" s="5">
        <v>1</v>
      </c>
    </row>
    <row r="5712" spans="1:5" x14ac:dyDescent="0.25">
      <c r="A5712" t="s">
        <v>5723</v>
      </c>
      <c r="B5712" t="s">
        <v>5723</v>
      </c>
      <c r="D5712" s="4" t="s">
        <v>5723</v>
      </c>
      <c r="E5712" s="5">
        <v>1</v>
      </c>
    </row>
    <row r="5713" spans="1:5" x14ac:dyDescent="0.25">
      <c r="A5713" t="s">
        <v>5724</v>
      </c>
      <c r="B5713" t="s">
        <v>5724</v>
      </c>
      <c r="D5713" s="4" t="s">
        <v>5724</v>
      </c>
      <c r="E5713" s="5">
        <v>1</v>
      </c>
    </row>
    <row r="5714" spans="1:5" x14ac:dyDescent="0.25">
      <c r="A5714" t="s">
        <v>5725</v>
      </c>
      <c r="B5714" t="s">
        <v>5725</v>
      </c>
      <c r="D5714" s="4" t="s">
        <v>5725</v>
      </c>
      <c r="E5714" s="5">
        <v>1</v>
      </c>
    </row>
    <row r="5715" spans="1:5" x14ac:dyDescent="0.25">
      <c r="A5715" t="s">
        <v>5726</v>
      </c>
      <c r="B5715" t="s">
        <v>5726</v>
      </c>
      <c r="D5715" s="4" t="s">
        <v>5726</v>
      </c>
      <c r="E5715" s="5">
        <v>1</v>
      </c>
    </row>
    <row r="5716" spans="1:5" x14ac:dyDescent="0.25">
      <c r="A5716" t="s">
        <v>5727</v>
      </c>
      <c r="B5716" t="s">
        <v>5727</v>
      </c>
      <c r="D5716" s="4" t="s">
        <v>5727</v>
      </c>
      <c r="E5716" s="5">
        <v>1</v>
      </c>
    </row>
    <row r="5717" spans="1:5" x14ac:dyDescent="0.25">
      <c r="A5717" t="s">
        <v>5728</v>
      </c>
      <c r="B5717" t="s">
        <v>5728</v>
      </c>
      <c r="D5717" s="4" t="s">
        <v>5728</v>
      </c>
      <c r="E5717" s="5">
        <v>1</v>
      </c>
    </row>
    <row r="5718" spans="1:5" x14ac:dyDescent="0.25">
      <c r="A5718" t="s">
        <v>5729</v>
      </c>
      <c r="B5718" t="s">
        <v>5729</v>
      </c>
      <c r="D5718" s="4" t="s">
        <v>5729</v>
      </c>
      <c r="E5718" s="5">
        <v>1</v>
      </c>
    </row>
    <row r="5719" spans="1:5" x14ac:dyDescent="0.25">
      <c r="A5719" t="s">
        <v>5730</v>
      </c>
      <c r="B5719" t="s">
        <v>5730</v>
      </c>
      <c r="D5719" s="4" t="s">
        <v>5730</v>
      </c>
      <c r="E5719" s="5">
        <v>1</v>
      </c>
    </row>
    <row r="5720" spans="1:5" x14ac:dyDescent="0.25">
      <c r="A5720" t="s">
        <v>5731</v>
      </c>
      <c r="B5720" t="s">
        <v>5731</v>
      </c>
      <c r="D5720" s="4" t="s">
        <v>5731</v>
      </c>
      <c r="E5720" s="5">
        <v>1</v>
      </c>
    </row>
    <row r="5721" spans="1:5" x14ac:dyDescent="0.25">
      <c r="A5721" t="s">
        <v>5732</v>
      </c>
      <c r="B5721" t="s">
        <v>5732</v>
      </c>
      <c r="D5721" s="4" t="s">
        <v>5732</v>
      </c>
      <c r="E5721" s="5">
        <v>1</v>
      </c>
    </row>
    <row r="5722" spans="1:5" x14ac:dyDescent="0.25">
      <c r="A5722" t="s">
        <v>5733</v>
      </c>
      <c r="B5722" t="s">
        <v>5733</v>
      </c>
      <c r="D5722" s="4" t="s">
        <v>5733</v>
      </c>
      <c r="E5722" s="5">
        <v>1</v>
      </c>
    </row>
    <row r="5723" spans="1:5" x14ac:dyDescent="0.25">
      <c r="A5723" t="s">
        <v>5734</v>
      </c>
      <c r="B5723" t="s">
        <v>5734</v>
      </c>
      <c r="D5723" s="4" t="s">
        <v>5734</v>
      </c>
      <c r="E5723" s="5">
        <v>1</v>
      </c>
    </row>
    <row r="5724" spans="1:5" x14ac:dyDescent="0.25">
      <c r="A5724" t="s">
        <v>5735</v>
      </c>
      <c r="B5724" t="s">
        <v>5735</v>
      </c>
      <c r="D5724" s="4" t="s">
        <v>5735</v>
      </c>
      <c r="E5724" s="5">
        <v>1</v>
      </c>
    </row>
    <row r="5725" spans="1:5" x14ac:dyDescent="0.25">
      <c r="A5725" t="s">
        <v>5736</v>
      </c>
      <c r="B5725" t="s">
        <v>5736</v>
      </c>
      <c r="D5725" s="4" t="s">
        <v>5736</v>
      </c>
      <c r="E5725" s="5">
        <v>1</v>
      </c>
    </row>
    <row r="5726" spans="1:5" x14ac:dyDescent="0.25">
      <c r="A5726" t="s">
        <v>5737</v>
      </c>
      <c r="B5726" t="s">
        <v>5737</v>
      </c>
      <c r="D5726" s="4" t="s">
        <v>5737</v>
      </c>
      <c r="E5726" s="5">
        <v>1</v>
      </c>
    </row>
    <row r="5727" spans="1:5" x14ac:dyDescent="0.25">
      <c r="A5727" t="s">
        <v>5738</v>
      </c>
      <c r="B5727" t="s">
        <v>5738</v>
      </c>
      <c r="D5727" s="4" t="s">
        <v>5738</v>
      </c>
      <c r="E5727" s="5">
        <v>1</v>
      </c>
    </row>
    <row r="5728" spans="1:5" x14ac:dyDescent="0.25">
      <c r="A5728" t="s">
        <v>5739</v>
      </c>
      <c r="B5728" t="s">
        <v>5739</v>
      </c>
      <c r="D5728" s="4" t="s">
        <v>5739</v>
      </c>
      <c r="E5728" s="5">
        <v>1</v>
      </c>
    </row>
    <row r="5729" spans="1:5" x14ac:dyDescent="0.25">
      <c r="A5729" t="s">
        <v>5740</v>
      </c>
      <c r="B5729" t="s">
        <v>5740</v>
      </c>
      <c r="D5729" s="4" t="s">
        <v>5740</v>
      </c>
      <c r="E5729" s="5">
        <v>1</v>
      </c>
    </row>
    <row r="5730" spans="1:5" x14ac:dyDescent="0.25">
      <c r="A5730" t="s">
        <v>5741</v>
      </c>
      <c r="B5730" t="s">
        <v>5741</v>
      </c>
      <c r="D5730" s="4" t="s">
        <v>5741</v>
      </c>
      <c r="E5730" s="5">
        <v>1</v>
      </c>
    </row>
    <row r="5731" spans="1:5" x14ac:dyDescent="0.25">
      <c r="A5731" t="s">
        <v>5742</v>
      </c>
      <c r="B5731" t="s">
        <v>5742</v>
      </c>
      <c r="D5731" s="4" t="s">
        <v>5742</v>
      </c>
      <c r="E5731" s="5">
        <v>1</v>
      </c>
    </row>
    <row r="5732" spans="1:5" x14ac:dyDescent="0.25">
      <c r="A5732" t="s">
        <v>5743</v>
      </c>
      <c r="B5732" t="s">
        <v>5743</v>
      </c>
      <c r="D5732" s="4" t="s">
        <v>5743</v>
      </c>
      <c r="E5732" s="5">
        <v>1</v>
      </c>
    </row>
    <row r="5733" spans="1:5" x14ac:dyDescent="0.25">
      <c r="A5733" t="s">
        <v>5744</v>
      </c>
      <c r="B5733" t="s">
        <v>5744</v>
      </c>
      <c r="D5733" s="4" t="s">
        <v>5744</v>
      </c>
      <c r="E5733" s="5">
        <v>1</v>
      </c>
    </row>
    <row r="5734" spans="1:5" x14ac:dyDescent="0.25">
      <c r="A5734" t="s">
        <v>5745</v>
      </c>
      <c r="B5734" t="s">
        <v>5745</v>
      </c>
      <c r="D5734" s="4" t="s">
        <v>5745</v>
      </c>
      <c r="E5734" s="5">
        <v>1</v>
      </c>
    </row>
    <row r="5735" spans="1:5" x14ac:dyDescent="0.25">
      <c r="A5735" t="s">
        <v>5746</v>
      </c>
      <c r="B5735" t="s">
        <v>5746</v>
      </c>
      <c r="D5735" s="4" t="s">
        <v>5746</v>
      </c>
      <c r="E5735" s="5">
        <v>1</v>
      </c>
    </row>
    <row r="5736" spans="1:5" x14ac:dyDescent="0.25">
      <c r="A5736" t="s">
        <v>5747</v>
      </c>
      <c r="B5736" t="s">
        <v>5747</v>
      </c>
      <c r="D5736" s="4" t="s">
        <v>5747</v>
      </c>
      <c r="E5736" s="5">
        <v>1</v>
      </c>
    </row>
    <row r="5737" spans="1:5" x14ac:dyDescent="0.25">
      <c r="A5737" t="s">
        <v>5748</v>
      </c>
      <c r="B5737" t="s">
        <v>5748</v>
      </c>
      <c r="D5737" s="4" t="s">
        <v>5748</v>
      </c>
      <c r="E5737" s="5">
        <v>1</v>
      </c>
    </row>
    <row r="5738" spans="1:5" x14ac:dyDescent="0.25">
      <c r="A5738" t="s">
        <v>5749</v>
      </c>
      <c r="B5738" t="s">
        <v>5749</v>
      </c>
      <c r="D5738" s="4" t="s">
        <v>5749</v>
      </c>
      <c r="E5738" s="5">
        <v>1</v>
      </c>
    </row>
    <row r="5739" spans="1:5" x14ac:dyDescent="0.25">
      <c r="A5739" t="s">
        <v>5750</v>
      </c>
      <c r="B5739" t="s">
        <v>5750</v>
      </c>
      <c r="D5739" s="4" t="s">
        <v>5750</v>
      </c>
      <c r="E5739" s="5">
        <v>1</v>
      </c>
    </row>
    <row r="5740" spans="1:5" x14ac:dyDescent="0.25">
      <c r="A5740" t="s">
        <v>5751</v>
      </c>
      <c r="B5740" t="s">
        <v>5751</v>
      </c>
      <c r="D5740" s="4" t="s">
        <v>5751</v>
      </c>
      <c r="E5740" s="5">
        <v>1</v>
      </c>
    </row>
    <row r="5741" spans="1:5" x14ac:dyDescent="0.25">
      <c r="A5741" t="s">
        <v>5752</v>
      </c>
      <c r="B5741" t="s">
        <v>5752</v>
      </c>
      <c r="D5741" s="4" t="s">
        <v>5752</v>
      </c>
      <c r="E5741" s="5">
        <v>1</v>
      </c>
    </row>
    <row r="5742" spans="1:5" x14ac:dyDescent="0.25">
      <c r="A5742" t="s">
        <v>5753</v>
      </c>
      <c r="B5742" t="s">
        <v>5753</v>
      </c>
      <c r="D5742" s="4" t="s">
        <v>5753</v>
      </c>
      <c r="E5742" s="5">
        <v>1</v>
      </c>
    </row>
    <row r="5743" spans="1:5" x14ac:dyDescent="0.25">
      <c r="A5743" t="s">
        <v>5754</v>
      </c>
      <c r="B5743" t="s">
        <v>5754</v>
      </c>
      <c r="D5743" s="4" t="s">
        <v>5754</v>
      </c>
      <c r="E5743" s="5">
        <v>1</v>
      </c>
    </row>
    <row r="5744" spans="1:5" x14ac:dyDescent="0.25">
      <c r="A5744" t="s">
        <v>5755</v>
      </c>
      <c r="B5744" t="s">
        <v>5755</v>
      </c>
      <c r="D5744" s="4" t="s">
        <v>5755</v>
      </c>
      <c r="E5744" s="5">
        <v>1</v>
      </c>
    </row>
    <row r="5745" spans="1:5" x14ac:dyDescent="0.25">
      <c r="A5745" t="s">
        <v>5756</v>
      </c>
      <c r="B5745" t="s">
        <v>5756</v>
      </c>
      <c r="D5745" s="4" t="s">
        <v>5756</v>
      </c>
      <c r="E5745" s="5">
        <v>1</v>
      </c>
    </row>
    <row r="5746" spans="1:5" x14ac:dyDescent="0.25">
      <c r="A5746" t="s">
        <v>5757</v>
      </c>
      <c r="B5746" t="s">
        <v>5757</v>
      </c>
      <c r="D5746" s="4" t="s">
        <v>5757</v>
      </c>
      <c r="E5746" s="5">
        <v>1</v>
      </c>
    </row>
    <row r="5747" spans="1:5" x14ac:dyDescent="0.25">
      <c r="A5747" t="s">
        <v>5758</v>
      </c>
      <c r="B5747" t="s">
        <v>5758</v>
      </c>
      <c r="D5747" s="4" t="s">
        <v>5758</v>
      </c>
      <c r="E5747" s="5">
        <v>1</v>
      </c>
    </row>
    <row r="5748" spans="1:5" x14ac:dyDescent="0.25">
      <c r="A5748" t="s">
        <v>5759</v>
      </c>
      <c r="B5748" t="s">
        <v>5759</v>
      </c>
      <c r="D5748" s="4" t="s">
        <v>5759</v>
      </c>
      <c r="E5748" s="5">
        <v>1</v>
      </c>
    </row>
    <row r="5749" spans="1:5" x14ac:dyDescent="0.25">
      <c r="A5749" t="s">
        <v>5760</v>
      </c>
      <c r="B5749" t="s">
        <v>5760</v>
      </c>
      <c r="D5749" s="4" t="s">
        <v>5760</v>
      </c>
      <c r="E5749" s="5">
        <v>1</v>
      </c>
    </row>
    <row r="5750" spans="1:5" x14ac:dyDescent="0.25">
      <c r="A5750" t="s">
        <v>5761</v>
      </c>
      <c r="B5750" t="s">
        <v>5761</v>
      </c>
      <c r="D5750" s="4" t="s">
        <v>5761</v>
      </c>
      <c r="E5750" s="5">
        <v>1</v>
      </c>
    </row>
    <row r="5751" spans="1:5" x14ac:dyDescent="0.25">
      <c r="A5751" t="s">
        <v>5762</v>
      </c>
      <c r="B5751" t="s">
        <v>5762</v>
      </c>
      <c r="D5751" s="4" t="s">
        <v>5762</v>
      </c>
      <c r="E5751" s="5">
        <v>1</v>
      </c>
    </row>
    <row r="5752" spans="1:5" x14ac:dyDescent="0.25">
      <c r="A5752" t="s">
        <v>5763</v>
      </c>
      <c r="B5752" t="s">
        <v>5763</v>
      </c>
      <c r="D5752" s="4" t="s">
        <v>5763</v>
      </c>
      <c r="E5752" s="5">
        <v>1</v>
      </c>
    </row>
    <row r="5753" spans="1:5" x14ac:dyDescent="0.25">
      <c r="A5753" t="s">
        <v>5764</v>
      </c>
      <c r="B5753" t="s">
        <v>5764</v>
      </c>
      <c r="D5753" s="4" t="s">
        <v>5764</v>
      </c>
      <c r="E5753" s="5">
        <v>1</v>
      </c>
    </row>
    <row r="5754" spans="1:5" x14ac:dyDescent="0.25">
      <c r="A5754" t="s">
        <v>5765</v>
      </c>
      <c r="B5754" t="s">
        <v>5765</v>
      </c>
      <c r="D5754" s="4" t="s">
        <v>5765</v>
      </c>
      <c r="E5754" s="5">
        <v>1</v>
      </c>
    </row>
    <row r="5755" spans="1:5" x14ac:dyDescent="0.25">
      <c r="A5755" t="s">
        <v>5766</v>
      </c>
      <c r="B5755" t="s">
        <v>5766</v>
      </c>
      <c r="D5755" s="4" t="s">
        <v>5766</v>
      </c>
      <c r="E5755" s="5">
        <v>1</v>
      </c>
    </row>
    <row r="5756" spans="1:5" x14ac:dyDescent="0.25">
      <c r="A5756" t="s">
        <v>5767</v>
      </c>
      <c r="B5756" t="s">
        <v>5767</v>
      </c>
      <c r="D5756" s="4" t="s">
        <v>5767</v>
      </c>
      <c r="E5756" s="5">
        <v>1</v>
      </c>
    </row>
    <row r="5757" spans="1:5" x14ac:dyDescent="0.25">
      <c r="A5757" t="s">
        <v>5768</v>
      </c>
      <c r="B5757" t="s">
        <v>5768</v>
      </c>
      <c r="D5757" s="4" t="s">
        <v>5768</v>
      </c>
      <c r="E5757" s="5">
        <v>1</v>
      </c>
    </row>
    <row r="5758" spans="1:5" x14ac:dyDescent="0.25">
      <c r="A5758" t="s">
        <v>5769</v>
      </c>
      <c r="B5758" t="s">
        <v>5769</v>
      </c>
      <c r="D5758" s="4" t="s">
        <v>5769</v>
      </c>
      <c r="E5758" s="5">
        <v>1</v>
      </c>
    </row>
    <row r="5759" spans="1:5" x14ac:dyDescent="0.25">
      <c r="A5759" t="s">
        <v>5770</v>
      </c>
      <c r="B5759" t="s">
        <v>5770</v>
      </c>
      <c r="D5759" s="4" t="s">
        <v>5770</v>
      </c>
      <c r="E5759" s="5">
        <v>1</v>
      </c>
    </row>
    <row r="5760" spans="1:5" x14ac:dyDescent="0.25">
      <c r="A5760" t="s">
        <v>5771</v>
      </c>
      <c r="B5760" t="s">
        <v>5771</v>
      </c>
      <c r="D5760" s="4" t="s">
        <v>5771</v>
      </c>
      <c r="E5760" s="5">
        <v>1</v>
      </c>
    </row>
    <row r="5761" spans="1:5" x14ac:dyDescent="0.25">
      <c r="A5761" t="s">
        <v>5772</v>
      </c>
      <c r="B5761" t="s">
        <v>5772</v>
      </c>
      <c r="D5761" s="4" t="s">
        <v>5772</v>
      </c>
      <c r="E5761" s="5">
        <v>1</v>
      </c>
    </row>
    <row r="5762" spans="1:5" x14ac:dyDescent="0.25">
      <c r="A5762" t="s">
        <v>5773</v>
      </c>
      <c r="B5762" t="s">
        <v>5773</v>
      </c>
      <c r="D5762" s="4" t="s">
        <v>5773</v>
      </c>
      <c r="E5762" s="5">
        <v>1</v>
      </c>
    </row>
    <row r="5763" spans="1:5" x14ac:dyDescent="0.25">
      <c r="A5763" t="s">
        <v>5774</v>
      </c>
      <c r="B5763" t="s">
        <v>5774</v>
      </c>
      <c r="D5763" s="4" t="s">
        <v>5774</v>
      </c>
      <c r="E5763" s="5">
        <v>1</v>
      </c>
    </row>
    <row r="5764" spans="1:5" x14ac:dyDescent="0.25">
      <c r="A5764" t="s">
        <v>5775</v>
      </c>
      <c r="B5764" t="s">
        <v>5775</v>
      </c>
      <c r="D5764" s="4" t="s">
        <v>5775</v>
      </c>
      <c r="E5764" s="5">
        <v>1</v>
      </c>
    </row>
    <row r="5765" spans="1:5" x14ac:dyDescent="0.25">
      <c r="A5765" t="s">
        <v>5776</v>
      </c>
      <c r="B5765" t="s">
        <v>5776</v>
      </c>
      <c r="D5765" s="4" t="s">
        <v>5776</v>
      </c>
      <c r="E5765" s="5">
        <v>1</v>
      </c>
    </row>
    <row r="5766" spans="1:5" x14ac:dyDescent="0.25">
      <c r="A5766" t="s">
        <v>5777</v>
      </c>
      <c r="B5766" t="s">
        <v>5777</v>
      </c>
      <c r="D5766" s="4" t="s">
        <v>5777</v>
      </c>
      <c r="E5766" s="5">
        <v>1</v>
      </c>
    </row>
    <row r="5767" spans="1:5" x14ac:dyDescent="0.25">
      <c r="A5767" t="s">
        <v>5778</v>
      </c>
      <c r="B5767" t="s">
        <v>5778</v>
      </c>
      <c r="D5767" s="4" t="s">
        <v>5778</v>
      </c>
      <c r="E5767" s="5">
        <v>1</v>
      </c>
    </row>
    <row r="5768" spans="1:5" x14ac:dyDescent="0.25">
      <c r="A5768" t="s">
        <v>5779</v>
      </c>
      <c r="B5768" t="s">
        <v>5779</v>
      </c>
      <c r="D5768" s="4" t="s">
        <v>5779</v>
      </c>
      <c r="E5768" s="5">
        <v>1</v>
      </c>
    </row>
    <row r="5769" spans="1:5" x14ac:dyDescent="0.25">
      <c r="A5769" t="s">
        <v>5780</v>
      </c>
      <c r="B5769" t="s">
        <v>5780</v>
      </c>
      <c r="D5769" s="4" t="s">
        <v>5780</v>
      </c>
      <c r="E5769" s="5">
        <v>1</v>
      </c>
    </row>
    <row r="5770" spans="1:5" x14ac:dyDescent="0.25">
      <c r="A5770" t="s">
        <v>5781</v>
      </c>
      <c r="B5770" t="s">
        <v>5781</v>
      </c>
      <c r="D5770" s="4" t="s">
        <v>5781</v>
      </c>
      <c r="E5770" s="5">
        <v>1</v>
      </c>
    </row>
    <row r="5771" spans="1:5" x14ac:dyDescent="0.25">
      <c r="A5771" t="s">
        <v>5782</v>
      </c>
      <c r="B5771" t="s">
        <v>5782</v>
      </c>
      <c r="D5771" s="4" t="s">
        <v>5782</v>
      </c>
      <c r="E5771" s="5">
        <v>1</v>
      </c>
    </row>
    <row r="5772" spans="1:5" x14ac:dyDescent="0.25">
      <c r="A5772" t="s">
        <v>5783</v>
      </c>
      <c r="B5772" t="s">
        <v>5783</v>
      </c>
      <c r="D5772" s="4" t="s">
        <v>5783</v>
      </c>
      <c r="E5772" s="5">
        <v>1</v>
      </c>
    </row>
    <row r="5773" spans="1:5" x14ac:dyDescent="0.25">
      <c r="A5773" t="s">
        <v>5784</v>
      </c>
      <c r="B5773" t="s">
        <v>5784</v>
      </c>
      <c r="D5773" s="4" t="s">
        <v>5784</v>
      </c>
      <c r="E5773" s="5">
        <v>1</v>
      </c>
    </row>
    <row r="5774" spans="1:5" x14ac:dyDescent="0.25">
      <c r="A5774" t="s">
        <v>5785</v>
      </c>
      <c r="B5774" t="s">
        <v>5785</v>
      </c>
      <c r="D5774" s="4" t="s">
        <v>5785</v>
      </c>
      <c r="E5774" s="5">
        <v>1</v>
      </c>
    </row>
    <row r="5775" spans="1:5" x14ac:dyDescent="0.25">
      <c r="A5775" t="s">
        <v>5786</v>
      </c>
      <c r="B5775" t="s">
        <v>5786</v>
      </c>
      <c r="D5775" s="4" t="s">
        <v>5786</v>
      </c>
      <c r="E5775" s="5">
        <v>1</v>
      </c>
    </row>
    <row r="5776" spans="1:5" x14ac:dyDescent="0.25">
      <c r="A5776" t="s">
        <v>5787</v>
      </c>
      <c r="B5776" t="s">
        <v>5787</v>
      </c>
      <c r="D5776" s="4" t="s">
        <v>5787</v>
      </c>
      <c r="E5776" s="5">
        <v>1</v>
      </c>
    </row>
    <row r="5777" spans="1:5" x14ac:dyDescent="0.25">
      <c r="A5777" t="s">
        <v>5788</v>
      </c>
      <c r="B5777" t="s">
        <v>5788</v>
      </c>
      <c r="D5777" s="4" t="s">
        <v>5788</v>
      </c>
      <c r="E5777" s="5">
        <v>1</v>
      </c>
    </row>
    <row r="5778" spans="1:5" x14ac:dyDescent="0.25">
      <c r="A5778" t="s">
        <v>5789</v>
      </c>
      <c r="B5778" t="s">
        <v>5789</v>
      </c>
      <c r="D5778" s="4" t="s">
        <v>5789</v>
      </c>
      <c r="E5778" s="5">
        <v>1</v>
      </c>
    </row>
    <row r="5779" spans="1:5" x14ac:dyDescent="0.25">
      <c r="A5779" t="s">
        <v>5790</v>
      </c>
      <c r="B5779" t="s">
        <v>5790</v>
      </c>
      <c r="D5779" s="4" t="s">
        <v>5790</v>
      </c>
      <c r="E5779" s="5">
        <v>1</v>
      </c>
    </row>
    <row r="5780" spans="1:5" x14ac:dyDescent="0.25">
      <c r="A5780" t="s">
        <v>5791</v>
      </c>
      <c r="B5780" t="s">
        <v>5791</v>
      </c>
      <c r="D5780" s="4" t="s">
        <v>5791</v>
      </c>
      <c r="E5780" s="5">
        <v>1</v>
      </c>
    </row>
    <row r="5781" spans="1:5" x14ac:dyDescent="0.25">
      <c r="A5781" t="s">
        <v>5792</v>
      </c>
      <c r="B5781" t="s">
        <v>5792</v>
      </c>
      <c r="D5781" s="4" t="s">
        <v>5792</v>
      </c>
      <c r="E5781" s="5">
        <v>1</v>
      </c>
    </row>
    <row r="5782" spans="1:5" x14ac:dyDescent="0.25">
      <c r="A5782" t="s">
        <v>5793</v>
      </c>
      <c r="B5782" t="s">
        <v>5793</v>
      </c>
      <c r="D5782" s="4" t="s">
        <v>5793</v>
      </c>
      <c r="E5782" s="5">
        <v>1</v>
      </c>
    </row>
    <row r="5783" spans="1:5" x14ac:dyDescent="0.25">
      <c r="A5783" t="s">
        <v>5794</v>
      </c>
      <c r="B5783" t="s">
        <v>5794</v>
      </c>
      <c r="D5783" s="4" t="s">
        <v>5794</v>
      </c>
      <c r="E5783" s="5">
        <v>1</v>
      </c>
    </row>
    <row r="5784" spans="1:5" x14ac:dyDescent="0.25">
      <c r="A5784" t="s">
        <v>5795</v>
      </c>
      <c r="B5784" t="s">
        <v>5795</v>
      </c>
      <c r="D5784" s="4" t="s">
        <v>5795</v>
      </c>
      <c r="E5784" s="5">
        <v>1</v>
      </c>
    </row>
    <row r="5785" spans="1:5" x14ac:dyDescent="0.25">
      <c r="A5785" t="s">
        <v>5796</v>
      </c>
      <c r="B5785" t="s">
        <v>5796</v>
      </c>
      <c r="D5785" s="4" t="s">
        <v>5796</v>
      </c>
      <c r="E5785" s="5">
        <v>1</v>
      </c>
    </row>
    <row r="5786" spans="1:5" x14ac:dyDescent="0.25">
      <c r="A5786" t="s">
        <v>5797</v>
      </c>
      <c r="B5786" t="s">
        <v>5797</v>
      </c>
      <c r="D5786" s="4" t="s">
        <v>5797</v>
      </c>
      <c r="E5786" s="5">
        <v>1</v>
      </c>
    </row>
    <row r="5787" spans="1:5" x14ac:dyDescent="0.25">
      <c r="A5787" t="s">
        <v>5798</v>
      </c>
      <c r="B5787" t="s">
        <v>5798</v>
      </c>
      <c r="D5787" s="4" t="s">
        <v>5798</v>
      </c>
      <c r="E5787" s="5">
        <v>1</v>
      </c>
    </row>
    <row r="5788" spans="1:5" x14ac:dyDescent="0.25">
      <c r="A5788" t="s">
        <v>5799</v>
      </c>
      <c r="B5788" t="s">
        <v>5799</v>
      </c>
      <c r="D5788" s="4" t="s">
        <v>5799</v>
      </c>
      <c r="E5788" s="5">
        <v>1</v>
      </c>
    </row>
    <row r="5789" spans="1:5" x14ac:dyDescent="0.25">
      <c r="A5789" t="s">
        <v>5800</v>
      </c>
      <c r="B5789" t="s">
        <v>5800</v>
      </c>
      <c r="D5789" s="4" t="s">
        <v>5800</v>
      </c>
      <c r="E5789" s="5">
        <v>1</v>
      </c>
    </row>
    <row r="5790" spans="1:5" x14ac:dyDescent="0.25">
      <c r="A5790" t="s">
        <v>5801</v>
      </c>
      <c r="B5790" t="s">
        <v>5801</v>
      </c>
      <c r="D5790" s="4" t="s">
        <v>5801</v>
      </c>
      <c r="E5790" s="5">
        <v>1</v>
      </c>
    </row>
    <row r="5791" spans="1:5" x14ac:dyDescent="0.25">
      <c r="A5791" t="s">
        <v>5802</v>
      </c>
      <c r="B5791" t="s">
        <v>5802</v>
      </c>
      <c r="D5791" s="4" t="s">
        <v>5802</v>
      </c>
      <c r="E5791" s="5">
        <v>1</v>
      </c>
    </row>
    <row r="5792" spans="1:5" x14ac:dyDescent="0.25">
      <c r="A5792" t="s">
        <v>5803</v>
      </c>
      <c r="B5792" t="s">
        <v>5803</v>
      </c>
      <c r="D5792" s="4" t="s">
        <v>5803</v>
      </c>
      <c r="E5792" s="5">
        <v>1</v>
      </c>
    </row>
    <row r="5793" spans="1:5" x14ac:dyDescent="0.25">
      <c r="A5793" t="s">
        <v>5804</v>
      </c>
      <c r="B5793" t="s">
        <v>5804</v>
      </c>
      <c r="D5793" s="4" t="s">
        <v>5804</v>
      </c>
      <c r="E5793" s="5">
        <v>1</v>
      </c>
    </row>
    <row r="5794" spans="1:5" x14ac:dyDescent="0.25">
      <c r="A5794" t="s">
        <v>5805</v>
      </c>
      <c r="B5794" t="s">
        <v>5805</v>
      </c>
      <c r="D5794" s="4" t="s">
        <v>5805</v>
      </c>
      <c r="E5794" s="5">
        <v>1</v>
      </c>
    </row>
    <row r="5795" spans="1:5" x14ac:dyDescent="0.25">
      <c r="A5795" t="s">
        <v>5806</v>
      </c>
      <c r="B5795" t="s">
        <v>5806</v>
      </c>
      <c r="D5795" s="4" t="s">
        <v>5806</v>
      </c>
      <c r="E5795" s="5">
        <v>1</v>
      </c>
    </row>
    <row r="5796" spans="1:5" x14ac:dyDescent="0.25">
      <c r="A5796" t="s">
        <v>5807</v>
      </c>
      <c r="B5796" t="s">
        <v>5807</v>
      </c>
      <c r="D5796" s="4" t="s">
        <v>5807</v>
      </c>
      <c r="E5796" s="5">
        <v>1</v>
      </c>
    </row>
    <row r="5797" spans="1:5" x14ac:dyDescent="0.25">
      <c r="A5797" t="s">
        <v>5808</v>
      </c>
      <c r="B5797" t="s">
        <v>5808</v>
      </c>
      <c r="D5797" s="4" t="s">
        <v>5808</v>
      </c>
      <c r="E5797" s="5">
        <v>1</v>
      </c>
    </row>
    <row r="5798" spans="1:5" x14ac:dyDescent="0.25">
      <c r="A5798" t="s">
        <v>5809</v>
      </c>
      <c r="B5798" t="s">
        <v>5809</v>
      </c>
      <c r="D5798" s="4" t="s">
        <v>5809</v>
      </c>
      <c r="E5798" s="5">
        <v>1</v>
      </c>
    </row>
    <row r="5799" spans="1:5" x14ac:dyDescent="0.25">
      <c r="A5799" t="s">
        <v>5810</v>
      </c>
      <c r="B5799" t="s">
        <v>5810</v>
      </c>
      <c r="D5799" s="4" t="s">
        <v>5810</v>
      </c>
      <c r="E5799" s="5">
        <v>1</v>
      </c>
    </row>
    <row r="5800" spans="1:5" x14ac:dyDescent="0.25">
      <c r="A5800" t="s">
        <v>5811</v>
      </c>
      <c r="B5800" t="s">
        <v>5811</v>
      </c>
      <c r="D5800" s="4" t="s">
        <v>5811</v>
      </c>
      <c r="E5800" s="5">
        <v>1</v>
      </c>
    </row>
    <row r="5801" spans="1:5" x14ac:dyDescent="0.25">
      <c r="A5801" t="s">
        <v>5812</v>
      </c>
      <c r="B5801" t="s">
        <v>5812</v>
      </c>
      <c r="D5801" s="4" t="s">
        <v>5812</v>
      </c>
      <c r="E5801" s="5">
        <v>1</v>
      </c>
    </row>
    <row r="5802" spans="1:5" x14ac:dyDescent="0.25">
      <c r="A5802" t="s">
        <v>5813</v>
      </c>
      <c r="B5802" t="s">
        <v>5813</v>
      </c>
      <c r="D5802" s="4" t="s">
        <v>5813</v>
      </c>
      <c r="E5802" s="5">
        <v>1</v>
      </c>
    </row>
    <row r="5803" spans="1:5" x14ac:dyDescent="0.25">
      <c r="A5803" t="s">
        <v>5814</v>
      </c>
      <c r="B5803" t="s">
        <v>5814</v>
      </c>
      <c r="D5803" s="4" t="s">
        <v>5814</v>
      </c>
      <c r="E5803" s="5">
        <v>1</v>
      </c>
    </row>
    <row r="5804" spans="1:5" x14ac:dyDescent="0.25">
      <c r="A5804" t="s">
        <v>5815</v>
      </c>
      <c r="B5804" t="s">
        <v>5815</v>
      </c>
      <c r="D5804" s="4" t="s">
        <v>5815</v>
      </c>
      <c r="E5804" s="5">
        <v>1</v>
      </c>
    </row>
    <row r="5805" spans="1:5" x14ac:dyDescent="0.25">
      <c r="A5805" t="s">
        <v>5816</v>
      </c>
      <c r="B5805" t="s">
        <v>5816</v>
      </c>
      <c r="D5805" s="4" t="s">
        <v>5816</v>
      </c>
      <c r="E5805" s="5">
        <v>1</v>
      </c>
    </row>
    <row r="5806" spans="1:5" x14ac:dyDescent="0.25">
      <c r="A5806" t="s">
        <v>5817</v>
      </c>
      <c r="B5806" t="s">
        <v>5817</v>
      </c>
      <c r="D5806" s="4" t="s">
        <v>5817</v>
      </c>
      <c r="E5806" s="5">
        <v>1</v>
      </c>
    </row>
    <row r="5807" spans="1:5" x14ac:dyDescent="0.25">
      <c r="A5807" t="s">
        <v>5818</v>
      </c>
      <c r="B5807" t="s">
        <v>5818</v>
      </c>
      <c r="D5807" s="4" t="s">
        <v>5818</v>
      </c>
      <c r="E5807" s="5">
        <v>1</v>
      </c>
    </row>
    <row r="5808" spans="1:5" x14ac:dyDescent="0.25">
      <c r="A5808" t="s">
        <v>5819</v>
      </c>
      <c r="B5808" t="s">
        <v>5819</v>
      </c>
      <c r="D5808" s="4" t="s">
        <v>5819</v>
      </c>
      <c r="E5808" s="5">
        <v>1</v>
      </c>
    </row>
    <row r="5809" spans="1:5" x14ac:dyDescent="0.25">
      <c r="A5809" t="s">
        <v>5820</v>
      </c>
      <c r="B5809" t="s">
        <v>5820</v>
      </c>
      <c r="D5809" s="4" t="s">
        <v>5820</v>
      </c>
      <c r="E5809" s="5">
        <v>1</v>
      </c>
    </row>
    <row r="5810" spans="1:5" x14ac:dyDescent="0.25">
      <c r="A5810" t="s">
        <v>5821</v>
      </c>
      <c r="B5810" t="s">
        <v>5821</v>
      </c>
      <c r="D5810" s="4" t="s">
        <v>5821</v>
      </c>
      <c r="E5810" s="5">
        <v>1</v>
      </c>
    </row>
    <row r="5811" spans="1:5" x14ac:dyDescent="0.25">
      <c r="A5811" t="s">
        <v>5822</v>
      </c>
      <c r="B5811" t="s">
        <v>5822</v>
      </c>
      <c r="D5811" s="4" t="s">
        <v>5822</v>
      </c>
      <c r="E5811" s="5">
        <v>1</v>
      </c>
    </row>
    <row r="5812" spans="1:5" x14ac:dyDescent="0.25">
      <c r="A5812" t="s">
        <v>5823</v>
      </c>
      <c r="B5812" t="s">
        <v>5823</v>
      </c>
      <c r="D5812" s="4" t="s">
        <v>5823</v>
      </c>
      <c r="E5812" s="5">
        <v>1</v>
      </c>
    </row>
    <row r="5813" spans="1:5" x14ac:dyDescent="0.25">
      <c r="A5813" t="s">
        <v>5824</v>
      </c>
      <c r="B5813" t="s">
        <v>5824</v>
      </c>
      <c r="D5813" s="4" t="s">
        <v>5824</v>
      </c>
      <c r="E5813" s="5">
        <v>1</v>
      </c>
    </row>
    <row r="5814" spans="1:5" x14ac:dyDescent="0.25">
      <c r="A5814" t="s">
        <v>5825</v>
      </c>
      <c r="B5814" t="s">
        <v>5825</v>
      </c>
      <c r="D5814" s="4" t="s">
        <v>5825</v>
      </c>
      <c r="E5814" s="5">
        <v>1</v>
      </c>
    </row>
    <row r="5815" spans="1:5" x14ac:dyDescent="0.25">
      <c r="A5815" t="s">
        <v>5826</v>
      </c>
      <c r="B5815" t="s">
        <v>5826</v>
      </c>
      <c r="D5815" s="4" t="s">
        <v>5826</v>
      </c>
      <c r="E5815" s="5">
        <v>1</v>
      </c>
    </row>
    <row r="5816" spans="1:5" x14ac:dyDescent="0.25">
      <c r="A5816" t="s">
        <v>5827</v>
      </c>
      <c r="B5816" t="s">
        <v>5827</v>
      </c>
      <c r="D5816" s="4" t="s">
        <v>5827</v>
      </c>
      <c r="E5816" s="5">
        <v>1</v>
      </c>
    </row>
    <row r="5817" spans="1:5" x14ac:dyDescent="0.25">
      <c r="A5817" t="s">
        <v>5828</v>
      </c>
      <c r="B5817" t="s">
        <v>5828</v>
      </c>
      <c r="D5817" s="4" t="s">
        <v>5828</v>
      </c>
      <c r="E5817" s="5">
        <v>1</v>
      </c>
    </row>
    <row r="5818" spans="1:5" x14ac:dyDescent="0.25">
      <c r="A5818" t="s">
        <v>5829</v>
      </c>
      <c r="B5818" t="s">
        <v>5829</v>
      </c>
      <c r="D5818" s="4" t="s">
        <v>5829</v>
      </c>
      <c r="E5818" s="5">
        <v>1</v>
      </c>
    </row>
    <row r="5819" spans="1:5" x14ac:dyDescent="0.25">
      <c r="A5819" t="s">
        <v>5830</v>
      </c>
      <c r="B5819" t="s">
        <v>5830</v>
      </c>
      <c r="D5819" s="4" t="s">
        <v>5830</v>
      </c>
      <c r="E5819" s="5">
        <v>1</v>
      </c>
    </row>
    <row r="5820" spans="1:5" x14ac:dyDescent="0.25">
      <c r="A5820" t="s">
        <v>5831</v>
      </c>
      <c r="B5820" t="s">
        <v>5831</v>
      </c>
      <c r="D5820" s="4" t="s">
        <v>5831</v>
      </c>
      <c r="E5820" s="5">
        <v>1</v>
      </c>
    </row>
    <row r="5821" spans="1:5" x14ac:dyDescent="0.25">
      <c r="A5821" t="s">
        <v>5832</v>
      </c>
      <c r="B5821" t="s">
        <v>5832</v>
      </c>
      <c r="D5821" s="4" t="s">
        <v>5832</v>
      </c>
      <c r="E5821" s="5">
        <v>1</v>
      </c>
    </row>
    <row r="5822" spans="1:5" x14ac:dyDescent="0.25">
      <c r="A5822" t="s">
        <v>5833</v>
      </c>
      <c r="B5822" t="s">
        <v>5833</v>
      </c>
      <c r="D5822" s="4" t="s">
        <v>5833</v>
      </c>
      <c r="E5822" s="5">
        <v>1</v>
      </c>
    </row>
    <row r="5823" spans="1:5" x14ac:dyDescent="0.25">
      <c r="A5823" t="s">
        <v>5834</v>
      </c>
      <c r="B5823" t="s">
        <v>5834</v>
      </c>
      <c r="D5823" s="4" t="s">
        <v>5834</v>
      </c>
      <c r="E5823" s="5">
        <v>1</v>
      </c>
    </row>
    <row r="5824" spans="1:5" x14ac:dyDescent="0.25">
      <c r="A5824" t="s">
        <v>5835</v>
      </c>
      <c r="B5824" t="s">
        <v>5835</v>
      </c>
      <c r="D5824" s="4" t="s">
        <v>5835</v>
      </c>
      <c r="E5824" s="5">
        <v>1</v>
      </c>
    </row>
    <row r="5825" spans="1:5" x14ac:dyDescent="0.25">
      <c r="A5825" t="s">
        <v>5836</v>
      </c>
      <c r="B5825" t="s">
        <v>5836</v>
      </c>
      <c r="D5825" s="4" t="s">
        <v>5836</v>
      </c>
      <c r="E5825" s="5">
        <v>1</v>
      </c>
    </row>
    <row r="5826" spans="1:5" x14ac:dyDescent="0.25">
      <c r="A5826" t="s">
        <v>5837</v>
      </c>
      <c r="B5826" t="s">
        <v>5837</v>
      </c>
      <c r="D5826" s="4" t="s">
        <v>5837</v>
      </c>
      <c r="E5826" s="5">
        <v>1</v>
      </c>
    </row>
    <row r="5827" spans="1:5" x14ac:dyDescent="0.25">
      <c r="A5827" t="s">
        <v>5838</v>
      </c>
      <c r="B5827" t="s">
        <v>5838</v>
      </c>
      <c r="D5827" s="4" t="s">
        <v>5838</v>
      </c>
      <c r="E5827" s="5">
        <v>1</v>
      </c>
    </row>
    <row r="5828" spans="1:5" x14ac:dyDescent="0.25">
      <c r="A5828" t="s">
        <v>5839</v>
      </c>
      <c r="B5828" t="s">
        <v>5839</v>
      </c>
      <c r="D5828" s="4" t="s">
        <v>5839</v>
      </c>
      <c r="E5828" s="5">
        <v>1</v>
      </c>
    </row>
    <row r="5829" spans="1:5" x14ac:dyDescent="0.25">
      <c r="A5829" t="s">
        <v>5840</v>
      </c>
      <c r="B5829" t="s">
        <v>5840</v>
      </c>
      <c r="D5829" s="4" t="s">
        <v>5840</v>
      </c>
      <c r="E5829" s="5">
        <v>1</v>
      </c>
    </row>
    <row r="5830" spans="1:5" x14ac:dyDescent="0.25">
      <c r="A5830" t="s">
        <v>5841</v>
      </c>
      <c r="B5830" t="s">
        <v>5841</v>
      </c>
      <c r="D5830" s="4" t="s">
        <v>5841</v>
      </c>
      <c r="E5830" s="5">
        <v>1</v>
      </c>
    </row>
    <row r="5831" spans="1:5" x14ac:dyDescent="0.25">
      <c r="A5831" t="s">
        <v>5842</v>
      </c>
      <c r="B5831" t="s">
        <v>5842</v>
      </c>
      <c r="D5831" s="4" t="s">
        <v>5842</v>
      </c>
      <c r="E5831" s="5">
        <v>1</v>
      </c>
    </row>
    <row r="5832" spans="1:5" x14ac:dyDescent="0.25">
      <c r="A5832" t="s">
        <v>5843</v>
      </c>
      <c r="B5832" t="s">
        <v>5843</v>
      </c>
      <c r="D5832" s="4" t="s">
        <v>5843</v>
      </c>
      <c r="E5832" s="5">
        <v>1</v>
      </c>
    </row>
    <row r="5833" spans="1:5" x14ac:dyDescent="0.25">
      <c r="A5833" t="s">
        <v>5844</v>
      </c>
      <c r="B5833" t="s">
        <v>5844</v>
      </c>
      <c r="D5833" s="4" t="s">
        <v>5844</v>
      </c>
      <c r="E5833" s="5">
        <v>1</v>
      </c>
    </row>
    <row r="5834" spans="1:5" x14ac:dyDescent="0.25">
      <c r="A5834" t="s">
        <v>5845</v>
      </c>
      <c r="B5834" t="s">
        <v>5845</v>
      </c>
      <c r="D5834" s="4" t="s">
        <v>5845</v>
      </c>
      <c r="E5834" s="5">
        <v>1</v>
      </c>
    </row>
    <row r="5835" spans="1:5" x14ac:dyDescent="0.25">
      <c r="A5835" t="s">
        <v>5846</v>
      </c>
      <c r="B5835" t="s">
        <v>5846</v>
      </c>
      <c r="D5835" s="4" t="s">
        <v>5846</v>
      </c>
      <c r="E5835" s="5">
        <v>1</v>
      </c>
    </row>
    <row r="5836" spans="1:5" x14ac:dyDescent="0.25">
      <c r="A5836" t="s">
        <v>5847</v>
      </c>
      <c r="B5836" t="s">
        <v>5847</v>
      </c>
      <c r="D5836" s="4" t="s">
        <v>5847</v>
      </c>
      <c r="E5836" s="5">
        <v>1</v>
      </c>
    </row>
    <row r="5837" spans="1:5" x14ac:dyDescent="0.25">
      <c r="A5837" t="s">
        <v>5848</v>
      </c>
      <c r="B5837" t="s">
        <v>5848</v>
      </c>
      <c r="D5837" s="4" t="s">
        <v>5848</v>
      </c>
      <c r="E5837" s="5">
        <v>1</v>
      </c>
    </row>
    <row r="5838" spans="1:5" x14ac:dyDescent="0.25">
      <c r="A5838" t="s">
        <v>5849</v>
      </c>
      <c r="B5838" t="s">
        <v>5849</v>
      </c>
      <c r="D5838" s="4" t="s">
        <v>5849</v>
      </c>
      <c r="E5838" s="5">
        <v>1</v>
      </c>
    </row>
    <row r="5839" spans="1:5" x14ac:dyDescent="0.25">
      <c r="A5839" t="s">
        <v>5850</v>
      </c>
      <c r="B5839" t="s">
        <v>5850</v>
      </c>
      <c r="D5839" s="4" t="s">
        <v>5850</v>
      </c>
      <c r="E5839" s="5">
        <v>1</v>
      </c>
    </row>
    <row r="5840" spans="1:5" x14ac:dyDescent="0.25">
      <c r="A5840" t="s">
        <v>5851</v>
      </c>
      <c r="B5840" t="s">
        <v>5851</v>
      </c>
      <c r="D5840" s="4" t="s">
        <v>5851</v>
      </c>
      <c r="E5840" s="5">
        <v>1</v>
      </c>
    </row>
    <row r="5841" spans="1:5" x14ac:dyDescent="0.25">
      <c r="A5841" t="s">
        <v>5852</v>
      </c>
      <c r="B5841" t="s">
        <v>5852</v>
      </c>
      <c r="D5841" s="4" t="s">
        <v>5852</v>
      </c>
      <c r="E5841" s="5">
        <v>1</v>
      </c>
    </row>
    <row r="5842" spans="1:5" x14ac:dyDescent="0.25">
      <c r="A5842" t="s">
        <v>5853</v>
      </c>
      <c r="B5842" t="s">
        <v>5853</v>
      </c>
      <c r="D5842" s="4" t="s">
        <v>5853</v>
      </c>
      <c r="E5842" s="5">
        <v>1</v>
      </c>
    </row>
    <row r="5843" spans="1:5" x14ac:dyDescent="0.25">
      <c r="A5843" t="s">
        <v>5854</v>
      </c>
      <c r="B5843" t="s">
        <v>5854</v>
      </c>
      <c r="D5843" s="4" t="s">
        <v>5854</v>
      </c>
      <c r="E5843" s="5">
        <v>1</v>
      </c>
    </row>
    <row r="5844" spans="1:5" x14ac:dyDescent="0.25">
      <c r="A5844" t="s">
        <v>5855</v>
      </c>
      <c r="B5844" t="s">
        <v>5855</v>
      </c>
      <c r="D5844" s="4" t="s">
        <v>5855</v>
      </c>
      <c r="E5844" s="5">
        <v>1</v>
      </c>
    </row>
    <row r="5845" spans="1:5" x14ac:dyDescent="0.25">
      <c r="A5845" t="s">
        <v>5856</v>
      </c>
      <c r="B5845" t="s">
        <v>5856</v>
      </c>
      <c r="D5845" s="4" t="s">
        <v>5856</v>
      </c>
      <c r="E5845" s="5">
        <v>1</v>
      </c>
    </row>
    <row r="5846" spans="1:5" x14ac:dyDescent="0.25">
      <c r="A5846" t="s">
        <v>5857</v>
      </c>
      <c r="B5846" t="s">
        <v>5857</v>
      </c>
      <c r="D5846" s="4" t="s">
        <v>5857</v>
      </c>
      <c r="E5846" s="5">
        <v>1</v>
      </c>
    </row>
    <row r="5847" spans="1:5" x14ac:dyDescent="0.25">
      <c r="A5847" t="s">
        <v>5858</v>
      </c>
      <c r="B5847" t="s">
        <v>5858</v>
      </c>
      <c r="D5847" s="4" t="s">
        <v>5858</v>
      </c>
      <c r="E5847" s="5">
        <v>1</v>
      </c>
    </row>
    <row r="5848" spans="1:5" x14ac:dyDescent="0.25">
      <c r="A5848" t="s">
        <v>5859</v>
      </c>
      <c r="B5848" t="s">
        <v>5859</v>
      </c>
      <c r="D5848" s="4" t="s">
        <v>5859</v>
      </c>
      <c r="E5848" s="5">
        <v>1</v>
      </c>
    </row>
    <row r="5849" spans="1:5" x14ac:dyDescent="0.25">
      <c r="A5849" t="s">
        <v>5860</v>
      </c>
      <c r="B5849" t="s">
        <v>5860</v>
      </c>
      <c r="D5849" s="4" t="s">
        <v>5860</v>
      </c>
      <c r="E5849" s="5">
        <v>1</v>
      </c>
    </row>
    <row r="5850" spans="1:5" x14ac:dyDescent="0.25">
      <c r="A5850" t="s">
        <v>5861</v>
      </c>
      <c r="B5850" t="s">
        <v>5861</v>
      </c>
      <c r="D5850" s="4" t="s">
        <v>5861</v>
      </c>
      <c r="E5850" s="5">
        <v>1</v>
      </c>
    </row>
    <row r="5851" spans="1:5" x14ac:dyDescent="0.25">
      <c r="A5851" t="s">
        <v>5862</v>
      </c>
      <c r="B5851" t="s">
        <v>5862</v>
      </c>
      <c r="D5851" s="4" t="s">
        <v>5862</v>
      </c>
      <c r="E5851" s="5">
        <v>1</v>
      </c>
    </row>
    <row r="5852" spans="1:5" x14ac:dyDescent="0.25">
      <c r="A5852" t="s">
        <v>5863</v>
      </c>
      <c r="B5852" t="s">
        <v>5863</v>
      </c>
      <c r="D5852" s="4" t="s">
        <v>5863</v>
      </c>
      <c r="E5852" s="5">
        <v>1</v>
      </c>
    </row>
    <row r="5853" spans="1:5" x14ac:dyDescent="0.25">
      <c r="A5853" t="s">
        <v>5864</v>
      </c>
      <c r="B5853" t="s">
        <v>5864</v>
      </c>
      <c r="D5853" s="4" t="s">
        <v>5864</v>
      </c>
      <c r="E5853" s="5">
        <v>1</v>
      </c>
    </row>
    <row r="5854" spans="1:5" x14ac:dyDescent="0.25">
      <c r="A5854" t="s">
        <v>5865</v>
      </c>
      <c r="B5854" t="s">
        <v>5865</v>
      </c>
      <c r="D5854" s="4" t="s">
        <v>5865</v>
      </c>
      <c r="E5854" s="5">
        <v>1</v>
      </c>
    </row>
    <row r="5855" spans="1:5" x14ac:dyDescent="0.25">
      <c r="A5855" t="s">
        <v>5866</v>
      </c>
      <c r="B5855" t="s">
        <v>5866</v>
      </c>
      <c r="D5855" s="4" t="s">
        <v>5866</v>
      </c>
      <c r="E5855" s="5">
        <v>1</v>
      </c>
    </row>
    <row r="5856" spans="1:5" x14ac:dyDescent="0.25">
      <c r="A5856" t="s">
        <v>5867</v>
      </c>
      <c r="B5856" t="s">
        <v>5867</v>
      </c>
      <c r="D5856" s="4" t="s">
        <v>5867</v>
      </c>
      <c r="E5856" s="5">
        <v>1</v>
      </c>
    </row>
    <row r="5857" spans="1:5" x14ac:dyDescent="0.25">
      <c r="A5857" t="s">
        <v>5868</v>
      </c>
      <c r="B5857" t="s">
        <v>5868</v>
      </c>
      <c r="D5857" s="4" t="s">
        <v>5868</v>
      </c>
      <c r="E5857" s="5">
        <v>1</v>
      </c>
    </row>
    <row r="5858" spans="1:5" x14ac:dyDescent="0.25">
      <c r="A5858" t="s">
        <v>5869</v>
      </c>
      <c r="B5858" t="s">
        <v>5869</v>
      </c>
      <c r="D5858" s="4" t="s">
        <v>5869</v>
      </c>
      <c r="E5858" s="5">
        <v>1</v>
      </c>
    </row>
    <row r="5859" spans="1:5" x14ac:dyDescent="0.25">
      <c r="A5859" t="s">
        <v>5870</v>
      </c>
      <c r="B5859" t="s">
        <v>5870</v>
      </c>
      <c r="D5859" s="4" t="s">
        <v>5870</v>
      </c>
      <c r="E5859" s="5">
        <v>1</v>
      </c>
    </row>
    <row r="5860" spans="1:5" x14ac:dyDescent="0.25">
      <c r="A5860" t="s">
        <v>5871</v>
      </c>
      <c r="B5860" t="s">
        <v>5871</v>
      </c>
      <c r="D5860" s="4" t="s">
        <v>5871</v>
      </c>
      <c r="E5860" s="5">
        <v>1</v>
      </c>
    </row>
    <row r="5861" spans="1:5" x14ac:dyDescent="0.25">
      <c r="A5861" t="s">
        <v>5872</v>
      </c>
      <c r="B5861" t="s">
        <v>5872</v>
      </c>
      <c r="D5861" s="4" t="s">
        <v>5872</v>
      </c>
      <c r="E5861" s="5">
        <v>1</v>
      </c>
    </row>
    <row r="5862" spans="1:5" x14ac:dyDescent="0.25">
      <c r="A5862" t="s">
        <v>5873</v>
      </c>
      <c r="B5862" t="s">
        <v>5873</v>
      </c>
      <c r="D5862" s="4" t="s">
        <v>5873</v>
      </c>
      <c r="E5862" s="5">
        <v>1</v>
      </c>
    </row>
    <row r="5863" spans="1:5" x14ac:dyDescent="0.25">
      <c r="A5863" t="s">
        <v>5874</v>
      </c>
      <c r="B5863" t="s">
        <v>5874</v>
      </c>
      <c r="D5863" s="4" t="s">
        <v>5874</v>
      </c>
      <c r="E5863" s="5">
        <v>1</v>
      </c>
    </row>
    <row r="5864" spans="1:5" x14ac:dyDescent="0.25">
      <c r="A5864" t="s">
        <v>5875</v>
      </c>
      <c r="B5864" t="s">
        <v>5875</v>
      </c>
      <c r="D5864" s="4" t="s">
        <v>5875</v>
      </c>
      <c r="E5864" s="5">
        <v>1</v>
      </c>
    </row>
    <row r="5865" spans="1:5" x14ac:dyDescent="0.25">
      <c r="A5865" t="s">
        <v>5876</v>
      </c>
      <c r="B5865" t="s">
        <v>5876</v>
      </c>
      <c r="D5865" s="4" t="s">
        <v>5876</v>
      </c>
      <c r="E5865" s="5">
        <v>1</v>
      </c>
    </row>
    <row r="5866" spans="1:5" x14ac:dyDescent="0.25">
      <c r="A5866" t="s">
        <v>5877</v>
      </c>
      <c r="B5866" t="s">
        <v>5877</v>
      </c>
      <c r="D5866" s="4" t="s">
        <v>5877</v>
      </c>
      <c r="E5866" s="5">
        <v>1</v>
      </c>
    </row>
    <row r="5867" spans="1:5" x14ac:dyDescent="0.25">
      <c r="A5867" t="s">
        <v>5878</v>
      </c>
      <c r="B5867" t="s">
        <v>5878</v>
      </c>
      <c r="D5867" s="4" t="s">
        <v>5878</v>
      </c>
      <c r="E5867" s="5">
        <v>1</v>
      </c>
    </row>
    <row r="5868" spans="1:5" x14ac:dyDescent="0.25">
      <c r="A5868" t="s">
        <v>5879</v>
      </c>
      <c r="B5868" t="s">
        <v>5879</v>
      </c>
      <c r="D5868" s="4" t="s">
        <v>5879</v>
      </c>
      <c r="E5868" s="5">
        <v>1</v>
      </c>
    </row>
    <row r="5869" spans="1:5" x14ac:dyDescent="0.25">
      <c r="A5869" t="s">
        <v>5880</v>
      </c>
      <c r="B5869" t="s">
        <v>5880</v>
      </c>
      <c r="D5869" s="4" t="s">
        <v>5880</v>
      </c>
      <c r="E5869" s="5">
        <v>1</v>
      </c>
    </row>
    <row r="5870" spans="1:5" x14ac:dyDescent="0.25">
      <c r="A5870" t="s">
        <v>5881</v>
      </c>
      <c r="B5870" t="s">
        <v>5881</v>
      </c>
      <c r="D5870" s="4" t="s">
        <v>5881</v>
      </c>
      <c r="E5870" s="5">
        <v>1</v>
      </c>
    </row>
    <row r="5871" spans="1:5" x14ac:dyDescent="0.25">
      <c r="A5871" t="s">
        <v>5882</v>
      </c>
      <c r="B5871" t="s">
        <v>5882</v>
      </c>
      <c r="D5871" s="4" t="s">
        <v>5882</v>
      </c>
      <c r="E5871" s="5">
        <v>1</v>
      </c>
    </row>
    <row r="5872" spans="1:5" x14ac:dyDescent="0.25">
      <c r="A5872" t="s">
        <v>5883</v>
      </c>
      <c r="B5872" t="s">
        <v>5883</v>
      </c>
      <c r="D5872" s="4" t="s">
        <v>5883</v>
      </c>
      <c r="E5872" s="5">
        <v>1</v>
      </c>
    </row>
    <row r="5873" spans="1:5" x14ac:dyDescent="0.25">
      <c r="A5873" t="s">
        <v>5884</v>
      </c>
      <c r="B5873" t="s">
        <v>5884</v>
      </c>
      <c r="D5873" s="4" t="s">
        <v>5884</v>
      </c>
      <c r="E5873" s="5">
        <v>1</v>
      </c>
    </row>
    <row r="5874" spans="1:5" x14ac:dyDescent="0.25">
      <c r="A5874" t="s">
        <v>5885</v>
      </c>
      <c r="B5874" t="s">
        <v>5885</v>
      </c>
      <c r="D5874" s="4" t="s">
        <v>5885</v>
      </c>
      <c r="E5874" s="5">
        <v>1</v>
      </c>
    </row>
    <row r="5875" spans="1:5" x14ac:dyDescent="0.25">
      <c r="A5875" t="s">
        <v>5886</v>
      </c>
      <c r="B5875" t="s">
        <v>5886</v>
      </c>
      <c r="D5875" s="4" t="s">
        <v>5886</v>
      </c>
      <c r="E5875" s="5">
        <v>1</v>
      </c>
    </row>
    <row r="5876" spans="1:5" x14ac:dyDescent="0.25">
      <c r="A5876" t="s">
        <v>5887</v>
      </c>
      <c r="B5876" t="s">
        <v>5887</v>
      </c>
      <c r="D5876" s="4" t="s">
        <v>5887</v>
      </c>
      <c r="E5876" s="5">
        <v>1</v>
      </c>
    </row>
    <row r="5877" spans="1:5" x14ac:dyDescent="0.25">
      <c r="A5877" t="s">
        <v>5888</v>
      </c>
      <c r="B5877" t="s">
        <v>5888</v>
      </c>
      <c r="D5877" s="4" t="s">
        <v>5888</v>
      </c>
      <c r="E5877" s="5">
        <v>1</v>
      </c>
    </row>
    <row r="5878" spans="1:5" x14ac:dyDescent="0.25">
      <c r="A5878" t="s">
        <v>5889</v>
      </c>
      <c r="B5878" t="s">
        <v>5889</v>
      </c>
      <c r="D5878" s="4" t="s">
        <v>5889</v>
      </c>
      <c r="E5878" s="5">
        <v>1</v>
      </c>
    </row>
    <row r="5879" spans="1:5" x14ac:dyDescent="0.25">
      <c r="A5879" t="s">
        <v>5890</v>
      </c>
      <c r="B5879" t="s">
        <v>5890</v>
      </c>
      <c r="D5879" s="4" t="s">
        <v>5890</v>
      </c>
      <c r="E5879" s="5">
        <v>1</v>
      </c>
    </row>
    <row r="5880" spans="1:5" x14ac:dyDescent="0.25">
      <c r="A5880" t="s">
        <v>5891</v>
      </c>
      <c r="B5880" t="s">
        <v>5891</v>
      </c>
      <c r="D5880" s="4" t="s">
        <v>5891</v>
      </c>
      <c r="E5880" s="5">
        <v>1</v>
      </c>
    </row>
    <row r="5881" spans="1:5" x14ac:dyDescent="0.25">
      <c r="A5881" t="s">
        <v>5892</v>
      </c>
      <c r="B5881" t="s">
        <v>5892</v>
      </c>
      <c r="D5881" s="4" t="s">
        <v>5892</v>
      </c>
      <c r="E5881" s="5">
        <v>1</v>
      </c>
    </row>
    <row r="5882" spans="1:5" x14ac:dyDescent="0.25">
      <c r="A5882" t="s">
        <v>5893</v>
      </c>
      <c r="B5882" t="s">
        <v>5893</v>
      </c>
      <c r="D5882" s="4" t="s">
        <v>5893</v>
      </c>
      <c r="E5882" s="5">
        <v>1</v>
      </c>
    </row>
    <row r="5883" spans="1:5" x14ac:dyDescent="0.25">
      <c r="A5883" t="s">
        <v>5894</v>
      </c>
      <c r="B5883" t="s">
        <v>5894</v>
      </c>
      <c r="D5883" s="4" t="s">
        <v>5894</v>
      </c>
      <c r="E5883" s="5">
        <v>1</v>
      </c>
    </row>
    <row r="5884" spans="1:5" x14ac:dyDescent="0.25">
      <c r="A5884" t="s">
        <v>5895</v>
      </c>
      <c r="B5884" t="s">
        <v>5895</v>
      </c>
      <c r="D5884" s="4" t="s">
        <v>5895</v>
      </c>
      <c r="E5884" s="5">
        <v>1</v>
      </c>
    </row>
    <row r="5885" spans="1:5" x14ac:dyDescent="0.25">
      <c r="A5885" t="s">
        <v>5896</v>
      </c>
      <c r="B5885" t="s">
        <v>5896</v>
      </c>
      <c r="D5885" s="4" t="s">
        <v>5896</v>
      </c>
      <c r="E5885" s="5">
        <v>1</v>
      </c>
    </row>
    <row r="5886" spans="1:5" x14ac:dyDescent="0.25">
      <c r="A5886" t="s">
        <v>5897</v>
      </c>
      <c r="B5886" t="s">
        <v>5897</v>
      </c>
      <c r="D5886" s="4" t="s">
        <v>5897</v>
      </c>
      <c r="E5886" s="5">
        <v>1</v>
      </c>
    </row>
    <row r="5887" spans="1:5" x14ac:dyDescent="0.25">
      <c r="A5887" t="s">
        <v>5898</v>
      </c>
      <c r="B5887" t="s">
        <v>5898</v>
      </c>
      <c r="D5887" s="4" t="s">
        <v>5898</v>
      </c>
      <c r="E5887" s="5">
        <v>1</v>
      </c>
    </row>
    <row r="5888" spans="1:5" x14ac:dyDescent="0.25">
      <c r="A5888" t="s">
        <v>5899</v>
      </c>
      <c r="B5888" t="s">
        <v>5899</v>
      </c>
      <c r="D5888" s="4" t="s">
        <v>5899</v>
      </c>
      <c r="E5888" s="5">
        <v>1</v>
      </c>
    </row>
    <row r="5889" spans="1:5" x14ac:dyDescent="0.25">
      <c r="A5889" t="s">
        <v>5900</v>
      </c>
      <c r="B5889" t="s">
        <v>5900</v>
      </c>
      <c r="D5889" s="4" t="s">
        <v>5900</v>
      </c>
      <c r="E5889" s="5">
        <v>1</v>
      </c>
    </row>
    <row r="5890" spans="1:5" x14ac:dyDescent="0.25">
      <c r="A5890" t="s">
        <v>5901</v>
      </c>
      <c r="B5890" t="s">
        <v>5901</v>
      </c>
      <c r="D5890" s="4" t="s">
        <v>5901</v>
      </c>
      <c r="E5890" s="5">
        <v>1</v>
      </c>
    </row>
    <row r="5891" spans="1:5" x14ac:dyDescent="0.25">
      <c r="A5891" t="s">
        <v>5902</v>
      </c>
      <c r="B5891" t="s">
        <v>5902</v>
      </c>
      <c r="D5891" s="4" t="s">
        <v>5902</v>
      </c>
      <c r="E5891" s="5">
        <v>1</v>
      </c>
    </row>
    <row r="5892" spans="1:5" x14ac:dyDescent="0.25">
      <c r="A5892" t="s">
        <v>5903</v>
      </c>
      <c r="B5892" t="s">
        <v>5903</v>
      </c>
      <c r="D5892" s="4" t="s">
        <v>5903</v>
      </c>
      <c r="E5892" s="5">
        <v>1</v>
      </c>
    </row>
    <row r="5893" spans="1:5" x14ac:dyDescent="0.25">
      <c r="A5893" t="s">
        <v>5904</v>
      </c>
      <c r="B5893" t="s">
        <v>5904</v>
      </c>
      <c r="D5893" s="4" t="s">
        <v>5904</v>
      </c>
      <c r="E5893" s="5">
        <v>1</v>
      </c>
    </row>
    <row r="5894" spans="1:5" x14ac:dyDescent="0.25">
      <c r="A5894" t="s">
        <v>5905</v>
      </c>
      <c r="B5894" t="s">
        <v>5905</v>
      </c>
      <c r="D5894" s="4" t="s">
        <v>5905</v>
      </c>
      <c r="E5894" s="5">
        <v>1</v>
      </c>
    </row>
    <row r="5895" spans="1:5" x14ac:dyDescent="0.25">
      <c r="A5895" t="s">
        <v>5906</v>
      </c>
      <c r="B5895" t="s">
        <v>5906</v>
      </c>
      <c r="D5895" s="4" t="s">
        <v>5906</v>
      </c>
      <c r="E5895" s="5">
        <v>1</v>
      </c>
    </row>
    <row r="5896" spans="1:5" x14ac:dyDescent="0.25">
      <c r="A5896" t="s">
        <v>5907</v>
      </c>
      <c r="B5896" t="s">
        <v>5907</v>
      </c>
      <c r="D5896" s="4" t="s">
        <v>5907</v>
      </c>
      <c r="E5896" s="5">
        <v>1</v>
      </c>
    </row>
    <row r="5897" spans="1:5" x14ac:dyDescent="0.25">
      <c r="A5897" t="s">
        <v>5908</v>
      </c>
      <c r="B5897" t="s">
        <v>5908</v>
      </c>
      <c r="D5897" s="4" t="s">
        <v>5908</v>
      </c>
      <c r="E5897" s="5">
        <v>1</v>
      </c>
    </row>
    <row r="5898" spans="1:5" x14ac:dyDescent="0.25">
      <c r="A5898" t="s">
        <v>5909</v>
      </c>
      <c r="B5898" t="s">
        <v>5909</v>
      </c>
      <c r="D5898" s="4" t="s">
        <v>5909</v>
      </c>
      <c r="E5898" s="5">
        <v>1</v>
      </c>
    </row>
    <row r="5899" spans="1:5" x14ac:dyDescent="0.25">
      <c r="A5899" t="s">
        <v>5910</v>
      </c>
      <c r="B5899" t="s">
        <v>5910</v>
      </c>
      <c r="D5899" s="4" t="s">
        <v>5910</v>
      </c>
      <c r="E5899" s="5">
        <v>1</v>
      </c>
    </row>
    <row r="5900" spans="1:5" x14ac:dyDescent="0.25">
      <c r="A5900" t="s">
        <v>5911</v>
      </c>
      <c r="B5900" t="s">
        <v>5911</v>
      </c>
      <c r="D5900" s="4" t="s">
        <v>5911</v>
      </c>
      <c r="E5900" s="5">
        <v>1</v>
      </c>
    </row>
    <row r="5901" spans="1:5" x14ac:dyDescent="0.25">
      <c r="A5901" t="s">
        <v>5912</v>
      </c>
      <c r="B5901" t="s">
        <v>5912</v>
      </c>
      <c r="D5901" s="4" t="s">
        <v>5912</v>
      </c>
      <c r="E5901" s="5">
        <v>1</v>
      </c>
    </row>
    <row r="5902" spans="1:5" x14ac:dyDescent="0.25">
      <c r="A5902" t="s">
        <v>5913</v>
      </c>
      <c r="B5902" t="s">
        <v>5913</v>
      </c>
      <c r="D5902" s="4" t="s">
        <v>5913</v>
      </c>
      <c r="E5902" s="5">
        <v>1</v>
      </c>
    </row>
    <row r="5903" spans="1:5" x14ac:dyDescent="0.25">
      <c r="A5903" t="s">
        <v>5914</v>
      </c>
      <c r="B5903" t="s">
        <v>5914</v>
      </c>
      <c r="D5903" s="4" t="s">
        <v>5914</v>
      </c>
      <c r="E5903" s="5">
        <v>1</v>
      </c>
    </row>
    <row r="5904" spans="1:5" x14ac:dyDescent="0.25">
      <c r="A5904" t="s">
        <v>5915</v>
      </c>
      <c r="B5904" t="s">
        <v>5915</v>
      </c>
      <c r="D5904" s="4" t="s">
        <v>5915</v>
      </c>
      <c r="E5904" s="5">
        <v>1</v>
      </c>
    </row>
    <row r="5905" spans="1:5" x14ac:dyDescent="0.25">
      <c r="A5905" t="s">
        <v>5916</v>
      </c>
      <c r="B5905" t="s">
        <v>5916</v>
      </c>
      <c r="D5905" s="4" t="s">
        <v>5916</v>
      </c>
      <c r="E5905" s="5">
        <v>1</v>
      </c>
    </row>
    <row r="5906" spans="1:5" x14ac:dyDescent="0.25">
      <c r="A5906" t="s">
        <v>5917</v>
      </c>
      <c r="B5906" t="s">
        <v>5917</v>
      </c>
      <c r="D5906" s="4" t="s">
        <v>5917</v>
      </c>
      <c r="E5906" s="5">
        <v>1</v>
      </c>
    </row>
    <row r="5907" spans="1:5" x14ac:dyDescent="0.25">
      <c r="A5907" t="s">
        <v>5918</v>
      </c>
      <c r="B5907" t="s">
        <v>5918</v>
      </c>
      <c r="D5907" s="4" t="s">
        <v>5918</v>
      </c>
      <c r="E5907" s="5">
        <v>1</v>
      </c>
    </row>
    <row r="5908" spans="1:5" x14ac:dyDescent="0.25">
      <c r="A5908" t="s">
        <v>5919</v>
      </c>
      <c r="B5908" t="s">
        <v>5919</v>
      </c>
      <c r="D5908" s="4" t="s">
        <v>5919</v>
      </c>
      <c r="E5908" s="5">
        <v>1</v>
      </c>
    </row>
    <row r="5909" spans="1:5" x14ac:dyDescent="0.25">
      <c r="A5909" t="s">
        <v>5920</v>
      </c>
      <c r="B5909" t="s">
        <v>5920</v>
      </c>
      <c r="D5909" s="4" t="s">
        <v>5920</v>
      </c>
      <c r="E5909" s="5">
        <v>1</v>
      </c>
    </row>
    <row r="5910" spans="1:5" x14ac:dyDescent="0.25">
      <c r="A5910" t="s">
        <v>5921</v>
      </c>
      <c r="B5910" t="s">
        <v>5921</v>
      </c>
      <c r="D5910" s="4" t="s">
        <v>5921</v>
      </c>
      <c r="E5910" s="5">
        <v>1</v>
      </c>
    </row>
    <row r="5911" spans="1:5" x14ac:dyDescent="0.25">
      <c r="A5911" t="s">
        <v>5922</v>
      </c>
      <c r="B5911" t="s">
        <v>5922</v>
      </c>
      <c r="D5911" s="4" t="s">
        <v>5922</v>
      </c>
      <c r="E5911" s="5">
        <v>1</v>
      </c>
    </row>
    <row r="5912" spans="1:5" x14ac:dyDescent="0.25">
      <c r="A5912" t="s">
        <v>5923</v>
      </c>
      <c r="B5912" t="s">
        <v>5923</v>
      </c>
      <c r="D5912" s="4" t="s">
        <v>5923</v>
      </c>
      <c r="E5912" s="5">
        <v>1</v>
      </c>
    </row>
    <row r="5913" spans="1:5" x14ac:dyDescent="0.25">
      <c r="A5913" t="s">
        <v>5924</v>
      </c>
      <c r="B5913" t="s">
        <v>5924</v>
      </c>
      <c r="D5913" s="4" t="s">
        <v>5924</v>
      </c>
      <c r="E5913" s="5">
        <v>1</v>
      </c>
    </row>
    <row r="5914" spans="1:5" x14ac:dyDescent="0.25">
      <c r="A5914" t="s">
        <v>5925</v>
      </c>
      <c r="B5914" t="s">
        <v>5925</v>
      </c>
      <c r="D5914" s="4" t="s">
        <v>5925</v>
      </c>
      <c r="E5914" s="5">
        <v>1</v>
      </c>
    </row>
    <row r="5915" spans="1:5" x14ac:dyDescent="0.25">
      <c r="A5915" t="s">
        <v>5926</v>
      </c>
      <c r="B5915" t="s">
        <v>5926</v>
      </c>
      <c r="D5915" s="4" t="s">
        <v>5926</v>
      </c>
      <c r="E5915" s="5">
        <v>1</v>
      </c>
    </row>
    <row r="5916" spans="1:5" x14ac:dyDescent="0.25">
      <c r="A5916" t="s">
        <v>5927</v>
      </c>
      <c r="B5916" t="s">
        <v>5927</v>
      </c>
      <c r="D5916" s="4" t="s">
        <v>5927</v>
      </c>
      <c r="E5916" s="5">
        <v>1</v>
      </c>
    </row>
    <row r="5917" spans="1:5" x14ac:dyDescent="0.25">
      <c r="A5917" t="s">
        <v>5928</v>
      </c>
      <c r="B5917" t="s">
        <v>5928</v>
      </c>
      <c r="D5917" s="4" t="s">
        <v>5928</v>
      </c>
      <c r="E5917" s="5">
        <v>1</v>
      </c>
    </row>
    <row r="5918" spans="1:5" x14ac:dyDescent="0.25">
      <c r="A5918" t="s">
        <v>5929</v>
      </c>
      <c r="B5918" t="s">
        <v>5929</v>
      </c>
      <c r="D5918" s="4" t="s">
        <v>5929</v>
      </c>
      <c r="E5918" s="5">
        <v>1</v>
      </c>
    </row>
    <row r="5919" spans="1:5" x14ac:dyDescent="0.25">
      <c r="A5919" t="s">
        <v>5930</v>
      </c>
      <c r="B5919" t="s">
        <v>5930</v>
      </c>
      <c r="D5919" s="4" t="s">
        <v>5930</v>
      </c>
      <c r="E5919" s="5">
        <v>1</v>
      </c>
    </row>
    <row r="5920" spans="1:5" x14ac:dyDescent="0.25">
      <c r="A5920" t="s">
        <v>5931</v>
      </c>
      <c r="B5920" t="s">
        <v>5931</v>
      </c>
      <c r="D5920" s="4" t="s">
        <v>5931</v>
      </c>
      <c r="E5920" s="5">
        <v>1</v>
      </c>
    </row>
    <row r="5921" spans="1:5" x14ac:dyDescent="0.25">
      <c r="A5921" t="s">
        <v>5932</v>
      </c>
      <c r="B5921" t="s">
        <v>5932</v>
      </c>
      <c r="D5921" s="4" t="s">
        <v>5932</v>
      </c>
      <c r="E5921" s="5">
        <v>1</v>
      </c>
    </row>
    <row r="5922" spans="1:5" x14ac:dyDescent="0.25">
      <c r="A5922" t="s">
        <v>5933</v>
      </c>
      <c r="B5922" t="s">
        <v>5933</v>
      </c>
      <c r="D5922" s="4" t="s">
        <v>5933</v>
      </c>
      <c r="E5922" s="5">
        <v>1</v>
      </c>
    </row>
    <row r="5923" spans="1:5" x14ac:dyDescent="0.25">
      <c r="A5923" t="s">
        <v>5934</v>
      </c>
      <c r="B5923" t="s">
        <v>5934</v>
      </c>
      <c r="D5923" s="4" t="s">
        <v>5934</v>
      </c>
      <c r="E5923" s="5">
        <v>1</v>
      </c>
    </row>
    <row r="5924" spans="1:5" x14ac:dyDescent="0.25">
      <c r="A5924" t="s">
        <v>5935</v>
      </c>
      <c r="B5924" t="s">
        <v>5935</v>
      </c>
      <c r="D5924" s="4" t="s">
        <v>5935</v>
      </c>
      <c r="E5924" s="5">
        <v>1</v>
      </c>
    </row>
    <row r="5925" spans="1:5" x14ac:dyDescent="0.25">
      <c r="A5925" t="s">
        <v>5936</v>
      </c>
      <c r="B5925" t="s">
        <v>5936</v>
      </c>
      <c r="D5925" s="4" t="s">
        <v>5936</v>
      </c>
      <c r="E5925" s="5">
        <v>1</v>
      </c>
    </row>
    <row r="5926" spans="1:5" x14ac:dyDescent="0.25">
      <c r="A5926" t="s">
        <v>5937</v>
      </c>
      <c r="B5926" t="s">
        <v>5937</v>
      </c>
      <c r="D5926" s="4" t="s">
        <v>5937</v>
      </c>
      <c r="E5926" s="5">
        <v>1</v>
      </c>
    </row>
    <row r="5927" spans="1:5" x14ac:dyDescent="0.25">
      <c r="A5927" t="s">
        <v>5938</v>
      </c>
      <c r="B5927" t="s">
        <v>5938</v>
      </c>
      <c r="D5927" s="4" t="s">
        <v>5938</v>
      </c>
      <c r="E5927" s="5">
        <v>1</v>
      </c>
    </row>
    <row r="5928" spans="1:5" x14ac:dyDescent="0.25">
      <c r="A5928" t="s">
        <v>5939</v>
      </c>
      <c r="B5928" t="s">
        <v>5939</v>
      </c>
      <c r="D5928" s="4" t="s">
        <v>5939</v>
      </c>
      <c r="E5928" s="5">
        <v>1</v>
      </c>
    </row>
    <row r="5929" spans="1:5" x14ac:dyDescent="0.25">
      <c r="A5929" t="s">
        <v>5940</v>
      </c>
      <c r="B5929" t="s">
        <v>5940</v>
      </c>
      <c r="D5929" s="4" t="s">
        <v>5940</v>
      </c>
      <c r="E5929" s="5">
        <v>1</v>
      </c>
    </row>
    <row r="5930" spans="1:5" x14ac:dyDescent="0.25">
      <c r="A5930" t="s">
        <v>5941</v>
      </c>
      <c r="B5930" t="s">
        <v>5941</v>
      </c>
      <c r="D5930" s="4" t="s">
        <v>5941</v>
      </c>
      <c r="E5930" s="5">
        <v>1</v>
      </c>
    </row>
    <row r="5931" spans="1:5" x14ac:dyDescent="0.25">
      <c r="A5931" t="s">
        <v>5942</v>
      </c>
      <c r="B5931" t="s">
        <v>5942</v>
      </c>
      <c r="D5931" s="4" t="s">
        <v>5942</v>
      </c>
      <c r="E5931" s="5">
        <v>1</v>
      </c>
    </row>
    <row r="5932" spans="1:5" x14ac:dyDescent="0.25">
      <c r="A5932" t="s">
        <v>5943</v>
      </c>
      <c r="B5932" t="s">
        <v>5943</v>
      </c>
      <c r="D5932" s="4" t="s">
        <v>5943</v>
      </c>
      <c r="E5932" s="5">
        <v>1</v>
      </c>
    </row>
    <row r="5933" spans="1:5" x14ac:dyDescent="0.25">
      <c r="A5933" t="s">
        <v>5944</v>
      </c>
      <c r="B5933" t="s">
        <v>5944</v>
      </c>
      <c r="D5933" s="4" t="s">
        <v>5944</v>
      </c>
      <c r="E5933" s="5">
        <v>1</v>
      </c>
    </row>
    <row r="5934" spans="1:5" x14ac:dyDescent="0.25">
      <c r="A5934" t="s">
        <v>5945</v>
      </c>
      <c r="B5934" t="s">
        <v>5945</v>
      </c>
      <c r="D5934" s="4" t="s">
        <v>5945</v>
      </c>
      <c r="E5934" s="5">
        <v>1</v>
      </c>
    </row>
    <row r="5935" spans="1:5" x14ac:dyDescent="0.25">
      <c r="A5935" t="s">
        <v>5946</v>
      </c>
      <c r="B5935" t="s">
        <v>5946</v>
      </c>
      <c r="D5935" s="4" t="s">
        <v>5946</v>
      </c>
      <c r="E5935" s="5">
        <v>1</v>
      </c>
    </row>
    <row r="5936" spans="1:5" x14ac:dyDescent="0.25">
      <c r="A5936" t="s">
        <v>5947</v>
      </c>
      <c r="B5936" t="s">
        <v>5947</v>
      </c>
      <c r="D5936" s="4" t="s">
        <v>5947</v>
      </c>
      <c r="E5936" s="5">
        <v>1</v>
      </c>
    </row>
    <row r="5937" spans="1:5" x14ac:dyDescent="0.25">
      <c r="A5937" t="s">
        <v>5948</v>
      </c>
      <c r="B5937" t="s">
        <v>5948</v>
      </c>
      <c r="D5937" s="4" t="s">
        <v>5948</v>
      </c>
      <c r="E5937" s="5">
        <v>1</v>
      </c>
    </row>
    <row r="5938" spans="1:5" x14ac:dyDescent="0.25">
      <c r="A5938" t="s">
        <v>5949</v>
      </c>
      <c r="B5938" t="s">
        <v>5949</v>
      </c>
      <c r="D5938" s="4" t="s">
        <v>5949</v>
      </c>
      <c r="E5938" s="5">
        <v>1</v>
      </c>
    </row>
    <row r="5939" spans="1:5" x14ac:dyDescent="0.25">
      <c r="A5939" t="s">
        <v>5950</v>
      </c>
      <c r="B5939" t="s">
        <v>5950</v>
      </c>
      <c r="D5939" s="4" t="s">
        <v>5950</v>
      </c>
      <c r="E5939" s="5">
        <v>1</v>
      </c>
    </row>
    <row r="5940" spans="1:5" x14ac:dyDescent="0.25">
      <c r="A5940" t="s">
        <v>5951</v>
      </c>
      <c r="B5940" t="s">
        <v>5951</v>
      </c>
      <c r="D5940" s="4" t="s">
        <v>5951</v>
      </c>
      <c r="E5940" s="5">
        <v>1</v>
      </c>
    </row>
    <row r="5941" spans="1:5" x14ac:dyDescent="0.25">
      <c r="A5941" t="s">
        <v>5952</v>
      </c>
      <c r="B5941" t="s">
        <v>5952</v>
      </c>
      <c r="D5941" s="4" t="s">
        <v>5952</v>
      </c>
      <c r="E5941" s="5">
        <v>1</v>
      </c>
    </row>
    <row r="5942" spans="1:5" x14ac:dyDescent="0.25">
      <c r="A5942" t="s">
        <v>5953</v>
      </c>
      <c r="B5942" t="s">
        <v>5953</v>
      </c>
      <c r="D5942" s="4" t="s">
        <v>5953</v>
      </c>
      <c r="E5942" s="5">
        <v>1</v>
      </c>
    </row>
    <row r="5943" spans="1:5" x14ac:dyDescent="0.25">
      <c r="A5943" t="s">
        <v>5954</v>
      </c>
      <c r="B5943" t="s">
        <v>5954</v>
      </c>
      <c r="D5943" s="4" t="s">
        <v>5954</v>
      </c>
      <c r="E5943" s="5">
        <v>1</v>
      </c>
    </row>
    <row r="5944" spans="1:5" x14ac:dyDescent="0.25">
      <c r="A5944" t="s">
        <v>5955</v>
      </c>
      <c r="B5944" t="s">
        <v>5955</v>
      </c>
      <c r="D5944" s="4" t="s">
        <v>5955</v>
      </c>
      <c r="E5944" s="5">
        <v>1</v>
      </c>
    </row>
    <row r="5945" spans="1:5" x14ac:dyDescent="0.25">
      <c r="A5945" t="s">
        <v>5956</v>
      </c>
      <c r="B5945" t="s">
        <v>5956</v>
      </c>
      <c r="D5945" s="4" t="s">
        <v>5956</v>
      </c>
      <c r="E5945" s="5">
        <v>1</v>
      </c>
    </row>
    <row r="5946" spans="1:5" x14ac:dyDescent="0.25">
      <c r="A5946" t="s">
        <v>5957</v>
      </c>
      <c r="B5946" t="s">
        <v>5957</v>
      </c>
      <c r="D5946" s="4" t="s">
        <v>5957</v>
      </c>
      <c r="E5946" s="5">
        <v>1</v>
      </c>
    </row>
    <row r="5947" spans="1:5" x14ac:dyDescent="0.25">
      <c r="A5947" t="s">
        <v>5958</v>
      </c>
      <c r="B5947" t="s">
        <v>5958</v>
      </c>
      <c r="D5947" s="4" t="s">
        <v>5958</v>
      </c>
      <c r="E5947" s="5">
        <v>1</v>
      </c>
    </row>
    <row r="5948" spans="1:5" x14ac:dyDescent="0.25">
      <c r="A5948" t="s">
        <v>5959</v>
      </c>
      <c r="B5948" t="s">
        <v>5959</v>
      </c>
      <c r="D5948" s="4" t="s">
        <v>5959</v>
      </c>
      <c r="E5948" s="5">
        <v>1</v>
      </c>
    </row>
    <row r="5949" spans="1:5" x14ac:dyDescent="0.25">
      <c r="A5949" t="s">
        <v>5960</v>
      </c>
      <c r="B5949" t="s">
        <v>5960</v>
      </c>
      <c r="D5949" s="4" t="s">
        <v>5960</v>
      </c>
      <c r="E5949" s="5">
        <v>1</v>
      </c>
    </row>
    <row r="5950" spans="1:5" x14ac:dyDescent="0.25">
      <c r="A5950" t="s">
        <v>5961</v>
      </c>
      <c r="B5950" t="s">
        <v>5961</v>
      </c>
      <c r="D5950" s="4" t="s">
        <v>5961</v>
      </c>
      <c r="E5950" s="5">
        <v>1</v>
      </c>
    </row>
    <row r="5951" spans="1:5" x14ac:dyDescent="0.25">
      <c r="A5951" t="s">
        <v>5962</v>
      </c>
      <c r="B5951" t="s">
        <v>5962</v>
      </c>
      <c r="D5951" s="4" t="s">
        <v>5962</v>
      </c>
      <c r="E5951" s="5">
        <v>1</v>
      </c>
    </row>
    <row r="5952" spans="1:5" x14ac:dyDescent="0.25">
      <c r="A5952" t="s">
        <v>5963</v>
      </c>
      <c r="B5952" t="s">
        <v>5963</v>
      </c>
      <c r="D5952" s="4" t="s">
        <v>5963</v>
      </c>
      <c r="E5952" s="5">
        <v>1</v>
      </c>
    </row>
    <row r="5953" spans="1:5" x14ac:dyDescent="0.25">
      <c r="A5953" t="s">
        <v>5964</v>
      </c>
      <c r="B5953" t="s">
        <v>5964</v>
      </c>
      <c r="D5953" s="4" t="s">
        <v>5964</v>
      </c>
      <c r="E5953" s="5">
        <v>1</v>
      </c>
    </row>
    <row r="5954" spans="1:5" x14ac:dyDescent="0.25">
      <c r="A5954" t="s">
        <v>5965</v>
      </c>
      <c r="B5954" t="s">
        <v>5965</v>
      </c>
      <c r="D5954" s="4" t="s">
        <v>5965</v>
      </c>
      <c r="E5954" s="5">
        <v>1</v>
      </c>
    </row>
    <row r="5955" spans="1:5" x14ac:dyDescent="0.25">
      <c r="A5955" t="s">
        <v>5966</v>
      </c>
      <c r="B5955" t="s">
        <v>5966</v>
      </c>
      <c r="D5955" s="4" t="s">
        <v>5966</v>
      </c>
      <c r="E5955" s="5">
        <v>1</v>
      </c>
    </row>
    <row r="5956" spans="1:5" x14ac:dyDescent="0.25">
      <c r="A5956" t="s">
        <v>5967</v>
      </c>
      <c r="B5956" t="s">
        <v>5967</v>
      </c>
      <c r="D5956" s="4" t="s">
        <v>5967</v>
      </c>
      <c r="E5956" s="5">
        <v>1</v>
      </c>
    </row>
    <row r="5957" spans="1:5" x14ac:dyDescent="0.25">
      <c r="A5957" t="s">
        <v>5968</v>
      </c>
      <c r="B5957" t="s">
        <v>5968</v>
      </c>
      <c r="D5957" s="4" t="s">
        <v>5968</v>
      </c>
      <c r="E5957" s="5">
        <v>1</v>
      </c>
    </row>
    <row r="5958" spans="1:5" x14ac:dyDescent="0.25">
      <c r="A5958" t="s">
        <v>5969</v>
      </c>
      <c r="B5958" t="s">
        <v>5969</v>
      </c>
      <c r="D5958" s="4" t="s">
        <v>5969</v>
      </c>
      <c r="E5958" s="5">
        <v>1</v>
      </c>
    </row>
    <row r="5959" spans="1:5" x14ac:dyDescent="0.25">
      <c r="A5959" t="s">
        <v>5970</v>
      </c>
      <c r="B5959" t="s">
        <v>5970</v>
      </c>
      <c r="D5959" s="4" t="s">
        <v>5970</v>
      </c>
      <c r="E5959" s="5">
        <v>1</v>
      </c>
    </row>
    <row r="5960" spans="1:5" x14ac:dyDescent="0.25">
      <c r="A5960" t="s">
        <v>5971</v>
      </c>
      <c r="B5960" t="s">
        <v>5971</v>
      </c>
      <c r="D5960" s="4" t="s">
        <v>5971</v>
      </c>
      <c r="E5960" s="5">
        <v>1</v>
      </c>
    </row>
    <row r="5961" spans="1:5" x14ac:dyDescent="0.25">
      <c r="A5961" t="s">
        <v>5972</v>
      </c>
      <c r="B5961" t="s">
        <v>5972</v>
      </c>
      <c r="D5961" s="4" t="s">
        <v>5972</v>
      </c>
      <c r="E5961" s="5">
        <v>1</v>
      </c>
    </row>
    <row r="5962" spans="1:5" x14ac:dyDescent="0.25">
      <c r="A5962" t="s">
        <v>5973</v>
      </c>
      <c r="B5962" t="s">
        <v>5973</v>
      </c>
      <c r="D5962" s="4" t="s">
        <v>5973</v>
      </c>
      <c r="E5962" s="5">
        <v>1</v>
      </c>
    </row>
    <row r="5963" spans="1:5" x14ac:dyDescent="0.25">
      <c r="A5963" t="s">
        <v>5974</v>
      </c>
      <c r="B5963" t="s">
        <v>5974</v>
      </c>
      <c r="D5963" s="4" t="s">
        <v>5974</v>
      </c>
      <c r="E5963" s="5">
        <v>1</v>
      </c>
    </row>
    <row r="5964" spans="1:5" x14ac:dyDescent="0.25">
      <c r="A5964" t="s">
        <v>5975</v>
      </c>
      <c r="B5964" t="s">
        <v>5975</v>
      </c>
      <c r="D5964" s="4" t="s">
        <v>5975</v>
      </c>
      <c r="E5964" s="5">
        <v>1</v>
      </c>
    </row>
    <row r="5965" spans="1:5" x14ac:dyDescent="0.25">
      <c r="A5965" t="s">
        <v>5976</v>
      </c>
      <c r="B5965" t="s">
        <v>5976</v>
      </c>
      <c r="D5965" s="4" t="s">
        <v>5976</v>
      </c>
      <c r="E5965" s="5">
        <v>1</v>
      </c>
    </row>
    <row r="5966" spans="1:5" x14ac:dyDescent="0.25">
      <c r="A5966" t="s">
        <v>5977</v>
      </c>
      <c r="B5966" t="s">
        <v>5977</v>
      </c>
      <c r="D5966" s="4" t="s">
        <v>5977</v>
      </c>
      <c r="E5966" s="5">
        <v>1</v>
      </c>
    </row>
    <row r="5967" spans="1:5" x14ac:dyDescent="0.25">
      <c r="A5967" t="s">
        <v>5978</v>
      </c>
      <c r="B5967" t="s">
        <v>5978</v>
      </c>
      <c r="D5967" s="4" t="s">
        <v>5978</v>
      </c>
      <c r="E5967" s="5">
        <v>1</v>
      </c>
    </row>
    <row r="5968" spans="1:5" x14ac:dyDescent="0.25">
      <c r="A5968" t="s">
        <v>5979</v>
      </c>
      <c r="B5968" t="s">
        <v>5979</v>
      </c>
      <c r="D5968" s="4" t="s">
        <v>5979</v>
      </c>
      <c r="E5968" s="5">
        <v>1</v>
      </c>
    </row>
    <row r="5969" spans="1:5" x14ac:dyDescent="0.25">
      <c r="A5969" t="s">
        <v>5980</v>
      </c>
      <c r="B5969" t="s">
        <v>5980</v>
      </c>
      <c r="D5969" s="4" t="s">
        <v>5980</v>
      </c>
      <c r="E5969" s="5">
        <v>1</v>
      </c>
    </row>
    <row r="5970" spans="1:5" x14ac:dyDescent="0.25">
      <c r="A5970" t="s">
        <v>5981</v>
      </c>
      <c r="B5970" t="s">
        <v>5981</v>
      </c>
      <c r="D5970" s="4" t="s">
        <v>5981</v>
      </c>
      <c r="E5970" s="5">
        <v>1</v>
      </c>
    </row>
    <row r="5971" spans="1:5" x14ac:dyDescent="0.25">
      <c r="A5971" t="s">
        <v>5982</v>
      </c>
      <c r="B5971" t="s">
        <v>5982</v>
      </c>
      <c r="D5971" s="4" t="s">
        <v>5982</v>
      </c>
      <c r="E5971" s="5">
        <v>1</v>
      </c>
    </row>
    <row r="5972" spans="1:5" x14ac:dyDescent="0.25">
      <c r="A5972" t="s">
        <v>5983</v>
      </c>
      <c r="B5972" t="s">
        <v>5983</v>
      </c>
      <c r="D5972" s="4" t="s">
        <v>5983</v>
      </c>
      <c r="E5972" s="5">
        <v>1</v>
      </c>
    </row>
    <row r="5973" spans="1:5" x14ac:dyDescent="0.25">
      <c r="A5973" t="s">
        <v>5984</v>
      </c>
      <c r="B5973" t="s">
        <v>5984</v>
      </c>
      <c r="D5973" s="4" t="s">
        <v>5984</v>
      </c>
      <c r="E5973" s="5">
        <v>1</v>
      </c>
    </row>
    <row r="5974" spans="1:5" x14ac:dyDescent="0.25">
      <c r="A5974" t="s">
        <v>5985</v>
      </c>
      <c r="B5974" t="s">
        <v>5985</v>
      </c>
      <c r="D5974" s="4" t="s">
        <v>5985</v>
      </c>
      <c r="E5974" s="5">
        <v>1</v>
      </c>
    </row>
    <row r="5975" spans="1:5" x14ac:dyDescent="0.25">
      <c r="A5975" t="s">
        <v>5986</v>
      </c>
      <c r="B5975" t="s">
        <v>5986</v>
      </c>
      <c r="D5975" s="4" t="s">
        <v>5986</v>
      </c>
      <c r="E5975" s="5">
        <v>1</v>
      </c>
    </row>
    <row r="5976" spans="1:5" x14ac:dyDescent="0.25">
      <c r="A5976" t="s">
        <v>5987</v>
      </c>
      <c r="B5976" t="s">
        <v>5987</v>
      </c>
      <c r="D5976" s="4" t="s">
        <v>5987</v>
      </c>
      <c r="E5976" s="5">
        <v>1</v>
      </c>
    </row>
    <row r="5977" spans="1:5" x14ac:dyDescent="0.25">
      <c r="A5977" t="s">
        <v>5988</v>
      </c>
      <c r="B5977" t="s">
        <v>5988</v>
      </c>
      <c r="D5977" s="4" t="s">
        <v>5988</v>
      </c>
      <c r="E5977" s="5">
        <v>1</v>
      </c>
    </row>
    <row r="5978" spans="1:5" x14ac:dyDescent="0.25">
      <c r="A5978" t="s">
        <v>5989</v>
      </c>
      <c r="B5978" t="s">
        <v>5989</v>
      </c>
      <c r="D5978" s="4" t="s">
        <v>5989</v>
      </c>
      <c r="E5978" s="5">
        <v>1</v>
      </c>
    </row>
    <row r="5979" spans="1:5" x14ac:dyDescent="0.25">
      <c r="A5979" t="s">
        <v>5990</v>
      </c>
      <c r="B5979" t="s">
        <v>5990</v>
      </c>
      <c r="D5979" s="4" t="s">
        <v>5990</v>
      </c>
      <c r="E5979" s="5">
        <v>1</v>
      </c>
    </row>
    <row r="5980" spans="1:5" x14ac:dyDescent="0.25">
      <c r="A5980" t="s">
        <v>5991</v>
      </c>
      <c r="B5980" t="s">
        <v>5991</v>
      </c>
      <c r="D5980" s="4" t="s">
        <v>5991</v>
      </c>
      <c r="E5980" s="5">
        <v>1</v>
      </c>
    </row>
    <row r="5981" spans="1:5" x14ac:dyDescent="0.25">
      <c r="A5981" t="s">
        <v>5992</v>
      </c>
      <c r="B5981" t="s">
        <v>5992</v>
      </c>
      <c r="D5981" s="4" t="s">
        <v>5992</v>
      </c>
      <c r="E5981" s="5">
        <v>1</v>
      </c>
    </row>
    <row r="5982" spans="1:5" x14ac:dyDescent="0.25">
      <c r="A5982" t="s">
        <v>5993</v>
      </c>
      <c r="B5982" t="s">
        <v>5993</v>
      </c>
      <c r="D5982" s="4" t="s">
        <v>5993</v>
      </c>
      <c r="E5982" s="5">
        <v>1</v>
      </c>
    </row>
    <row r="5983" spans="1:5" x14ac:dyDescent="0.25">
      <c r="A5983" t="s">
        <v>5994</v>
      </c>
      <c r="B5983" t="s">
        <v>5994</v>
      </c>
      <c r="D5983" s="4" t="s">
        <v>5994</v>
      </c>
      <c r="E5983" s="5">
        <v>1</v>
      </c>
    </row>
    <row r="5984" spans="1:5" x14ac:dyDescent="0.25">
      <c r="A5984" t="s">
        <v>5995</v>
      </c>
      <c r="B5984" t="s">
        <v>5995</v>
      </c>
      <c r="D5984" s="4" t="s">
        <v>5995</v>
      </c>
      <c r="E5984" s="5">
        <v>1</v>
      </c>
    </row>
    <row r="5985" spans="1:5" x14ac:dyDescent="0.25">
      <c r="A5985" t="s">
        <v>5996</v>
      </c>
      <c r="B5985" t="s">
        <v>5996</v>
      </c>
      <c r="D5985" s="4" t="s">
        <v>5996</v>
      </c>
      <c r="E5985" s="5">
        <v>1</v>
      </c>
    </row>
    <row r="5986" spans="1:5" x14ac:dyDescent="0.25">
      <c r="A5986" t="s">
        <v>5997</v>
      </c>
      <c r="B5986" t="s">
        <v>5997</v>
      </c>
      <c r="D5986" s="4" t="s">
        <v>5997</v>
      </c>
      <c r="E5986" s="5">
        <v>1</v>
      </c>
    </row>
    <row r="5987" spans="1:5" x14ac:dyDescent="0.25">
      <c r="A5987" t="s">
        <v>5998</v>
      </c>
      <c r="B5987" t="s">
        <v>5998</v>
      </c>
      <c r="D5987" s="4" t="s">
        <v>5998</v>
      </c>
      <c r="E5987" s="5">
        <v>1</v>
      </c>
    </row>
    <row r="5988" spans="1:5" x14ac:dyDescent="0.25">
      <c r="A5988" t="s">
        <v>5999</v>
      </c>
      <c r="B5988" t="s">
        <v>5999</v>
      </c>
      <c r="D5988" s="4" t="s">
        <v>5999</v>
      </c>
      <c r="E5988" s="5">
        <v>1</v>
      </c>
    </row>
    <row r="5989" spans="1:5" x14ac:dyDescent="0.25">
      <c r="A5989" t="s">
        <v>6000</v>
      </c>
      <c r="B5989" t="s">
        <v>6000</v>
      </c>
      <c r="D5989" s="4" t="s">
        <v>6000</v>
      </c>
      <c r="E5989" s="5">
        <v>1</v>
      </c>
    </row>
    <row r="5990" spans="1:5" x14ac:dyDescent="0.25">
      <c r="A5990" t="s">
        <v>6001</v>
      </c>
      <c r="B5990" t="s">
        <v>6001</v>
      </c>
      <c r="D5990" s="4" t="s">
        <v>6001</v>
      </c>
      <c r="E5990" s="5">
        <v>1</v>
      </c>
    </row>
    <row r="5991" spans="1:5" x14ac:dyDescent="0.25">
      <c r="A5991" t="s">
        <v>6002</v>
      </c>
      <c r="B5991" t="s">
        <v>6002</v>
      </c>
      <c r="D5991" s="4" t="s">
        <v>6002</v>
      </c>
      <c r="E5991" s="5">
        <v>1</v>
      </c>
    </row>
    <row r="5992" spans="1:5" x14ac:dyDescent="0.25">
      <c r="A5992" t="s">
        <v>6003</v>
      </c>
      <c r="B5992" t="s">
        <v>6003</v>
      </c>
      <c r="D5992" s="4" t="s">
        <v>6003</v>
      </c>
      <c r="E5992" s="5">
        <v>1</v>
      </c>
    </row>
    <row r="5993" spans="1:5" x14ac:dyDescent="0.25">
      <c r="A5993" t="s">
        <v>6004</v>
      </c>
      <c r="B5993" t="s">
        <v>6004</v>
      </c>
      <c r="D5993" s="4" t="s">
        <v>6004</v>
      </c>
      <c r="E5993" s="5">
        <v>1</v>
      </c>
    </row>
    <row r="5994" spans="1:5" x14ac:dyDescent="0.25">
      <c r="A5994" t="s">
        <v>6005</v>
      </c>
      <c r="B5994" t="s">
        <v>6005</v>
      </c>
      <c r="D5994" s="4" t="s">
        <v>6005</v>
      </c>
      <c r="E5994" s="5">
        <v>1</v>
      </c>
    </row>
    <row r="5995" spans="1:5" x14ac:dyDescent="0.25">
      <c r="A5995" t="s">
        <v>6006</v>
      </c>
      <c r="B5995" t="s">
        <v>6006</v>
      </c>
      <c r="D5995" s="4" t="s">
        <v>6006</v>
      </c>
      <c r="E5995" s="5">
        <v>1</v>
      </c>
    </row>
    <row r="5996" spans="1:5" x14ac:dyDescent="0.25">
      <c r="A5996" t="s">
        <v>6007</v>
      </c>
      <c r="B5996" t="s">
        <v>6007</v>
      </c>
      <c r="D5996" s="4" t="s">
        <v>6007</v>
      </c>
      <c r="E5996" s="5">
        <v>1</v>
      </c>
    </row>
    <row r="5997" spans="1:5" x14ac:dyDescent="0.25">
      <c r="A5997" t="s">
        <v>6008</v>
      </c>
      <c r="B5997" t="s">
        <v>6008</v>
      </c>
      <c r="D5997" s="4" t="s">
        <v>6008</v>
      </c>
      <c r="E5997" s="5">
        <v>1</v>
      </c>
    </row>
    <row r="5998" spans="1:5" x14ac:dyDescent="0.25">
      <c r="A5998" t="s">
        <v>6009</v>
      </c>
      <c r="B5998" t="s">
        <v>6009</v>
      </c>
      <c r="D5998" s="4" t="s">
        <v>6009</v>
      </c>
      <c r="E5998" s="5">
        <v>1</v>
      </c>
    </row>
    <row r="5999" spans="1:5" x14ac:dyDescent="0.25">
      <c r="A5999" t="s">
        <v>6010</v>
      </c>
      <c r="B5999" t="s">
        <v>6010</v>
      </c>
      <c r="D5999" s="4" t="s">
        <v>6010</v>
      </c>
      <c r="E5999" s="5">
        <v>1</v>
      </c>
    </row>
    <row r="6000" spans="1:5" x14ac:dyDescent="0.25">
      <c r="A6000" t="s">
        <v>6011</v>
      </c>
      <c r="B6000" t="s">
        <v>6011</v>
      </c>
      <c r="D6000" s="4" t="s">
        <v>6011</v>
      </c>
      <c r="E6000" s="5">
        <v>1</v>
      </c>
    </row>
    <row r="6001" spans="1:5" x14ac:dyDescent="0.25">
      <c r="A6001" t="s">
        <v>6012</v>
      </c>
      <c r="B6001" t="s">
        <v>6012</v>
      </c>
      <c r="D6001" s="4" t="s">
        <v>6012</v>
      </c>
      <c r="E6001" s="5">
        <v>1</v>
      </c>
    </row>
    <row r="6002" spans="1:5" x14ac:dyDescent="0.25">
      <c r="A6002" t="s">
        <v>6013</v>
      </c>
      <c r="B6002" t="s">
        <v>6013</v>
      </c>
      <c r="D6002" s="4" t="s">
        <v>6013</v>
      </c>
      <c r="E6002" s="5">
        <v>1</v>
      </c>
    </row>
    <row r="6003" spans="1:5" x14ac:dyDescent="0.25">
      <c r="A6003" t="s">
        <v>6014</v>
      </c>
      <c r="B6003" t="s">
        <v>6014</v>
      </c>
      <c r="D6003" s="4" t="s">
        <v>6014</v>
      </c>
      <c r="E6003" s="5">
        <v>1</v>
      </c>
    </row>
    <row r="6004" spans="1:5" x14ac:dyDescent="0.25">
      <c r="A6004" t="s">
        <v>6015</v>
      </c>
      <c r="B6004" t="s">
        <v>6015</v>
      </c>
      <c r="D6004" s="4" t="s">
        <v>6015</v>
      </c>
      <c r="E6004" s="5">
        <v>1</v>
      </c>
    </row>
    <row r="6005" spans="1:5" x14ac:dyDescent="0.25">
      <c r="A6005" t="s">
        <v>6016</v>
      </c>
      <c r="B6005" t="s">
        <v>6016</v>
      </c>
      <c r="D6005" s="4" t="s">
        <v>6016</v>
      </c>
      <c r="E6005" s="5">
        <v>1</v>
      </c>
    </row>
    <row r="6006" spans="1:5" x14ac:dyDescent="0.25">
      <c r="A6006" t="s">
        <v>6017</v>
      </c>
      <c r="B6006" t="s">
        <v>6017</v>
      </c>
      <c r="D6006" s="4" t="s">
        <v>6017</v>
      </c>
      <c r="E6006" s="5">
        <v>1</v>
      </c>
    </row>
    <row r="6007" spans="1:5" x14ac:dyDescent="0.25">
      <c r="A6007" t="s">
        <v>6018</v>
      </c>
      <c r="B6007" t="s">
        <v>6018</v>
      </c>
      <c r="D6007" s="4" t="s">
        <v>6018</v>
      </c>
      <c r="E6007" s="5">
        <v>1</v>
      </c>
    </row>
    <row r="6008" spans="1:5" x14ac:dyDescent="0.25">
      <c r="A6008" t="s">
        <v>6019</v>
      </c>
      <c r="B6008" t="s">
        <v>6019</v>
      </c>
      <c r="D6008" s="4" t="s">
        <v>6019</v>
      </c>
      <c r="E6008" s="5">
        <v>1</v>
      </c>
    </row>
    <row r="6009" spans="1:5" x14ac:dyDescent="0.25">
      <c r="A6009" t="s">
        <v>6020</v>
      </c>
      <c r="B6009" t="s">
        <v>6020</v>
      </c>
      <c r="D6009" s="4" t="s">
        <v>6020</v>
      </c>
      <c r="E6009" s="5">
        <v>1</v>
      </c>
    </row>
    <row r="6010" spans="1:5" x14ac:dyDescent="0.25">
      <c r="A6010" t="s">
        <v>6021</v>
      </c>
      <c r="B6010" t="s">
        <v>6021</v>
      </c>
      <c r="D6010" s="4" t="s">
        <v>6021</v>
      </c>
      <c r="E6010" s="5">
        <v>1</v>
      </c>
    </row>
    <row r="6011" spans="1:5" x14ac:dyDescent="0.25">
      <c r="A6011" t="s">
        <v>6022</v>
      </c>
      <c r="B6011" t="s">
        <v>6022</v>
      </c>
      <c r="D6011" s="4" t="s">
        <v>6022</v>
      </c>
      <c r="E6011" s="5">
        <v>1</v>
      </c>
    </row>
    <row r="6012" spans="1:5" x14ac:dyDescent="0.25">
      <c r="A6012" t="s">
        <v>6023</v>
      </c>
      <c r="B6012" t="s">
        <v>6023</v>
      </c>
      <c r="D6012" s="4" t="s">
        <v>6023</v>
      </c>
      <c r="E6012" s="5">
        <v>1</v>
      </c>
    </row>
    <row r="6013" spans="1:5" x14ac:dyDescent="0.25">
      <c r="A6013" t="s">
        <v>6024</v>
      </c>
      <c r="B6013" t="s">
        <v>6024</v>
      </c>
      <c r="D6013" s="4" t="s">
        <v>6024</v>
      </c>
      <c r="E6013" s="5">
        <v>1</v>
      </c>
    </row>
    <row r="6014" spans="1:5" x14ac:dyDescent="0.25">
      <c r="A6014" t="s">
        <v>6025</v>
      </c>
      <c r="B6014" t="s">
        <v>6025</v>
      </c>
      <c r="D6014" s="4" t="s">
        <v>6025</v>
      </c>
      <c r="E6014" s="5">
        <v>1</v>
      </c>
    </row>
    <row r="6015" spans="1:5" x14ac:dyDescent="0.25">
      <c r="A6015" t="s">
        <v>6026</v>
      </c>
      <c r="B6015" t="s">
        <v>6026</v>
      </c>
      <c r="D6015" s="4" t="s">
        <v>6026</v>
      </c>
      <c r="E6015" s="5">
        <v>1</v>
      </c>
    </row>
    <row r="6016" spans="1:5" x14ac:dyDescent="0.25">
      <c r="A6016" t="s">
        <v>6027</v>
      </c>
      <c r="B6016" t="s">
        <v>6027</v>
      </c>
      <c r="D6016" s="4" t="s">
        <v>6027</v>
      </c>
      <c r="E6016" s="5">
        <v>1</v>
      </c>
    </row>
    <row r="6017" spans="1:5" x14ac:dyDescent="0.25">
      <c r="A6017" t="s">
        <v>6028</v>
      </c>
      <c r="B6017" t="s">
        <v>6028</v>
      </c>
      <c r="D6017" s="4" t="s">
        <v>6028</v>
      </c>
      <c r="E6017" s="5">
        <v>1</v>
      </c>
    </row>
    <row r="6018" spans="1:5" x14ac:dyDescent="0.25">
      <c r="A6018" t="s">
        <v>6029</v>
      </c>
      <c r="B6018" t="s">
        <v>6029</v>
      </c>
      <c r="D6018" s="4" t="s">
        <v>6029</v>
      </c>
      <c r="E6018" s="5">
        <v>1</v>
      </c>
    </row>
    <row r="6019" spans="1:5" x14ac:dyDescent="0.25">
      <c r="A6019" t="s">
        <v>6030</v>
      </c>
      <c r="B6019" t="s">
        <v>6030</v>
      </c>
      <c r="D6019" s="4" t="s">
        <v>6030</v>
      </c>
      <c r="E6019" s="5">
        <v>1</v>
      </c>
    </row>
    <row r="6020" spans="1:5" x14ac:dyDescent="0.25">
      <c r="A6020" t="s">
        <v>6031</v>
      </c>
      <c r="B6020" t="s">
        <v>6031</v>
      </c>
      <c r="D6020" s="4" t="s">
        <v>6031</v>
      </c>
      <c r="E6020" s="5">
        <v>1</v>
      </c>
    </row>
    <row r="6021" spans="1:5" x14ac:dyDescent="0.25">
      <c r="A6021" t="s">
        <v>6032</v>
      </c>
      <c r="B6021" t="s">
        <v>6032</v>
      </c>
      <c r="D6021" s="4" t="s">
        <v>6032</v>
      </c>
      <c r="E6021" s="5">
        <v>1</v>
      </c>
    </row>
    <row r="6022" spans="1:5" x14ac:dyDescent="0.25">
      <c r="A6022" t="s">
        <v>6033</v>
      </c>
      <c r="B6022" t="s">
        <v>6033</v>
      </c>
      <c r="D6022" s="4" t="s">
        <v>6033</v>
      </c>
      <c r="E6022" s="5">
        <v>1</v>
      </c>
    </row>
    <row r="6023" spans="1:5" x14ac:dyDescent="0.25">
      <c r="A6023" t="s">
        <v>6034</v>
      </c>
      <c r="B6023" t="s">
        <v>6034</v>
      </c>
      <c r="D6023" s="4" t="s">
        <v>6034</v>
      </c>
      <c r="E6023" s="5">
        <v>1</v>
      </c>
    </row>
    <row r="6024" spans="1:5" x14ac:dyDescent="0.25">
      <c r="A6024" t="s">
        <v>6035</v>
      </c>
      <c r="B6024" t="s">
        <v>6035</v>
      </c>
      <c r="D6024" s="4" t="s">
        <v>6035</v>
      </c>
      <c r="E6024" s="5">
        <v>1</v>
      </c>
    </row>
    <row r="6025" spans="1:5" x14ac:dyDescent="0.25">
      <c r="A6025" t="s">
        <v>6036</v>
      </c>
      <c r="B6025" t="s">
        <v>6036</v>
      </c>
      <c r="D6025" s="4" t="s">
        <v>6036</v>
      </c>
      <c r="E6025" s="5">
        <v>1</v>
      </c>
    </row>
    <row r="6026" spans="1:5" x14ac:dyDescent="0.25">
      <c r="A6026" t="s">
        <v>6037</v>
      </c>
      <c r="B6026" t="s">
        <v>6037</v>
      </c>
      <c r="D6026" s="4" t="s">
        <v>6037</v>
      </c>
      <c r="E6026" s="5">
        <v>1</v>
      </c>
    </row>
    <row r="6027" spans="1:5" x14ac:dyDescent="0.25">
      <c r="A6027" t="s">
        <v>6038</v>
      </c>
      <c r="B6027" t="s">
        <v>6038</v>
      </c>
      <c r="D6027" s="4" t="s">
        <v>6038</v>
      </c>
      <c r="E6027" s="5">
        <v>1</v>
      </c>
    </row>
    <row r="6028" spans="1:5" x14ac:dyDescent="0.25">
      <c r="A6028" t="s">
        <v>6039</v>
      </c>
      <c r="B6028" t="s">
        <v>6039</v>
      </c>
      <c r="D6028" s="4" t="s">
        <v>6039</v>
      </c>
      <c r="E6028" s="5">
        <v>1</v>
      </c>
    </row>
    <row r="6029" spans="1:5" x14ac:dyDescent="0.25">
      <c r="A6029" t="s">
        <v>6040</v>
      </c>
      <c r="B6029" t="s">
        <v>6040</v>
      </c>
      <c r="D6029" s="4" t="s">
        <v>6040</v>
      </c>
      <c r="E6029" s="5">
        <v>1</v>
      </c>
    </row>
    <row r="6030" spans="1:5" x14ac:dyDescent="0.25">
      <c r="A6030" t="s">
        <v>6041</v>
      </c>
      <c r="B6030" t="s">
        <v>6041</v>
      </c>
      <c r="D6030" s="4" t="s">
        <v>6041</v>
      </c>
      <c r="E6030" s="5">
        <v>1</v>
      </c>
    </row>
    <row r="6031" spans="1:5" x14ac:dyDescent="0.25">
      <c r="A6031" t="s">
        <v>6042</v>
      </c>
      <c r="B6031" t="s">
        <v>6042</v>
      </c>
      <c r="D6031" s="4" t="s">
        <v>6042</v>
      </c>
      <c r="E6031" s="5">
        <v>1</v>
      </c>
    </row>
    <row r="6032" spans="1:5" x14ac:dyDescent="0.25">
      <c r="A6032" t="s">
        <v>6043</v>
      </c>
      <c r="B6032" t="s">
        <v>6043</v>
      </c>
      <c r="D6032" s="4" t="s">
        <v>6043</v>
      </c>
      <c r="E6032" s="5">
        <v>1</v>
      </c>
    </row>
    <row r="6033" spans="1:5" x14ac:dyDescent="0.25">
      <c r="A6033" t="s">
        <v>6044</v>
      </c>
      <c r="B6033" t="s">
        <v>6044</v>
      </c>
      <c r="D6033" s="4" t="s">
        <v>6044</v>
      </c>
      <c r="E6033" s="5">
        <v>1</v>
      </c>
    </row>
    <row r="6034" spans="1:5" x14ac:dyDescent="0.25">
      <c r="A6034" t="s">
        <v>6045</v>
      </c>
      <c r="B6034" t="s">
        <v>6045</v>
      </c>
      <c r="D6034" s="4" t="s">
        <v>6045</v>
      </c>
      <c r="E6034" s="5">
        <v>1</v>
      </c>
    </row>
    <row r="6035" spans="1:5" x14ac:dyDescent="0.25">
      <c r="A6035" t="s">
        <v>6046</v>
      </c>
      <c r="B6035" t="s">
        <v>6046</v>
      </c>
      <c r="D6035" s="4" t="s">
        <v>6046</v>
      </c>
      <c r="E6035" s="5">
        <v>1</v>
      </c>
    </row>
    <row r="6036" spans="1:5" x14ac:dyDescent="0.25">
      <c r="A6036" t="s">
        <v>6047</v>
      </c>
      <c r="B6036" t="s">
        <v>6047</v>
      </c>
      <c r="D6036" s="4" t="s">
        <v>6047</v>
      </c>
      <c r="E6036" s="5">
        <v>1</v>
      </c>
    </row>
    <row r="6037" spans="1:5" x14ac:dyDescent="0.25">
      <c r="A6037" t="s">
        <v>6048</v>
      </c>
      <c r="B6037" t="s">
        <v>6048</v>
      </c>
      <c r="D6037" s="4" t="s">
        <v>6048</v>
      </c>
      <c r="E6037" s="5">
        <v>1</v>
      </c>
    </row>
    <row r="6038" spans="1:5" x14ac:dyDescent="0.25">
      <c r="A6038" t="s">
        <v>6049</v>
      </c>
      <c r="B6038" t="s">
        <v>6049</v>
      </c>
      <c r="D6038" s="4" t="s">
        <v>6049</v>
      </c>
      <c r="E6038" s="5">
        <v>1</v>
      </c>
    </row>
    <row r="6039" spans="1:5" x14ac:dyDescent="0.25">
      <c r="A6039" t="s">
        <v>6050</v>
      </c>
      <c r="B6039" t="s">
        <v>6050</v>
      </c>
      <c r="D6039" s="4" t="s">
        <v>6050</v>
      </c>
      <c r="E6039" s="5">
        <v>1</v>
      </c>
    </row>
    <row r="6040" spans="1:5" x14ac:dyDescent="0.25">
      <c r="A6040" t="s">
        <v>6051</v>
      </c>
      <c r="B6040" t="s">
        <v>6051</v>
      </c>
      <c r="D6040" s="4" t="s">
        <v>6051</v>
      </c>
      <c r="E6040" s="5">
        <v>1</v>
      </c>
    </row>
    <row r="6041" spans="1:5" x14ac:dyDescent="0.25">
      <c r="A6041" t="s">
        <v>6052</v>
      </c>
      <c r="B6041" t="s">
        <v>6052</v>
      </c>
      <c r="D6041" s="4" t="s">
        <v>6052</v>
      </c>
      <c r="E6041" s="5">
        <v>1</v>
      </c>
    </row>
    <row r="6042" spans="1:5" x14ac:dyDescent="0.25">
      <c r="A6042" t="s">
        <v>6053</v>
      </c>
      <c r="B6042" t="s">
        <v>6053</v>
      </c>
      <c r="D6042" s="4" t="s">
        <v>6053</v>
      </c>
      <c r="E6042" s="5">
        <v>1</v>
      </c>
    </row>
    <row r="6043" spans="1:5" x14ac:dyDescent="0.25">
      <c r="A6043" t="s">
        <v>6054</v>
      </c>
      <c r="B6043" t="s">
        <v>6054</v>
      </c>
      <c r="D6043" s="4" t="s">
        <v>6054</v>
      </c>
      <c r="E6043" s="5">
        <v>1</v>
      </c>
    </row>
    <row r="6044" spans="1:5" x14ac:dyDescent="0.25">
      <c r="A6044" t="s">
        <v>6055</v>
      </c>
      <c r="B6044" t="s">
        <v>6055</v>
      </c>
      <c r="D6044" s="4" t="s">
        <v>6055</v>
      </c>
      <c r="E6044" s="5">
        <v>1</v>
      </c>
    </row>
    <row r="6045" spans="1:5" x14ac:dyDescent="0.25">
      <c r="A6045" t="s">
        <v>6056</v>
      </c>
      <c r="B6045" t="s">
        <v>6056</v>
      </c>
      <c r="D6045" s="4" t="s">
        <v>6056</v>
      </c>
      <c r="E6045" s="5">
        <v>1</v>
      </c>
    </row>
    <row r="6046" spans="1:5" x14ac:dyDescent="0.25">
      <c r="A6046" t="s">
        <v>6057</v>
      </c>
      <c r="B6046" t="s">
        <v>6057</v>
      </c>
      <c r="D6046" s="4" t="s">
        <v>6057</v>
      </c>
      <c r="E6046" s="5">
        <v>1</v>
      </c>
    </row>
    <row r="6047" spans="1:5" x14ac:dyDescent="0.25">
      <c r="A6047" t="s">
        <v>6058</v>
      </c>
      <c r="B6047" t="s">
        <v>6058</v>
      </c>
      <c r="D6047" s="4" t="s">
        <v>6058</v>
      </c>
      <c r="E6047" s="5">
        <v>1</v>
      </c>
    </row>
    <row r="6048" spans="1:5" x14ac:dyDescent="0.25">
      <c r="A6048" t="s">
        <v>6059</v>
      </c>
      <c r="B6048" t="s">
        <v>6059</v>
      </c>
      <c r="D6048" s="4" t="s">
        <v>6059</v>
      </c>
      <c r="E6048" s="5">
        <v>1</v>
      </c>
    </row>
    <row r="6049" spans="1:5" x14ac:dyDescent="0.25">
      <c r="A6049" t="s">
        <v>6060</v>
      </c>
      <c r="B6049" t="s">
        <v>6060</v>
      </c>
      <c r="D6049" s="4" t="s">
        <v>6060</v>
      </c>
      <c r="E6049" s="5">
        <v>1</v>
      </c>
    </row>
    <row r="6050" spans="1:5" x14ac:dyDescent="0.25">
      <c r="A6050" t="s">
        <v>6061</v>
      </c>
      <c r="B6050" t="s">
        <v>6061</v>
      </c>
      <c r="D6050" s="4" t="s">
        <v>6061</v>
      </c>
      <c r="E6050" s="5">
        <v>1</v>
      </c>
    </row>
    <row r="6051" spans="1:5" x14ac:dyDescent="0.25">
      <c r="A6051" t="s">
        <v>6062</v>
      </c>
      <c r="B6051" t="s">
        <v>6062</v>
      </c>
      <c r="D6051" s="4" t="s">
        <v>6062</v>
      </c>
      <c r="E6051" s="5">
        <v>1</v>
      </c>
    </row>
    <row r="6052" spans="1:5" x14ac:dyDescent="0.25">
      <c r="A6052" t="s">
        <v>6063</v>
      </c>
      <c r="B6052" t="s">
        <v>6063</v>
      </c>
      <c r="D6052" s="4" t="s">
        <v>6063</v>
      </c>
      <c r="E6052" s="5">
        <v>1</v>
      </c>
    </row>
    <row r="6053" spans="1:5" x14ac:dyDescent="0.25">
      <c r="A6053" t="s">
        <v>6064</v>
      </c>
      <c r="B6053" t="s">
        <v>6064</v>
      </c>
      <c r="D6053" s="4" t="s">
        <v>6064</v>
      </c>
      <c r="E6053" s="5">
        <v>1</v>
      </c>
    </row>
    <row r="6054" spans="1:5" x14ac:dyDescent="0.25">
      <c r="A6054" t="s">
        <v>6065</v>
      </c>
      <c r="B6054" t="s">
        <v>6065</v>
      </c>
      <c r="D6054" s="4" t="s">
        <v>6065</v>
      </c>
      <c r="E6054" s="5">
        <v>1</v>
      </c>
    </row>
    <row r="6055" spans="1:5" x14ac:dyDescent="0.25">
      <c r="A6055" t="s">
        <v>6066</v>
      </c>
      <c r="B6055" t="s">
        <v>6066</v>
      </c>
      <c r="D6055" s="4" t="s">
        <v>6066</v>
      </c>
      <c r="E6055" s="5">
        <v>1</v>
      </c>
    </row>
    <row r="6056" spans="1:5" x14ac:dyDescent="0.25">
      <c r="A6056" t="s">
        <v>6067</v>
      </c>
      <c r="B6056" t="s">
        <v>6067</v>
      </c>
      <c r="D6056" s="4" t="s">
        <v>6067</v>
      </c>
      <c r="E6056" s="5">
        <v>1</v>
      </c>
    </row>
    <row r="6057" spans="1:5" x14ac:dyDescent="0.25">
      <c r="A6057" t="s">
        <v>6068</v>
      </c>
      <c r="B6057" t="s">
        <v>6068</v>
      </c>
      <c r="D6057" s="4" t="s">
        <v>6068</v>
      </c>
      <c r="E6057" s="5">
        <v>1</v>
      </c>
    </row>
    <row r="6058" spans="1:5" x14ac:dyDescent="0.25">
      <c r="A6058" t="s">
        <v>6069</v>
      </c>
      <c r="B6058" t="s">
        <v>6069</v>
      </c>
      <c r="D6058" s="4" t="s">
        <v>6069</v>
      </c>
      <c r="E6058" s="5">
        <v>1</v>
      </c>
    </row>
    <row r="6059" spans="1:5" x14ac:dyDescent="0.25">
      <c r="A6059" t="s">
        <v>6070</v>
      </c>
      <c r="B6059" t="s">
        <v>6070</v>
      </c>
      <c r="D6059" s="4" t="s">
        <v>6070</v>
      </c>
      <c r="E6059" s="5">
        <v>1</v>
      </c>
    </row>
    <row r="6060" spans="1:5" x14ac:dyDescent="0.25">
      <c r="A6060" t="s">
        <v>6071</v>
      </c>
      <c r="B6060" t="s">
        <v>6071</v>
      </c>
      <c r="D6060" s="4" t="s">
        <v>6071</v>
      </c>
      <c r="E6060" s="5">
        <v>1</v>
      </c>
    </row>
    <row r="6061" spans="1:5" x14ac:dyDescent="0.25">
      <c r="A6061" t="s">
        <v>6072</v>
      </c>
      <c r="B6061" t="s">
        <v>6072</v>
      </c>
      <c r="D6061" s="4" t="s">
        <v>6072</v>
      </c>
      <c r="E6061" s="5">
        <v>1</v>
      </c>
    </row>
    <row r="6062" spans="1:5" x14ac:dyDescent="0.25">
      <c r="A6062" t="s">
        <v>6073</v>
      </c>
      <c r="B6062" t="s">
        <v>6073</v>
      </c>
      <c r="D6062" s="4" t="s">
        <v>6073</v>
      </c>
      <c r="E6062" s="5">
        <v>1</v>
      </c>
    </row>
    <row r="6063" spans="1:5" x14ac:dyDescent="0.25">
      <c r="A6063" t="s">
        <v>6074</v>
      </c>
      <c r="B6063" t="s">
        <v>6074</v>
      </c>
      <c r="D6063" s="4" t="s">
        <v>6074</v>
      </c>
      <c r="E6063" s="5">
        <v>1</v>
      </c>
    </row>
    <row r="6064" spans="1:5" x14ac:dyDescent="0.25">
      <c r="A6064" t="s">
        <v>6075</v>
      </c>
      <c r="B6064" t="s">
        <v>6075</v>
      </c>
      <c r="D6064" s="4" t="s">
        <v>6075</v>
      </c>
      <c r="E6064" s="5">
        <v>1</v>
      </c>
    </row>
    <row r="6065" spans="1:5" x14ac:dyDescent="0.25">
      <c r="A6065" t="s">
        <v>6076</v>
      </c>
      <c r="B6065" t="s">
        <v>6076</v>
      </c>
      <c r="D6065" s="4" t="s">
        <v>6076</v>
      </c>
      <c r="E6065" s="5">
        <v>1</v>
      </c>
    </row>
    <row r="6066" spans="1:5" x14ac:dyDescent="0.25">
      <c r="A6066" t="s">
        <v>6077</v>
      </c>
      <c r="B6066" t="s">
        <v>6077</v>
      </c>
      <c r="D6066" s="4" t="s">
        <v>6077</v>
      </c>
      <c r="E6066" s="5">
        <v>1</v>
      </c>
    </row>
    <row r="6067" spans="1:5" x14ac:dyDescent="0.25">
      <c r="A6067" t="s">
        <v>6078</v>
      </c>
      <c r="B6067" t="s">
        <v>6078</v>
      </c>
      <c r="D6067" s="4" t="s">
        <v>6078</v>
      </c>
      <c r="E6067" s="5">
        <v>1</v>
      </c>
    </row>
    <row r="6068" spans="1:5" x14ac:dyDescent="0.25">
      <c r="A6068" t="s">
        <v>6079</v>
      </c>
      <c r="B6068" t="s">
        <v>6079</v>
      </c>
      <c r="D6068" s="4" t="s">
        <v>6079</v>
      </c>
      <c r="E6068" s="5">
        <v>1</v>
      </c>
    </row>
    <row r="6069" spans="1:5" x14ac:dyDescent="0.25">
      <c r="A6069" t="s">
        <v>6080</v>
      </c>
      <c r="B6069" t="s">
        <v>6080</v>
      </c>
      <c r="D6069" s="4" t="s">
        <v>6080</v>
      </c>
      <c r="E6069" s="5">
        <v>1</v>
      </c>
    </row>
    <row r="6070" spans="1:5" x14ac:dyDescent="0.25">
      <c r="A6070" t="s">
        <v>6081</v>
      </c>
      <c r="B6070" t="s">
        <v>6081</v>
      </c>
      <c r="D6070" s="4" t="s">
        <v>6081</v>
      </c>
      <c r="E6070" s="5">
        <v>1</v>
      </c>
    </row>
    <row r="6071" spans="1:5" x14ac:dyDescent="0.25">
      <c r="A6071" t="s">
        <v>6082</v>
      </c>
      <c r="B6071" t="s">
        <v>6082</v>
      </c>
      <c r="D6071" s="4" t="s">
        <v>6082</v>
      </c>
      <c r="E6071" s="5">
        <v>1</v>
      </c>
    </row>
    <row r="6072" spans="1:5" x14ac:dyDescent="0.25">
      <c r="A6072" t="s">
        <v>6083</v>
      </c>
      <c r="B6072" t="s">
        <v>6083</v>
      </c>
      <c r="D6072" s="4" t="s">
        <v>6083</v>
      </c>
      <c r="E6072" s="5">
        <v>1</v>
      </c>
    </row>
    <row r="6073" spans="1:5" x14ac:dyDescent="0.25">
      <c r="A6073" t="s">
        <v>6084</v>
      </c>
      <c r="B6073" t="s">
        <v>6084</v>
      </c>
      <c r="D6073" s="4" t="s">
        <v>6084</v>
      </c>
      <c r="E6073" s="5">
        <v>1</v>
      </c>
    </row>
    <row r="6074" spans="1:5" x14ac:dyDescent="0.25">
      <c r="A6074" t="s">
        <v>6085</v>
      </c>
      <c r="B6074" t="s">
        <v>6085</v>
      </c>
      <c r="D6074" s="4" t="s">
        <v>6085</v>
      </c>
      <c r="E6074" s="5">
        <v>1</v>
      </c>
    </row>
    <row r="6075" spans="1:5" x14ac:dyDescent="0.25">
      <c r="A6075" t="s">
        <v>6086</v>
      </c>
      <c r="B6075" t="s">
        <v>6086</v>
      </c>
      <c r="D6075" s="4" t="s">
        <v>6086</v>
      </c>
      <c r="E6075" s="5">
        <v>1</v>
      </c>
    </row>
    <row r="6076" spans="1:5" x14ac:dyDescent="0.25">
      <c r="A6076" t="s">
        <v>6087</v>
      </c>
      <c r="B6076" t="s">
        <v>6087</v>
      </c>
      <c r="D6076" s="4" t="s">
        <v>6087</v>
      </c>
      <c r="E6076" s="5">
        <v>1</v>
      </c>
    </row>
    <row r="6077" spans="1:5" x14ac:dyDescent="0.25">
      <c r="A6077" t="s">
        <v>6088</v>
      </c>
      <c r="B6077" t="s">
        <v>6088</v>
      </c>
      <c r="D6077" s="4" t="s">
        <v>6088</v>
      </c>
      <c r="E6077" s="5">
        <v>1</v>
      </c>
    </row>
    <row r="6078" spans="1:5" x14ac:dyDescent="0.25">
      <c r="A6078" t="s">
        <v>6089</v>
      </c>
      <c r="B6078" t="s">
        <v>6089</v>
      </c>
      <c r="D6078" s="4" t="s">
        <v>6089</v>
      </c>
      <c r="E6078" s="5">
        <v>2</v>
      </c>
    </row>
    <row r="6079" spans="1:5" x14ac:dyDescent="0.25">
      <c r="A6079" t="s">
        <v>6090</v>
      </c>
      <c r="B6079" t="s">
        <v>6090</v>
      </c>
      <c r="D6079" s="4" t="s">
        <v>6090</v>
      </c>
      <c r="E6079" s="5">
        <v>1</v>
      </c>
    </row>
    <row r="6080" spans="1:5" x14ac:dyDescent="0.25">
      <c r="A6080" t="s">
        <v>6091</v>
      </c>
      <c r="B6080" t="s">
        <v>6091</v>
      </c>
      <c r="D6080" s="4" t="s">
        <v>6091</v>
      </c>
      <c r="E6080" s="5">
        <v>1</v>
      </c>
    </row>
    <row r="6081" spans="1:5" x14ac:dyDescent="0.25">
      <c r="A6081" t="s">
        <v>6092</v>
      </c>
      <c r="B6081" t="s">
        <v>6092</v>
      </c>
      <c r="D6081" s="4" t="s">
        <v>6092</v>
      </c>
      <c r="E6081" s="5">
        <v>1</v>
      </c>
    </row>
    <row r="6082" spans="1:5" x14ac:dyDescent="0.25">
      <c r="A6082" t="s">
        <v>6093</v>
      </c>
      <c r="B6082" t="s">
        <v>6093</v>
      </c>
      <c r="D6082" s="4" t="s">
        <v>6093</v>
      </c>
      <c r="E6082" s="5">
        <v>1</v>
      </c>
    </row>
    <row r="6083" spans="1:5" x14ac:dyDescent="0.25">
      <c r="A6083" t="s">
        <v>6094</v>
      </c>
      <c r="B6083" t="s">
        <v>6094</v>
      </c>
      <c r="D6083" s="4" t="s">
        <v>6094</v>
      </c>
      <c r="E6083" s="5">
        <v>1</v>
      </c>
    </row>
    <row r="6084" spans="1:5" x14ac:dyDescent="0.25">
      <c r="A6084" t="s">
        <v>6095</v>
      </c>
      <c r="B6084" t="s">
        <v>6095</v>
      </c>
      <c r="D6084" s="4" t="s">
        <v>6095</v>
      </c>
      <c r="E6084" s="5">
        <v>1</v>
      </c>
    </row>
    <row r="6085" spans="1:5" x14ac:dyDescent="0.25">
      <c r="A6085" t="s">
        <v>6096</v>
      </c>
      <c r="B6085" t="s">
        <v>6096</v>
      </c>
      <c r="D6085" s="4" t="s">
        <v>6096</v>
      </c>
      <c r="E6085" s="5">
        <v>1</v>
      </c>
    </row>
    <row r="6086" spans="1:5" x14ac:dyDescent="0.25">
      <c r="A6086" t="s">
        <v>6097</v>
      </c>
      <c r="B6086" t="s">
        <v>6097</v>
      </c>
      <c r="D6086" s="4" t="s">
        <v>6097</v>
      </c>
      <c r="E6086" s="5">
        <v>1</v>
      </c>
    </row>
    <row r="6087" spans="1:5" x14ac:dyDescent="0.25">
      <c r="A6087" t="s">
        <v>6098</v>
      </c>
      <c r="B6087" t="s">
        <v>6098</v>
      </c>
      <c r="D6087" s="4" t="s">
        <v>6098</v>
      </c>
      <c r="E6087" s="5">
        <v>1</v>
      </c>
    </row>
    <row r="6088" spans="1:5" x14ac:dyDescent="0.25">
      <c r="A6088" t="s">
        <v>6099</v>
      </c>
      <c r="B6088" t="s">
        <v>6099</v>
      </c>
      <c r="D6088" s="4" t="s">
        <v>6099</v>
      </c>
      <c r="E6088" s="5">
        <v>1</v>
      </c>
    </row>
    <row r="6089" spans="1:5" x14ac:dyDescent="0.25">
      <c r="A6089" t="s">
        <v>6100</v>
      </c>
      <c r="B6089" t="s">
        <v>6100</v>
      </c>
      <c r="D6089" s="4" t="s">
        <v>6100</v>
      </c>
      <c r="E6089" s="5">
        <v>1</v>
      </c>
    </row>
    <row r="6090" spans="1:5" x14ac:dyDescent="0.25">
      <c r="A6090" t="s">
        <v>6101</v>
      </c>
      <c r="B6090" t="s">
        <v>6101</v>
      </c>
      <c r="D6090" s="4" t="s">
        <v>6101</v>
      </c>
      <c r="E6090" s="5">
        <v>1</v>
      </c>
    </row>
    <row r="6091" spans="1:5" x14ac:dyDescent="0.25">
      <c r="A6091" t="s">
        <v>6102</v>
      </c>
      <c r="B6091" t="s">
        <v>6102</v>
      </c>
      <c r="D6091" s="4" t="s">
        <v>6102</v>
      </c>
      <c r="E6091" s="5">
        <v>1</v>
      </c>
    </row>
    <row r="6092" spans="1:5" x14ac:dyDescent="0.25">
      <c r="A6092" t="s">
        <v>6103</v>
      </c>
      <c r="B6092" t="s">
        <v>6103</v>
      </c>
      <c r="D6092" s="4" t="s">
        <v>6103</v>
      </c>
      <c r="E6092" s="5">
        <v>1</v>
      </c>
    </row>
    <row r="6093" spans="1:5" x14ac:dyDescent="0.25">
      <c r="A6093" t="s">
        <v>6104</v>
      </c>
      <c r="B6093" t="s">
        <v>6104</v>
      </c>
      <c r="D6093" s="4" t="s">
        <v>6104</v>
      </c>
      <c r="E6093" s="5">
        <v>1</v>
      </c>
    </row>
    <row r="6094" spans="1:5" x14ac:dyDescent="0.25">
      <c r="A6094" t="s">
        <v>6105</v>
      </c>
      <c r="B6094" t="s">
        <v>6105</v>
      </c>
      <c r="D6094" s="4" t="s">
        <v>6105</v>
      </c>
      <c r="E6094" s="5">
        <v>1</v>
      </c>
    </row>
    <row r="6095" spans="1:5" x14ac:dyDescent="0.25">
      <c r="A6095" t="s">
        <v>6106</v>
      </c>
      <c r="B6095" t="s">
        <v>6106</v>
      </c>
      <c r="D6095" s="4" t="s">
        <v>6106</v>
      </c>
      <c r="E6095" s="5">
        <v>1</v>
      </c>
    </row>
    <row r="6096" spans="1:5" x14ac:dyDescent="0.25">
      <c r="A6096" t="s">
        <v>6107</v>
      </c>
      <c r="B6096" t="s">
        <v>6107</v>
      </c>
      <c r="D6096" s="4" t="s">
        <v>6107</v>
      </c>
      <c r="E6096" s="5">
        <v>1</v>
      </c>
    </row>
    <row r="6097" spans="1:5" x14ac:dyDescent="0.25">
      <c r="A6097" t="s">
        <v>6108</v>
      </c>
      <c r="B6097" t="s">
        <v>6108</v>
      </c>
      <c r="D6097" s="4" t="s">
        <v>6108</v>
      </c>
      <c r="E6097" s="5">
        <v>1</v>
      </c>
    </row>
    <row r="6098" spans="1:5" x14ac:dyDescent="0.25">
      <c r="A6098" t="s">
        <v>6109</v>
      </c>
      <c r="B6098" t="s">
        <v>6109</v>
      </c>
      <c r="D6098" s="4" t="s">
        <v>6109</v>
      </c>
      <c r="E6098" s="5">
        <v>1</v>
      </c>
    </row>
    <row r="6099" spans="1:5" x14ac:dyDescent="0.25">
      <c r="A6099" t="s">
        <v>6110</v>
      </c>
      <c r="B6099" t="s">
        <v>6110</v>
      </c>
      <c r="D6099" s="4" t="s">
        <v>6110</v>
      </c>
      <c r="E6099" s="5">
        <v>1</v>
      </c>
    </row>
    <row r="6100" spans="1:5" x14ac:dyDescent="0.25">
      <c r="A6100" t="s">
        <v>6111</v>
      </c>
      <c r="B6100" t="s">
        <v>6111</v>
      </c>
      <c r="D6100" s="4" t="s">
        <v>6111</v>
      </c>
      <c r="E6100" s="5">
        <v>1</v>
      </c>
    </row>
    <row r="6101" spans="1:5" x14ac:dyDescent="0.25">
      <c r="A6101" t="s">
        <v>6112</v>
      </c>
      <c r="B6101" t="s">
        <v>6112</v>
      </c>
      <c r="D6101" s="4" t="s">
        <v>6112</v>
      </c>
      <c r="E6101" s="5">
        <v>1</v>
      </c>
    </row>
    <row r="6102" spans="1:5" x14ac:dyDescent="0.25">
      <c r="A6102" t="s">
        <v>6113</v>
      </c>
      <c r="B6102" t="s">
        <v>6113</v>
      </c>
      <c r="D6102" s="4" t="s">
        <v>6113</v>
      </c>
      <c r="E6102" s="5">
        <v>1</v>
      </c>
    </row>
    <row r="6103" spans="1:5" x14ac:dyDescent="0.25">
      <c r="A6103" t="s">
        <v>6114</v>
      </c>
      <c r="B6103" t="s">
        <v>6114</v>
      </c>
      <c r="D6103" s="4" t="s">
        <v>6114</v>
      </c>
      <c r="E6103" s="5">
        <v>1</v>
      </c>
    </row>
    <row r="6104" spans="1:5" x14ac:dyDescent="0.25">
      <c r="A6104" t="s">
        <v>6115</v>
      </c>
      <c r="B6104" t="s">
        <v>6115</v>
      </c>
      <c r="D6104" s="4" t="s">
        <v>6115</v>
      </c>
      <c r="E6104" s="5">
        <v>1</v>
      </c>
    </row>
    <row r="6105" spans="1:5" x14ac:dyDescent="0.25">
      <c r="A6105" t="s">
        <v>6116</v>
      </c>
      <c r="B6105" t="s">
        <v>6116</v>
      </c>
      <c r="D6105" s="4" t="s">
        <v>6116</v>
      </c>
      <c r="E6105" s="5">
        <v>1</v>
      </c>
    </row>
    <row r="6106" spans="1:5" x14ac:dyDescent="0.25">
      <c r="A6106" t="s">
        <v>6117</v>
      </c>
      <c r="B6106" t="s">
        <v>6117</v>
      </c>
      <c r="D6106" s="4" t="s">
        <v>6117</v>
      </c>
      <c r="E6106" s="5">
        <v>1</v>
      </c>
    </row>
    <row r="6107" spans="1:5" x14ac:dyDescent="0.25">
      <c r="A6107" t="s">
        <v>6118</v>
      </c>
      <c r="B6107" t="s">
        <v>6118</v>
      </c>
      <c r="D6107" s="4" t="s">
        <v>6118</v>
      </c>
      <c r="E6107" s="5">
        <v>1</v>
      </c>
    </row>
    <row r="6108" spans="1:5" x14ac:dyDescent="0.25">
      <c r="A6108" t="s">
        <v>6119</v>
      </c>
      <c r="B6108" t="s">
        <v>6119</v>
      </c>
      <c r="D6108" s="4" t="s">
        <v>6119</v>
      </c>
      <c r="E6108" s="5">
        <v>1</v>
      </c>
    </row>
    <row r="6109" spans="1:5" x14ac:dyDescent="0.25">
      <c r="A6109" t="s">
        <v>6120</v>
      </c>
      <c r="B6109" t="s">
        <v>6120</v>
      </c>
      <c r="D6109" s="4" t="s">
        <v>6120</v>
      </c>
      <c r="E6109" s="5">
        <v>1</v>
      </c>
    </row>
    <row r="6110" spans="1:5" x14ac:dyDescent="0.25">
      <c r="A6110" t="s">
        <v>6121</v>
      </c>
      <c r="B6110" t="s">
        <v>6121</v>
      </c>
      <c r="D6110" s="4" t="s">
        <v>6121</v>
      </c>
      <c r="E6110" s="5">
        <v>1</v>
      </c>
    </row>
    <row r="6111" spans="1:5" x14ac:dyDescent="0.25">
      <c r="A6111" t="s">
        <v>6122</v>
      </c>
      <c r="B6111" t="s">
        <v>6122</v>
      </c>
      <c r="D6111" s="4" t="s">
        <v>6122</v>
      </c>
      <c r="E6111" s="5">
        <v>1</v>
      </c>
    </row>
    <row r="6112" spans="1:5" x14ac:dyDescent="0.25">
      <c r="A6112" t="s">
        <v>6123</v>
      </c>
      <c r="B6112" t="s">
        <v>6123</v>
      </c>
      <c r="D6112" s="4" t="s">
        <v>6123</v>
      </c>
      <c r="E6112" s="5">
        <v>1</v>
      </c>
    </row>
    <row r="6113" spans="1:5" x14ac:dyDescent="0.25">
      <c r="A6113" t="s">
        <v>6124</v>
      </c>
      <c r="B6113" t="s">
        <v>6124</v>
      </c>
      <c r="D6113" s="4" t="s">
        <v>6124</v>
      </c>
      <c r="E6113" s="5">
        <v>1</v>
      </c>
    </row>
    <row r="6114" spans="1:5" x14ac:dyDescent="0.25">
      <c r="A6114" t="s">
        <v>6125</v>
      </c>
      <c r="B6114" t="s">
        <v>6125</v>
      </c>
      <c r="D6114" s="4" t="s">
        <v>6125</v>
      </c>
      <c r="E6114" s="5">
        <v>1</v>
      </c>
    </row>
    <row r="6115" spans="1:5" x14ac:dyDescent="0.25">
      <c r="A6115" t="s">
        <v>6126</v>
      </c>
      <c r="B6115" t="s">
        <v>6126</v>
      </c>
      <c r="D6115" s="4" t="s">
        <v>6126</v>
      </c>
      <c r="E6115" s="5">
        <v>1</v>
      </c>
    </row>
    <row r="6116" spans="1:5" x14ac:dyDescent="0.25">
      <c r="A6116" t="s">
        <v>6127</v>
      </c>
      <c r="B6116" t="s">
        <v>6127</v>
      </c>
      <c r="D6116" s="4" t="s">
        <v>6127</v>
      </c>
      <c r="E6116" s="5">
        <v>1</v>
      </c>
    </row>
    <row r="6117" spans="1:5" x14ac:dyDescent="0.25">
      <c r="A6117" t="s">
        <v>6128</v>
      </c>
      <c r="B6117" t="s">
        <v>6128</v>
      </c>
      <c r="D6117" s="4" t="s">
        <v>6128</v>
      </c>
      <c r="E6117" s="5">
        <v>1</v>
      </c>
    </row>
    <row r="6118" spans="1:5" x14ac:dyDescent="0.25">
      <c r="A6118" t="s">
        <v>6129</v>
      </c>
      <c r="B6118" t="s">
        <v>6129</v>
      </c>
      <c r="D6118" s="4" t="s">
        <v>6129</v>
      </c>
      <c r="E6118" s="5">
        <v>1</v>
      </c>
    </row>
    <row r="6119" spans="1:5" x14ac:dyDescent="0.25">
      <c r="A6119" t="s">
        <v>6130</v>
      </c>
      <c r="B6119" t="s">
        <v>6130</v>
      </c>
      <c r="D6119" s="4" t="s">
        <v>6130</v>
      </c>
      <c r="E6119" s="5">
        <v>1</v>
      </c>
    </row>
    <row r="6120" spans="1:5" x14ac:dyDescent="0.25">
      <c r="A6120" t="s">
        <v>6131</v>
      </c>
      <c r="B6120" t="s">
        <v>6131</v>
      </c>
      <c r="D6120" s="4" t="s">
        <v>6131</v>
      </c>
      <c r="E6120" s="5">
        <v>1</v>
      </c>
    </row>
    <row r="6121" spans="1:5" x14ac:dyDescent="0.25">
      <c r="A6121" t="s">
        <v>6132</v>
      </c>
      <c r="B6121" t="s">
        <v>6132</v>
      </c>
      <c r="D6121" s="4" t="s">
        <v>6132</v>
      </c>
      <c r="E6121" s="5">
        <v>1</v>
      </c>
    </row>
    <row r="6122" spans="1:5" x14ac:dyDescent="0.25">
      <c r="A6122" t="s">
        <v>6133</v>
      </c>
      <c r="B6122" t="s">
        <v>6133</v>
      </c>
      <c r="D6122" s="4" t="s">
        <v>6133</v>
      </c>
      <c r="E6122" s="5">
        <v>1</v>
      </c>
    </row>
    <row r="6123" spans="1:5" x14ac:dyDescent="0.25">
      <c r="A6123" t="s">
        <v>6134</v>
      </c>
      <c r="B6123" t="s">
        <v>6134</v>
      </c>
      <c r="D6123" s="4" t="s">
        <v>6134</v>
      </c>
      <c r="E6123" s="5">
        <v>1</v>
      </c>
    </row>
    <row r="6124" spans="1:5" x14ac:dyDescent="0.25">
      <c r="A6124" t="s">
        <v>6135</v>
      </c>
      <c r="B6124" t="s">
        <v>6135</v>
      </c>
      <c r="D6124" s="4" t="s">
        <v>6135</v>
      </c>
      <c r="E6124" s="5">
        <v>1</v>
      </c>
    </row>
    <row r="6125" spans="1:5" x14ac:dyDescent="0.25">
      <c r="A6125" t="s">
        <v>6136</v>
      </c>
      <c r="B6125" t="s">
        <v>6136</v>
      </c>
      <c r="D6125" s="4" t="s">
        <v>6136</v>
      </c>
      <c r="E6125" s="5">
        <v>1</v>
      </c>
    </row>
    <row r="6126" spans="1:5" x14ac:dyDescent="0.25">
      <c r="A6126" t="s">
        <v>6137</v>
      </c>
      <c r="B6126" t="s">
        <v>6137</v>
      </c>
      <c r="D6126" s="4" t="s">
        <v>6137</v>
      </c>
      <c r="E6126" s="5">
        <v>1</v>
      </c>
    </row>
    <row r="6127" spans="1:5" x14ac:dyDescent="0.25">
      <c r="A6127" t="s">
        <v>6138</v>
      </c>
      <c r="B6127" t="s">
        <v>6138</v>
      </c>
      <c r="D6127" s="4" t="s">
        <v>6138</v>
      </c>
      <c r="E6127" s="5">
        <v>1</v>
      </c>
    </row>
    <row r="6128" spans="1:5" x14ac:dyDescent="0.25">
      <c r="A6128" t="s">
        <v>6139</v>
      </c>
      <c r="B6128" t="s">
        <v>6139</v>
      </c>
      <c r="D6128" s="4" t="s">
        <v>6139</v>
      </c>
      <c r="E6128" s="5">
        <v>1</v>
      </c>
    </row>
    <row r="6129" spans="1:5" x14ac:dyDescent="0.25">
      <c r="A6129" t="s">
        <v>6140</v>
      </c>
      <c r="B6129" t="s">
        <v>6140</v>
      </c>
      <c r="D6129" s="4" t="s">
        <v>6140</v>
      </c>
      <c r="E6129" s="5">
        <v>1</v>
      </c>
    </row>
    <row r="6130" spans="1:5" x14ac:dyDescent="0.25">
      <c r="A6130" t="s">
        <v>6141</v>
      </c>
      <c r="B6130" t="s">
        <v>6141</v>
      </c>
      <c r="D6130" s="4" t="s">
        <v>6141</v>
      </c>
      <c r="E6130" s="5">
        <v>1</v>
      </c>
    </row>
    <row r="6131" spans="1:5" x14ac:dyDescent="0.25">
      <c r="A6131" t="s">
        <v>6142</v>
      </c>
      <c r="B6131" t="s">
        <v>6142</v>
      </c>
      <c r="D6131" s="4" t="s">
        <v>6142</v>
      </c>
      <c r="E6131" s="5">
        <v>1</v>
      </c>
    </row>
    <row r="6132" spans="1:5" x14ac:dyDescent="0.25">
      <c r="A6132" t="s">
        <v>6143</v>
      </c>
      <c r="B6132" t="s">
        <v>6143</v>
      </c>
      <c r="D6132" s="4" t="s">
        <v>6143</v>
      </c>
      <c r="E6132" s="5">
        <v>1</v>
      </c>
    </row>
    <row r="6133" spans="1:5" x14ac:dyDescent="0.25">
      <c r="A6133" t="s">
        <v>6144</v>
      </c>
      <c r="B6133" t="s">
        <v>6144</v>
      </c>
      <c r="D6133" s="4" t="s">
        <v>6144</v>
      </c>
      <c r="E6133" s="5">
        <v>1</v>
      </c>
    </row>
    <row r="6134" spans="1:5" x14ac:dyDescent="0.25">
      <c r="A6134" t="s">
        <v>6145</v>
      </c>
      <c r="B6134" t="s">
        <v>6145</v>
      </c>
      <c r="D6134" s="4" t="s">
        <v>6145</v>
      </c>
      <c r="E6134" s="5">
        <v>1</v>
      </c>
    </row>
    <row r="6135" spans="1:5" x14ac:dyDescent="0.25">
      <c r="A6135" t="s">
        <v>6146</v>
      </c>
      <c r="B6135" t="s">
        <v>6146</v>
      </c>
      <c r="D6135" s="4" t="s">
        <v>6146</v>
      </c>
      <c r="E6135" s="5">
        <v>1</v>
      </c>
    </row>
    <row r="6136" spans="1:5" x14ac:dyDescent="0.25">
      <c r="A6136" t="s">
        <v>6147</v>
      </c>
      <c r="B6136" t="s">
        <v>6147</v>
      </c>
      <c r="D6136" s="4" t="s">
        <v>6147</v>
      </c>
      <c r="E6136" s="5">
        <v>1</v>
      </c>
    </row>
    <row r="6137" spans="1:5" x14ac:dyDescent="0.25">
      <c r="A6137" t="s">
        <v>6148</v>
      </c>
      <c r="B6137" t="s">
        <v>6148</v>
      </c>
      <c r="D6137" s="4" t="s">
        <v>6148</v>
      </c>
      <c r="E6137" s="5">
        <v>1</v>
      </c>
    </row>
    <row r="6138" spans="1:5" x14ac:dyDescent="0.25">
      <c r="A6138" t="s">
        <v>6149</v>
      </c>
      <c r="B6138" t="s">
        <v>6149</v>
      </c>
      <c r="D6138" s="4" t="s">
        <v>6149</v>
      </c>
      <c r="E6138" s="5">
        <v>1</v>
      </c>
    </row>
    <row r="6139" spans="1:5" x14ac:dyDescent="0.25">
      <c r="A6139" t="s">
        <v>6150</v>
      </c>
      <c r="B6139" t="s">
        <v>6150</v>
      </c>
      <c r="D6139" s="4" t="s">
        <v>6150</v>
      </c>
      <c r="E6139" s="5">
        <v>1</v>
      </c>
    </row>
    <row r="6140" spans="1:5" x14ac:dyDescent="0.25">
      <c r="A6140" t="s">
        <v>6151</v>
      </c>
      <c r="B6140" t="s">
        <v>6151</v>
      </c>
      <c r="D6140" s="4" t="s">
        <v>6151</v>
      </c>
      <c r="E6140" s="5">
        <v>1</v>
      </c>
    </row>
    <row r="6141" spans="1:5" x14ac:dyDescent="0.25">
      <c r="A6141" t="s">
        <v>6152</v>
      </c>
      <c r="B6141" t="s">
        <v>6152</v>
      </c>
      <c r="D6141" s="4" t="s">
        <v>6152</v>
      </c>
      <c r="E6141" s="5">
        <v>1</v>
      </c>
    </row>
    <row r="6142" spans="1:5" x14ac:dyDescent="0.25">
      <c r="A6142" t="s">
        <v>6153</v>
      </c>
      <c r="B6142" t="s">
        <v>6153</v>
      </c>
      <c r="D6142" s="4" t="s">
        <v>6153</v>
      </c>
      <c r="E6142" s="5">
        <v>1</v>
      </c>
    </row>
    <row r="6143" spans="1:5" x14ac:dyDescent="0.25">
      <c r="A6143" t="s">
        <v>6154</v>
      </c>
      <c r="B6143" t="s">
        <v>6154</v>
      </c>
      <c r="D6143" s="4" t="s">
        <v>6154</v>
      </c>
      <c r="E6143" s="5">
        <v>1</v>
      </c>
    </row>
    <row r="6144" spans="1:5" x14ac:dyDescent="0.25">
      <c r="A6144" t="s">
        <v>6155</v>
      </c>
      <c r="B6144" t="s">
        <v>6155</v>
      </c>
      <c r="D6144" s="4" t="s">
        <v>6155</v>
      </c>
      <c r="E6144" s="5">
        <v>1</v>
      </c>
    </row>
    <row r="6145" spans="1:5" x14ac:dyDescent="0.25">
      <c r="A6145" t="s">
        <v>6156</v>
      </c>
      <c r="B6145" t="s">
        <v>6156</v>
      </c>
      <c r="D6145" s="4" t="s">
        <v>6156</v>
      </c>
      <c r="E6145" s="5">
        <v>1</v>
      </c>
    </row>
    <row r="6146" spans="1:5" x14ac:dyDescent="0.25">
      <c r="A6146" t="s">
        <v>6157</v>
      </c>
      <c r="B6146" t="s">
        <v>6157</v>
      </c>
      <c r="D6146" s="4" t="s">
        <v>6157</v>
      </c>
      <c r="E6146" s="5">
        <v>1</v>
      </c>
    </row>
    <row r="6147" spans="1:5" x14ac:dyDescent="0.25">
      <c r="A6147" t="s">
        <v>6158</v>
      </c>
      <c r="B6147" t="s">
        <v>6158</v>
      </c>
      <c r="D6147" s="4" t="s">
        <v>6158</v>
      </c>
      <c r="E6147" s="5">
        <v>1</v>
      </c>
    </row>
    <row r="6148" spans="1:5" x14ac:dyDescent="0.25">
      <c r="A6148" t="s">
        <v>6159</v>
      </c>
      <c r="B6148" t="s">
        <v>6159</v>
      </c>
      <c r="D6148" s="4" t="s">
        <v>6159</v>
      </c>
      <c r="E6148" s="5">
        <v>1</v>
      </c>
    </row>
    <row r="6149" spans="1:5" x14ac:dyDescent="0.25">
      <c r="A6149" t="s">
        <v>6160</v>
      </c>
      <c r="B6149" t="s">
        <v>6160</v>
      </c>
      <c r="D6149" s="4" t="s">
        <v>6160</v>
      </c>
      <c r="E6149" s="5">
        <v>1</v>
      </c>
    </row>
    <row r="6150" spans="1:5" x14ac:dyDescent="0.25">
      <c r="A6150" t="s">
        <v>6161</v>
      </c>
      <c r="B6150" t="s">
        <v>6161</v>
      </c>
      <c r="D6150" s="4" t="s">
        <v>6161</v>
      </c>
      <c r="E6150" s="5">
        <v>1</v>
      </c>
    </row>
    <row r="6151" spans="1:5" x14ac:dyDescent="0.25">
      <c r="A6151" t="s">
        <v>6162</v>
      </c>
      <c r="B6151" t="s">
        <v>6162</v>
      </c>
      <c r="D6151" s="4" t="s">
        <v>6162</v>
      </c>
      <c r="E6151" s="5">
        <v>1</v>
      </c>
    </row>
    <row r="6152" spans="1:5" x14ac:dyDescent="0.25">
      <c r="A6152" t="s">
        <v>6163</v>
      </c>
      <c r="B6152" t="s">
        <v>6163</v>
      </c>
      <c r="D6152" s="4" t="s">
        <v>6163</v>
      </c>
      <c r="E6152" s="5">
        <v>1</v>
      </c>
    </row>
    <row r="6153" spans="1:5" x14ac:dyDescent="0.25">
      <c r="A6153" t="s">
        <v>6164</v>
      </c>
      <c r="B6153" t="s">
        <v>6164</v>
      </c>
      <c r="D6153" s="4" t="s">
        <v>6164</v>
      </c>
      <c r="E6153" s="5">
        <v>1</v>
      </c>
    </row>
    <row r="6154" spans="1:5" x14ac:dyDescent="0.25">
      <c r="A6154" t="s">
        <v>6165</v>
      </c>
      <c r="B6154" t="s">
        <v>6165</v>
      </c>
      <c r="D6154" s="4" t="s">
        <v>6165</v>
      </c>
      <c r="E6154" s="5">
        <v>1</v>
      </c>
    </row>
    <row r="6155" spans="1:5" x14ac:dyDescent="0.25">
      <c r="A6155" t="s">
        <v>6166</v>
      </c>
      <c r="B6155" t="s">
        <v>6166</v>
      </c>
      <c r="D6155" s="4" t="s">
        <v>6166</v>
      </c>
      <c r="E6155" s="5">
        <v>1</v>
      </c>
    </row>
    <row r="6156" spans="1:5" x14ac:dyDescent="0.25">
      <c r="A6156" t="s">
        <v>6167</v>
      </c>
      <c r="B6156" t="s">
        <v>6167</v>
      </c>
      <c r="D6156" s="4" t="s">
        <v>6167</v>
      </c>
      <c r="E6156" s="5">
        <v>1</v>
      </c>
    </row>
    <row r="6157" spans="1:5" x14ac:dyDescent="0.25">
      <c r="A6157" t="s">
        <v>6168</v>
      </c>
      <c r="B6157" t="s">
        <v>6168</v>
      </c>
      <c r="D6157" s="4" t="s">
        <v>6168</v>
      </c>
      <c r="E6157" s="5">
        <v>1</v>
      </c>
    </row>
    <row r="6158" spans="1:5" x14ac:dyDescent="0.25">
      <c r="A6158" t="s">
        <v>6169</v>
      </c>
      <c r="B6158" t="s">
        <v>6169</v>
      </c>
      <c r="D6158" s="4" t="s">
        <v>6169</v>
      </c>
      <c r="E6158" s="5">
        <v>1</v>
      </c>
    </row>
    <row r="6159" spans="1:5" x14ac:dyDescent="0.25">
      <c r="A6159" t="s">
        <v>6170</v>
      </c>
      <c r="B6159" t="s">
        <v>6170</v>
      </c>
      <c r="D6159" s="4" t="s">
        <v>6170</v>
      </c>
      <c r="E6159" s="5">
        <v>1</v>
      </c>
    </row>
    <row r="6160" spans="1:5" x14ac:dyDescent="0.25">
      <c r="A6160" t="s">
        <v>6171</v>
      </c>
      <c r="B6160" t="s">
        <v>6171</v>
      </c>
      <c r="D6160" s="4" t="s">
        <v>6171</v>
      </c>
      <c r="E6160" s="5">
        <v>1</v>
      </c>
    </row>
    <row r="6161" spans="1:5" x14ac:dyDescent="0.25">
      <c r="A6161" t="s">
        <v>6172</v>
      </c>
      <c r="B6161" t="s">
        <v>6172</v>
      </c>
      <c r="D6161" s="4" t="s">
        <v>6172</v>
      </c>
      <c r="E6161" s="5">
        <v>1</v>
      </c>
    </row>
    <row r="6162" spans="1:5" x14ac:dyDescent="0.25">
      <c r="A6162" t="s">
        <v>6173</v>
      </c>
      <c r="B6162" t="s">
        <v>6173</v>
      </c>
      <c r="D6162" s="4" t="s">
        <v>6173</v>
      </c>
      <c r="E6162" s="5">
        <v>1</v>
      </c>
    </row>
    <row r="6163" spans="1:5" x14ac:dyDescent="0.25">
      <c r="A6163" t="s">
        <v>6174</v>
      </c>
      <c r="B6163" t="s">
        <v>6174</v>
      </c>
      <c r="D6163" s="4" t="s">
        <v>6174</v>
      </c>
      <c r="E6163" s="5">
        <v>1</v>
      </c>
    </row>
    <row r="6164" spans="1:5" x14ac:dyDescent="0.25">
      <c r="A6164" t="s">
        <v>6175</v>
      </c>
      <c r="B6164" t="s">
        <v>6175</v>
      </c>
      <c r="D6164" s="4" t="s">
        <v>6175</v>
      </c>
      <c r="E6164" s="5">
        <v>1</v>
      </c>
    </row>
    <row r="6165" spans="1:5" x14ac:dyDescent="0.25">
      <c r="A6165" t="s">
        <v>6176</v>
      </c>
      <c r="B6165" t="s">
        <v>6176</v>
      </c>
      <c r="D6165" s="4" t="s">
        <v>6176</v>
      </c>
      <c r="E6165" s="5">
        <v>1</v>
      </c>
    </row>
    <row r="6166" spans="1:5" x14ac:dyDescent="0.25">
      <c r="A6166" t="s">
        <v>6177</v>
      </c>
      <c r="B6166" t="s">
        <v>6177</v>
      </c>
      <c r="D6166" s="4" t="s">
        <v>6177</v>
      </c>
      <c r="E6166" s="5">
        <v>1</v>
      </c>
    </row>
    <row r="6167" spans="1:5" x14ac:dyDescent="0.25">
      <c r="A6167" t="s">
        <v>6178</v>
      </c>
      <c r="B6167" t="s">
        <v>6178</v>
      </c>
      <c r="D6167" s="4" t="s">
        <v>6178</v>
      </c>
      <c r="E6167" s="5">
        <v>1</v>
      </c>
    </row>
    <row r="6168" spans="1:5" x14ac:dyDescent="0.25">
      <c r="A6168" t="s">
        <v>6179</v>
      </c>
      <c r="B6168" t="s">
        <v>6179</v>
      </c>
      <c r="D6168" s="4" t="s">
        <v>6179</v>
      </c>
      <c r="E6168" s="5">
        <v>1</v>
      </c>
    </row>
    <row r="6169" spans="1:5" x14ac:dyDescent="0.25">
      <c r="A6169" t="s">
        <v>6180</v>
      </c>
      <c r="B6169" t="s">
        <v>6180</v>
      </c>
      <c r="D6169" s="4" t="s">
        <v>6180</v>
      </c>
      <c r="E6169" s="5">
        <v>1</v>
      </c>
    </row>
    <row r="6170" spans="1:5" x14ac:dyDescent="0.25">
      <c r="A6170" t="s">
        <v>6181</v>
      </c>
      <c r="B6170" t="s">
        <v>6181</v>
      </c>
      <c r="D6170" s="4" t="s">
        <v>6181</v>
      </c>
      <c r="E6170" s="5">
        <v>1</v>
      </c>
    </row>
    <row r="6171" spans="1:5" x14ac:dyDescent="0.25">
      <c r="A6171" t="s">
        <v>6182</v>
      </c>
      <c r="B6171" t="s">
        <v>6182</v>
      </c>
      <c r="D6171" s="4" t="s">
        <v>6182</v>
      </c>
      <c r="E6171" s="5">
        <v>1</v>
      </c>
    </row>
    <row r="6172" spans="1:5" x14ac:dyDescent="0.25">
      <c r="A6172" t="s">
        <v>6183</v>
      </c>
      <c r="B6172" t="s">
        <v>6183</v>
      </c>
      <c r="D6172" s="4" t="s">
        <v>6183</v>
      </c>
      <c r="E6172" s="5">
        <v>1</v>
      </c>
    </row>
    <row r="6173" spans="1:5" x14ac:dyDescent="0.25">
      <c r="A6173" t="s">
        <v>6184</v>
      </c>
      <c r="B6173" t="s">
        <v>6184</v>
      </c>
      <c r="D6173" s="4" t="s">
        <v>6184</v>
      </c>
      <c r="E6173" s="5">
        <v>1</v>
      </c>
    </row>
    <row r="6174" spans="1:5" x14ac:dyDescent="0.25">
      <c r="A6174" t="s">
        <v>6185</v>
      </c>
      <c r="B6174" t="s">
        <v>6185</v>
      </c>
      <c r="D6174" s="4" t="s">
        <v>6185</v>
      </c>
      <c r="E6174" s="5">
        <v>1</v>
      </c>
    </row>
    <row r="6175" spans="1:5" x14ac:dyDescent="0.25">
      <c r="A6175" t="s">
        <v>6186</v>
      </c>
      <c r="B6175" t="s">
        <v>6186</v>
      </c>
      <c r="D6175" s="4" t="s">
        <v>6186</v>
      </c>
      <c r="E6175" s="5">
        <v>1</v>
      </c>
    </row>
    <row r="6176" spans="1:5" x14ac:dyDescent="0.25">
      <c r="A6176" t="s">
        <v>6187</v>
      </c>
      <c r="B6176" t="s">
        <v>6187</v>
      </c>
      <c r="D6176" s="4" t="s">
        <v>6187</v>
      </c>
      <c r="E6176" s="5">
        <v>1</v>
      </c>
    </row>
    <row r="6177" spans="1:5" x14ac:dyDescent="0.25">
      <c r="A6177" t="s">
        <v>6188</v>
      </c>
      <c r="B6177" t="s">
        <v>6188</v>
      </c>
      <c r="D6177" s="4" t="s">
        <v>6188</v>
      </c>
      <c r="E6177" s="5">
        <v>1</v>
      </c>
    </row>
    <row r="6178" spans="1:5" x14ac:dyDescent="0.25">
      <c r="A6178" t="s">
        <v>6189</v>
      </c>
      <c r="B6178" t="s">
        <v>6189</v>
      </c>
      <c r="D6178" s="4" t="s">
        <v>6189</v>
      </c>
      <c r="E6178" s="5">
        <v>1</v>
      </c>
    </row>
    <row r="6179" spans="1:5" x14ac:dyDescent="0.25">
      <c r="A6179" t="s">
        <v>6190</v>
      </c>
      <c r="B6179" t="s">
        <v>6190</v>
      </c>
      <c r="D6179" s="4" t="s">
        <v>6190</v>
      </c>
      <c r="E6179" s="5">
        <v>1</v>
      </c>
    </row>
    <row r="6180" spans="1:5" x14ac:dyDescent="0.25">
      <c r="A6180" t="s">
        <v>6191</v>
      </c>
      <c r="B6180" t="s">
        <v>6191</v>
      </c>
      <c r="D6180" s="4" t="s">
        <v>6191</v>
      </c>
      <c r="E6180" s="5">
        <v>1</v>
      </c>
    </row>
    <row r="6181" spans="1:5" x14ac:dyDescent="0.25">
      <c r="A6181" t="s">
        <v>6192</v>
      </c>
      <c r="B6181" t="s">
        <v>6192</v>
      </c>
      <c r="D6181" s="4" t="s">
        <v>6192</v>
      </c>
      <c r="E6181" s="5">
        <v>1</v>
      </c>
    </row>
    <row r="6182" spans="1:5" x14ac:dyDescent="0.25">
      <c r="A6182" t="s">
        <v>6193</v>
      </c>
      <c r="B6182" t="s">
        <v>6193</v>
      </c>
      <c r="D6182" s="4" t="s">
        <v>6193</v>
      </c>
      <c r="E6182" s="5">
        <v>1</v>
      </c>
    </row>
    <row r="6183" spans="1:5" x14ac:dyDescent="0.25">
      <c r="A6183" t="s">
        <v>6194</v>
      </c>
      <c r="B6183" t="s">
        <v>6194</v>
      </c>
      <c r="D6183" s="4" t="s">
        <v>6194</v>
      </c>
      <c r="E6183" s="5">
        <v>1</v>
      </c>
    </row>
    <row r="6184" spans="1:5" x14ac:dyDescent="0.25">
      <c r="A6184" t="s">
        <v>6195</v>
      </c>
      <c r="B6184" t="s">
        <v>6195</v>
      </c>
      <c r="D6184" s="4" t="s">
        <v>6195</v>
      </c>
      <c r="E6184" s="5">
        <v>1</v>
      </c>
    </row>
    <row r="6185" spans="1:5" x14ac:dyDescent="0.25">
      <c r="A6185" t="s">
        <v>6196</v>
      </c>
      <c r="B6185" t="s">
        <v>6196</v>
      </c>
      <c r="D6185" s="4" t="s">
        <v>6196</v>
      </c>
      <c r="E6185" s="5">
        <v>1</v>
      </c>
    </row>
    <row r="6186" spans="1:5" x14ac:dyDescent="0.25">
      <c r="A6186" t="s">
        <v>6197</v>
      </c>
      <c r="B6186" t="s">
        <v>6197</v>
      </c>
      <c r="D6186" s="4" t="s">
        <v>6197</v>
      </c>
      <c r="E6186" s="5">
        <v>1</v>
      </c>
    </row>
    <row r="6187" spans="1:5" x14ac:dyDescent="0.25">
      <c r="A6187" t="s">
        <v>6198</v>
      </c>
      <c r="B6187" t="s">
        <v>6198</v>
      </c>
      <c r="D6187" s="4" t="s">
        <v>6198</v>
      </c>
      <c r="E6187" s="5">
        <v>1</v>
      </c>
    </row>
    <row r="6188" spans="1:5" x14ac:dyDescent="0.25">
      <c r="A6188" t="s">
        <v>6199</v>
      </c>
      <c r="B6188" t="s">
        <v>6199</v>
      </c>
      <c r="D6188" s="4" t="s">
        <v>6199</v>
      </c>
      <c r="E6188" s="5">
        <v>1</v>
      </c>
    </row>
    <row r="6189" spans="1:5" x14ac:dyDescent="0.25">
      <c r="A6189" t="s">
        <v>6200</v>
      </c>
      <c r="B6189" t="s">
        <v>6200</v>
      </c>
      <c r="D6189" s="4" t="s">
        <v>6200</v>
      </c>
      <c r="E6189" s="5">
        <v>1</v>
      </c>
    </row>
    <row r="6190" spans="1:5" x14ac:dyDescent="0.25">
      <c r="A6190" t="s">
        <v>6201</v>
      </c>
      <c r="B6190" t="s">
        <v>6201</v>
      </c>
      <c r="D6190" s="4" t="s">
        <v>6201</v>
      </c>
      <c r="E6190" s="5">
        <v>1</v>
      </c>
    </row>
    <row r="6191" spans="1:5" x14ac:dyDescent="0.25">
      <c r="A6191" t="s">
        <v>6202</v>
      </c>
      <c r="B6191" t="s">
        <v>6202</v>
      </c>
      <c r="D6191" s="4" t="s">
        <v>6202</v>
      </c>
      <c r="E6191" s="5">
        <v>1</v>
      </c>
    </row>
    <row r="6192" spans="1:5" x14ac:dyDescent="0.25">
      <c r="A6192" t="s">
        <v>6203</v>
      </c>
      <c r="B6192" t="s">
        <v>6203</v>
      </c>
      <c r="D6192" s="4" t="s">
        <v>6203</v>
      </c>
      <c r="E6192" s="5">
        <v>1</v>
      </c>
    </row>
    <row r="6193" spans="1:5" x14ac:dyDescent="0.25">
      <c r="A6193" t="s">
        <v>6204</v>
      </c>
      <c r="B6193" t="s">
        <v>6204</v>
      </c>
      <c r="D6193" s="4" t="s">
        <v>6204</v>
      </c>
      <c r="E6193" s="5">
        <v>1</v>
      </c>
    </row>
    <row r="6194" spans="1:5" x14ac:dyDescent="0.25">
      <c r="A6194" t="s">
        <v>6205</v>
      </c>
      <c r="B6194" t="s">
        <v>6205</v>
      </c>
      <c r="D6194" s="4" t="s">
        <v>6205</v>
      </c>
      <c r="E6194" s="5">
        <v>1</v>
      </c>
    </row>
    <row r="6195" spans="1:5" x14ac:dyDescent="0.25">
      <c r="A6195" t="s">
        <v>6206</v>
      </c>
      <c r="B6195" t="s">
        <v>6206</v>
      </c>
      <c r="D6195" s="4" t="s">
        <v>6206</v>
      </c>
      <c r="E6195" s="5">
        <v>1</v>
      </c>
    </row>
    <row r="6196" spans="1:5" x14ac:dyDescent="0.25">
      <c r="A6196" t="s">
        <v>6207</v>
      </c>
      <c r="B6196" t="s">
        <v>6207</v>
      </c>
      <c r="D6196" s="4" t="s">
        <v>6207</v>
      </c>
      <c r="E6196" s="5">
        <v>1</v>
      </c>
    </row>
    <row r="6197" spans="1:5" x14ac:dyDescent="0.25">
      <c r="A6197" t="s">
        <v>6208</v>
      </c>
      <c r="B6197" t="s">
        <v>6208</v>
      </c>
      <c r="D6197" s="4" t="s">
        <v>6208</v>
      </c>
      <c r="E6197" s="5">
        <v>1</v>
      </c>
    </row>
    <row r="6198" spans="1:5" x14ac:dyDescent="0.25">
      <c r="A6198" t="s">
        <v>6209</v>
      </c>
      <c r="B6198" t="s">
        <v>6209</v>
      </c>
      <c r="D6198" s="4" t="s">
        <v>6209</v>
      </c>
      <c r="E6198" s="5">
        <v>1</v>
      </c>
    </row>
    <row r="6199" spans="1:5" x14ac:dyDescent="0.25">
      <c r="A6199" t="s">
        <v>6210</v>
      </c>
      <c r="B6199" t="s">
        <v>6210</v>
      </c>
      <c r="D6199" s="4" t="s">
        <v>6210</v>
      </c>
      <c r="E6199" s="5">
        <v>1</v>
      </c>
    </row>
    <row r="6200" spans="1:5" x14ac:dyDescent="0.25">
      <c r="A6200" t="s">
        <v>6211</v>
      </c>
      <c r="B6200" t="s">
        <v>6211</v>
      </c>
      <c r="D6200" s="4" t="s">
        <v>6211</v>
      </c>
      <c r="E6200" s="5">
        <v>1</v>
      </c>
    </row>
    <row r="6201" spans="1:5" x14ac:dyDescent="0.25">
      <c r="A6201" t="s">
        <v>6212</v>
      </c>
      <c r="B6201" t="s">
        <v>6212</v>
      </c>
      <c r="D6201" s="4" t="s">
        <v>6212</v>
      </c>
      <c r="E6201" s="5">
        <v>1</v>
      </c>
    </row>
    <row r="6202" spans="1:5" x14ac:dyDescent="0.25">
      <c r="A6202" t="s">
        <v>6213</v>
      </c>
      <c r="B6202" t="s">
        <v>6213</v>
      </c>
      <c r="D6202" s="4" t="s">
        <v>6213</v>
      </c>
      <c r="E6202" s="5">
        <v>1</v>
      </c>
    </row>
    <row r="6203" spans="1:5" x14ac:dyDescent="0.25">
      <c r="A6203" t="s">
        <v>6214</v>
      </c>
      <c r="B6203" t="s">
        <v>6214</v>
      </c>
      <c r="D6203" s="4" t="s">
        <v>6214</v>
      </c>
      <c r="E6203" s="5">
        <v>1</v>
      </c>
    </row>
    <row r="6204" spans="1:5" x14ac:dyDescent="0.25">
      <c r="A6204" t="s">
        <v>6215</v>
      </c>
      <c r="B6204" t="s">
        <v>6215</v>
      </c>
      <c r="D6204" s="4" t="s">
        <v>6215</v>
      </c>
      <c r="E6204" s="5">
        <v>1</v>
      </c>
    </row>
    <row r="6205" spans="1:5" x14ac:dyDescent="0.25">
      <c r="A6205" t="s">
        <v>6216</v>
      </c>
      <c r="B6205" t="s">
        <v>6216</v>
      </c>
      <c r="D6205" s="4" t="s">
        <v>6216</v>
      </c>
      <c r="E6205" s="5">
        <v>1</v>
      </c>
    </row>
    <row r="6206" spans="1:5" x14ac:dyDescent="0.25">
      <c r="A6206" t="s">
        <v>6217</v>
      </c>
      <c r="B6206" t="s">
        <v>6217</v>
      </c>
      <c r="D6206" s="4" t="s">
        <v>6217</v>
      </c>
      <c r="E6206" s="5">
        <v>1</v>
      </c>
    </row>
    <row r="6207" spans="1:5" x14ac:dyDescent="0.25">
      <c r="A6207" t="s">
        <v>6218</v>
      </c>
      <c r="B6207" t="s">
        <v>6218</v>
      </c>
      <c r="D6207" s="4" t="s">
        <v>6218</v>
      </c>
      <c r="E6207" s="5">
        <v>1</v>
      </c>
    </row>
    <row r="6208" spans="1:5" x14ac:dyDescent="0.25">
      <c r="A6208" t="s">
        <v>6219</v>
      </c>
      <c r="B6208" t="s">
        <v>6219</v>
      </c>
      <c r="D6208" s="4" t="s">
        <v>6219</v>
      </c>
      <c r="E6208" s="5">
        <v>1</v>
      </c>
    </row>
    <row r="6209" spans="1:5" x14ac:dyDescent="0.25">
      <c r="A6209" t="s">
        <v>6220</v>
      </c>
      <c r="B6209" t="s">
        <v>6220</v>
      </c>
      <c r="D6209" s="4" t="s">
        <v>6220</v>
      </c>
      <c r="E6209" s="5">
        <v>1</v>
      </c>
    </row>
    <row r="6210" spans="1:5" x14ac:dyDescent="0.25">
      <c r="A6210" t="s">
        <v>6221</v>
      </c>
      <c r="B6210" t="s">
        <v>6221</v>
      </c>
      <c r="D6210" s="4" t="s">
        <v>6221</v>
      </c>
      <c r="E6210" s="5">
        <v>1</v>
      </c>
    </row>
    <row r="6211" spans="1:5" x14ac:dyDescent="0.25">
      <c r="A6211" t="s">
        <v>6222</v>
      </c>
      <c r="B6211" t="s">
        <v>6222</v>
      </c>
      <c r="D6211" s="4" t="s">
        <v>6222</v>
      </c>
      <c r="E6211" s="5">
        <v>1</v>
      </c>
    </row>
    <row r="6212" spans="1:5" x14ac:dyDescent="0.25">
      <c r="A6212" t="s">
        <v>6223</v>
      </c>
      <c r="B6212" t="s">
        <v>6223</v>
      </c>
      <c r="D6212" s="4" t="s">
        <v>6223</v>
      </c>
      <c r="E6212" s="5">
        <v>1</v>
      </c>
    </row>
    <row r="6213" spans="1:5" x14ac:dyDescent="0.25">
      <c r="A6213" t="s">
        <v>6224</v>
      </c>
      <c r="B6213" t="s">
        <v>6224</v>
      </c>
      <c r="D6213" s="4" t="s">
        <v>6224</v>
      </c>
      <c r="E6213" s="5">
        <v>1</v>
      </c>
    </row>
    <row r="6214" spans="1:5" x14ac:dyDescent="0.25">
      <c r="A6214" t="s">
        <v>6225</v>
      </c>
      <c r="B6214" t="s">
        <v>6225</v>
      </c>
      <c r="D6214" s="4" t="s">
        <v>6225</v>
      </c>
      <c r="E6214" s="5">
        <v>1</v>
      </c>
    </row>
    <row r="6215" spans="1:5" x14ac:dyDescent="0.25">
      <c r="A6215" t="s">
        <v>6226</v>
      </c>
      <c r="B6215" t="s">
        <v>6226</v>
      </c>
      <c r="D6215" s="4" t="s">
        <v>6226</v>
      </c>
      <c r="E6215" s="5">
        <v>1</v>
      </c>
    </row>
    <row r="6216" spans="1:5" x14ac:dyDescent="0.25">
      <c r="A6216" t="s">
        <v>6227</v>
      </c>
      <c r="B6216" t="s">
        <v>6227</v>
      </c>
      <c r="D6216" s="4" t="s">
        <v>6227</v>
      </c>
      <c r="E6216" s="5">
        <v>1</v>
      </c>
    </row>
    <row r="6217" spans="1:5" x14ac:dyDescent="0.25">
      <c r="A6217" t="s">
        <v>6228</v>
      </c>
      <c r="B6217" t="s">
        <v>6228</v>
      </c>
      <c r="D6217" s="4" t="s">
        <v>6228</v>
      </c>
      <c r="E6217" s="5">
        <v>1</v>
      </c>
    </row>
    <row r="6218" spans="1:5" x14ac:dyDescent="0.25">
      <c r="A6218" t="s">
        <v>6229</v>
      </c>
      <c r="B6218" t="s">
        <v>6229</v>
      </c>
      <c r="D6218" s="4" t="s">
        <v>6229</v>
      </c>
      <c r="E6218" s="5">
        <v>1</v>
      </c>
    </row>
    <row r="6219" spans="1:5" x14ac:dyDescent="0.25">
      <c r="A6219" t="s">
        <v>6230</v>
      </c>
      <c r="B6219" t="s">
        <v>6230</v>
      </c>
      <c r="D6219" s="4" t="s">
        <v>6230</v>
      </c>
      <c r="E6219" s="5">
        <v>2</v>
      </c>
    </row>
    <row r="6220" spans="1:5" x14ac:dyDescent="0.25">
      <c r="A6220" t="s">
        <v>6231</v>
      </c>
      <c r="B6220" t="s">
        <v>6231</v>
      </c>
      <c r="D6220" s="4" t="s">
        <v>6231</v>
      </c>
      <c r="E6220" s="5">
        <v>1</v>
      </c>
    </row>
    <row r="6221" spans="1:5" x14ac:dyDescent="0.25">
      <c r="A6221" t="s">
        <v>6232</v>
      </c>
      <c r="B6221" t="s">
        <v>6232</v>
      </c>
      <c r="D6221" s="4" t="s">
        <v>6232</v>
      </c>
      <c r="E6221" s="5">
        <v>1</v>
      </c>
    </row>
    <row r="6222" spans="1:5" x14ac:dyDescent="0.25">
      <c r="A6222" t="s">
        <v>6233</v>
      </c>
      <c r="B6222" t="s">
        <v>6233</v>
      </c>
      <c r="D6222" s="4" t="s">
        <v>6233</v>
      </c>
      <c r="E6222" s="5">
        <v>1</v>
      </c>
    </row>
    <row r="6223" spans="1:5" x14ac:dyDescent="0.25">
      <c r="A6223" t="s">
        <v>6234</v>
      </c>
      <c r="B6223" t="s">
        <v>6234</v>
      </c>
      <c r="D6223" s="4" t="s">
        <v>6234</v>
      </c>
      <c r="E6223" s="5">
        <v>1</v>
      </c>
    </row>
    <row r="6224" spans="1:5" x14ac:dyDescent="0.25">
      <c r="A6224" t="s">
        <v>6235</v>
      </c>
      <c r="B6224" t="s">
        <v>6235</v>
      </c>
      <c r="D6224" s="4" t="s">
        <v>6235</v>
      </c>
      <c r="E6224" s="5">
        <v>1</v>
      </c>
    </row>
    <row r="6225" spans="1:5" x14ac:dyDescent="0.25">
      <c r="A6225" t="s">
        <v>6236</v>
      </c>
      <c r="B6225" t="s">
        <v>6236</v>
      </c>
      <c r="D6225" s="4" t="s">
        <v>6236</v>
      </c>
      <c r="E6225" s="5">
        <v>1</v>
      </c>
    </row>
    <row r="6226" spans="1:5" x14ac:dyDescent="0.25">
      <c r="A6226" t="s">
        <v>6237</v>
      </c>
      <c r="B6226" t="s">
        <v>6237</v>
      </c>
      <c r="D6226" s="4" t="s">
        <v>6237</v>
      </c>
      <c r="E6226" s="5">
        <v>1</v>
      </c>
    </row>
    <row r="6227" spans="1:5" x14ac:dyDescent="0.25">
      <c r="A6227" t="s">
        <v>6238</v>
      </c>
      <c r="B6227" t="s">
        <v>6238</v>
      </c>
      <c r="D6227" s="4" t="s">
        <v>6238</v>
      </c>
      <c r="E6227" s="5">
        <v>1</v>
      </c>
    </row>
    <row r="6228" spans="1:5" x14ac:dyDescent="0.25">
      <c r="A6228" t="s">
        <v>6239</v>
      </c>
      <c r="B6228" t="s">
        <v>6239</v>
      </c>
      <c r="D6228" s="4" t="s">
        <v>6239</v>
      </c>
      <c r="E6228" s="5">
        <v>1</v>
      </c>
    </row>
    <row r="6229" spans="1:5" x14ac:dyDescent="0.25">
      <c r="A6229" t="s">
        <v>6240</v>
      </c>
      <c r="B6229" t="s">
        <v>6240</v>
      </c>
      <c r="D6229" s="4" t="s">
        <v>6240</v>
      </c>
      <c r="E6229" s="5">
        <v>1</v>
      </c>
    </row>
    <row r="6230" spans="1:5" x14ac:dyDescent="0.25">
      <c r="A6230" t="s">
        <v>6241</v>
      </c>
      <c r="B6230" t="s">
        <v>6241</v>
      </c>
      <c r="D6230" s="4" t="s">
        <v>6241</v>
      </c>
      <c r="E6230" s="5">
        <v>1</v>
      </c>
    </row>
    <row r="6231" spans="1:5" x14ac:dyDescent="0.25">
      <c r="A6231" t="s">
        <v>6242</v>
      </c>
      <c r="B6231" t="s">
        <v>6242</v>
      </c>
      <c r="D6231" s="4" t="s">
        <v>6242</v>
      </c>
      <c r="E6231" s="5">
        <v>1</v>
      </c>
    </row>
    <row r="6232" spans="1:5" x14ac:dyDescent="0.25">
      <c r="A6232" t="s">
        <v>6243</v>
      </c>
      <c r="B6232" t="s">
        <v>6243</v>
      </c>
      <c r="D6232" s="4" t="s">
        <v>6243</v>
      </c>
      <c r="E6232" s="5">
        <v>1</v>
      </c>
    </row>
    <row r="6233" spans="1:5" x14ac:dyDescent="0.25">
      <c r="A6233" t="s">
        <v>6244</v>
      </c>
      <c r="B6233" t="s">
        <v>6244</v>
      </c>
      <c r="D6233" s="4" t="s">
        <v>6244</v>
      </c>
      <c r="E6233" s="5">
        <v>1</v>
      </c>
    </row>
    <row r="6234" spans="1:5" x14ac:dyDescent="0.25">
      <c r="A6234" t="s">
        <v>6245</v>
      </c>
      <c r="B6234" t="s">
        <v>6245</v>
      </c>
      <c r="D6234" s="4" t="s">
        <v>6245</v>
      </c>
      <c r="E6234" s="5">
        <v>1</v>
      </c>
    </row>
    <row r="6235" spans="1:5" x14ac:dyDescent="0.25">
      <c r="A6235" t="s">
        <v>6246</v>
      </c>
      <c r="B6235" t="s">
        <v>6246</v>
      </c>
      <c r="D6235" s="4" t="s">
        <v>6246</v>
      </c>
      <c r="E6235" s="5">
        <v>1</v>
      </c>
    </row>
    <row r="6236" spans="1:5" x14ac:dyDescent="0.25">
      <c r="A6236" t="s">
        <v>6247</v>
      </c>
      <c r="B6236" t="s">
        <v>6247</v>
      </c>
      <c r="D6236" s="4" t="s">
        <v>6247</v>
      </c>
      <c r="E6236" s="5">
        <v>1</v>
      </c>
    </row>
    <row r="6237" spans="1:5" x14ac:dyDescent="0.25">
      <c r="A6237" t="s">
        <v>6248</v>
      </c>
      <c r="B6237" t="s">
        <v>6248</v>
      </c>
      <c r="D6237" s="4" t="s">
        <v>6248</v>
      </c>
      <c r="E6237" s="5">
        <v>1</v>
      </c>
    </row>
    <row r="6238" spans="1:5" x14ac:dyDescent="0.25">
      <c r="A6238" t="s">
        <v>6249</v>
      </c>
      <c r="B6238" t="s">
        <v>6249</v>
      </c>
      <c r="D6238" s="4" t="s">
        <v>6249</v>
      </c>
      <c r="E6238" s="5">
        <v>1</v>
      </c>
    </row>
    <row r="6239" spans="1:5" x14ac:dyDescent="0.25">
      <c r="A6239" t="s">
        <v>6250</v>
      </c>
      <c r="B6239" t="s">
        <v>6250</v>
      </c>
      <c r="D6239" s="4" t="s">
        <v>6250</v>
      </c>
      <c r="E6239" s="5">
        <v>1</v>
      </c>
    </row>
    <row r="6240" spans="1:5" x14ac:dyDescent="0.25">
      <c r="A6240" t="s">
        <v>6251</v>
      </c>
      <c r="B6240" t="s">
        <v>6251</v>
      </c>
      <c r="D6240" s="4" t="s">
        <v>6251</v>
      </c>
      <c r="E6240" s="5">
        <v>1</v>
      </c>
    </row>
    <row r="6241" spans="1:5" x14ac:dyDescent="0.25">
      <c r="A6241" t="s">
        <v>6252</v>
      </c>
      <c r="B6241" t="s">
        <v>6252</v>
      </c>
      <c r="D6241" s="4" t="s">
        <v>6252</v>
      </c>
      <c r="E6241" s="5">
        <v>1</v>
      </c>
    </row>
    <row r="6242" spans="1:5" x14ac:dyDescent="0.25">
      <c r="A6242" t="s">
        <v>6253</v>
      </c>
      <c r="B6242" t="s">
        <v>6253</v>
      </c>
      <c r="D6242" s="4" t="s">
        <v>6253</v>
      </c>
      <c r="E6242" s="5">
        <v>1</v>
      </c>
    </row>
    <row r="6243" spans="1:5" x14ac:dyDescent="0.25">
      <c r="A6243" t="s">
        <v>6254</v>
      </c>
      <c r="B6243" t="s">
        <v>6254</v>
      </c>
      <c r="D6243" s="4" t="s">
        <v>6254</v>
      </c>
      <c r="E6243" s="5">
        <v>1</v>
      </c>
    </row>
    <row r="6244" spans="1:5" x14ac:dyDescent="0.25">
      <c r="A6244" t="s">
        <v>6255</v>
      </c>
      <c r="B6244" t="s">
        <v>6255</v>
      </c>
      <c r="D6244" s="4" t="s">
        <v>6255</v>
      </c>
      <c r="E6244" s="5">
        <v>1</v>
      </c>
    </row>
    <row r="6245" spans="1:5" x14ac:dyDescent="0.25">
      <c r="A6245" t="s">
        <v>6256</v>
      </c>
      <c r="B6245" t="s">
        <v>6256</v>
      </c>
      <c r="D6245" s="4" t="s">
        <v>6256</v>
      </c>
      <c r="E6245" s="5">
        <v>1</v>
      </c>
    </row>
    <row r="6246" spans="1:5" x14ac:dyDescent="0.25">
      <c r="A6246" t="s">
        <v>6257</v>
      </c>
      <c r="B6246" t="s">
        <v>6257</v>
      </c>
      <c r="D6246" s="4" t="s">
        <v>6257</v>
      </c>
      <c r="E6246" s="5">
        <v>1</v>
      </c>
    </row>
    <row r="6247" spans="1:5" x14ac:dyDescent="0.25">
      <c r="A6247" t="s">
        <v>6258</v>
      </c>
      <c r="B6247" t="s">
        <v>6258</v>
      </c>
      <c r="D6247" s="4" t="s">
        <v>6258</v>
      </c>
      <c r="E6247" s="5">
        <v>1</v>
      </c>
    </row>
    <row r="6248" spans="1:5" x14ac:dyDescent="0.25">
      <c r="A6248" t="s">
        <v>6259</v>
      </c>
      <c r="B6248" t="s">
        <v>6259</v>
      </c>
      <c r="D6248" s="4" t="s">
        <v>6259</v>
      </c>
      <c r="E6248" s="5">
        <v>1</v>
      </c>
    </row>
    <row r="6249" spans="1:5" x14ac:dyDescent="0.25">
      <c r="A6249" t="s">
        <v>6260</v>
      </c>
      <c r="B6249" t="s">
        <v>6260</v>
      </c>
      <c r="D6249" s="4" t="s">
        <v>6260</v>
      </c>
      <c r="E6249" s="5">
        <v>1</v>
      </c>
    </row>
    <row r="6250" spans="1:5" x14ac:dyDescent="0.25">
      <c r="A6250" t="s">
        <v>6261</v>
      </c>
      <c r="B6250" t="s">
        <v>6261</v>
      </c>
      <c r="D6250" s="4" t="s">
        <v>6261</v>
      </c>
      <c r="E6250" s="5">
        <v>1</v>
      </c>
    </row>
    <row r="6251" spans="1:5" x14ac:dyDescent="0.25">
      <c r="A6251" t="s">
        <v>6262</v>
      </c>
      <c r="B6251" t="s">
        <v>6262</v>
      </c>
      <c r="D6251" s="4" t="s">
        <v>6262</v>
      </c>
      <c r="E6251" s="5">
        <v>1</v>
      </c>
    </row>
    <row r="6252" spans="1:5" x14ac:dyDescent="0.25">
      <c r="A6252" t="s">
        <v>6263</v>
      </c>
      <c r="B6252" t="s">
        <v>6263</v>
      </c>
      <c r="D6252" s="4" t="s">
        <v>6263</v>
      </c>
      <c r="E6252" s="5">
        <v>1</v>
      </c>
    </row>
    <row r="6253" spans="1:5" x14ac:dyDescent="0.25">
      <c r="A6253" t="s">
        <v>6264</v>
      </c>
      <c r="B6253" t="s">
        <v>6264</v>
      </c>
      <c r="D6253" s="4" t="s">
        <v>6264</v>
      </c>
      <c r="E6253" s="5">
        <v>1</v>
      </c>
    </row>
    <row r="6254" spans="1:5" x14ac:dyDescent="0.25">
      <c r="A6254" t="s">
        <v>6265</v>
      </c>
      <c r="B6254" t="s">
        <v>6265</v>
      </c>
      <c r="D6254" s="4" t="s">
        <v>6265</v>
      </c>
      <c r="E6254" s="5">
        <v>1</v>
      </c>
    </row>
    <row r="6255" spans="1:5" x14ac:dyDescent="0.25">
      <c r="A6255" t="s">
        <v>6266</v>
      </c>
      <c r="B6255" t="s">
        <v>6266</v>
      </c>
      <c r="D6255" s="4" t="s">
        <v>6266</v>
      </c>
      <c r="E6255" s="5">
        <v>1</v>
      </c>
    </row>
    <row r="6256" spans="1:5" x14ac:dyDescent="0.25">
      <c r="A6256" t="s">
        <v>6267</v>
      </c>
      <c r="B6256" t="s">
        <v>6267</v>
      </c>
      <c r="D6256" s="4" t="s">
        <v>6267</v>
      </c>
      <c r="E6256" s="5">
        <v>1</v>
      </c>
    </row>
    <row r="6257" spans="1:5" x14ac:dyDescent="0.25">
      <c r="A6257" t="s">
        <v>6268</v>
      </c>
      <c r="B6257" t="s">
        <v>6268</v>
      </c>
      <c r="D6257" s="4" t="s">
        <v>6268</v>
      </c>
      <c r="E6257" s="5">
        <v>1</v>
      </c>
    </row>
    <row r="6258" spans="1:5" x14ac:dyDescent="0.25">
      <c r="A6258" t="s">
        <v>6269</v>
      </c>
      <c r="B6258" t="s">
        <v>6269</v>
      </c>
      <c r="D6258" s="4" t="s">
        <v>6269</v>
      </c>
      <c r="E6258" s="5">
        <v>1</v>
      </c>
    </row>
    <row r="6259" spans="1:5" x14ac:dyDescent="0.25">
      <c r="A6259" t="s">
        <v>6270</v>
      </c>
      <c r="B6259" t="s">
        <v>6270</v>
      </c>
      <c r="D6259" s="4" t="s">
        <v>6270</v>
      </c>
      <c r="E6259" s="5">
        <v>1</v>
      </c>
    </row>
    <row r="6260" spans="1:5" x14ac:dyDescent="0.25">
      <c r="A6260" t="s">
        <v>6271</v>
      </c>
      <c r="B6260" t="s">
        <v>6271</v>
      </c>
      <c r="D6260" s="4" t="s">
        <v>6271</v>
      </c>
      <c r="E6260" s="5">
        <v>1</v>
      </c>
    </row>
    <row r="6261" spans="1:5" x14ac:dyDescent="0.25">
      <c r="A6261" t="s">
        <v>6272</v>
      </c>
      <c r="B6261" t="s">
        <v>6272</v>
      </c>
      <c r="D6261" s="4" t="s">
        <v>6272</v>
      </c>
      <c r="E6261" s="5">
        <v>1</v>
      </c>
    </row>
    <row r="6262" spans="1:5" x14ac:dyDescent="0.25">
      <c r="A6262" t="s">
        <v>6273</v>
      </c>
      <c r="B6262" t="s">
        <v>6273</v>
      </c>
      <c r="D6262" s="4" t="s">
        <v>6273</v>
      </c>
      <c r="E6262" s="5">
        <v>1</v>
      </c>
    </row>
    <row r="6263" spans="1:5" x14ac:dyDescent="0.25">
      <c r="A6263" t="s">
        <v>6274</v>
      </c>
      <c r="B6263" t="s">
        <v>6274</v>
      </c>
      <c r="D6263" s="4" t="s">
        <v>6274</v>
      </c>
      <c r="E6263" s="5">
        <v>1</v>
      </c>
    </row>
    <row r="6264" spans="1:5" x14ac:dyDescent="0.25">
      <c r="A6264" t="s">
        <v>6275</v>
      </c>
      <c r="B6264" t="s">
        <v>6275</v>
      </c>
      <c r="D6264" s="4" t="s">
        <v>6275</v>
      </c>
      <c r="E6264" s="5">
        <v>1</v>
      </c>
    </row>
    <row r="6265" spans="1:5" x14ac:dyDescent="0.25">
      <c r="A6265" t="s">
        <v>6276</v>
      </c>
      <c r="B6265" t="s">
        <v>6276</v>
      </c>
      <c r="D6265" s="4" t="s">
        <v>6276</v>
      </c>
      <c r="E6265" s="5">
        <v>1</v>
      </c>
    </row>
    <row r="6266" spans="1:5" x14ac:dyDescent="0.25">
      <c r="A6266" t="s">
        <v>6277</v>
      </c>
      <c r="B6266" t="s">
        <v>6277</v>
      </c>
      <c r="D6266" s="4" t="s">
        <v>6277</v>
      </c>
      <c r="E6266" s="5">
        <v>1</v>
      </c>
    </row>
    <row r="6267" spans="1:5" x14ac:dyDescent="0.25">
      <c r="A6267" t="s">
        <v>6278</v>
      </c>
      <c r="B6267" t="s">
        <v>6278</v>
      </c>
      <c r="D6267" s="4" t="s">
        <v>6278</v>
      </c>
      <c r="E6267" s="5">
        <v>1</v>
      </c>
    </row>
    <row r="6268" spans="1:5" x14ac:dyDescent="0.25">
      <c r="A6268" t="s">
        <v>6279</v>
      </c>
      <c r="B6268" t="s">
        <v>6279</v>
      </c>
      <c r="D6268" s="4" t="s">
        <v>6279</v>
      </c>
      <c r="E6268" s="5">
        <v>1</v>
      </c>
    </row>
    <row r="6269" spans="1:5" x14ac:dyDescent="0.25">
      <c r="A6269" t="s">
        <v>6280</v>
      </c>
      <c r="B6269" t="s">
        <v>6280</v>
      </c>
      <c r="D6269" s="4" t="s">
        <v>6280</v>
      </c>
      <c r="E6269" s="5">
        <v>1</v>
      </c>
    </row>
    <row r="6270" spans="1:5" x14ac:dyDescent="0.25">
      <c r="A6270" t="s">
        <v>6281</v>
      </c>
      <c r="B6270" t="s">
        <v>6281</v>
      </c>
      <c r="D6270" s="4" t="s">
        <v>6281</v>
      </c>
      <c r="E6270" s="5">
        <v>1</v>
      </c>
    </row>
    <row r="6271" spans="1:5" x14ac:dyDescent="0.25">
      <c r="A6271" t="s">
        <v>6282</v>
      </c>
      <c r="B6271" t="s">
        <v>6282</v>
      </c>
      <c r="D6271" s="4" t="s">
        <v>6282</v>
      </c>
      <c r="E6271" s="5">
        <v>1</v>
      </c>
    </row>
    <row r="6272" spans="1:5" x14ac:dyDescent="0.25">
      <c r="A6272" t="s">
        <v>6283</v>
      </c>
      <c r="B6272" t="s">
        <v>6283</v>
      </c>
      <c r="D6272" s="4" t="s">
        <v>6283</v>
      </c>
      <c r="E6272" s="5">
        <v>1</v>
      </c>
    </row>
    <row r="6273" spans="1:5" x14ac:dyDescent="0.25">
      <c r="A6273" t="s">
        <v>6284</v>
      </c>
      <c r="B6273" t="s">
        <v>6284</v>
      </c>
      <c r="D6273" s="4" t="s">
        <v>6284</v>
      </c>
      <c r="E6273" s="5">
        <v>1</v>
      </c>
    </row>
    <row r="6274" spans="1:5" x14ac:dyDescent="0.25">
      <c r="A6274" t="s">
        <v>6285</v>
      </c>
      <c r="B6274" t="s">
        <v>6285</v>
      </c>
      <c r="D6274" s="4" t="s">
        <v>6285</v>
      </c>
      <c r="E6274" s="5">
        <v>1</v>
      </c>
    </row>
    <row r="6275" spans="1:5" x14ac:dyDescent="0.25">
      <c r="A6275" t="s">
        <v>6286</v>
      </c>
      <c r="B6275" t="s">
        <v>6286</v>
      </c>
      <c r="D6275" s="4" t="s">
        <v>6286</v>
      </c>
      <c r="E6275" s="5">
        <v>1</v>
      </c>
    </row>
    <row r="6276" spans="1:5" x14ac:dyDescent="0.25">
      <c r="A6276" t="s">
        <v>6287</v>
      </c>
      <c r="B6276" t="s">
        <v>6287</v>
      </c>
      <c r="D6276" s="4" t="s">
        <v>6287</v>
      </c>
      <c r="E6276" s="5">
        <v>1</v>
      </c>
    </row>
    <row r="6277" spans="1:5" x14ac:dyDescent="0.25">
      <c r="A6277" t="s">
        <v>6288</v>
      </c>
      <c r="B6277" t="s">
        <v>6288</v>
      </c>
      <c r="D6277" s="4" t="s">
        <v>6288</v>
      </c>
      <c r="E6277" s="5">
        <v>1</v>
      </c>
    </row>
    <row r="6278" spans="1:5" x14ac:dyDescent="0.25">
      <c r="A6278" t="s">
        <v>6289</v>
      </c>
      <c r="B6278" t="s">
        <v>6289</v>
      </c>
      <c r="D6278" s="4" t="s">
        <v>6289</v>
      </c>
      <c r="E6278" s="5">
        <v>1</v>
      </c>
    </row>
    <row r="6279" spans="1:5" x14ac:dyDescent="0.25">
      <c r="A6279" t="s">
        <v>6290</v>
      </c>
      <c r="B6279" t="s">
        <v>6290</v>
      </c>
      <c r="D6279" s="4" t="s">
        <v>6290</v>
      </c>
      <c r="E6279" s="5">
        <v>1</v>
      </c>
    </row>
    <row r="6280" spans="1:5" x14ac:dyDescent="0.25">
      <c r="A6280" t="s">
        <v>6291</v>
      </c>
      <c r="B6280" t="s">
        <v>6291</v>
      </c>
      <c r="D6280" s="4" t="s">
        <v>6291</v>
      </c>
      <c r="E6280" s="5">
        <v>1</v>
      </c>
    </row>
    <row r="6281" spans="1:5" x14ac:dyDescent="0.25">
      <c r="A6281" t="s">
        <v>6292</v>
      </c>
      <c r="B6281" t="s">
        <v>6292</v>
      </c>
      <c r="D6281" s="4" t="s">
        <v>6292</v>
      </c>
      <c r="E6281" s="5">
        <v>1</v>
      </c>
    </row>
    <row r="6282" spans="1:5" x14ac:dyDescent="0.25">
      <c r="A6282" t="s">
        <v>6293</v>
      </c>
      <c r="B6282" t="s">
        <v>6293</v>
      </c>
      <c r="D6282" s="4" t="s">
        <v>6293</v>
      </c>
      <c r="E6282" s="5">
        <v>1</v>
      </c>
    </row>
    <row r="6283" spans="1:5" x14ac:dyDescent="0.25">
      <c r="A6283" t="s">
        <v>6294</v>
      </c>
      <c r="B6283" t="s">
        <v>6294</v>
      </c>
      <c r="D6283" s="4" t="s">
        <v>6294</v>
      </c>
      <c r="E6283" s="5">
        <v>1</v>
      </c>
    </row>
    <row r="6284" spans="1:5" x14ac:dyDescent="0.25">
      <c r="A6284" t="s">
        <v>6295</v>
      </c>
      <c r="B6284" t="s">
        <v>6295</v>
      </c>
      <c r="D6284" s="4" t="s">
        <v>6295</v>
      </c>
      <c r="E6284" s="5">
        <v>1</v>
      </c>
    </row>
    <row r="6285" spans="1:5" x14ac:dyDescent="0.25">
      <c r="A6285" t="s">
        <v>6296</v>
      </c>
      <c r="B6285" t="s">
        <v>6296</v>
      </c>
      <c r="D6285" s="4" t="s">
        <v>6296</v>
      </c>
      <c r="E6285" s="5">
        <v>1</v>
      </c>
    </row>
    <row r="6286" spans="1:5" x14ac:dyDescent="0.25">
      <c r="A6286" t="s">
        <v>6297</v>
      </c>
      <c r="B6286" t="s">
        <v>6297</v>
      </c>
      <c r="D6286" s="4" t="s">
        <v>6297</v>
      </c>
      <c r="E6286" s="5">
        <v>1</v>
      </c>
    </row>
    <row r="6287" spans="1:5" x14ac:dyDescent="0.25">
      <c r="A6287" t="s">
        <v>6298</v>
      </c>
      <c r="B6287" t="s">
        <v>6298</v>
      </c>
      <c r="D6287" s="4" t="s">
        <v>6298</v>
      </c>
      <c r="E6287" s="5">
        <v>1</v>
      </c>
    </row>
    <row r="6288" spans="1:5" x14ac:dyDescent="0.25">
      <c r="A6288" t="s">
        <v>6299</v>
      </c>
      <c r="B6288" t="s">
        <v>6299</v>
      </c>
      <c r="D6288" s="4" t="s">
        <v>6299</v>
      </c>
      <c r="E6288" s="5">
        <v>1</v>
      </c>
    </row>
    <row r="6289" spans="1:5" x14ac:dyDescent="0.25">
      <c r="A6289" t="s">
        <v>6300</v>
      </c>
      <c r="B6289" t="s">
        <v>6300</v>
      </c>
      <c r="D6289" s="4" t="s">
        <v>6300</v>
      </c>
      <c r="E6289" s="5">
        <v>1</v>
      </c>
    </row>
    <row r="6290" spans="1:5" x14ac:dyDescent="0.25">
      <c r="A6290" t="s">
        <v>6301</v>
      </c>
      <c r="B6290" t="s">
        <v>6301</v>
      </c>
      <c r="D6290" s="4" t="s">
        <v>6301</v>
      </c>
      <c r="E6290" s="5">
        <v>1</v>
      </c>
    </row>
    <row r="6291" spans="1:5" x14ac:dyDescent="0.25">
      <c r="A6291" t="s">
        <v>6302</v>
      </c>
      <c r="B6291" t="s">
        <v>6302</v>
      </c>
      <c r="D6291" s="4" t="s">
        <v>6302</v>
      </c>
      <c r="E6291" s="5">
        <v>1</v>
      </c>
    </row>
    <row r="6292" spans="1:5" x14ac:dyDescent="0.25">
      <c r="A6292" t="s">
        <v>6303</v>
      </c>
      <c r="B6292" t="s">
        <v>6303</v>
      </c>
      <c r="D6292" s="4" t="s">
        <v>6303</v>
      </c>
      <c r="E6292" s="5">
        <v>1</v>
      </c>
    </row>
    <row r="6293" spans="1:5" x14ac:dyDescent="0.25">
      <c r="A6293" t="s">
        <v>6304</v>
      </c>
      <c r="B6293" t="s">
        <v>6304</v>
      </c>
      <c r="D6293" s="4" t="s">
        <v>6304</v>
      </c>
      <c r="E6293" s="5">
        <v>1</v>
      </c>
    </row>
    <row r="6294" spans="1:5" x14ac:dyDescent="0.25">
      <c r="A6294" t="s">
        <v>6305</v>
      </c>
      <c r="B6294" t="s">
        <v>6305</v>
      </c>
      <c r="D6294" s="4" t="s">
        <v>6305</v>
      </c>
      <c r="E6294" s="5">
        <v>1</v>
      </c>
    </row>
    <row r="6295" spans="1:5" x14ac:dyDescent="0.25">
      <c r="A6295" t="s">
        <v>6306</v>
      </c>
      <c r="B6295" t="s">
        <v>6306</v>
      </c>
      <c r="D6295" s="4" t="s">
        <v>6306</v>
      </c>
      <c r="E6295" s="5">
        <v>1</v>
      </c>
    </row>
    <row r="6296" spans="1:5" x14ac:dyDescent="0.25">
      <c r="A6296" t="s">
        <v>6307</v>
      </c>
      <c r="B6296" t="s">
        <v>6307</v>
      </c>
      <c r="D6296" s="4" t="s">
        <v>6307</v>
      </c>
      <c r="E6296" s="5">
        <v>1</v>
      </c>
    </row>
    <row r="6297" spans="1:5" x14ac:dyDescent="0.25">
      <c r="A6297" t="s">
        <v>6308</v>
      </c>
      <c r="B6297" t="s">
        <v>6308</v>
      </c>
      <c r="D6297" s="4" t="s">
        <v>6308</v>
      </c>
      <c r="E6297" s="5">
        <v>1</v>
      </c>
    </row>
    <row r="6298" spans="1:5" x14ac:dyDescent="0.25">
      <c r="A6298" t="s">
        <v>6309</v>
      </c>
      <c r="B6298" t="s">
        <v>6309</v>
      </c>
      <c r="D6298" s="4" t="s">
        <v>6309</v>
      </c>
      <c r="E6298" s="5">
        <v>1</v>
      </c>
    </row>
    <row r="6299" spans="1:5" x14ac:dyDescent="0.25">
      <c r="A6299" t="s">
        <v>6310</v>
      </c>
      <c r="B6299" t="s">
        <v>6310</v>
      </c>
      <c r="D6299" s="4" t="s">
        <v>6310</v>
      </c>
      <c r="E6299" s="5">
        <v>1</v>
      </c>
    </row>
    <row r="6300" spans="1:5" x14ac:dyDescent="0.25">
      <c r="A6300" t="s">
        <v>6311</v>
      </c>
      <c r="B6300" t="s">
        <v>6311</v>
      </c>
      <c r="D6300" s="4" t="s">
        <v>6311</v>
      </c>
      <c r="E6300" s="5">
        <v>1</v>
      </c>
    </row>
    <row r="6301" spans="1:5" x14ac:dyDescent="0.25">
      <c r="A6301" t="s">
        <v>6312</v>
      </c>
      <c r="B6301" t="s">
        <v>6312</v>
      </c>
      <c r="D6301" s="4" t="s">
        <v>6312</v>
      </c>
      <c r="E6301" s="5">
        <v>1</v>
      </c>
    </row>
    <row r="6302" spans="1:5" x14ac:dyDescent="0.25">
      <c r="A6302" t="s">
        <v>6313</v>
      </c>
      <c r="B6302" t="s">
        <v>6313</v>
      </c>
      <c r="D6302" s="4" t="s">
        <v>6313</v>
      </c>
      <c r="E6302" s="5">
        <v>1</v>
      </c>
    </row>
    <row r="6303" spans="1:5" x14ac:dyDescent="0.25">
      <c r="A6303" t="s">
        <v>6314</v>
      </c>
      <c r="B6303" t="s">
        <v>6314</v>
      </c>
      <c r="D6303" s="4" t="s">
        <v>6314</v>
      </c>
      <c r="E6303" s="5">
        <v>1</v>
      </c>
    </row>
    <row r="6304" spans="1:5" x14ac:dyDescent="0.25">
      <c r="A6304" t="s">
        <v>6315</v>
      </c>
      <c r="B6304" t="s">
        <v>6315</v>
      </c>
      <c r="D6304" s="4" t="s">
        <v>6315</v>
      </c>
      <c r="E6304" s="5">
        <v>1</v>
      </c>
    </row>
    <row r="6305" spans="1:5" x14ac:dyDescent="0.25">
      <c r="A6305" t="s">
        <v>6316</v>
      </c>
      <c r="B6305" t="s">
        <v>6316</v>
      </c>
      <c r="D6305" s="4" t="s">
        <v>6316</v>
      </c>
      <c r="E6305" s="5">
        <v>1</v>
      </c>
    </row>
    <row r="6306" spans="1:5" x14ac:dyDescent="0.25">
      <c r="A6306" t="s">
        <v>6317</v>
      </c>
      <c r="B6306" t="s">
        <v>6317</v>
      </c>
      <c r="D6306" s="4" t="s">
        <v>6317</v>
      </c>
      <c r="E6306" s="5">
        <v>1</v>
      </c>
    </row>
    <row r="6307" spans="1:5" x14ac:dyDescent="0.25">
      <c r="A6307" t="s">
        <v>6318</v>
      </c>
      <c r="B6307" t="s">
        <v>6318</v>
      </c>
      <c r="D6307" s="4" t="s">
        <v>6318</v>
      </c>
      <c r="E6307" s="5">
        <v>1</v>
      </c>
    </row>
    <row r="6308" spans="1:5" x14ac:dyDescent="0.25">
      <c r="A6308" t="s">
        <v>6319</v>
      </c>
      <c r="B6308" t="s">
        <v>6319</v>
      </c>
      <c r="D6308" s="4" t="s">
        <v>6319</v>
      </c>
      <c r="E6308" s="5">
        <v>1</v>
      </c>
    </row>
    <row r="6309" spans="1:5" x14ac:dyDescent="0.25">
      <c r="A6309" t="s">
        <v>6320</v>
      </c>
      <c r="B6309" t="s">
        <v>6320</v>
      </c>
      <c r="D6309" s="4" t="s">
        <v>6320</v>
      </c>
      <c r="E6309" s="5">
        <v>1</v>
      </c>
    </row>
    <row r="6310" spans="1:5" x14ac:dyDescent="0.25">
      <c r="A6310" t="s">
        <v>6321</v>
      </c>
      <c r="B6310" t="s">
        <v>6321</v>
      </c>
      <c r="D6310" s="4" t="s">
        <v>6321</v>
      </c>
      <c r="E6310" s="5">
        <v>1</v>
      </c>
    </row>
    <row r="6311" spans="1:5" x14ac:dyDescent="0.25">
      <c r="A6311" t="s">
        <v>6322</v>
      </c>
      <c r="B6311" t="s">
        <v>6322</v>
      </c>
      <c r="D6311" s="4" t="s">
        <v>6322</v>
      </c>
      <c r="E6311" s="5">
        <v>1</v>
      </c>
    </row>
    <row r="6312" spans="1:5" x14ac:dyDescent="0.25">
      <c r="A6312" t="s">
        <v>6323</v>
      </c>
      <c r="B6312" t="s">
        <v>6323</v>
      </c>
      <c r="D6312" s="4" t="s">
        <v>6323</v>
      </c>
      <c r="E6312" s="5">
        <v>1</v>
      </c>
    </row>
    <row r="6313" spans="1:5" x14ac:dyDescent="0.25">
      <c r="A6313" t="s">
        <v>6324</v>
      </c>
      <c r="B6313" t="s">
        <v>6324</v>
      </c>
      <c r="D6313" s="4" t="s">
        <v>6324</v>
      </c>
      <c r="E6313" s="5">
        <v>1</v>
      </c>
    </row>
    <row r="6314" spans="1:5" x14ac:dyDescent="0.25">
      <c r="A6314" t="s">
        <v>6325</v>
      </c>
      <c r="B6314" t="s">
        <v>6325</v>
      </c>
      <c r="D6314" s="4" t="s">
        <v>6325</v>
      </c>
      <c r="E6314" s="5">
        <v>1</v>
      </c>
    </row>
    <row r="6315" spans="1:5" x14ac:dyDescent="0.25">
      <c r="A6315" t="s">
        <v>6326</v>
      </c>
      <c r="B6315" t="s">
        <v>6326</v>
      </c>
      <c r="D6315" s="4" t="s">
        <v>6326</v>
      </c>
      <c r="E6315" s="5">
        <v>1</v>
      </c>
    </row>
    <row r="6316" spans="1:5" x14ac:dyDescent="0.25">
      <c r="A6316" t="s">
        <v>6327</v>
      </c>
      <c r="B6316" t="s">
        <v>6327</v>
      </c>
      <c r="D6316" s="4" t="s">
        <v>6327</v>
      </c>
      <c r="E6316" s="5">
        <v>1</v>
      </c>
    </row>
    <row r="6317" spans="1:5" x14ac:dyDescent="0.25">
      <c r="A6317" t="s">
        <v>6328</v>
      </c>
      <c r="B6317" t="s">
        <v>6328</v>
      </c>
      <c r="D6317" s="4" t="s">
        <v>6328</v>
      </c>
      <c r="E6317" s="5">
        <v>1</v>
      </c>
    </row>
    <row r="6318" spans="1:5" x14ac:dyDescent="0.25">
      <c r="A6318" t="s">
        <v>6329</v>
      </c>
      <c r="B6318" t="s">
        <v>6329</v>
      </c>
      <c r="D6318" s="4" t="s">
        <v>6329</v>
      </c>
      <c r="E6318" s="5">
        <v>1</v>
      </c>
    </row>
    <row r="6319" spans="1:5" x14ac:dyDescent="0.25">
      <c r="A6319" t="s">
        <v>6330</v>
      </c>
      <c r="B6319" t="s">
        <v>6330</v>
      </c>
      <c r="D6319" s="4" t="s">
        <v>6330</v>
      </c>
      <c r="E6319" s="5">
        <v>1</v>
      </c>
    </row>
    <row r="6320" spans="1:5" x14ac:dyDescent="0.25">
      <c r="A6320" t="s">
        <v>6331</v>
      </c>
      <c r="B6320" t="s">
        <v>6331</v>
      </c>
      <c r="D6320" s="4" t="s">
        <v>6331</v>
      </c>
      <c r="E6320" s="5">
        <v>1</v>
      </c>
    </row>
    <row r="6321" spans="1:5" x14ac:dyDescent="0.25">
      <c r="A6321" t="s">
        <v>6332</v>
      </c>
      <c r="B6321" t="s">
        <v>6332</v>
      </c>
      <c r="D6321" s="4" t="s">
        <v>6332</v>
      </c>
      <c r="E6321" s="5">
        <v>1</v>
      </c>
    </row>
    <row r="6322" spans="1:5" x14ac:dyDescent="0.25">
      <c r="A6322" t="s">
        <v>6333</v>
      </c>
      <c r="B6322" t="s">
        <v>6333</v>
      </c>
      <c r="D6322" s="4" t="s">
        <v>6333</v>
      </c>
      <c r="E6322" s="5">
        <v>1</v>
      </c>
    </row>
    <row r="6323" spans="1:5" x14ac:dyDescent="0.25">
      <c r="A6323" t="s">
        <v>6334</v>
      </c>
      <c r="B6323" t="s">
        <v>6334</v>
      </c>
      <c r="D6323" s="4" t="s">
        <v>6334</v>
      </c>
      <c r="E6323" s="5">
        <v>1</v>
      </c>
    </row>
    <row r="6324" spans="1:5" x14ac:dyDescent="0.25">
      <c r="A6324" t="s">
        <v>6335</v>
      </c>
      <c r="B6324" t="s">
        <v>6335</v>
      </c>
      <c r="D6324" s="4" t="s">
        <v>6335</v>
      </c>
      <c r="E6324" s="5">
        <v>1</v>
      </c>
    </row>
    <row r="6325" spans="1:5" x14ac:dyDescent="0.25">
      <c r="A6325" t="s">
        <v>6336</v>
      </c>
      <c r="B6325" t="s">
        <v>6336</v>
      </c>
      <c r="D6325" s="4" t="s">
        <v>6336</v>
      </c>
      <c r="E6325" s="5">
        <v>1</v>
      </c>
    </row>
    <row r="6326" spans="1:5" x14ac:dyDescent="0.25">
      <c r="A6326" t="s">
        <v>6337</v>
      </c>
      <c r="B6326" t="s">
        <v>6337</v>
      </c>
      <c r="D6326" s="4" t="s">
        <v>6337</v>
      </c>
      <c r="E6326" s="5">
        <v>1</v>
      </c>
    </row>
    <row r="6327" spans="1:5" x14ac:dyDescent="0.25">
      <c r="A6327" t="s">
        <v>6338</v>
      </c>
      <c r="B6327" t="s">
        <v>6338</v>
      </c>
      <c r="D6327" s="4" t="s">
        <v>6338</v>
      </c>
      <c r="E6327" s="5">
        <v>1</v>
      </c>
    </row>
    <row r="6328" spans="1:5" x14ac:dyDescent="0.25">
      <c r="A6328" t="s">
        <v>6339</v>
      </c>
      <c r="B6328" t="s">
        <v>6339</v>
      </c>
      <c r="D6328" s="4" t="s">
        <v>6339</v>
      </c>
      <c r="E6328" s="5">
        <v>1</v>
      </c>
    </row>
    <row r="6329" spans="1:5" x14ac:dyDescent="0.25">
      <c r="A6329" t="s">
        <v>6340</v>
      </c>
      <c r="B6329" t="s">
        <v>6340</v>
      </c>
      <c r="D6329" s="4" t="s">
        <v>6340</v>
      </c>
      <c r="E6329" s="5">
        <v>1</v>
      </c>
    </row>
    <row r="6330" spans="1:5" x14ac:dyDescent="0.25">
      <c r="A6330" t="s">
        <v>6341</v>
      </c>
      <c r="B6330" t="s">
        <v>6341</v>
      </c>
      <c r="D6330" s="4" t="s">
        <v>6341</v>
      </c>
      <c r="E6330" s="5">
        <v>1</v>
      </c>
    </row>
    <row r="6331" spans="1:5" x14ac:dyDescent="0.25">
      <c r="A6331" t="s">
        <v>6342</v>
      </c>
      <c r="B6331" t="s">
        <v>6342</v>
      </c>
      <c r="D6331" s="4" t="s">
        <v>6342</v>
      </c>
      <c r="E6331" s="5">
        <v>1</v>
      </c>
    </row>
    <row r="6332" spans="1:5" x14ac:dyDescent="0.25">
      <c r="A6332" t="s">
        <v>6343</v>
      </c>
      <c r="B6332" t="s">
        <v>6343</v>
      </c>
      <c r="D6332" s="4" t="s">
        <v>6343</v>
      </c>
      <c r="E6332" s="5">
        <v>1</v>
      </c>
    </row>
    <row r="6333" spans="1:5" x14ac:dyDescent="0.25">
      <c r="A6333" t="s">
        <v>6344</v>
      </c>
      <c r="B6333" t="s">
        <v>6344</v>
      </c>
      <c r="D6333" s="4" t="s">
        <v>6344</v>
      </c>
      <c r="E6333" s="5">
        <v>1</v>
      </c>
    </row>
    <row r="6334" spans="1:5" x14ac:dyDescent="0.25">
      <c r="A6334" t="s">
        <v>6345</v>
      </c>
      <c r="B6334" t="s">
        <v>6345</v>
      </c>
      <c r="D6334" s="4" t="s">
        <v>6345</v>
      </c>
      <c r="E6334" s="5">
        <v>1</v>
      </c>
    </row>
    <row r="6335" spans="1:5" x14ac:dyDescent="0.25">
      <c r="A6335" t="s">
        <v>6346</v>
      </c>
      <c r="B6335" t="s">
        <v>6346</v>
      </c>
      <c r="D6335" s="4" t="s">
        <v>6346</v>
      </c>
      <c r="E6335" s="5">
        <v>1</v>
      </c>
    </row>
    <row r="6336" spans="1:5" x14ac:dyDescent="0.25">
      <c r="A6336" t="s">
        <v>6347</v>
      </c>
      <c r="B6336" t="s">
        <v>6347</v>
      </c>
      <c r="D6336" s="4" t="s">
        <v>6347</v>
      </c>
      <c r="E6336" s="5">
        <v>1</v>
      </c>
    </row>
    <row r="6337" spans="1:5" x14ac:dyDescent="0.25">
      <c r="A6337" t="s">
        <v>6348</v>
      </c>
      <c r="B6337" t="s">
        <v>6348</v>
      </c>
      <c r="D6337" s="4" t="s">
        <v>6348</v>
      </c>
      <c r="E6337" s="5">
        <v>1</v>
      </c>
    </row>
    <row r="6338" spans="1:5" x14ac:dyDescent="0.25">
      <c r="A6338" t="s">
        <v>6349</v>
      </c>
      <c r="B6338" t="s">
        <v>6349</v>
      </c>
      <c r="D6338" s="4" t="s">
        <v>6349</v>
      </c>
      <c r="E6338" s="5">
        <v>1</v>
      </c>
    </row>
    <row r="6339" spans="1:5" x14ac:dyDescent="0.25">
      <c r="A6339" t="s">
        <v>6350</v>
      </c>
      <c r="B6339" t="s">
        <v>6350</v>
      </c>
      <c r="D6339" s="4" t="s">
        <v>6350</v>
      </c>
      <c r="E6339" s="5">
        <v>1</v>
      </c>
    </row>
    <row r="6340" spans="1:5" x14ac:dyDescent="0.25">
      <c r="A6340" t="s">
        <v>6351</v>
      </c>
      <c r="B6340" t="s">
        <v>6351</v>
      </c>
      <c r="D6340" s="4" t="s">
        <v>6351</v>
      </c>
      <c r="E6340" s="5">
        <v>1</v>
      </c>
    </row>
    <row r="6341" spans="1:5" x14ac:dyDescent="0.25">
      <c r="A6341" t="s">
        <v>6352</v>
      </c>
      <c r="B6341" t="s">
        <v>6352</v>
      </c>
      <c r="D6341" s="4" t="s">
        <v>6352</v>
      </c>
      <c r="E6341" s="5">
        <v>1</v>
      </c>
    </row>
    <row r="6342" spans="1:5" x14ac:dyDescent="0.25">
      <c r="A6342" t="s">
        <v>6353</v>
      </c>
      <c r="B6342" t="s">
        <v>6353</v>
      </c>
      <c r="D6342" s="4" t="s">
        <v>6353</v>
      </c>
      <c r="E6342" s="5">
        <v>1</v>
      </c>
    </row>
    <row r="6343" spans="1:5" x14ac:dyDescent="0.25">
      <c r="A6343" t="s">
        <v>6354</v>
      </c>
      <c r="B6343" t="s">
        <v>6354</v>
      </c>
      <c r="D6343" s="4" t="s">
        <v>6354</v>
      </c>
      <c r="E6343" s="5">
        <v>1</v>
      </c>
    </row>
    <row r="6344" spans="1:5" x14ac:dyDescent="0.25">
      <c r="A6344" t="s">
        <v>6355</v>
      </c>
      <c r="B6344" t="s">
        <v>6355</v>
      </c>
      <c r="D6344" s="4" t="s">
        <v>6355</v>
      </c>
      <c r="E6344" s="5">
        <v>1</v>
      </c>
    </row>
    <row r="6345" spans="1:5" x14ac:dyDescent="0.25">
      <c r="A6345" t="s">
        <v>6356</v>
      </c>
      <c r="B6345" t="s">
        <v>6356</v>
      </c>
      <c r="D6345" s="4" t="s">
        <v>6356</v>
      </c>
      <c r="E6345" s="5">
        <v>1</v>
      </c>
    </row>
    <row r="6346" spans="1:5" x14ac:dyDescent="0.25">
      <c r="A6346" t="s">
        <v>6357</v>
      </c>
      <c r="B6346" t="s">
        <v>6357</v>
      </c>
      <c r="D6346" s="4" t="s">
        <v>6357</v>
      </c>
      <c r="E6346" s="5">
        <v>1</v>
      </c>
    </row>
    <row r="6347" spans="1:5" x14ac:dyDescent="0.25">
      <c r="A6347" t="s">
        <v>6358</v>
      </c>
      <c r="B6347" t="s">
        <v>6358</v>
      </c>
      <c r="D6347" s="4" t="s">
        <v>6358</v>
      </c>
      <c r="E6347" s="5">
        <v>1</v>
      </c>
    </row>
    <row r="6348" spans="1:5" x14ac:dyDescent="0.25">
      <c r="A6348" t="s">
        <v>6359</v>
      </c>
      <c r="B6348" t="s">
        <v>6359</v>
      </c>
      <c r="D6348" s="4" t="s">
        <v>6359</v>
      </c>
      <c r="E6348" s="5">
        <v>1</v>
      </c>
    </row>
    <row r="6349" spans="1:5" x14ac:dyDescent="0.25">
      <c r="A6349" t="s">
        <v>6360</v>
      </c>
      <c r="B6349" t="s">
        <v>6360</v>
      </c>
      <c r="D6349" s="4" t="s">
        <v>6360</v>
      </c>
      <c r="E6349" s="5">
        <v>1</v>
      </c>
    </row>
    <row r="6350" spans="1:5" x14ac:dyDescent="0.25">
      <c r="A6350" t="s">
        <v>6361</v>
      </c>
      <c r="B6350" t="s">
        <v>6361</v>
      </c>
      <c r="D6350" s="4" t="s">
        <v>6361</v>
      </c>
      <c r="E6350" s="5">
        <v>1</v>
      </c>
    </row>
    <row r="6351" spans="1:5" x14ac:dyDescent="0.25">
      <c r="A6351" t="s">
        <v>6362</v>
      </c>
      <c r="B6351" t="s">
        <v>6362</v>
      </c>
      <c r="D6351" s="4" t="s">
        <v>6362</v>
      </c>
      <c r="E6351" s="5">
        <v>1</v>
      </c>
    </row>
    <row r="6352" spans="1:5" x14ac:dyDescent="0.25">
      <c r="A6352" t="s">
        <v>6363</v>
      </c>
      <c r="B6352" t="s">
        <v>6363</v>
      </c>
      <c r="D6352" s="4" t="s">
        <v>6363</v>
      </c>
      <c r="E6352" s="5">
        <v>1</v>
      </c>
    </row>
    <row r="6353" spans="1:5" x14ac:dyDescent="0.25">
      <c r="A6353" t="s">
        <v>6364</v>
      </c>
      <c r="B6353" t="s">
        <v>6364</v>
      </c>
      <c r="D6353" s="4" t="s">
        <v>6364</v>
      </c>
      <c r="E6353" s="5">
        <v>1</v>
      </c>
    </row>
    <row r="6354" spans="1:5" x14ac:dyDescent="0.25">
      <c r="A6354" t="s">
        <v>6365</v>
      </c>
      <c r="B6354" t="s">
        <v>6365</v>
      </c>
      <c r="D6354" s="4" t="s">
        <v>6365</v>
      </c>
      <c r="E6354" s="5">
        <v>1</v>
      </c>
    </row>
    <row r="6355" spans="1:5" x14ac:dyDescent="0.25">
      <c r="A6355" t="s">
        <v>6366</v>
      </c>
      <c r="B6355" t="s">
        <v>6366</v>
      </c>
      <c r="D6355" s="4" t="s">
        <v>6366</v>
      </c>
      <c r="E6355" s="5">
        <v>1</v>
      </c>
    </row>
    <row r="6356" spans="1:5" x14ac:dyDescent="0.25">
      <c r="A6356" t="s">
        <v>6367</v>
      </c>
      <c r="B6356" t="s">
        <v>6367</v>
      </c>
      <c r="D6356" s="4" t="s">
        <v>6367</v>
      </c>
      <c r="E6356" s="5">
        <v>1</v>
      </c>
    </row>
    <row r="6357" spans="1:5" x14ac:dyDescent="0.25">
      <c r="A6357" t="s">
        <v>6368</v>
      </c>
      <c r="B6357" t="s">
        <v>6368</v>
      </c>
      <c r="D6357" s="4" t="s">
        <v>6368</v>
      </c>
      <c r="E6357" s="5">
        <v>1</v>
      </c>
    </row>
    <row r="6358" spans="1:5" x14ac:dyDescent="0.25">
      <c r="A6358" t="s">
        <v>6369</v>
      </c>
      <c r="B6358" t="s">
        <v>6369</v>
      </c>
      <c r="D6358" s="4" t="s">
        <v>6369</v>
      </c>
      <c r="E6358" s="5">
        <v>1</v>
      </c>
    </row>
    <row r="6359" spans="1:5" x14ac:dyDescent="0.25">
      <c r="A6359" t="s">
        <v>6370</v>
      </c>
      <c r="B6359" t="s">
        <v>6370</v>
      </c>
      <c r="D6359" s="4" t="s">
        <v>6370</v>
      </c>
      <c r="E6359" s="5">
        <v>1</v>
      </c>
    </row>
    <row r="6360" spans="1:5" x14ac:dyDescent="0.25">
      <c r="A6360" t="s">
        <v>6371</v>
      </c>
      <c r="B6360" t="s">
        <v>6371</v>
      </c>
      <c r="D6360" s="4" t="s">
        <v>6371</v>
      </c>
      <c r="E6360" s="5">
        <v>1</v>
      </c>
    </row>
    <row r="6361" spans="1:5" x14ac:dyDescent="0.25">
      <c r="A6361" t="s">
        <v>6372</v>
      </c>
      <c r="B6361" t="s">
        <v>6372</v>
      </c>
      <c r="D6361" s="4" t="s">
        <v>6372</v>
      </c>
      <c r="E6361" s="5">
        <v>1</v>
      </c>
    </row>
    <row r="6362" spans="1:5" x14ac:dyDescent="0.25">
      <c r="A6362" t="s">
        <v>6373</v>
      </c>
      <c r="B6362" t="s">
        <v>6373</v>
      </c>
      <c r="D6362" s="4" t="s">
        <v>6373</v>
      </c>
      <c r="E6362" s="5">
        <v>1</v>
      </c>
    </row>
    <row r="6363" spans="1:5" x14ac:dyDescent="0.25">
      <c r="A6363" t="s">
        <v>6374</v>
      </c>
      <c r="B6363" t="s">
        <v>6374</v>
      </c>
      <c r="D6363" s="4" t="s">
        <v>6374</v>
      </c>
      <c r="E6363" s="5">
        <v>1</v>
      </c>
    </row>
    <row r="6364" spans="1:5" x14ac:dyDescent="0.25">
      <c r="A6364" t="s">
        <v>6375</v>
      </c>
      <c r="B6364" t="s">
        <v>6375</v>
      </c>
      <c r="D6364" s="4" t="s">
        <v>6375</v>
      </c>
      <c r="E6364" s="5">
        <v>1</v>
      </c>
    </row>
    <row r="6365" spans="1:5" x14ac:dyDescent="0.25">
      <c r="A6365" t="s">
        <v>6376</v>
      </c>
      <c r="B6365" t="s">
        <v>6376</v>
      </c>
      <c r="D6365" s="4" t="s">
        <v>6376</v>
      </c>
      <c r="E6365" s="5">
        <v>1</v>
      </c>
    </row>
    <row r="6366" spans="1:5" x14ac:dyDescent="0.25">
      <c r="A6366" t="s">
        <v>6377</v>
      </c>
      <c r="B6366" t="s">
        <v>6377</v>
      </c>
      <c r="D6366" s="4" t="s">
        <v>6377</v>
      </c>
      <c r="E6366" s="5">
        <v>1</v>
      </c>
    </row>
    <row r="6367" spans="1:5" x14ac:dyDescent="0.25">
      <c r="A6367" t="s">
        <v>6378</v>
      </c>
      <c r="B6367" t="s">
        <v>6378</v>
      </c>
      <c r="D6367" s="4" t="s">
        <v>6378</v>
      </c>
      <c r="E6367" s="5">
        <v>1</v>
      </c>
    </row>
    <row r="6368" spans="1:5" x14ac:dyDescent="0.25">
      <c r="A6368" t="s">
        <v>6379</v>
      </c>
      <c r="B6368" t="s">
        <v>6379</v>
      </c>
      <c r="D6368" s="4" t="s">
        <v>6379</v>
      </c>
      <c r="E6368" s="5">
        <v>1</v>
      </c>
    </row>
    <row r="6369" spans="1:5" x14ac:dyDescent="0.25">
      <c r="A6369" t="s">
        <v>6380</v>
      </c>
      <c r="B6369" t="s">
        <v>6380</v>
      </c>
      <c r="D6369" s="4" t="s">
        <v>6380</v>
      </c>
      <c r="E6369" s="5">
        <v>1</v>
      </c>
    </row>
    <row r="6370" spans="1:5" x14ac:dyDescent="0.25">
      <c r="A6370" t="s">
        <v>6381</v>
      </c>
      <c r="B6370" t="s">
        <v>6381</v>
      </c>
      <c r="D6370" s="4" t="s">
        <v>6381</v>
      </c>
      <c r="E6370" s="5">
        <v>1</v>
      </c>
    </row>
    <row r="6371" spans="1:5" x14ac:dyDescent="0.25">
      <c r="A6371" t="s">
        <v>6382</v>
      </c>
      <c r="B6371" t="s">
        <v>6382</v>
      </c>
      <c r="D6371" s="4" t="s">
        <v>6382</v>
      </c>
      <c r="E6371" s="5">
        <v>1</v>
      </c>
    </row>
    <row r="6372" spans="1:5" x14ac:dyDescent="0.25">
      <c r="A6372" t="s">
        <v>6383</v>
      </c>
      <c r="B6372" t="s">
        <v>6383</v>
      </c>
      <c r="D6372" s="4" t="s">
        <v>6383</v>
      </c>
      <c r="E6372" s="5">
        <v>1</v>
      </c>
    </row>
    <row r="6373" spans="1:5" x14ac:dyDescent="0.25">
      <c r="A6373" t="s">
        <v>6384</v>
      </c>
      <c r="B6373" t="s">
        <v>6384</v>
      </c>
      <c r="D6373" s="4" t="s">
        <v>6384</v>
      </c>
      <c r="E6373" s="5">
        <v>1</v>
      </c>
    </row>
    <row r="6374" spans="1:5" x14ac:dyDescent="0.25">
      <c r="A6374" t="s">
        <v>6385</v>
      </c>
      <c r="B6374" t="s">
        <v>6385</v>
      </c>
      <c r="D6374" s="4" t="s">
        <v>6385</v>
      </c>
      <c r="E6374" s="5">
        <v>1</v>
      </c>
    </row>
    <row r="6375" spans="1:5" x14ac:dyDescent="0.25">
      <c r="A6375" t="s">
        <v>6386</v>
      </c>
      <c r="B6375" t="s">
        <v>6386</v>
      </c>
      <c r="D6375" s="4" t="s">
        <v>6386</v>
      </c>
      <c r="E6375" s="5">
        <v>1</v>
      </c>
    </row>
    <row r="6376" spans="1:5" x14ac:dyDescent="0.25">
      <c r="A6376" t="s">
        <v>6387</v>
      </c>
      <c r="B6376" t="s">
        <v>6387</v>
      </c>
      <c r="D6376" s="4" t="s">
        <v>6387</v>
      </c>
      <c r="E6376" s="5">
        <v>1</v>
      </c>
    </row>
    <row r="6377" spans="1:5" x14ac:dyDescent="0.25">
      <c r="A6377" t="s">
        <v>6388</v>
      </c>
      <c r="B6377" t="s">
        <v>6388</v>
      </c>
      <c r="D6377" s="4" t="s">
        <v>6388</v>
      </c>
      <c r="E6377" s="5">
        <v>1</v>
      </c>
    </row>
    <row r="6378" spans="1:5" x14ac:dyDescent="0.25">
      <c r="A6378" t="s">
        <v>6389</v>
      </c>
      <c r="B6378" t="s">
        <v>6389</v>
      </c>
      <c r="D6378" s="4" t="s">
        <v>6389</v>
      </c>
      <c r="E6378" s="5">
        <v>1</v>
      </c>
    </row>
    <row r="6379" spans="1:5" x14ac:dyDescent="0.25">
      <c r="A6379" t="s">
        <v>6390</v>
      </c>
      <c r="B6379" t="s">
        <v>6390</v>
      </c>
      <c r="D6379" s="4" t="s">
        <v>6390</v>
      </c>
      <c r="E6379" s="5">
        <v>1</v>
      </c>
    </row>
    <row r="6380" spans="1:5" x14ac:dyDescent="0.25">
      <c r="A6380" t="s">
        <v>6391</v>
      </c>
      <c r="B6380" t="s">
        <v>6391</v>
      </c>
      <c r="D6380" s="4" t="s">
        <v>6391</v>
      </c>
      <c r="E6380" s="5">
        <v>1</v>
      </c>
    </row>
    <row r="6381" spans="1:5" x14ac:dyDescent="0.25">
      <c r="A6381" t="s">
        <v>6392</v>
      </c>
      <c r="B6381" t="s">
        <v>6392</v>
      </c>
      <c r="D6381" s="4" t="s">
        <v>6392</v>
      </c>
      <c r="E6381" s="5">
        <v>1</v>
      </c>
    </row>
    <row r="6382" spans="1:5" x14ac:dyDescent="0.25">
      <c r="A6382" t="s">
        <v>6393</v>
      </c>
      <c r="B6382" t="s">
        <v>6393</v>
      </c>
      <c r="D6382" s="4" t="s">
        <v>6393</v>
      </c>
      <c r="E6382" s="5">
        <v>1</v>
      </c>
    </row>
    <row r="6383" spans="1:5" x14ac:dyDescent="0.25">
      <c r="A6383" t="s">
        <v>6394</v>
      </c>
      <c r="B6383" t="s">
        <v>6394</v>
      </c>
      <c r="D6383" s="4" t="s">
        <v>6394</v>
      </c>
      <c r="E6383" s="5">
        <v>1</v>
      </c>
    </row>
    <row r="6384" spans="1:5" x14ac:dyDescent="0.25">
      <c r="A6384" t="s">
        <v>6395</v>
      </c>
      <c r="B6384" t="s">
        <v>6395</v>
      </c>
      <c r="D6384" s="4" t="s">
        <v>6395</v>
      </c>
      <c r="E6384" s="5">
        <v>1</v>
      </c>
    </row>
    <row r="6385" spans="1:5" x14ac:dyDescent="0.25">
      <c r="A6385" t="s">
        <v>6396</v>
      </c>
      <c r="B6385" t="s">
        <v>6396</v>
      </c>
      <c r="D6385" s="4" t="s">
        <v>6396</v>
      </c>
      <c r="E6385" s="5">
        <v>1</v>
      </c>
    </row>
    <row r="6386" spans="1:5" x14ac:dyDescent="0.25">
      <c r="A6386" t="s">
        <v>6397</v>
      </c>
      <c r="B6386" t="s">
        <v>6397</v>
      </c>
      <c r="D6386" s="4" t="s">
        <v>6397</v>
      </c>
      <c r="E6386" s="5">
        <v>1</v>
      </c>
    </row>
    <row r="6387" spans="1:5" x14ac:dyDescent="0.25">
      <c r="A6387" t="s">
        <v>6398</v>
      </c>
      <c r="B6387" t="s">
        <v>6398</v>
      </c>
      <c r="D6387" s="4" t="s">
        <v>6398</v>
      </c>
      <c r="E6387" s="5">
        <v>1</v>
      </c>
    </row>
    <row r="6388" spans="1:5" x14ac:dyDescent="0.25">
      <c r="A6388" t="s">
        <v>6399</v>
      </c>
      <c r="B6388" t="s">
        <v>6399</v>
      </c>
      <c r="D6388" s="4" t="s">
        <v>6399</v>
      </c>
      <c r="E6388" s="5">
        <v>1</v>
      </c>
    </row>
    <row r="6389" spans="1:5" x14ac:dyDescent="0.25">
      <c r="A6389" t="s">
        <v>6400</v>
      </c>
      <c r="B6389" t="s">
        <v>6400</v>
      </c>
      <c r="D6389" s="4" t="s">
        <v>6400</v>
      </c>
      <c r="E6389" s="5">
        <v>1</v>
      </c>
    </row>
    <row r="6390" spans="1:5" x14ac:dyDescent="0.25">
      <c r="A6390" t="s">
        <v>6401</v>
      </c>
      <c r="B6390" t="s">
        <v>6401</v>
      </c>
      <c r="D6390" s="4" t="s">
        <v>6401</v>
      </c>
      <c r="E6390" s="5">
        <v>1</v>
      </c>
    </row>
    <row r="6391" spans="1:5" x14ac:dyDescent="0.25">
      <c r="A6391" t="s">
        <v>6402</v>
      </c>
      <c r="B6391" t="s">
        <v>6402</v>
      </c>
      <c r="D6391" s="4" t="s">
        <v>6402</v>
      </c>
      <c r="E6391" s="5">
        <v>1</v>
      </c>
    </row>
    <row r="6392" spans="1:5" x14ac:dyDescent="0.25">
      <c r="A6392" t="s">
        <v>6403</v>
      </c>
      <c r="B6392" t="s">
        <v>6403</v>
      </c>
      <c r="D6392" s="4" t="s">
        <v>6403</v>
      </c>
      <c r="E6392" s="5">
        <v>1</v>
      </c>
    </row>
    <row r="6393" spans="1:5" x14ac:dyDescent="0.25">
      <c r="A6393" t="s">
        <v>6404</v>
      </c>
      <c r="B6393" t="s">
        <v>6404</v>
      </c>
      <c r="D6393" s="4" t="s">
        <v>6404</v>
      </c>
      <c r="E6393" s="5">
        <v>1</v>
      </c>
    </row>
    <row r="6394" spans="1:5" x14ac:dyDescent="0.25">
      <c r="A6394" t="s">
        <v>6405</v>
      </c>
      <c r="B6394" t="s">
        <v>6405</v>
      </c>
      <c r="D6394" s="4" t="s">
        <v>6405</v>
      </c>
      <c r="E6394" s="5">
        <v>1</v>
      </c>
    </row>
    <row r="6395" spans="1:5" x14ac:dyDescent="0.25">
      <c r="A6395" t="s">
        <v>6406</v>
      </c>
      <c r="B6395" t="s">
        <v>6406</v>
      </c>
      <c r="D6395" s="4" t="s">
        <v>6406</v>
      </c>
      <c r="E6395" s="5">
        <v>1</v>
      </c>
    </row>
    <row r="6396" spans="1:5" x14ac:dyDescent="0.25">
      <c r="A6396" t="s">
        <v>6407</v>
      </c>
      <c r="B6396" t="s">
        <v>6407</v>
      </c>
      <c r="D6396" s="4" t="s">
        <v>6407</v>
      </c>
      <c r="E6396" s="5">
        <v>1</v>
      </c>
    </row>
    <row r="6397" spans="1:5" x14ac:dyDescent="0.25">
      <c r="A6397" t="s">
        <v>6408</v>
      </c>
      <c r="B6397" t="s">
        <v>6408</v>
      </c>
      <c r="D6397" s="4" t="s">
        <v>6408</v>
      </c>
      <c r="E6397" s="5">
        <v>1</v>
      </c>
    </row>
    <row r="6398" spans="1:5" x14ac:dyDescent="0.25">
      <c r="A6398" t="s">
        <v>6409</v>
      </c>
      <c r="B6398" t="s">
        <v>6409</v>
      </c>
      <c r="D6398" s="4" t="s">
        <v>6409</v>
      </c>
      <c r="E6398" s="5">
        <v>1</v>
      </c>
    </row>
    <row r="6399" spans="1:5" x14ac:dyDescent="0.25">
      <c r="A6399" t="s">
        <v>6410</v>
      </c>
      <c r="B6399" t="s">
        <v>6410</v>
      </c>
      <c r="D6399" s="4" t="s">
        <v>6410</v>
      </c>
      <c r="E6399" s="5">
        <v>1</v>
      </c>
    </row>
    <row r="6400" spans="1:5" x14ac:dyDescent="0.25">
      <c r="A6400" t="s">
        <v>6411</v>
      </c>
      <c r="B6400" t="s">
        <v>6411</v>
      </c>
      <c r="D6400" s="4" t="s">
        <v>6411</v>
      </c>
      <c r="E6400" s="5">
        <v>1</v>
      </c>
    </row>
    <row r="6401" spans="1:5" x14ac:dyDescent="0.25">
      <c r="A6401" t="s">
        <v>6412</v>
      </c>
      <c r="B6401" t="s">
        <v>6412</v>
      </c>
      <c r="D6401" s="4" t="s">
        <v>6412</v>
      </c>
      <c r="E6401" s="5">
        <v>1</v>
      </c>
    </row>
    <row r="6402" spans="1:5" x14ac:dyDescent="0.25">
      <c r="A6402" t="s">
        <v>6413</v>
      </c>
      <c r="B6402" t="s">
        <v>6413</v>
      </c>
      <c r="D6402" s="4" t="s">
        <v>6413</v>
      </c>
      <c r="E6402" s="5">
        <v>1</v>
      </c>
    </row>
    <row r="6403" spans="1:5" x14ac:dyDescent="0.25">
      <c r="A6403" t="s">
        <v>6414</v>
      </c>
      <c r="B6403" t="s">
        <v>6414</v>
      </c>
      <c r="D6403" s="4" t="s">
        <v>6414</v>
      </c>
      <c r="E6403" s="5">
        <v>1</v>
      </c>
    </row>
    <row r="6404" spans="1:5" x14ac:dyDescent="0.25">
      <c r="A6404" t="s">
        <v>6415</v>
      </c>
      <c r="B6404" t="s">
        <v>6415</v>
      </c>
      <c r="D6404" s="4" t="s">
        <v>6415</v>
      </c>
      <c r="E6404" s="5">
        <v>1</v>
      </c>
    </row>
    <row r="6405" spans="1:5" x14ac:dyDescent="0.25">
      <c r="A6405" t="s">
        <v>6416</v>
      </c>
      <c r="B6405" t="s">
        <v>6416</v>
      </c>
      <c r="D6405" s="4" t="s">
        <v>6416</v>
      </c>
      <c r="E6405" s="5">
        <v>1</v>
      </c>
    </row>
    <row r="6406" spans="1:5" x14ac:dyDescent="0.25">
      <c r="A6406" t="s">
        <v>6417</v>
      </c>
      <c r="B6406" t="s">
        <v>6417</v>
      </c>
      <c r="D6406" s="4" t="s">
        <v>6417</v>
      </c>
      <c r="E6406" s="5">
        <v>1</v>
      </c>
    </row>
    <row r="6407" spans="1:5" x14ac:dyDescent="0.25">
      <c r="A6407" t="s">
        <v>6418</v>
      </c>
      <c r="B6407" t="s">
        <v>6418</v>
      </c>
      <c r="D6407" s="4" t="s">
        <v>6418</v>
      </c>
      <c r="E6407" s="5">
        <v>1</v>
      </c>
    </row>
    <row r="6408" spans="1:5" x14ac:dyDescent="0.25">
      <c r="A6408" t="s">
        <v>6419</v>
      </c>
      <c r="B6408" t="s">
        <v>6419</v>
      </c>
      <c r="D6408" s="4" t="s">
        <v>6419</v>
      </c>
      <c r="E6408" s="5">
        <v>1</v>
      </c>
    </row>
    <row r="6409" spans="1:5" x14ac:dyDescent="0.25">
      <c r="A6409" t="s">
        <v>6420</v>
      </c>
      <c r="B6409" t="s">
        <v>6420</v>
      </c>
      <c r="D6409" s="4" t="s">
        <v>6420</v>
      </c>
      <c r="E6409" s="5">
        <v>1</v>
      </c>
    </row>
    <row r="6410" spans="1:5" x14ac:dyDescent="0.25">
      <c r="A6410" t="s">
        <v>6421</v>
      </c>
      <c r="B6410" t="s">
        <v>6421</v>
      </c>
      <c r="D6410" s="4" t="s">
        <v>6421</v>
      </c>
      <c r="E6410" s="5">
        <v>1</v>
      </c>
    </row>
    <row r="6411" spans="1:5" x14ac:dyDescent="0.25">
      <c r="A6411" t="s">
        <v>6422</v>
      </c>
      <c r="B6411" t="s">
        <v>6422</v>
      </c>
      <c r="D6411" s="4" t="s">
        <v>6422</v>
      </c>
      <c r="E6411" s="5">
        <v>1</v>
      </c>
    </row>
    <row r="6412" spans="1:5" x14ac:dyDescent="0.25">
      <c r="A6412" t="s">
        <v>6423</v>
      </c>
      <c r="B6412" t="s">
        <v>6423</v>
      </c>
      <c r="D6412" s="4" t="s">
        <v>6423</v>
      </c>
      <c r="E6412" s="5">
        <v>1</v>
      </c>
    </row>
    <row r="6413" spans="1:5" x14ac:dyDescent="0.25">
      <c r="A6413" t="s">
        <v>6424</v>
      </c>
      <c r="B6413" t="s">
        <v>6424</v>
      </c>
      <c r="D6413" s="4" t="s">
        <v>6424</v>
      </c>
      <c r="E6413" s="5">
        <v>1</v>
      </c>
    </row>
    <row r="6414" spans="1:5" x14ac:dyDescent="0.25">
      <c r="A6414" t="s">
        <v>6425</v>
      </c>
      <c r="B6414" t="s">
        <v>6425</v>
      </c>
      <c r="D6414" s="4" t="s">
        <v>6425</v>
      </c>
      <c r="E6414" s="5">
        <v>1</v>
      </c>
    </row>
    <row r="6415" spans="1:5" x14ac:dyDescent="0.25">
      <c r="A6415" t="s">
        <v>6426</v>
      </c>
      <c r="B6415" t="s">
        <v>6426</v>
      </c>
      <c r="D6415" s="4" t="s">
        <v>6426</v>
      </c>
      <c r="E6415" s="5">
        <v>1</v>
      </c>
    </row>
    <row r="6416" spans="1:5" x14ac:dyDescent="0.25">
      <c r="A6416" t="s">
        <v>6427</v>
      </c>
      <c r="B6416" t="s">
        <v>6427</v>
      </c>
      <c r="D6416" s="4" t="s">
        <v>6427</v>
      </c>
      <c r="E6416" s="5">
        <v>1</v>
      </c>
    </row>
    <row r="6417" spans="1:5" x14ac:dyDescent="0.25">
      <c r="A6417" t="s">
        <v>6428</v>
      </c>
      <c r="B6417" t="s">
        <v>6428</v>
      </c>
      <c r="D6417" s="4" t="s">
        <v>6428</v>
      </c>
      <c r="E6417" s="5">
        <v>1</v>
      </c>
    </row>
    <row r="6418" spans="1:5" x14ac:dyDescent="0.25">
      <c r="A6418" t="s">
        <v>6429</v>
      </c>
      <c r="B6418" t="s">
        <v>6429</v>
      </c>
      <c r="D6418" s="4" t="s">
        <v>6429</v>
      </c>
      <c r="E6418" s="5">
        <v>1</v>
      </c>
    </row>
    <row r="6419" spans="1:5" x14ac:dyDescent="0.25">
      <c r="A6419" t="s">
        <v>6430</v>
      </c>
      <c r="B6419" t="s">
        <v>6430</v>
      </c>
      <c r="D6419" s="4" t="s">
        <v>6430</v>
      </c>
      <c r="E6419" s="5">
        <v>1</v>
      </c>
    </row>
    <row r="6420" spans="1:5" x14ac:dyDescent="0.25">
      <c r="A6420" t="s">
        <v>6431</v>
      </c>
      <c r="B6420" t="s">
        <v>6431</v>
      </c>
      <c r="D6420" s="4" t="s">
        <v>6431</v>
      </c>
      <c r="E6420" s="5">
        <v>1</v>
      </c>
    </row>
    <row r="6421" spans="1:5" x14ac:dyDescent="0.25">
      <c r="A6421" t="s">
        <v>6432</v>
      </c>
      <c r="B6421" t="s">
        <v>6432</v>
      </c>
      <c r="D6421" s="4" t="s">
        <v>6432</v>
      </c>
      <c r="E6421" s="5">
        <v>1</v>
      </c>
    </row>
    <row r="6422" spans="1:5" x14ac:dyDescent="0.25">
      <c r="A6422" t="s">
        <v>6433</v>
      </c>
      <c r="B6422" t="s">
        <v>6433</v>
      </c>
      <c r="D6422" s="4" t="s">
        <v>6433</v>
      </c>
      <c r="E6422" s="5">
        <v>1</v>
      </c>
    </row>
    <row r="6423" spans="1:5" x14ac:dyDescent="0.25">
      <c r="A6423" t="s">
        <v>6434</v>
      </c>
      <c r="B6423" t="s">
        <v>6434</v>
      </c>
      <c r="D6423" s="4" t="s">
        <v>6434</v>
      </c>
      <c r="E6423" s="5">
        <v>1</v>
      </c>
    </row>
    <row r="6424" spans="1:5" x14ac:dyDescent="0.25">
      <c r="A6424" t="s">
        <v>6435</v>
      </c>
      <c r="B6424" t="s">
        <v>6435</v>
      </c>
      <c r="D6424" s="4" t="s">
        <v>6435</v>
      </c>
      <c r="E6424" s="5">
        <v>1</v>
      </c>
    </row>
    <row r="6425" spans="1:5" x14ac:dyDescent="0.25">
      <c r="A6425" t="s">
        <v>6436</v>
      </c>
      <c r="B6425" t="s">
        <v>6436</v>
      </c>
      <c r="D6425" s="4" t="s">
        <v>6436</v>
      </c>
      <c r="E6425" s="5">
        <v>1</v>
      </c>
    </row>
    <row r="6426" spans="1:5" x14ac:dyDescent="0.25">
      <c r="A6426" t="s">
        <v>6437</v>
      </c>
      <c r="B6426" t="s">
        <v>6437</v>
      </c>
      <c r="D6426" s="4" t="s">
        <v>6437</v>
      </c>
      <c r="E6426" s="5">
        <v>1</v>
      </c>
    </row>
    <row r="6427" spans="1:5" x14ac:dyDescent="0.25">
      <c r="A6427" t="s">
        <v>6438</v>
      </c>
      <c r="B6427" t="s">
        <v>6438</v>
      </c>
      <c r="D6427" s="4" t="s">
        <v>6438</v>
      </c>
      <c r="E6427" s="5">
        <v>1</v>
      </c>
    </row>
    <row r="6428" spans="1:5" x14ac:dyDescent="0.25">
      <c r="A6428" t="s">
        <v>6439</v>
      </c>
      <c r="B6428" t="s">
        <v>6439</v>
      </c>
      <c r="D6428" s="4" t="s">
        <v>6439</v>
      </c>
      <c r="E6428" s="5">
        <v>1</v>
      </c>
    </row>
    <row r="6429" spans="1:5" x14ac:dyDescent="0.25">
      <c r="A6429" t="s">
        <v>6440</v>
      </c>
      <c r="B6429" t="s">
        <v>6440</v>
      </c>
      <c r="D6429" s="4" t="s">
        <v>6440</v>
      </c>
      <c r="E6429" s="5">
        <v>1</v>
      </c>
    </row>
    <row r="6430" spans="1:5" x14ac:dyDescent="0.25">
      <c r="A6430" t="s">
        <v>6441</v>
      </c>
      <c r="B6430" t="s">
        <v>6441</v>
      </c>
      <c r="D6430" s="4" t="s">
        <v>6441</v>
      </c>
      <c r="E6430" s="5">
        <v>1</v>
      </c>
    </row>
    <row r="6431" spans="1:5" x14ac:dyDescent="0.25">
      <c r="A6431" t="s">
        <v>6442</v>
      </c>
      <c r="B6431" t="s">
        <v>6442</v>
      </c>
      <c r="D6431" s="4" t="s">
        <v>6442</v>
      </c>
      <c r="E6431" s="5">
        <v>1</v>
      </c>
    </row>
    <row r="6432" spans="1:5" x14ac:dyDescent="0.25">
      <c r="A6432" t="s">
        <v>6443</v>
      </c>
      <c r="B6432" t="s">
        <v>6443</v>
      </c>
      <c r="D6432" s="4" t="s">
        <v>6443</v>
      </c>
      <c r="E6432" s="5">
        <v>1</v>
      </c>
    </row>
    <row r="6433" spans="1:5" x14ac:dyDescent="0.25">
      <c r="A6433" t="s">
        <v>6444</v>
      </c>
      <c r="B6433" t="s">
        <v>6444</v>
      </c>
      <c r="D6433" s="4" t="s">
        <v>6444</v>
      </c>
      <c r="E6433" s="5">
        <v>1</v>
      </c>
    </row>
    <row r="6434" spans="1:5" x14ac:dyDescent="0.25">
      <c r="A6434" t="s">
        <v>6445</v>
      </c>
      <c r="B6434" t="s">
        <v>6445</v>
      </c>
      <c r="D6434" s="4" t="s">
        <v>6445</v>
      </c>
      <c r="E6434" s="5">
        <v>1</v>
      </c>
    </row>
    <row r="6435" spans="1:5" x14ac:dyDescent="0.25">
      <c r="A6435" t="s">
        <v>6446</v>
      </c>
      <c r="B6435" t="s">
        <v>6446</v>
      </c>
      <c r="D6435" s="4" t="s">
        <v>6446</v>
      </c>
      <c r="E6435" s="5">
        <v>1</v>
      </c>
    </row>
    <row r="6436" spans="1:5" x14ac:dyDescent="0.25">
      <c r="A6436" t="s">
        <v>6447</v>
      </c>
      <c r="B6436" t="s">
        <v>6447</v>
      </c>
      <c r="D6436" s="4" t="s">
        <v>6447</v>
      </c>
      <c r="E6436" s="5">
        <v>1</v>
      </c>
    </row>
    <row r="6437" spans="1:5" x14ac:dyDescent="0.25">
      <c r="A6437" t="s">
        <v>6448</v>
      </c>
      <c r="B6437" t="s">
        <v>6448</v>
      </c>
      <c r="D6437" s="4" t="s">
        <v>6448</v>
      </c>
      <c r="E6437" s="5">
        <v>1</v>
      </c>
    </row>
    <row r="6438" spans="1:5" x14ac:dyDescent="0.25">
      <c r="A6438" t="s">
        <v>6449</v>
      </c>
      <c r="B6438" t="s">
        <v>6449</v>
      </c>
      <c r="D6438" s="4" t="s">
        <v>6449</v>
      </c>
      <c r="E6438" s="5">
        <v>1</v>
      </c>
    </row>
    <row r="6439" spans="1:5" x14ac:dyDescent="0.25">
      <c r="A6439" t="s">
        <v>6450</v>
      </c>
      <c r="B6439" t="s">
        <v>6450</v>
      </c>
      <c r="D6439" s="4" t="s">
        <v>6450</v>
      </c>
      <c r="E6439" s="5">
        <v>1</v>
      </c>
    </row>
    <row r="6440" spans="1:5" x14ac:dyDescent="0.25">
      <c r="A6440" t="s">
        <v>6451</v>
      </c>
      <c r="B6440" t="s">
        <v>6451</v>
      </c>
      <c r="D6440" s="4" t="s">
        <v>6451</v>
      </c>
      <c r="E6440" s="5">
        <v>1</v>
      </c>
    </row>
    <row r="6441" spans="1:5" x14ac:dyDescent="0.25">
      <c r="A6441" t="s">
        <v>6452</v>
      </c>
      <c r="B6441" t="s">
        <v>6452</v>
      </c>
      <c r="D6441" s="4" t="s">
        <v>6452</v>
      </c>
      <c r="E6441" s="5">
        <v>1</v>
      </c>
    </row>
    <row r="6442" spans="1:5" x14ac:dyDescent="0.25">
      <c r="A6442" t="s">
        <v>6453</v>
      </c>
      <c r="B6442" t="s">
        <v>6453</v>
      </c>
      <c r="D6442" s="4" t="s">
        <v>6453</v>
      </c>
      <c r="E6442" s="5">
        <v>1</v>
      </c>
    </row>
    <row r="6443" spans="1:5" x14ac:dyDescent="0.25">
      <c r="A6443" t="s">
        <v>6454</v>
      </c>
      <c r="B6443" t="s">
        <v>6454</v>
      </c>
      <c r="D6443" s="4" t="s">
        <v>6454</v>
      </c>
      <c r="E6443" s="5">
        <v>1</v>
      </c>
    </row>
    <row r="6444" spans="1:5" x14ac:dyDescent="0.25">
      <c r="A6444" t="s">
        <v>6455</v>
      </c>
      <c r="B6444" t="s">
        <v>6455</v>
      </c>
      <c r="D6444" s="4" t="s">
        <v>6455</v>
      </c>
      <c r="E6444" s="5">
        <v>1</v>
      </c>
    </row>
    <row r="6445" spans="1:5" x14ac:dyDescent="0.25">
      <c r="A6445" t="s">
        <v>6456</v>
      </c>
      <c r="B6445" t="s">
        <v>6456</v>
      </c>
      <c r="D6445" s="4" t="s">
        <v>6456</v>
      </c>
      <c r="E6445" s="5">
        <v>1</v>
      </c>
    </row>
    <row r="6446" spans="1:5" x14ac:dyDescent="0.25">
      <c r="A6446" t="s">
        <v>6457</v>
      </c>
      <c r="B6446" t="s">
        <v>6457</v>
      </c>
      <c r="D6446" s="4" t="s">
        <v>6457</v>
      </c>
      <c r="E6446" s="5">
        <v>1</v>
      </c>
    </row>
    <row r="6447" spans="1:5" x14ac:dyDescent="0.25">
      <c r="A6447" t="s">
        <v>6458</v>
      </c>
      <c r="B6447" t="s">
        <v>6458</v>
      </c>
      <c r="D6447" s="4" t="s">
        <v>6458</v>
      </c>
      <c r="E6447" s="5">
        <v>1</v>
      </c>
    </row>
    <row r="6448" spans="1:5" x14ac:dyDescent="0.25">
      <c r="A6448" t="s">
        <v>6459</v>
      </c>
      <c r="B6448" t="s">
        <v>6459</v>
      </c>
      <c r="D6448" s="4" t="s">
        <v>6459</v>
      </c>
      <c r="E6448" s="5">
        <v>1</v>
      </c>
    </row>
    <row r="6449" spans="1:5" x14ac:dyDescent="0.25">
      <c r="A6449" t="s">
        <v>6460</v>
      </c>
      <c r="B6449" t="s">
        <v>6460</v>
      </c>
      <c r="D6449" s="4" t="s">
        <v>6460</v>
      </c>
      <c r="E6449" s="5">
        <v>1</v>
      </c>
    </row>
    <row r="6450" spans="1:5" x14ac:dyDescent="0.25">
      <c r="A6450" t="s">
        <v>6461</v>
      </c>
      <c r="B6450" t="s">
        <v>6461</v>
      </c>
      <c r="D6450" s="4" t="s">
        <v>6461</v>
      </c>
      <c r="E6450" s="5">
        <v>1</v>
      </c>
    </row>
    <row r="6451" spans="1:5" x14ac:dyDescent="0.25">
      <c r="A6451" t="s">
        <v>6462</v>
      </c>
      <c r="B6451" t="s">
        <v>6462</v>
      </c>
      <c r="D6451" s="4" t="s">
        <v>6462</v>
      </c>
      <c r="E6451" s="5">
        <v>1</v>
      </c>
    </row>
    <row r="6452" spans="1:5" x14ac:dyDescent="0.25">
      <c r="A6452" t="s">
        <v>6463</v>
      </c>
      <c r="B6452" t="s">
        <v>6463</v>
      </c>
      <c r="D6452" s="4" t="s">
        <v>6463</v>
      </c>
      <c r="E6452" s="5">
        <v>1</v>
      </c>
    </row>
    <row r="6453" spans="1:5" x14ac:dyDescent="0.25">
      <c r="A6453" t="s">
        <v>6464</v>
      </c>
      <c r="B6453" t="s">
        <v>6464</v>
      </c>
      <c r="D6453" s="4" t="s">
        <v>6464</v>
      </c>
      <c r="E6453" s="5">
        <v>1</v>
      </c>
    </row>
    <row r="6454" spans="1:5" x14ac:dyDescent="0.25">
      <c r="A6454" t="s">
        <v>6465</v>
      </c>
      <c r="B6454" t="s">
        <v>6465</v>
      </c>
      <c r="D6454" s="4" t="s">
        <v>6465</v>
      </c>
      <c r="E6454" s="5">
        <v>1</v>
      </c>
    </row>
    <row r="6455" spans="1:5" x14ac:dyDescent="0.25">
      <c r="A6455" t="s">
        <v>6466</v>
      </c>
      <c r="B6455" t="s">
        <v>6466</v>
      </c>
      <c r="D6455" s="4" t="s">
        <v>6466</v>
      </c>
      <c r="E6455" s="5">
        <v>1</v>
      </c>
    </row>
    <row r="6456" spans="1:5" x14ac:dyDescent="0.25">
      <c r="A6456" t="s">
        <v>6467</v>
      </c>
      <c r="B6456" t="s">
        <v>6467</v>
      </c>
      <c r="D6456" s="4" t="s">
        <v>6467</v>
      </c>
      <c r="E6456" s="5">
        <v>1</v>
      </c>
    </row>
    <row r="6457" spans="1:5" x14ac:dyDescent="0.25">
      <c r="A6457" t="s">
        <v>6468</v>
      </c>
      <c r="B6457" t="s">
        <v>6468</v>
      </c>
      <c r="D6457" s="4" t="s">
        <v>6468</v>
      </c>
      <c r="E6457" s="5">
        <v>1</v>
      </c>
    </row>
    <row r="6458" spans="1:5" x14ac:dyDescent="0.25">
      <c r="A6458" t="s">
        <v>6469</v>
      </c>
      <c r="B6458" t="s">
        <v>6469</v>
      </c>
      <c r="D6458" s="4" t="s">
        <v>6469</v>
      </c>
      <c r="E6458" s="5">
        <v>1</v>
      </c>
    </row>
    <row r="6459" spans="1:5" x14ac:dyDescent="0.25">
      <c r="A6459" t="s">
        <v>6470</v>
      </c>
      <c r="B6459" t="s">
        <v>6470</v>
      </c>
      <c r="D6459" s="4" t="s">
        <v>6470</v>
      </c>
      <c r="E6459" s="5">
        <v>1</v>
      </c>
    </row>
    <row r="6460" spans="1:5" x14ac:dyDescent="0.25">
      <c r="A6460" t="s">
        <v>6471</v>
      </c>
      <c r="B6460" t="s">
        <v>6471</v>
      </c>
      <c r="D6460" s="4" t="s">
        <v>6471</v>
      </c>
      <c r="E6460" s="5">
        <v>1</v>
      </c>
    </row>
    <row r="6461" spans="1:5" x14ac:dyDescent="0.25">
      <c r="A6461" t="s">
        <v>6472</v>
      </c>
      <c r="B6461" t="s">
        <v>6472</v>
      </c>
      <c r="D6461" s="4" t="s">
        <v>6472</v>
      </c>
      <c r="E6461" s="5">
        <v>1</v>
      </c>
    </row>
    <row r="6462" spans="1:5" x14ac:dyDescent="0.25">
      <c r="A6462" t="s">
        <v>6473</v>
      </c>
      <c r="B6462" t="s">
        <v>6473</v>
      </c>
      <c r="D6462" s="4" t="s">
        <v>6473</v>
      </c>
      <c r="E6462" s="5">
        <v>1</v>
      </c>
    </row>
    <row r="6463" spans="1:5" x14ac:dyDescent="0.25">
      <c r="A6463" t="s">
        <v>6474</v>
      </c>
      <c r="B6463" t="s">
        <v>6474</v>
      </c>
      <c r="D6463" s="4" t="s">
        <v>6474</v>
      </c>
      <c r="E6463" s="5">
        <v>1</v>
      </c>
    </row>
    <row r="6464" spans="1:5" x14ac:dyDescent="0.25">
      <c r="A6464" t="s">
        <v>6475</v>
      </c>
      <c r="B6464" t="s">
        <v>6475</v>
      </c>
      <c r="D6464" s="4" t="s">
        <v>6475</v>
      </c>
      <c r="E6464" s="5">
        <v>1</v>
      </c>
    </row>
    <row r="6465" spans="1:5" x14ac:dyDescent="0.25">
      <c r="A6465" t="s">
        <v>6476</v>
      </c>
      <c r="B6465" t="s">
        <v>6476</v>
      </c>
      <c r="D6465" s="4" t="s">
        <v>6476</v>
      </c>
      <c r="E6465" s="5">
        <v>1</v>
      </c>
    </row>
    <row r="6466" spans="1:5" x14ac:dyDescent="0.25">
      <c r="A6466" t="s">
        <v>6477</v>
      </c>
      <c r="B6466" t="s">
        <v>6477</v>
      </c>
      <c r="D6466" s="4" t="s">
        <v>6477</v>
      </c>
      <c r="E6466" s="5">
        <v>1</v>
      </c>
    </row>
    <row r="6467" spans="1:5" x14ac:dyDescent="0.25">
      <c r="A6467" t="s">
        <v>6478</v>
      </c>
      <c r="B6467" t="s">
        <v>6478</v>
      </c>
      <c r="D6467" s="4" t="s">
        <v>6478</v>
      </c>
      <c r="E6467" s="5">
        <v>1</v>
      </c>
    </row>
    <row r="6468" spans="1:5" x14ac:dyDescent="0.25">
      <c r="A6468" t="s">
        <v>6479</v>
      </c>
      <c r="B6468" t="s">
        <v>6479</v>
      </c>
      <c r="D6468" s="4" t="s">
        <v>6479</v>
      </c>
      <c r="E6468" s="5">
        <v>1</v>
      </c>
    </row>
    <row r="6469" spans="1:5" x14ac:dyDescent="0.25">
      <c r="A6469" t="s">
        <v>6480</v>
      </c>
      <c r="B6469" t="s">
        <v>6480</v>
      </c>
      <c r="D6469" s="4" t="s">
        <v>6480</v>
      </c>
      <c r="E6469" s="5">
        <v>1</v>
      </c>
    </row>
    <row r="6470" spans="1:5" x14ac:dyDescent="0.25">
      <c r="A6470" t="s">
        <v>6481</v>
      </c>
      <c r="B6470" t="s">
        <v>6481</v>
      </c>
      <c r="D6470" s="4" t="s">
        <v>6481</v>
      </c>
      <c r="E6470" s="5">
        <v>1</v>
      </c>
    </row>
    <row r="6471" spans="1:5" x14ac:dyDescent="0.25">
      <c r="A6471" t="s">
        <v>6482</v>
      </c>
      <c r="B6471" t="s">
        <v>6482</v>
      </c>
      <c r="D6471" s="4" t="s">
        <v>6482</v>
      </c>
      <c r="E6471" s="5">
        <v>1</v>
      </c>
    </row>
    <row r="6472" spans="1:5" x14ac:dyDescent="0.25">
      <c r="A6472" t="s">
        <v>6483</v>
      </c>
      <c r="B6472" t="s">
        <v>6483</v>
      </c>
      <c r="D6472" s="4" t="s">
        <v>6483</v>
      </c>
      <c r="E6472" s="5">
        <v>1</v>
      </c>
    </row>
    <row r="6473" spans="1:5" x14ac:dyDescent="0.25">
      <c r="A6473" t="s">
        <v>6484</v>
      </c>
      <c r="B6473" t="s">
        <v>6484</v>
      </c>
      <c r="D6473" s="4" t="s">
        <v>6484</v>
      </c>
      <c r="E6473" s="5">
        <v>1</v>
      </c>
    </row>
    <row r="6474" spans="1:5" x14ac:dyDescent="0.25">
      <c r="A6474" t="s">
        <v>6485</v>
      </c>
      <c r="B6474" t="s">
        <v>6485</v>
      </c>
      <c r="D6474" s="4" t="s">
        <v>6485</v>
      </c>
      <c r="E6474" s="5">
        <v>1</v>
      </c>
    </row>
    <row r="6475" spans="1:5" x14ac:dyDescent="0.25">
      <c r="A6475" t="s">
        <v>6486</v>
      </c>
      <c r="B6475" t="s">
        <v>6486</v>
      </c>
      <c r="D6475" s="4" t="s">
        <v>6486</v>
      </c>
      <c r="E6475" s="5">
        <v>1</v>
      </c>
    </row>
    <row r="6476" spans="1:5" x14ac:dyDescent="0.25">
      <c r="A6476" t="s">
        <v>6487</v>
      </c>
      <c r="B6476" t="s">
        <v>6487</v>
      </c>
      <c r="D6476" s="4" t="s">
        <v>6487</v>
      </c>
      <c r="E6476" s="5">
        <v>1</v>
      </c>
    </row>
    <row r="6477" spans="1:5" x14ac:dyDescent="0.25">
      <c r="A6477" t="s">
        <v>6488</v>
      </c>
      <c r="B6477" t="s">
        <v>6488</v>
      </c>
      <c r="D6477" s="4" t="s">
        <v>6488</v>
      </c>
      <c r="E6477" s="5">
        <v>1</v>
      </c>
    </row>
    <row r="6478" spans="1:5" x14ac:dyDescent="0.25">
      <c r="A6478" t="s">
        <v>6489</v>
      </c>
      <c r="B6478" t="s">
        <v>6489</v>
      </c>
      <c r="D6478" s="4" t="s">
        <v>6489</v>
      </c>
      <c r="E6478" s="5">
        <v>1</v>
      </c>
    </row>
    <row r="6479" spans="1:5" x14ac:dyDescent="0.25">
      <c r="A6479" t="s">
        <v>6490</v>
      </c>
      <c r="B6479" t="s">
        <v>6490</v>
      </c>
      <c r="D6479" s="4" t="s">
        <v>6490</v>
      </c>
      <c r="E6479" s="5">
        <v>1</v>
      </c>
    </row>
    <row r="6480" spans="1:5" x14ac:dyDescent="0.25">
      <c r="A6480" t="s">
        <v>6491</v>
      </c>
      <c r="B6480" t="s">
        <v>6491</v>
      </c>
      <c r="D6480" s="4" t="s">
        <v>6491</v>
      </c>
      <c r="E6480" s="5">
        <v>1</v>
      </c>
    </row>
    <row r="6481" spans="1:5" x14ac:dyDescent="0.25">
      <c r="A6481" t="s">
        <v>6492</v>
      </c>
      <c r="B6481" t="s">
        <v>6492</v>
      </c>
      <c r="D6481" s="4" t="s">
        <v>6492</v>
      </c>
      <c r="E6481" s="5">
        <v>1</v>
      </c>
    </row>
    <row r="6482" spans="1:5" x14ac:dyDescent="0.25">
      <c r="A6482" t="s">
        <v>6493</v>
      </c>
      <c r="B6482" t="s">
        <v>6493</v>
      </c>
      <c r="D6482" s="4" t="s">
        <v>6493</v>
      </c>
      <c r="E6482" s="5">
        <v>1</v>
      </c>
    </row>
    <row r="6483" spans="1:5" x14ac:dyDescent="0.25">
      <c r="A6483" t="s">
        <v>6494</v>
      </c>
      <c r="B6483" t="s">
        <v>6494</v>
      </c>
      <c r="D6483" s="4" t="s">
        <v>6494</v>
      </c>
      <c r="E6483" s="5">
        <v>1</v>
      </c>
    </row>
    <row r="6484" spans="1:5" x14ac:dyDescent="0.25">
      <c r="A6484" t="s">
        <v>6495</v>
      </c>
      <c r="B6484" t="s">
        <v>6495</v>
      </c>
      <c r="D6484" s="4" t="s">
        <v>6495</v>
      </c>
      <c r="E6484" s="5">
        <v>1</v>
      </c>
    </row>
    <row r="6485" spans="1:5" x14ac:dyDescent="0.25">
      <c r="A6485" t="s">
        <v>6496</v>
      </c>
      <c r="B6485" t="s">
        <v>6496</v>
      </c>
      <c r="D6485" s="4" t="s">
        <v>6496</v>
      </c>
      <c r="E6485" s="5">
        <v>1</v>
      </c>
    </row>
    <row r="6486" spans="1:5" x14ac:dyDescent="0.25">
      <c r="A6486" t="s">
        <v>6497</v>
      </c>
      <c r="B6486" t="s">
        <v>6497</v>
      </c>
      <c r="D6486" s="4" t="s">
        <v>6497</v>
      </c>
      <c r="E6486" s="5">
        <v>1</v>
      </c>
    </row>
    <row r="6487" spans="1:5" x14ac:dyDescent="0.25">
      <c r="A6487" t="s">
        <v>6498</v>
      </c>
      <c r="B6487" t="s">
        <v>6498</v>
      </c>
      <c r="D6487" s="4" t="s">
        <v>6498</v>
      </c>
      <c r="E6487" s="5">
        <v>1</v>
      </c>
    </row>
    <row r="6488" spans="1:5" x14ac:dyDescent="0.25">
      <c r="A6488" t="s">
        <v>6499</v>
      </c>
      <c r="B6488" t="s">
        <v>6499</v>
      </c>
      <c r="D6488" s="4" t="s">
        <v>6499</v>
      </c>
      <c r="E6488" s="5">
        <v>1</v>
      </c>
    </row>
    <row r="6489" spans="1:5" x14ac:dyDescent="0.25">
      <c r="A6489" t="s">
        <v>6500</v>
      </c>
      <c r="B6489" t="s">
        <v>6500</v>
      </c>
      <c r="D6489" s="4" t="s">
        <v>6500</v>
      </c>
      <c r="E6489" s="5">
        <v>1</v>
      </c>
    </row>
    <row r="6490" spans="1:5" x14ac:dyDescent="0.25">
      <c r="A6490" t="s">
        <v>6501</v>
      </c>
      <c r="B6490" t="s">
        <v>6501</v>
      </c>
      <c r="D6490" s="4" t="s">
        <v>6501</v>
      </c>
      <c r="E6490" s="5">
        <v>1</v>
      </c>
    </row>
    <row r="6491" spans="1:5" x14ac:dyDescent="0.25">
      <c r="A6491" t="s">
        <v>6502</v>
      </c>
      <c r="B6491" t="s">
        <v>6502</v>
      </c>
      <c r="D6491" s="4" t="s">
        <v>6502</v>
      </c>
      <c r="E6491" s="5">
        <v>1</v>
      </c>
    </row>
    <row r="6492" spans="1:5" x14ac:dyDescent="0.25">
      <c r="A6492" t="s">
        <v>6503</v>
      </c>
      <c r="B6492" t="s">
        <v>6503</v>
      </c>
      <c r="D6492" s="4" t="s">
        <v>6503</v>
      </c>
      <c r="E6492" s="5">
        <v>1</v>
      </c>
    </row>
    <row r="6493" spans="1:5" x14ac:dyDescent="0.25">
      <c r="A6493" t="s">
        <v>6504</v>
      </c>
      <c r="B6493" t="s">
        <v>6504</v>
      </c>
      <c r="D6493" s="4" t="s">
        <v>6504</v>
      </c>
      <c r="E6493" s="5">
        <v>1</v>
      </c>
    </row>
    <row r="6494" spans="1:5" x14ac:dyDescent="0.25">
      <c r="A6494" t="s">
        <v>6505</v>
      </c>
      <c r="B6494" t="s">
        <v>6505</v>
      </c>
      <c r="D6494" s="4" t="s">
        <v>6505</v>
      </c>
      <c r="E6494" s="5">
        <v>1</v>
      </c>
    </row>
    <row r="6495" spans="1:5" x14ac:dyDescent="0.25">
      <c r="A6495" t="s">
        <v>6506</v>
      </c>
      <c r="B6495" t="s">
        <v>6506</v>
      </c>
      <c r="D6495" s="4" t="s">
        <v>6506</v>
      </c>
      <c r="E6495" s="5">
        <v>1</v>
      </c>
    </row>
    <row r="6496" spans="1:5" x14ac:dyDescent="0.25">
      <c r="A6496" t="s">
        <v>6507</v>
      </c>
      <c r="B6496" t="s">
        <v>6507</v>
      </c>
      <c r="D6496" s="4" t="s">
        <v>6507</v>
      </c>
      <c r="E6496" s="5">
        <v>1</v>
      </c>
    </row>
    <row r="6497" spans="1:5" x14ac:dyDescent="0.25">
      <c r="A6497" t="s">
        <v>6508</v>
      </c>
      <c r="B6497" t="s">
        <v>6508</v>
      </c>
      <c r="D6497" s="4" t="s">
        <v>6508</v>
      </c>
      <c r="E6497" s="5">
        <v>1</v>
      </c>
    </row>
    <row r="6498" spans="1:5" x14ac:dyDescent="0.25">
      <c r="A6498" t="s">
        <v>6509</v>
      </c>
      <c r="B6498" t="s">
        <v>6509</v>
      </c>
      <c r="D6498" s="4" t="s">
        <v>6509</v>
      </c>
      <c r="E6498" s="5">
        <v>1</v>
      </c>
    </row>
    <row r="6499" spans="1:5" x14ac:dyDescent="0.25">
      <c r="A6499" t="s">
        <v>6510</v>
      </c>
      <c r="B6499" t="s">
        <v>6510</v>
      </c>
      <c r="D6499" s="4" t="s">
        <v>6510</v>
      </c>
      <c r="E6499" s="5">
        <v>1</v>
      </c>
    </row>
    <row r="6500" spans="1:5" x14ac:dyDescent="0.25">
      <c r="A6500" t="s">
        <v>6511</v>
      </c>
      <c r="B6500" t="s">
        <v>6511</v>
      </c>
      <c r="D6500" s="4" t="s">
        <v>6511</v>
      </c>
      <c r="E6500" s="5">
        <v>1</v>
      </c>
    </row>
    <row r="6501" spans="1:5" x14ac:dyDescent="0.25">
      <c r="A6501" t="s">
        <v>6512</v>
      </c>
      <c r="B6501" t="s">
        <v>6512</v>
      </c>
      <c r="D6501" s="4" t="s">
        <v>6512</v>
      </c>
      <c r="E6501" s="5">
        <v>1</v>
      </c>
    </row>
    <row r="6502" spans="1:5" x14ac:dyDescent="0.25">
      <c r="A6502" t="s">
        <v>6513</v>
      </c>
      <c r="B6502" t="s">
        <v>6513</v>
      </c>
      <c r="D6502" s="4" t="s">
        <v>6513</v>
      </c>
      <c r="E6502" s="5">
        <v>1</v>
      </c>
    </row>
    <row r="6503" spans="1:5" x14ac:dyDescent="0.25">
      <c r="A6503" t="s">
        <v>6514</v>
      </c>
      <c r="B6503" t="s">
        <v>6514</v>
      </c>
      <c r="D6503" s="4" t="s">
        <v>6514</v>
      </c>
      <c r="E6503" s="5">
        <v>1</v>
      </c>
    </row>
    <row r="6504" spans="1:5" x14ac:dyDescent="0.25">
      <c r="A6504" t="s">
        <v>6515</v>
      </c>
      <c r="B6504" t="s">
        <v>6515</v>
      </c>
      <c r="D6504" s="4" t="s">
        <v>6515</v>
      </c>
      <c r="E6504" s="5">
        <v>1</v>
      </c>
    </row>
    <row r="6505" spans="1:5" x14ac:dyDescent="0.25">
      <c r="A6505" t="s">
        <v>6516</v>
      </c>
      <c r="B6505" t="s">
        <v>6516</v>
      </c>
      <c r="D6505" s="4" t="s">
        <v>6516</v>
      </c>
      <c r="E6505" s="5">
        <v>1</v>
      </c>
    </row>
    <row r="6506" spans="1:5" x14ac:dyDescent="0.25">
      <c r="A6506" t="s">
        <v>6517</v>
      </c>
      <c r="B6506" t="s">
        <v>6517</v>
      </c>
      <c r="D6506" s="4" t="s">
        <v>6517</v>
      </c>
      <c r="E6506" s="5">
        <v>1</v>
      </c>
    </row>
    <row r="6507" spans="1:5" x14ac:dyDescent="0.25">
      <c r="A6507" t="s">
        <v>6518</v>
      </c>
      <c r="B6507" t="s">
        <v>6518</v>
      </c>
      <c r="D6507" s="4" t="s">
        <v>6518</v>
      </c>
      <c r="E6507" s="5">
        <v>1</v>
      </c>
    </row>
    <row r="6508" spans="1:5" x14ac:dyDescent="0.25">
      <c r="A6508" t="s">
        <v>6519</v>
      </c>
      <c r="B6508" t="s">
        <v>6519</v>
      </c>
      <c r="D6508" s="4" t="s">
        <v>6519</v>
      </c>
      <c r="E6508" s="5">
        <v>1</v>
      </c>
    </row>
    <row r="6509" spans="1:5" x14ac:dyDescent="0.25">
      <c r="A6509" t="s">
        <v>6520</v>
      </c>
      <c r="B6509" t="s">
        <v>6520</v>
      </c>
      <c r="D6509" s="4" t="s">
        <v>6520</v>
      </c>
      <c r="E6509" s="5">
        <v>1</v>
      </c>
    </row>
    <row r="6510" spans="1:5" x14ac:dyDescent="0.25">
      <c r="A6510" t="s">
        <v>6521</v>
      </c>
      <c r="B6510" t="s">
        <v>6521</v>
      </c>
      <c r="D6510" s="4" t="s">
        <v>6521</v>
      </c>
      <c r="E6510" s="5">
        <v>1</v>
      </c>
    </row>
    <row r="6511" spans="1:5" x14ac:dyDescent="0.25">
      <c r="A6511" t="s">
        <v>6522</v>
      </c>
      <c r="B6511" t="s">
        <v>6522</v>
      </c>
      <c r="D6511" s="4" t="s">
        <v>6522</v>
      </c>
      <c r="E6511" s="5">
        <v>1</v>
      </c>
    </row>
    <row r="6512" spans="1:5" x14ac:dyDescent="0.25">
      <c r="A6512" t="s">
        <v>6523</v>
      </c>
      <c r="B6512" t="s">
        <v>6523</v>
      </c>
      <c r="D6512" s="4" t="s">
        <v>6523</v>
      </c>
      <c r="E6512" s="5">
        <v>1</v>
      </c>
    </row>
    <row r="6513" spans="1:5" x14ac:dyDescent="0.25">
      <c r="A6513" t="s">
        <v>6524</v>
      </c>
      <c r="B6513" t="s">
        <v>6524</v>
      </c>
      <c r="D6513" s="4" t="s">
        <v>6524</v>
      </c>
      <c r="E6513" s="5">
        <v>1</v>
      </c>
    </row>
    <row r="6514" spans="1:5" x14ac:dyDescent="0.25">
      <c r="A6514" t="s">
        <v>6525</v>
      </c>
      <c r="B6514" t="s">
        <v>6525</v>
      </c>
      <c r="D6514" s="4" t="s">
        <v>6525</v>
      </c>
      <c r="E6514" s="5">
        <v>1</v>
      </c>
    </row>
    <row r="6515" spans="1:5" x14ac:dyDescent="0.25">
      <c r="A6515" t="s">
        <v>6526</v>
      </c>
      <c r="B6515" t="s">
        <v>6526</v>
      </c>
      <c r="D6515" s="4" t="s">
        <v>6526</v>
      </c>
      <c r="E6515" s="5">
        <v>1</v>
      </c>
    </row>
    <row r="6516" spans="1:5" x14ac:dyDescent="0.25">
      <c r="A6516" t="s">
        <v>6527</v>
      </c>
      <c r="B6516" t="s">
        <v>6527</v>
      </c>
      <c r="D6516" s="4" t="s">
        <v>6527</v>
      </c>
      <c r="E6516" s="5">
        <v>1</v>
      </c>
    </row>
    <row r="6517" spans="1:5" x14ac:dyDescent="0.25">
      <c r="A6517" t="s">
        <v>6528</v>
      </c>
      <c r="B6517" t="s">
        <v>6528</v>
      </c>
      <c r="D6517" s="4" t="s">
        <v>6528</v>
      </c>
      <c r="E6517" s="5">
        <v>1</v>
      </c>
    </row>
    <row r="6518" spans="1:5" x14ac:dyDescent="0.25">
      <c r="A6518" t="s">
        <v>6529</v>
      </c>
      <c r="B6518" t="s">
        <v>6529</v>
      </c>
      <c r="D6518" s="4" t="s">
        <v>6529</v>
      </c>
      <c r="E6518" s="5">
        <v>1</v>
      </c>
    </row>
    <row r="6519" spans="1:5" x14ac:dyDescent="0.25">
      <c r="A6519" t="s">
        <v>6530</v>
      </c>
      <c r="B6519" t="s">
        <v>6530</v>
      </c>
      <c r="D6519" s="4" t="s">
        <v>6530</v>
      </c>
      <c r="E6519" s="5">
        <v>1</v>
      </c>
    </row>
    <row r="6520" spans="1:5" x14ac:dyDescent="0.25">
      <c r="A6520" t="s">
        <v>6531</v>
      </c>
      <c r="B6520" t="s">
        <v>6531</v>
      </c>
      <c r="D6520" s="4" t="s">
        <v>6531</v>
      </c>
      <c r="E6520" s="5">
        <v>1</v>
      </c>
    </row>
    <row r="6521" spans="1:5" x14ac:dyDescent="0.25">
      <c r="A6521" t="s">
        <v>6532</v>
      </c>
      <c r="B6521" t="s">
        <v>6532</v>
      </c>
      <c r="D6521" s="4" t="s">
        <v>6532</v>
      </c>
      <c r="E6521" s="5">
        <v>1</v>
      </c>
    </row>
    <row r="6522" spans="1:5" x14ac:dyDescent="0.25">
      <c r="A6522" t="s">
        <v>6533</v>
      </c>
      <c r="B6522" t="s">
        <v>6533</v>
      </c>
      <c r="D6522" s="4" t="s">
        <v>6533</v>
      </c>
      <c r="E6522" s="5">
        <v>1</v>
      </c>
    </row>
    <row r="6523" spans="1:5" x14ac:dyDescent="0.25">
      <c r="A6523" t="s">
        <v>6534</v>
      </c>
      <c r="B6523" t="s">
        <v>6534</v>
      </c>
      <c r="D6523" s="4" t="s">
        <v>6534</v>
      </c>
      <c r="E6523" s="5">
        <v>1</v>
      </c>
    </row>
    <row r="6524" spans="1:5" x14ac:dyDescent="0.25">
      <c r="A6524" t="s">
        <v>6535</v>
      </c>
      <c r="B6524" t="s">
        <v>6535</v>
      </c>
      <c r="D6524" s="4" t="s">
        <v>6535</v>
      </c>
      <c r="E6524" s="5">
        <v>1</v>
      </c>
    </row>
    <row r="6525" spans="1:5" x14ac:dyDescent="0.25">
      <c r="A6525" t="s">
        <v>6536</v>
      </c>
      <c r="B6525" t="s">
        <v>6536</v>
      </c>
      <c r="D6525" s="4" t="s">
        <v>6536</v>
      </c>
      <c r="E6525" s="5">
        <v>1</v>
      </c>
    </row>
    <row r="6526" spans="1:5" x14ac:dyDescent="0.25">
      <c r="A6526" t="s">
        <v>6537</v>
      </c>
      <c r="B6526" t="s">
        <v>6537</v>
      </c>
      <c r="D6526" s="4" t="s">
        <v>6537</v>
      </c>
      <c r="E6526" s="5">
        <v>1</v>
      </c>
    </row>
    <row r="6527" spans="1:5" x14ac:dyDescent="0.25">
      <c r="A6527" t="s">
        <v>6538</v>
      </c>
      <c r="B6527" t="s">
        <v>6538</v>
      </c>
      <c r="D6527" s="4" t="s">
        <v>6538</v>
      </c>
      <c r="E6527" s="5">
        <v>1</v>
      </c>
    </row>
    <row r="6528" spans="1:5" x14ac:dyDescent="0.25">
      <c r="A6528" t="s">
        <v>6539</v>
      </c>
      <c r="B6528" t="s">
        <v>6539</v>
      </c>
      <c r="D6528" s="4" t="s">
        <v>6539</v>
      </c>
      <c r="E6528" s="5">
        <v>1</v>
      </c>
    </row>
    <row r="6529" spans="1:5" x14ac:dyDescent="0.25">
      <c r="A6529" t="s">
        <v>6540</v>
      </c>
      <c r="B6529" t="s">
        <v>6540</v>
      </c>
      <c r="D6529" s="4" t="s">
        <v>6540</v>
      </c>
      <c r="E6529" s="5">
        <v>1</v>
      </c>
    </row>
    <row r="6530" spans="1:5" x14ac:dyDescent="0.25">
      <c r="A6530" t="s">
        <v>6541</v>
      </c>
      <c r="B6530" t="s">
        <v>6541</v>
      </c>
      <c r="D6530" s="4" t="s">
        <v>6541</v>
      </c>
      <c r="E6530" s="5">
        <v>1</v>
      </c>
    </row>
    <row r="6531" spans="1:5" x14ac:dyDescent="0.25">
      <c r="A6531" t="s">
        <v>6542</v>
      </c>
      <c r="B6531" t="s">
        <v>6542</v>
      </c>
      <c r="D6531" s="4" t="s">
        <v>6542</v>
      </c>
      <c r="E6531" s="5">
        <v>1</v>
      </c>
    </row>
    <row r="6532" spans="1:5" x14ac:dyDescent="0.25">
      <c r="A6532" t="s">
        <v>6543</v>
      </c>
      <c r="B6532" t="s">
        <v>6543</v>
      </c>
      <c r="D6532" s="4" t="s">
        <v>6543</v>
      </c>
      <c r="E6532" s="5">
        <v>1</v>
      </c>
    </row>
    <row r="6533" spans="1:5" x14ac:dyDescent="0.25">
      <c r="A6533" t="s">
        <v>6544</v>
      </c>
      <c r="B6533" t="s">
        <v>6544</v>
      </c>
      <c r="D6533" s="4" t="s">
        <v>6544</v>
      </c>
      <c r="E6533" s="5">
        <v>1</v>
      </c>
    </row>
    <row r="6534" spans="1:5" x14ac:dyDescent="0.25">
      <c r="A6534" t="s">
        <v>6545</v>
      </c>
      <c r="B6534" t="s">
        <v>6545</v>
      </c>
      <c r="D6534" s="4" t="s">
        <v>6545</v>
      </c>
      <c r="E6534" s="5">
        <v>1</v>
      </c>
    </row>
    <row r="6535" spans="1:5" x14ac:dyDescent="0.25">
      <c r="A6535" t="s">
        <v>6546</v>
      </c>
      <c r="B6535" t="s">
        <v>6546</v>
      </c>
      <c r="D6535" s="4" t="s">
        <v>6546</v>
      </c>
      <c r="E6535" s="5">
        <v>1</v>
      </c>
    </row>
    <row r="6536" spans="1:5" x14ac:dyDescent="0.25">
      <c r="A6536" t="s">
        <v>6547</v>
      </c>
      <c r="B6536" t="s">
        <v>6547</v>
      </c>
      <c r="D6536" s="4" t="s">
        <v>6547</v>
      </c>
      <c r="E6536" s="5">
        <v>1</v>
      </c>
    </row>
    <row r="6537" spans="1:5" x14ac:dyDescent="0.25">
      <c r="A6537" t="s">
        <v>6548</v>
      </c>
      <c r="B6537" t="s">
        <v>6548</v>
      </c>
      <c r="D6537" s="4" t="s">
        <v>6548</v>
      </c>
      <c r="E6537" s="5">
        <v>1</v>
      </c>
    </row>
    <row r="6538" spans="1:5" x14ac:dyDescent="0.25">
      <c r="A6538" t="s">
        <v>6549</v>
      </c>
      <c r="B6538" t="s">
        <v>6549</v>
      </c>
      <c r="D6538" s="4" t="s">
        <v>6549</v>
      </c>
      <c r="E6538" s="5">
        <v>1</v>
      </c>
    </row>
    <row r="6539" spans="1:5" x14ac:dyDescent="0.25">
      <c r="A6539" t="s">
        <v>6550</v>
      </c>
      <c r="B6539" t="s">
        <v>6550</v>
      </c>
      <c r="D6539" s="4" t="s">
        <v>6550</v>
      </c>
      <c r="E6539" s="5">
        <v>1</v>
      </c>
    </row>
    <row r="6540" spans="1:5" x14ac:dyDescent="0.25">
      <c r="A6540" t="s">
        <v>6551</v>
      </c>
      <c r="B6540" t="s">
        <v>6551</v>
      </c>
      <c r="D6540" s="4" t="s">
        <v>6551</v>
      </c>
      <c r="E6540" s="5">
        <v>1</v>
      </c>
    </row>
    <row r="6541" spans="1:5" x14ac:dyDescent="0.25">
      <c r="A6541" t="s">
        <v>6552</v>
      </c>
      <c r="B6541" t="s">
        <v>6552</v>
      </c>
      <c r="D6541" s="4" t="s">
        <v>6552</v>
      </c>
      <c r="E6541" s="5">
        <v>1</v>
      </c>
    </row>
    <row r="6542" spans="1:5" x14ac:dyDescent="0.25">
      <c r="A6542" t="s">
        <v>6553</v>
      </c>
      <c r="B6542" t="s">
        <v>6553</v>
      </c>
      <c r="D6542" s="4" t="s">
        <v>6553</v>
      </c>
      <c r="E6542" s="5">
        <v>1</v>
      </c>
    </row>
    <row r="6543" spans="1:5" x14ac:dyDescent="0.25">
      <c r="A6543" t="s">
        <v>6554</v>
      </c>
      <c r="B6543" t="s">
        <v>6554</v>
      </c>
      <c r="D6543" s="4" t="s">
        <v>6554</v>
      </c>
      <c r="E6543" s="5">
        <v>1</v>
      </c>
    </row>
    <row r="6544" spans="1:5" x14ac:dyDescent="0.25">
      <c r="A6544" t="s">
        <v>6555</v>
      </c>
      <c r="B6544" t="s">
        <v>6555</v>
      </c>
      <c r="D6544" s="4" t="s">
        <v>6555</v>
      </c>
      <c r="E6544" s="5">
        <v>1</v>
      </c>
    </row>
    <row r="6545" spans="1:5" x14ac:dyDescent="0.25">
      <c r="A6545" t="s">
        <v>6556</v>
      </c>
      <c r="B6545" t="s">
        <v>6556</v>
      </c>
      <c r="D6545" s="4" t="s">
        <v>6556</v>
      </c>
      <c r="E6545" s="5">
        <v>1</v>
      </c>
    </row>
    <row r="6546" spans="1:5" x14ac:dyDescent="0.25">
      <c r="A6546" t="s">
        <v>6557</v>
      </c>
      <c r="B6546" t="s">
        <v>6557</v>
      </c>
      <c r="D6546" s="4" t="s">
        <v>6557</v>
      </c>
      <c r="E6546" s="5">
        <v>1</v>
      </c>
    </row>
    <row r="6547" spans="1:5" x14ac:dyDescent="0.25">
      <c r="A6547" t="s">
        <v>6558</v>
      </c>
      <c r="B6547" t="s">
        <v>6558</v>
      </c>
      <c r="D6547" s="4" t="s">
        <v>6558</v>
      </c>
      <c r="E6547" s="5">
        <v>1</v>
      </c>
    </row>
    <row r="6548" spans="1:5" x14ac:dyDescent="0.25">
      <c r="A6548" t="s">
        <v>6559</v>
      </c>
      <c r="B6548" t="s">
        <v>6559</v>
      </c>
      <c r="D6548" s="4" t="s">
        <v>6559</v>
      </c>
      <c r="E6548" s="5">
        <v>1</v>
      </c>
    </row>
    <row r="6549" spans="1:5" x14ac:dyDescent="0.25">
      <c r="A6549" t="s">
        <v>6560</v>
      </c>
      <c r="B6549" t="s">
        <v>6560</v>
      </c>
      <c r="D6549" s="4" t="s">
        <v>6560</v>
      </c>
      <c r="E6549" s="5">
        <v>2</v>
      </c>
    </row>
    <row r="6550" spans="1:5" x14ac:dyDescent="0.25">
      <c r="A6550" t="s">
        <v>6561</v>
      </c>
      <c r="B6550" t="s">
        <v>6561</v>
      </c>
      <c r="D6550" s="4" t="s">
        <v>6561</v>
      </c>
      <c r="E6550" s="5">
        <v>1</v>
      </c>
    </row>
    <row r="6551" spans="1:5" x14ac:dyDescent="0.25">
      <c r="A6551" t="s">
        <v>6562</v>
      </c>
      <c r="B6551" t="s">
        <v>6562</v>
      </c>
      <c r="D6551" s="4" t="s">
        <v>6562</v>
      </c>
      <c r="E6551" s="5">
        <v>1</v>
      </c>
    </row>
    <row r="6552" spans="1:5" x14ac:dyDescent="0.25">
      <c r="A6552" t="s">
        <v>6563</v>
      </c>
      <c r="B6552" t="s">
        <v>6563</v>
      </c>
      <c r="D6552" s="4" t="s">
        <v>6563</v>
      </c>
      <c r="E6552" s="5">
        <v>1</v>
      </c>
    </row>
    <row r="6553" spans="1:5" x14ac:dyDescent="0.25">
      <c r="A6553" t="s">
        <v>6564</v>
      </c>
      <c r="B6553" t="s">
        <v>6564</v>
      </c>
      <c r="D6553" s="4" t="s">
        <v>6564</v>
      </c>
      <c r="E6553" s="5">
        <v>1</v>
      </c>
    </row>
    <row r="6554" spans="1:5" x14ac:dyDescent="0.25">
      <c r="A6554" t="s">
        <v>6565</v>
      </c>
      <c r="B6554" t="s">
        <v>6565</v>
      </c>
      <c r="D6554" s="4" t="s">
        <v>6565</v>
      </c>
      <c r="E6554" s="5">
        <v>1</v>
      </c>
    </row>
    <row r="6555" spans="1:5" x14ac:dyDescent="0.25">
      <c r="A6555" t="s">
        <v>6566</v>
      </c>
      <c r="B6555" t="s">
        <v>6566</v>
      </c>
      <c r="D6555" s="4" t="s">
        <v>6566</v>
      </c>
      <c r="E6555" s="5">
        <v>1</v>
      </c>
    </row>
    <row r="6556" spans="1:5" x14ac:dyDescent="0.25">
      <c r="A6556" t="s">
        <v>6567</v>
      </c>
      <c r="B6556" t="s">
        <v>6567</v>
      </c>
      <c r="D6556" s="4" t="s">
        <v>6567</v>
      </c>
      <c r="E6556" s="5">
        <v>1</v>
      </c>
    </row>
    <row r="6557" spans="1:5" x14ac:dyDescent="0.25">
      <c r="A6557" t="s">
        <v>6568</v>
      </c>
      <c r="B6557" t="s">
        <v>6568</v>
      </c>
      <c r="D6557" s="4" t="s">
        <v>6568</v>
      </c>
      <c r="E6557" s="5">
        <v>1</v>
      </c>
    </row>
    <row r="6558" spans="1:5" x14ac:dyDescent="0.25">
      <c r="A6558" t="s">
        <v>6569</v>
      </c>
      <c r="B6558" t="s">
        <v>6569</v>
      </c>
      <c r="D6558" s="4" t="s">
        <v>6569</v>
      </c>
      <c r="E6558" s="5">
        <v>1</v>
      </c>
    </row>
    <row r="6559" spans="1:5" x14ac:dyDescent="0.25">
      <c r="A6559" t="s">
        <v>6570</v>
      </c>
      <c r="B6559" t="s">
        <v>6570</v>
      </c>
      <c r="D6559" s="4" t="s">
        <v>6570</v>
      </c>
      <c r="E6559" s="5">
        <v>1</v>
      </c>
    </row>
    <row r="6560" spans="1:5" x14ac:dyDescent="0.25">
      <c r="A6560" t="s">
        <v>6571</v>
      </c>
      <c r="B6560" t="s">
        <v>6571</v>
      </c>
      <c r="D6560" s="4" t="s">
        <v>6571</v>
      </c>
      <c r="E6560" s="5">
        <v>1</v>
      </c>
    </row>
    <row r="6561" spans="1:5" x14ac:dyDescent="0.25">
      <c r="A6561" t="s">
        <v>6572</v>
      </c>
      <c r="B6561" t="s">
        <v>6572</v>
      </c>
      <c r="D6561" s="4" t="s">
        <v>6572</v>
      </c>
      <c r="E6561" s="5">
        <v>1</v>
      </c>
    </row>
    <row r="6562" spans="1:5" x14ac:dyDescent="0.25">
      <c r="A6562" t="s">
        <v>6573</v>
      </c>
      <c r="B6562" t="s">
        <v>6573</v>
      </c>
      <c r="D6562" s="4" t="s">
        <v>6573</v>
      </c>
      <c r="E6562" s="5">
        <v>1</v>
      </c>
    </row>
    <row r="6563" spans="1:5" x14ac:dyDescent="0.25">
      <c r="A6563" t="s">
        <v>6574</v>
      </c>
      <c r="B6563" t="s">
        <v>6574</v>
      </c>
      <c r="D6563" s="4" t="s">
        <v>6574</v>
      </c>
      <c r="E6563" s="5">
        <v>1</v>
      </c>
    </row>
    <row r="6564" spans="1:5" x14ac:dyDescent="0.25">
      <c r="A6564" t="s">
        <v>6575</v>
      </c>
      <c r="B6564" t="s">
        <v>6575</v>
      </c>
      <c r="D6564" s="4" t="s">
        <v>6575</v>
      </c>
      <c r="E6564" s="5">
        <v>1</v>
      </c>
    </row>
    <row r="6565" spans="1:5" x14ac:dyDescent="0.25">
      <c r="A6565" t="s">
        <v>6576</v>
      </c>
      <c r="B6565" t="s">
        <v>6576</v>
      </c>
      <c r="D6565" s="4" t="s">
        <v>6576</v>
      </c>
      <c r="E6565" s="5">
        <v>1</v>
      </c>
    </row>
    <row r="6566" spans="1:5" x14ac:dyDescent="0.25">
      <c r="A6566" t="s">
        <v>6577</v>
      </c>
      <c r="B6566" t="s">
        <v>6577</v>
      </c>
      <c r="D6566" s="4" t="s">
        <v>6577</v>
      </c>
      <c r="E6566" s="5">
        <v>1</v>
      </c>
    </row>
    <row r="6567" spans="1:5" x14ac:dyDescent="0.25">
      <c r="A6567" t="s">
        <v>6578</v>
      </c>
      <c r="B6567" t="s">
        <v>6578</v>
      </c>
      <c r="D6567" s="4" t="s">
        <v>6578</v>
      </c>
      <c r="E6567" s="5">
        <v>1</v>
      </c>
    </row>
    <row r="6568" spans="1:5" x14ac:dyDescent="0.25">
      <c r="A6568" t="s">
        <v>6579</v>
      </c>
      <c r="B6568" t="s">
        <v>6579</v>
      </c>
      <c r="D6568" s="4" t="s">
        <v>6579</v>
      </c>
      <c r="E6568" s="5">
        <v>1</v>
      </c>
    </row>
    <row r="6569" spans="1:5" x14ac:dyDescent="0.25">
      <c r="A6569" t="s">
        <v>6580</v>
      </c>
      <c r="B6569" t="s">
        <v>6580</v>
      </c>
      <c r="D6569" s="4" t="s">
        <v>6580</v>
      </c>
      <c r="E6569" s="5">
        <v>1</v>
      </c>
    </row>
    <row r="6570" spans="1:5" x14ac:dyDescent="0.25">
      <c r="A6570" t="s">
        <v>6581</v>
      </c>
      <c r="B6570" t="s">
        <v>6581</v>
      </c>
      <c r="D6570" s="4" t="s">
        <v>6581</v>
      </c>
      <c r="E6570" s="5">
        <v>1</v>
      </c>
    </row>
    <row r="6571" spans="1:5" x14ac:dyDescent="0.25">
      <c r="A6571" t="s">
        <v>6582</v>
      </c>
      <c r="B6571" t="s">
        <v>6582</v>
      </c>
      <c r="D6571" s="4" t="s">
        <v>6582</v>
      </c>
      <c r="E6571" s="5">
        <v>1</v>
      </c>
    </row>
    <row r="6572" spans="1:5" x14ac:dyDescent="0.25">
      <c r="A6572" t="s">
        <v>6583</v>
      </c>
      <c r="B6572" t="s">
        <v>6583</v>
      </c>
      <c r="D6572" s="4" t="s">
        <v>6583</v>
      </c>
      <c r="E6572" s="5">
        <v>1</v>
      </c>
    </row>
    <row r="6573" spans="1:5" x14ac:dyDescent="0.25">
      <c r="A6573" t="s">
        <v>6584</v>
      </c>
      <c r="B6573" t="s">
        <v>6584</v>
      </c>
      <c r="D6573" s="4" t="s">
        <v>6584</v>
      </c>
      <c r="E6573" s="5">
        <v>1</v>
      </c>
    </row>
    <row r="6574" spans="1:5" x14ac:dyDescent="0.25">
      <c r="A6574" t="s">
        <v>6585</v>
      </c>
      <c r="B6574" t="s">
        <v>6585</v>
      </c>
      <c r="D6574" s="4" t="s">
        <v>6585</v>
      </c>
      <c r="E6574" s="5">
        <v>1</v>
      </c>
    </row>
    <row r="6575" spans="1:5" x14ac:dyDescent="0.25">
      <c r="A6575" t="s">
        <v>6586</v>
      </c>
      <c r="B6575" t="s">
        <v>6586</v>
      </c>
      <c r="D6575" s="4" t="s">
        <v>6586</v>
      </c>
      <c r="E6575" s="5">
        <v>1</v>
      </c>
    </row>
    <row r="6576" spans="1:5" x14ac:dyDescent="0.25">
      <c r="A6576" t="s">
        <v>6587</v>
      </c>
      <c r="B6576" t="s">
        <v>6587</v>
      </c>
      <c r="D6576" s="4" t="s">
        <v>6587</v>
      </c>
      <c r="E6576" s="5">
        <v>1</v>
      </c>
    </row>
    <row r="6577" spans="1:5" x14ac:dyDescent="0.25">
      <c r="A6577" t="s">
        <v>6588</v>
      </c>
      <c r="B6577" t="s">
        <v>6588</v>
      </c>
      <c r="D6577" s="4" t="s">
        <v>6588</v>
      </c>
      <c r="E6577" s="5">
        <v>1</v>
      </c>
    </row>
    <row r="6578" spans="1:5" x14ac:dyDescent="0.25">
      <c r="A6578" t="s">
        <v>6589</v>
      </c>
      <c r="B6578" t="s">
        <v>6589</v>
      </c>
      <c r="D6578" s="4" t="s">
        <v>6589</v>
      </c>
      <c r="E6578" s="5">
        <v>1</v>
      </c>
    </row>
    <row r="6579" spans="1:5" x14ac:dyDescent="0.25">
      <c r="A6579" t="s">
        <v>6590</v>
      </c>
      <c r="B6579" t="s">
        <v>6590</v>
      </c>
      <c r="D6579" s="4" t="s">
        <v>6590</v>
      </c>
      <c r="E6579" s="5">
        <v>1</v>
      </c>
    </row>
    <row r="6580" spans="1:5" x14ac:dyDescent="0.25">
      <c r="A6580" t="s">
        <v>6591</v>
      </c>
      <c r="B6580" t="s">
        <v>6591</v>
      </c>
      <c r="D6580" s="4" t="s">
        <v>6591</v>
      </c>
      <c r="E6580" s="5">
        <v>1</v>
      </c>
    </row>
    <row r="6581" spans="1:5" x14ac:dyDescent="0.25">
      <c r="A6581" t="s">
        <v>6592</v>
      </c>
      <c r="B6581" t="s">
        <v>6592</v>
      </c>
      <c r="D6581" s="4" t="s">
        <v>6592</v>
      </c>
      <c r="E6581" s="5">
        <v>1</v>
      </c>
    </row>
    <row r="6582" spans="1:5" x14ac:dyDescent="0.25">
      <c r="A6582" t="s">
        <v>6593</v>
      </c>
      <c r="B6582" t="s">
        <v>6593</v>
      </c>
      <c r="D6582" s="4" t="s">
        <v>6593</v>
      </c>
      <c r="E6582" s="5">
        <v>1</v>
      </c>
    </row>
    <row r="6583" spans="1:5" x14ac:dyDescent="0.25">
      <c r="A6583" t="s">
        <v>6594</v>
      </c>
      <c r="B6583" t="s">
        <v>6594</v>
      </c>
      <c r="D6583" s="4" t="s">
        <v>6594</v>
      </c>
      <c r="E6583" s="5">
        <v>1</v>
      </c>
    </row>
    <row r="6584" spans="1:5" x14ac:dyDescent="0.25">
      <c r="A6584" t="s">
        <v>6595</v>
      </c>
      <c r="B6584" t="s">
        <v>6595</v>
      </c>
      <c r="D6584" s="4" t="s">
        <v>6595</v>
      </c>
      <c r="E6584" s="5">
        <v>1</v>
      </c>
    </row>
    <row r="6585" spans="1:5" x14ac:dyDescent="0.25">
      <c r="A6585" t="s">
        <v>6596</v>
      </c>
      <c r="B6585" t="s">
        <v>6596</v>
      </c>
      <c r="D6585" s="4" t="s">
        <v>6596</v>
      </c>
      <c r="E6585" s="5">
        <v>1</v>
      </c>
    </row>
    <row r="6586" spans="1:5" x14ac:dyDescent="0.25">
      <c r="A6586" t="s">
        <v>6597</v>
      </c>
      <c r="B6586" t="s">
        <v>6597</v>
      </c>
      <c r="D6586" s="4" t="s">
        <v>6597</v>
      </c>
      <c r="E6586" s="5">
        <v>1</v>
      </c>
    </row>
    <row r="6587" spans="1:5" x14ac:dyDescent="0.25">
      <c r="A6587" t="s">
        <v>6598</v>
      </c>
      <c r="B6587" t="s">
        <v>6598</v>
      </c>
      <c r="D6587" s="4" t="s">
        <v>6598</v>
      </c>
      <c r="E6587" s="5">
        <v>1</v>
      </c>
    </row>
    <row r="6588" spans="1:5" x14ac:dyDescent="0.25">
      <c r="A6588" t="s">
        <v>6599</v>
      </c>
      <c r="B6588" t="s">
        <v>6599</v>
      </c>
      <c r="D6588" s="4" t="s">
        <v>6599</v>
      </c>
      <c r="E6588" s="5">
        <v>1</v>
      </c>
    </row>
    <row r="6589" spans="1:5" x14ac:dyDescent="0.25">
      <c r="A6589" t="s">
        <v>6600</v>
      </c>
      <c r="B6589" t="s">
        <v>6600</v>
      </c>
      <c r="D6589" s="4" t="s">
        <v>6600</v>
      </c>
      <c r="E6589" s="5">
        <v>1</v>
      </c>
    </row>
    <row r="6590" spans="1:5" x14ac:dyDescent="0.25">
      <c r="A6590" t="s">
        <v>6601</v>
      </c>
      <c r="B6590" t="s">
        <v>6601</v>
      </c>
      <c r="D6590" s="4" t="s">
        <v>6601</v>
      </c>
      <c r="E6590" s="5">
        <v>1</v>
      </c>
    </row>
    <row r="6591" spans="1:5" x14ac:dyDescent="0.25">
      <c r="A6591" t="s">
        <v>6602</v>
      </c>
      <c r="B6591" t="s">
        <v>6602</v>
      </c>
      <c r="D6591" s="4" t="s">
        <v>6602</v>
      </c>
      <c r="E6591" s="5">
        <v>1</v>
      </c>
    </row>
    <row r="6592" spans="1:5" x14ac:dyDescent="0.25">
      <c r="A6592" t="s">
        <v>6603</v>
      </c>
      <c r="B6592" t="s">
        <v>6603</v>
      </c>
      <c r="D6592" s="4" t="s">
        <v>6603</v>
      </c>
      <c r="E6592" s="5">
        <v>1</v>
      </c>
    </row>
    <row r="6593" spans="1:5" x14ac:dyDescent="0.25">
      <c r="A6593" t="s">
        <v>6604</v>
      </c>
      <c r="B6593" t="s">
        <v>6604</v>
      </c>
      <c r="D6593" s="4" t="s">
        <v>6604</v>
      </c>
      <c r="E6593" s="5">
        <v>1</v>
      </c>
    </row>
    <row r="6594" spans="1:5" x14ac:dyDescent="0.25">
      <c r="A6594" t="s">
        <v>6605</v>
      </c>
      <c r="B6594" t="s">
        <v>6605</v>
      </c>
      <c r="D6594" s="4" t="s">
        <v>6605</v>
      </c>
      <c r="E6594" s="5">
        <v>1</v>
      </c>
    </row>
    <row r="6595" spans="1:5" x14ac:dyDescent="0.25">
      <c r="A6595" t="s">
        <v>6606</v>
      </c>
      <c r="B6595" t="s">
        <v>6606</v>
      </c>
      <c r="D6595" s="4" t="s">
        <v>6606</v>
      </c>
      <c r="E6595" s="5">
        <v>1</v>
      </c>
    </row>
    <row r="6596" spans="1:5" x14ac:dyDescent="0.25">
      <c r="A6596" t="s">
        <v>6607</v>
      </c>
      <c r="B6596" t="s">
        <v>6607</v>
      </c>
      <c r="D6596" s="4" t="s">
        <v>6607</v>
      </c>
      <c r="E6596" s="5">
        <v>1</v>
      </c>
    </row>
    <row r="6597" spans="1:5" x14ac:dyDescent="0.25">
      <c r="A6597" t="s">
        <v>6608</v>
      </c>
      <c r="B6597" t="s">
        <v>6608</v>
      </c>
      <c r="D6597" s="4" t="s">
        <v>6608</v>
      </c>
      <c r="E6597" s="5">
        <v>1</v>
      </c>
    </row>
    <row r="6598" spans="1:5" x14ac:dyDescent="0.25">
      <c r="A6598" t="s">
        <v>6609</v>
      </c>
      <c r="B6598" t="s">
        <v>6609</v>
      </c>
      <c r="D6598" s="4" t="s">
        <v>6609</v>
      </c>
      <c r="E6598" s="5">
        <v>1</v>
      </c>
    </row>
    <row r="6599" spans="1:5" x14ac:dyDescent="0.25">
      <c r="A6599" t="s">
        <v>6610</v>
      </c>
      <c r="B6599" t="s">
        <v>6610</v>
      </c>
      <c r="D6599" s="4" t="s">
        <v>6610</v>
      </c>
      <c r="E6599" s="5">
        <v>1</v>
      </c>
    </row>
    <row r="6600" spans="1:5" x14ac:dyDescent="0.25">
      <c r="A6600" t="s">
        <v>6611</v>
      </c>
      <c r="B6600" t="s">
        <v>6611</v>
      </c>
      <c r="D6600" s="4" t="s">
        <v>6611</v>
      </c>
      <c r="E6600" s="5">
        <v>1</v>
      </c>
    </row>
    <row r="6601" spans="1:5" x14ac:dyDescent="0.25">
      <c r="A6601" t="s">
        <v>6612</v>
      </c>
      <c r="B6601" t="s">
        <v>6612</v>
      </c>
      <c r="D6601" s="4" t="s">
        <v>6612</v>
      </c>
      <c r="E6601" s="5">
        <v>1</v>
      </c>
    </row>
    <row r="6602" spans="1:5" x14ac:dyDescent="0.25">
      <c r="A6602" t="s">
        <v>6613</v>
      </c>
      <c r="B6602" t="s">
        <v>6613</v>
      </c>
      <c r="D6602" s="4" t="s">
        <v>6613</v>
      </c>
      <c r="E6602" s="5">
        <v>1</v>
      </c>
    </row>
    <row r="6603" spans="1:5" x14ac:dyDescent="0.25">
      <c r="A6603" t="s">
        <v>6614</v>
      </c>
      <c r="B6603" t="s">
        <v>6614</v>
      </c>
      <c r="D6603" s="4" t="s">
        <v>6614</v>
      </c>
      <c r="E6603" s="5">
        <v>1</v>
      </c>
    </row>
    <row r="6604" spans="1:5" x14ac:dyDescent="0.25">
      <c r="A6604" t="s">
        <v>6615</v>
      </c>
      <c r="B6604" t="s">
        <v>6615</v>
      </c>
      <c r="D6604" s="4" t="s">
        <v>6615</v>
      </c>
      <c r="E6604" s="5">
        <v>1</v>
      </c>
    </row>
    <row r="6605" spans="1:5" x14ac:dyDescent="0.25">
      <c r="A6605" t="s">
        <v>6616</v>
      </c>
      <c r="B6605" t="s">
        <v>6616</v>
      </c>
      <c r="D6605" s="4" t="s">
        <v>6616</v>
      </c>
      <c r="E6605" s="5">
        <v>1</v>
      </c>
    </row>
    <row r="6606" spans="1:5" x14ac:dyDescent="0.25">
      <c r="A6606" t="s">
        <v>6617</v>
      </c>
      <c r="B6606" t="s">
        <v>6617</v>
      </c>
      <c r="D6606" s="4" t="s">
        <v>6617</v>
      </c>
      <c r="E6606" s="5">
        <v>1</v>
      </c>
    </row>
    <row r="6607" spans="1:5" x14ac:dyDescent="0.25">
      <c r="A6607" t="s">
        <v>6618</v>
      </c>
      <c r="B6607" t="s">
        <v>6618</v>
      </c>
      <c r="D6607" s="4" t="s">
        <v>6618</v>
      </c>
      <c r="E6607" s="5">
        <v>1</v>
      </c>
    </row>
    <row r="6608" spans="1:5" x14ac:dyDescent="0.25">
      <c r="A6608" t="s">
        <v>6619</v>
      </c>
      <c r="B6608" t="s">
        <v>6619</v>
      </c>
      <c r="D6608" s="4" t="s">
        <v>6619</v>
      </c>
      <c r="E6608" s="5">
        <v>1</v>
      </c>
    </row>
    <row r="6609" spans="1:5" x14ac:dyDescent="0.25">
      <c r="A6609" t="s">
        <v>6620</v>
      </c>
      <c r="B6609" t="s">
        <v>6620</v>
      </c>
      <c r="D6609" s="4" t="s">
        <v>6620</v>
      </c>
      <c r="E6609" s="5">
        <v>1</v>
      </c>
    </row>
    <row r="6610" spans="1:5" x14ac:dyDescent="0.25">
      <c r="A6610" t="s">
        <v>6621</v>
      </c>
      <c r="B6610" t="s">
        <v>6621</v>
      </c>
      <c r="D6610" s="4" t="s">
        <v>6621</v>
      </c>
      <c r="E6610" s="5">
        <v>1</v>
      </c>
    </row>
    <row r="6611" spans="1:5" x14ac:dyDescent="0.25">
      <c r="A6611" t="s">
        <v>6622</v>
      </c>
      <c r="B6611" t="s">
        <v>6622</v>
      </c>
      <c r="D6611" s="4" t="s">
        <v>6622</v>
      </c>
      <c r="E6611" s="5">
        <v>1</v>
      </c>
    </row>
    <row r="6612" spans="1:5" x14ac:dyDescent="0.25">
      <c r="A6612" t="s">
        <v>6623</v>
      </c>
      <c r="B6612" t="s">
        <v>6623</v>
      </c>
      <c r="D6612" s="4" t="s">
        <v>6623</v>
      </c>
      <c r="E6612" s="5">
        <v>1</v>
      </c>
    </row>
    <row r="6613" spans="1:5" x14ac:dyDescent="0.25">
      <c r="A6613" t="s">
        <v>6624</v>
      </c>
      <c r="B6613" t="s">
        <v>6624</v>
      </c>
      <c r="D6613" s="4" t="s">
        <v>6624</v>
      </c>
      <c r="E6613" s="5">
        <v>1</v>
      </c>
    </row>
    <row r="6614" spans="1:5" x14ac:dyDescent="0.25">
      <c r="A6614" t="s">
        <v>6625</v>
      </c>
      <c r="B6614" t="s">
        <v>6625</v>
      </c>
      <c r="D6614" s="4" t="s">
        <v>6625</v>
      </c>
      <c r="E6614" s="5">
        <v>1</v>
      </c>
    </row>
    <row r="6615" spans="1:5" x14ac:dyDescent="0.25">
      <c r="A6615" t="s">
        <v>6626</v>
      </c>
      <c r="B6615" t="s">
        <v>6626</v>
      </c>
      <c r="D6615" s="4" t="s">
        <v>6626</v>
      </c>
      <c r="E6615" s="5">
        <v>2</v>
      </c>
    </row>
    <row r="6616" spans="1:5" x14ac:dyDescent="0.25">
      <c r="A6616" t="s">
        <v>6627</v>
      </c>
      <c r="B6616" t="s">
        <v>6627</v>
      </c>
      <c r="D6616" s="4" t="s">
        <v>6627</v>
      </c>
      <c r="E6616" s="5">
        <v>1</v>
      </c>
    </row>
    <row r="6617" spans="1:5" x14ac:dyDescent="0.25">
      <c r="A6617" t="s">
        <v>6628</v>
      </c>
      <c r="B6617" t="s">
        <v>6628</v>
      </c>
      <c r="D6617" s="4" t="s">
        <v>6628</v>
      </c>
      <c r="E6617" s="5">
        <v>1</v>
      </c>
    </row>
    <row r="6618" spans="1:5" x14ac:dyDescent="0.25">
      <c r="A6618" t="s">
        <v>6629</v>
      </c>
      <c r="B6618" t="s">
        <v>6629</v>
      </c>
      <c r="D6618" s="4" t="s">
        <v>6629</v>
      </c>
      <c r="E6618" s="5">
        <v>1</v>
      </c>
    </row>
    <row r="6619" spans="1:5" x14ac:dyDescent="0.25">
      <c r="A6619" t="s">
        <v>6630</v>
      </c>
      <c r="B6619" t="s">
        <v>6630</v>
      </c>
      <c r="D6619" s="4" t="s">
        <v>6630</v>
      </c>
      <c r="E6619" s="5">
        <v>1</v>
      </c>
    </row>
    <row r="6620" spans="1:5" x14ac:dyDescent="0.25">
      <c r="A6620" t="s">
        <v>6631</v>
      </c>
      <c r="B6620" t="s">
        <v>6631</v>
      </c>
      <c r="D6620" s="4" t="s">
        <v>6631</v>
      </c>
      <c r="E6620" s="5">
        <v>1</v>
      </c>
    </row>
    <row r="6621" spans="1:5" x14ac:dyDescent="0.25">
      <c r="A6621" t="s">
        <v>6632</v>
      </c>
      <c r="B6621" t="s">
        <v>6632</v>
      </c>
      <c r="D6621" s="4" t="s">
        <v>6632</v>
      </c>
      <c r="E6621" s="5">
        <v>1</v>
      </c>
    </row>
    <row r="6622" spans="1:5" x14ac:dyDescent="0.25">
      <c r="A6622" t="s">
        <v>6633</v>
      </c>
      <c r="B6622" t="s">
        <v>6633</v>
      </c>
      <c r="D6622" s="4" t="s">
        <v>6633</v>
      </c>
      <c r="E6622" s="5">
        <v>1</v>
      </c>
    </row>
    <row r="6623" spans="1:5" x14ac:dyDescent="0.25">
      <c r="A6623" t="s">
        <v>6634</v>
      </c>
      <c r="B6623" t="s">
        <v>6634</v>
      </c>
      <c r="D6623" s="4" t="s">
        <v>6634</v>
      </c>
      <c r="E6623" s="5">
        <v>1</v>
      </c>
    </row>
    <row r="6624" spans="1:5" x14ac:dyDescent="0.25">
      <c r="A6624" t="s">
        <v>6635</v>
      </c>
      <c r="B6624" t="s">
        <v>6635</v>
      </c>
      <c r="D6624" s="4" t="s">
        <v>6635</v>
      </c>
      <c r="E6624" s="5">
        <v>1</v>
      </c>
    </row>
    <row r="6625" spans="1:5" x14ac:dyDescent="0.25">
      <c r="A6625" t="s">
        <v>6636</v>
      </c>
      <c r="B6625" t="s">
        <v>6636</v>
      </c>
      <c r="D6625" s="4" t="s">
        <v>6636</v>
      </c>
      <c r="E6625" s="5">
        <v>1</v>
      </c>
    </row>
    <row r="6626" spans="1:5" x14ac:dyDescent="0.25">
      <c r="A6626" t="s">
        <v>6637</v>
      </c>
      <c r="B6626" t="s">
        <v>6637</v>
      </c>
      <c r="D6626" s="4" t="s">
        <v>6637</v>
      </c>
      <c r="E6626" s="5">
        <v>1</v>
      </c>
    </row>
    <row r="6627" spans="1:5" x14ac:dyDescent="0.25">
      <c r="A6627" t="s">
        <v>6638</v>
      </c>
      <c r="B6627" t="s">
        <v>6638</v>
      </c>
      <c r="D6627" s="4" t="s">
        <v>6638</v>
      </c>
      <c r="E6627" s="5">
        <v>1</v>
      </c>
    </row>
    <row r="6628" spans="1:5" x14ac:dyDescent="0.25">
      <c r="A6628" t="s">
        <v>6639</v>
      </c>
      <c r="B6628" t="s">
        <v>6639</v>
      </c>
      <c r="D6628" s="4" t="s">
        <v>6639</v>
      </c>
      <c r="E6628" s="5">
        <v>1</v>
      </c>
    </row>
    <row r="6629" spans="1:5" x14ac:dyDescent="0.25">
      <c r="A6629" t="s">
        <v>6640</v>
      </c>
      <c r="B6629" t="s">
        <v>6640</v>
      </c>
      <c r="D6629" s="4" t="s">
        <v>6640</v>
      </c>
      <c r="E6629" s="5">
        <v>1</v>
      </c>
    </row>
    <row r="6630" spans="1:5" x14ac:dyDescent="0.25">
      <c r="A6630" t="s">
        <v>6641</v>
      </c>
      <c r="B6630" t="s">
        <v>6641</v>
      </c>
      <c r="D6630" s="4" t="s">
        <v>6641</v>
      </c>
      <c r="E6630" s="5">
        <v>1</v>
      </c>
    </row>
    <row r="6631" spans="1:5" x14ac:dyDescent="0.25">
      <c r="A6631" t="s">
        <v>6642</v>
      </c>
      <c r="B6631" t="s">
        <v>6642</v>
      </c>
      <c r="D6631" s="4" t="s">
        <v>6642</v>
      </c>
      <c r="E6631" s="5">
        <v>1</v>
      </c>
    </row>
    <row r="6632" spans="1:5" x14ac:dyDescent="0.25">
      <c r="A6632" t="s">
        <v>6643</v>
      </c>
      <c r="B6632" t="s">
        <v>6643</v>
      </c>
      <c r="D6632" s="4" t="s">
        <v>6643</v>
      </c>
      <c r="E6632" s="5">
        <v>1</v>
      </c>
    </row>
    <row r="6633" spans="1:5" x14ac:dyDescent="0.25">
      <c r="A6633" t="s">
        <v>6644</v>
      </c>
      <c r="B6633" t="s">
        <v>6644</v>
      </c>
      <c r="D6633" s="4" t="s">
        <v>6644</v>
      </c>
      <c r="E6633" s="5">
        <v>1</v>
      </c>
    </row>
    <row r="6634" spans="1:5" x14ac:dyDescent="0.25">
      <c r="A6634" t="s">
        <v>6645</v>
      </c>
      <c r="B6634" t="s">
        <v>6645</v>
      </c>
      <c r="D6634" s="4" t="s">
        <v>6645</v>
      </c>
      <c r="E6634" s="5">
        <v>1</v>
      </c>
    </row>
    <row r="6635" spans="1:5" x14ac:dyDescent="0.25">
      <c r="A6635" t="s">
        <v>6646</v>
      </c>
      <c r="B6635" t="s">
        <v>6646</v>
      </c>
      <c r="D6635" s="4" t="s">
        <v>6646</v>
      </c>
      <c r="E6635" s="5">
        <v>1</v>
      </c>
    </row>
    <row r="6636" spans="1:5" x14ac:dyDescent="0.25">
      <c r="A6636" t="s">
        <v>6647</v>
      </c>
      <c r="B6636" t="s">
        <v>6647</v>
      </c>
      <c r="D6636" s="4" t="s">
        <v>6647</v>
      </c>
      <c r="E6636" s="5">
        <v>1</v>
      </c>
    </row>
    <row r="6637" spans="1:5" x14ac:dyDescent="0.25">
      <c r="A6637" t="s">
        <v>6648</v>
      </c>
      <c r="B6637" t="s">
        <v>6648</v>
      </c>
      <c r="D6637" s="4" t="s">
        <v>6648</v>
      </c>
      <c r="E6637" s="5">
        <v>1</v>
      </c>
    </row>
    <row r="6638" spans="1:5" x14ac:dyDescent="0.25">
      <c r="A6638" t="s">
        <v>6649</v>
      </c>
      <c r="B6638" t="s">
        <v>6649</v>
      </c>
      <c r="D6638" s="4" t="s">
        <v>6649</v>
      </c>
      <c r="E6638" s="5">
        <v>1</v>
      </c>
    </row>
    <row r="6639" spans="1:5" x14ac:dyDescent="0.25">
      <c r="A6639" t="s">
        <v>6650</v>
      </c>
      <c r="B6639" t="s">
        <v>6650</v>
      </c>
      <c r="D6639" s="4" t="s">
        <v>6650</v>
      </c>
      <c r="E6639" s="5">
        <v>1</v>
      </c>
    </row>
    <row r="6640" spans="1:5" x14ac:dyDescent="0.25">
      <c r="A6640" t="s">
        <v>6651</v>
      </c>
      <c r="B6640" t="s">
        <v>6651</v>
      </c>
      <c r="D6640" s="4" t="s">
        <v>6651</v>
      </c>
      <c r="E6640" s="5">
        <v>1</v>
      </c>
    </row>
    <row r="6641" spans="1:5" x14ac:dyDescent="0.25">
      <c r="A6641" t="s">
        <v>6652</v>
      </c>
      <c r="B6641" t="s">
        <v>6652</v>
      </c>
      <c r="D6641" s="4" t="s">
        <v>6652</v>
      </c>
      <c r="E6641" s="5">
        <v>1</v>
      </c>
    </row>
    <row r="6642" spans="1:5" x14ac:dyDescent="0.25">
      <c r="A6642" t="s">
        <v>6653</v>
      </c>
      <c r="B6642" t="s">
        <v>6653</v>
      </c>
      <c r="D6642" s="4" t="s">
        <v>6653</v>
      </c>
      <c r="E6642" s="5">
        <v>1</v>
      </c>
    </row>
    <row r="6643" spans="1:5" x14ac:dyDescent="0.25">
      <c r="A6643" t="s">
        <v>6654</v>
      </c>
      <c r="B6643" t="s">
        <v>6654</v>
      </c>
      <c r="D6643" s="4" t="s">
        <v>6654</v>
      </c>
      <c r="E6643" s="5">
        <v>1</v>
      </c>
    </row>
    <row r="6644" spans="1:5" x14ac:dyDescent="0.25">
      <c r="A6644" t="s">
        <v>6655</v>
      </c>
      <c r="B6644" t="s">
        <v>6655</v>
      </c>
      <c r="D6644" s="4" t="s">
        <v>6655</v>
      </c>
      <c r="E6644" s="5">
        <v>1</v>
      </c>
    </row>
    <row r="6645" spans="1:5" x14ac:dyDescent="0.25">
      <c r="A6645" t="s">
        <v>6656</v>
      </c>
      <c r="B6645" t="s">
        <v>6656</v>
      </c>
      <c r="D6645" s="4" t="s">
        <v>6656</v>
      </c>
      <c r="E6645" s="5">
        <v>1</v>
      </c>
    </row>
    <row r="6646" spans="1:5" x14ac:dyDescent="0.25">
      <c r="A6646" t="s">
        <v>6657</v>
      </c>
      <c r="B6646" t="s">
        <v>6657</v>
      </c>
      <c r="D6646" s="4" t="s">
        <v>6657</v>
      </c>
      <c r="E6646" s="5">
        <v>1</v>
      </c>
    </row>
    <row r="6647" spans="1:5" x14ac:dyDescent="0.25">
      <c r="A6647" t="s">
        <v>6658</v>
      </c>
      <c r="B6647" t="s">
        <v>6658</v>
      </c>
      <c r="D6647" s="4" t="s">
        <v>6658</v>
      </c>
      <c r="E6647" s="5">
        <v>1</v>
      </c>
    </row>
    <row r="6648" spans="1:5" x14ac:dyDescent="0.25">
      <c r="A6648" t="s">
        <v>6659</v>
      </c>
      <c r="B6648" t="s">
        <v>6659</v>
      </c>
      <c r="D6648" s="4" t="s">
        <v>6659</v>
      </c>
      <c r="E6648" s="5">
        <v>1</v>
      </c>
    </row>
    <row r="6649" spans="1:5" x14ac:dyDescent="0.25">
      <c r="A6649" t="s">
        <v>6660</v>
      </c>
      <c r="B6649" t="s">
        <v>6660</v>
      </c>
      <c r="D6649" s="4" t="s">
        <v>6660</v>
      </c>
      <c r="E6649" s="5">
        <v>1</v>
      </c>
    </row>
    <row r="6650" spans="1:5" x14ac:dyDescent="0.25">
      <c r="A6650" t="s">
        <v>6661</v>
      </c>
      <c r="B6650" t="s">
        <v>6661</v>
      </c>
      <c r="D6650" s="4" t="s">
        <v>6661</v>
      </c>
      <c r="E6650" s="5">
        <v>1</v>
      </c>
    </row>
    <row r="6651" spans="1:5" x14ac:dyDescent="0.25">
      <c r="A6651" t="s">
        <v>6662</v>
      </c>
      <c r="B6651" t="s">
        <v>6662</v>
      </c>
      <c r="D6651" s="4" t="s">
        <v>6662</v>
      </c>
      <c r="E6651" s="5">
        <v>1</v>
      </c>
    </row>
    <row r="6652" spans="1:5" x14ac:dyDescent="0.25">
      <c r="A6652" t="s">
        <v>6663</v>
      </c>
      <c r="B6652" t="s">
        <v>6663</v>
      </c>
      <c r="D6652" s="4" t="s">
        <v>6663</v>
      </c>
      <c r="E6652" s="5">
        <v>1</v>
      </c>
    </row>
    <row r="6653" spans="1:5" x14ac:dyDescent="0.25">
      <c r="A6653" t="s">
        <v>6664</v>
      </c>
      <c r="B6653" t="s">
        <v>6664</v>
      </c>
      <c r="D6653" s="4" t="s">
        <v>6664</v>
      </c>
      <c r="E6653" s="5">
        <v>1</v>
      </c>
    </row>
    <row r="6654" spans="1:5" x14ac:dyDescent="0.25">
      <c r="A6654" t="s">
        <v>6665</v>
      </c>
      <c r="B6654" t="s">
        <v>6665</v>
      </c>
      <c r="D6654" s="4" t="s">
        <v>6665</v>
      </c>
      <c r="E6654" s="5">
        <v>1</v>
      </c>
    </row>
    <row r="6655" spans="1:5" x14ac:dyDescent="0.25">
      <c r="A6655" t="s">
        <v>6666</v>
      </c>
      <c r="B6655" t="s">
        <v>6666</v>
      </c>
      <c r="D6655" s="4" t="s">
        <v>6666</v>
      </c>
      <c r="E6655" s="5">
        <v>1</v>
      </c>
    </row>
    <row r="6656" spans="1:5" x14ac:dyDescent="0.25">
      <c r="A6656" t="s">
        <v>6667</v>
      </c>
      <c r="B6656" t="s">
        <v>6667</v>
      </c>
      <c r="D6656" s="4" t="s">
        <v>6667</v>
      </c>
      <c r="E6656" s="5">
        <v>1</v>
      </c>
    </row>
    <row r="6657" spans="1:5" x14ac:dyDescent="0.25">
      <c r="A6657" t="s">
        <v>6668</v>
      </c>
      <c r="B6657" t="s">
        <v>6668</v>
      </c>
      <c r="D6657" s="4" t="s">
        <v>6668</v>
      </c>
      <c r="E6657" s="5">
        <v>1</v>
      </c>
    </row>
    <row r="6658" spans="1:5" x14ac:dyDescent="0.25">
      <c r="A6658" t="s">
        <v>6669</v>
      </c>
      <c r="B6658" t="s">
        <v>6669</v>
      </c>
      <c r="D6658" s="4" t="s">
        <v>6669</v>
      </c>
      <c r="E6658" s="5">
        <v>1</v>
      </c>
    </row>
    <row r="6659" spans="1:5" x14ac:dyDescent="0.25">
      <c r="A6659" t="s">
        <v>6670</v>
      </c>
      <c r="B6659" t="s">
        <v>6670</v>
      </c>
      <c r="D6659" s="4" t="s">
        <v>6670</v>
      </c>
      <c r="E6659" s="5">
        <v>1</v>
      </c>
    </row>
    <row r="6660" spans="1:5" x14ac:dyDescent="0.25">
      <c r="A6660" t="s">
        <v>6671</v>
      </c>
      <c r="B6660" t="s">
        <v>6671</v>
      </c>
      <c r="D6660" s="4" t="s">
        <v>6671</v>
      </c>
      <c r="E6660" s="5">
        <v>1</v>
      </c>
    </row>
    <row r="6661" spans="1:5" x14ac:dyDescent="0.25">
      <c r="A6661" t="s">
        <v>6672</v>
      </c>
      <c r="B6661" t="s">
        <v>6672</v>
      </c>
      <c r="D6661" s="4" t="s">
        <v>6672</v>
      </c>
      <c r="E6661" s="5">
        <v>1</v>
      </c>
    </row>
    <row r="6662" spans="1:5" x14ac:dyDescent="0.25">
      <c r="A6662" t="s">
        <v>6673</v>
      </c>
      <c r="B6662" t="s">
        <v>6673</v>
      </c>
      <c r="D6662" s="4" t="s">
        <v>6673</v>
      </c>
      <c r="E6662" s="5">
        <v>1</v>
      </c>
    </row>
    <row r="6663" spans="1:5" x14ac:dyDescent="0.25">
      <c r="A6663" t="s">
        <v>6674</v>
      </c>
      <c r="B6663" t="s">
        <v>6674</v>
      </c>
      <c r="D6663" s="4" t="s">
        <v>6674</v>
      </c>
      <c r="E6663" s="5">
        <v>1</v>
      </c>
    </row>
    <row r="6664" spans="1:5" x14ac:dyDescent="0.25">
      <c r="A6664" t="s">
        <v>6675</v>
      </c>
      <c r="B6664" t="s">
        <v>6675</v>
      </c>
      <c r="D6664" s="4" t="s">
        <v>6675</v>
      </c>
      <c r="E6664" s="5">
        <v>1</v>
      </c>
    </row>
    <row r="6665" spans="1:5" x14ac:dyDescent="0.25">
      <c r="A6665" t="s">
        <v>6676</v>
      </c>
      <c r="B6665" t="s">
        <v>6676</v>
      </c>
      <c r="D6665" s="4" t="s">
        <v>6676</v>
      </c>
      <c r="E6665" s="5">
        <v>1</v>
      </c>
    </row>
    <row r="6666" spans="1:5" x14ac:dyDescent="0.25">
      <c r="A6666" t="s">
        <v>6677</v>
      </c>
      <c r="B6666" t="s">
        <v>6677</v>
      </c>
      <c r="D6666" s="4" t="s">
        <v>6677</v>
      </c>
      <c r="E6666" s="5">
        <v>1</v>
      </c>
    </row>
    <row r="6667" spans="1:5" x14ac:dyDescent="0.25">
      <c r="A6667" t="s">
        <v>6678</v>
      </c>
      <c r="B6667" t="s">
        <v>6678</v>
      </c>
      <c r="D6667" s="4" t="s">
        <v>6678</v>
      </c>
      <c r="E6667" s="5">
        <v>1</v>
      </c>
    </row>
    <row r="6668" spans="1:5" x14ac:dyDescent="0.25">
      <c r="A6668" t="s">
        <v>6679</v>
      </c>
      <c r="B6668" t="s">
        <v>6679</v>
      </c>
      <c r="D6668" s="4" t="s">
        <v>6679</v>
      </c>
      <c r="E6668" s="5">
        <v>1</v>
      </c>
    </row>
    <row r="6669" spans="1:5" x14ac:dyDescent="0.25">
      <c r="A6669" t="s">
        <v>6680</v>
      </c>
      <c r="B6669" t="s">
        <v>6680</v>
      </c>
      <c r="D6669" s="4" t="s">
        <v>6680</v>
      </c>
      <c r="E6669" s="5">
        <v>1</v>
      </c>
    </row>
    <row r="6670" spans="1:5" x14ac:dyDescent="0.25">
      <c r="A6670" t="s">
        <v>6681</v>
      </c>
      <c r="B6670" t="s">
        <v>6681</v>
      </c>
      <c r="D6670" s="4" t="s">
        <v>6681</v>
      </c>
      <c r="E6670" s="5">
        <v>1</v>
      </c>
    </row>
    <row r="6671" spans="1:5" x14ac:dyDescent="0.25">
      <c r="A6671" t="s">
        <v>6682</v>
      </c>
      <c r="B6671" t="s">
        <v>6682</v>
      </c>
      <c r="D6671" s="4" t="s">
        <v>6682</v>
      </c>
      <c r="E6671" s="5">
        <v>1</v>
      </c>
    </row>
    <row r="6672" spans="1:5" x14ac:dyDescent="0.25">
      <c r="A6672" t="s">
        <v>6683</v>
      </c>
      <c r="B6672" t="s">
        <v>6683</v>
      </c>
      <c r="D6672" s="4" t="s">
        <v>6683</v>
      </c>
      <c r="E6672" s="5">
        <v>1</v>
      </c>
    </row>
    <row r="6673" spans="1:5" x14ac:dyDescent="0.25">
      <c r="A6673" t="s">
        <v>6684</v>
      </c>
      <c r="B6673" t="s">
        <v>6684</v>
      </c>
      <c r="D6673" s="4" t="s">
        <v>6684</v>
      </c>
      <c r="E6673" s="5">
        <v>1</v>
      </c>
    </row>
    <row r="6674" spans="1:5" x14ac:dyDescent="0.25">
      <c r="A6674" t="s">
        <v>6685</v>
      </c>
      <c r="B6674" t="s">
        <v>6685</v>
      </c>
      <c r="D6674" s="4" t="s">
        <v>6685</v>
      </c>
      <c r="E6674" s="5">
        <v>1</v>
      </c>
    </row>
    <row r="6675" spans="1:5" x14ac:dyDescent="0.25">
      <c r="A6675" t="s">
        <v>6686</v>
      </c>
      <c r="B6675" t="s">
        <v>6686</v>
      </c>
      <c r="D6675" s="4" t="s">
        <v>6686</v>
      </c>
      <c r="E6675" s="5">
        <v>1</v>
      </c>
    </row>
    <row r="6676" spans="1:5" x14ac:dyDescent="0.25">
      <c r="A6676" t="s">
        <v>6687</v>
      </c>
      <c r="B6676" t="s">
        <v>6687</v>
      </c>
      <c r="D6676" s="4" t="s">
        <v>6687</v>
      </c>
      <c r="E6676" s="5">
        <v>1</v>
      </c>
    </row>
    <row r="6677" spans="1:5" x14ac:dyDescent="0.25">
      <c r="A6677" t="s">
        <v>6688</v>
      </c>
      <c r="B6677" t="s">
        <v>6688</v>
      </c>
      <c r="D6677" s="4" t="s">
        <v>6688</v>
      </c>
      <c r="E6677" s="5">
        <v>1</v>
      </c>
    </row>
    <row r="6678" spans="1:5" x14ac:dyDescent="0.25">
      <c r="A6678" t="s">
        <v>6689</v>
      </c>
      <c r="B6678" t="s">
        <v>6689</v>
      </c>
      <c r="D6678" s="4" t="s">
        <v>6689</v>
      </c>
      <c r="E6678" s="5">
        <v>1</v>
      </c>
    </row>
    <row r="6679" spans="1:5" x14ac:dyDescent="0.25">
      <c r="A6679" t="s">
        <v>6690</v>
      </c>
      <c r="B6679" t="s">
        <v>6690</v>
      </c>
      <c r="D6679" s="4" t="s">
        <v>6690</v>
      </c>
      <c r="E6679" s="5">
        <v>1</v>
      </c>
    </row>
    <row r="6680" spans="1:5" x14ac:dyDescent="0.25">
      <c r="A6680" t="s">
        <v>6691</v>
      </c>
      <c r="B6680" t="s">
        <v>6691</v>
      </c>
      <c r="D6680" s="4" t="s">
        <v>6691</v>
      </c>
      <c r="E6680" s="5">
        <v>1</v>
      </c>
    </row>
    <row r="6681" spans="1:5" x14ac:dyDescent="0.25">
      <c r="A6681" t="s">
        <v>6692</v>
      </c>
      <c r="B6681" t="s">
        <v>6692</v>
      </c>
      <c r="D6681" s="4" t="s">
        <v>6692</v>
      </c>
      <c r="E6681" s="5">
        <v>1</v>
      </c>
    </row>
    <row r="6682" spans="1:5" x14ac:dyDescent="0.25">
      <c r="A6682" t="s">
        <v>6693</v>
      </c>
      <c r="B6682" t="s">
        <v>6693</v>
      </c>
      <c r="D6682" s="4" t="s">
        <v>6693</v>
      </c>
      <c r="E6682" s="5">
        <v>1</v>
      </c>
    </row>
    <row r="6683" spans="1:5" x14ac:dyDescent="0.25">
      <c r="A6683" t="s">
        <v>6694</v>
      </c>
      <c r="B6683" t="s">
        <v>6694</v>
      </c>
      <c r="D6683" s="4" t="s">
        <v>6694</v>
      </c>
      <c r="E6683" s="5">
        <v>1</v>
      </c>
    </row>
    <row r="6684" spans="1:5" x14ac:dyDescent="0.25">
      <c r="A6684" t="s">
        <v>6695</v>
      </c>
      <c r="B6684" t="s">
        <v>6695</v>
      </c>
      <c r="D6684" s="4" t="s">
        <v>6695</v>
      </c>
      <c r="E6684" s="5">
        <v>1</v>
      </c>
    </row>
    <row r="6685" spans="1:5" x14ac:dyDescent="0.25">
      <c r="A6685" t="s">
        <v>6696</v>
      </c>
      <c r="B6685" t="s">
        <v>6696</v>
      </c>
      <c r="D6685" s="4" t="s">
        <v>6696</v>
      </c>
      <c r="E6685" s="5">
        <v>1</v>
      </c>
    </row>
    <row r="6686" spans="1:5" x14ac:dyDescent="0.25">
      <c r="A6686" t="s">
        <v>6697</v>
      </c>
      <c r="B6686" t="s">
        <v>6697</v>
      </c>
      <c r="D6686" s="4" t="s">
        <v>6697</v>
      </c>
      <c r="E6686" s="5">
        <v>1</v>
      </c>
    </row>
    <row r="6687" spans="1:5" x14ac:dyDescent="0.25">
      <c r="A6687" t="s">
        <v>6698</v>
      </c>
      <c r="B6687" t="s">
        <v>6698</v>
      </c>
      <c r="D6687" s="4" t="s">
        <v>6698</v>
      </c>
      <c r="E6687" s="5">
        <v>1</v>
      </c>
    </row>
    <row r="6688" spans="1:5" x14ac:dyDescent="0.25">
      <c r="A6688" t="s">
        <v>6699</v>
      </c>
      <c r="B6688" t="s">
        <v>6699</v>
      </c>
      <c r="D6688" s="4" t="s">
        <v>6699</v>
      </c>
      <c r="E6688" s="5">
        <v>1</v>
      </c>
    </row>
    <row r="6689" spans="1:5" x14ac:dyDescent="0.25">
      <c r="A6689" t="s">
        <v>6700</v>
      </c>
      <c r="B6689" t="s">
        <v>6700</v>
      </c>
      <c r="D6689" s="4" t="s">
        <v>6700</v>
      </c>
      <c r="E6689" s="5">
        <v>1</v>
      </c>
    </row>
    <row r="6690" spans="1:5" x14ac:dyDescent="0.25">
      <c r="A6690" t="s">
        <v>6701</v>
      </c>
      <c r="B6690" t="s">
        <v>6701</v>
      </c>
      <c r="D6690" s="4" t="s">
        <v>6701</v>
      </c>
      <c r="E6690" s="5">
        <v>1</v>
      </c>
    </row>
    <row r="6691" spans="1:5" x14ac:dyDescent="0.25">
      <c r="A6691" t="s">
        <v>6702</v>
      </c>
      <c r="B6691" t="s">
        <v>6702</v>
      </c>
      <c r="D6691" s="4" t="s">
        <v>6702</v>
      </c>
      <c r="E6691" s="5">
        <v>1</v>
      </c>
    </row>
    <row r="6692" spans="1:5" x14ac:dyDescent="0.25">
      <c r="A6692" t="s">
        <v>6703</v>
      </c>
      <c r="B6692" t="s">
        <v>6703</v>
      </c>
      <c r="D6692" s="4" t="s">
        <v>6703</v>
      </c>
      <c r="E6692" s="5">
        <v>1</v>
      </c>
    </row>
    <row r="6693" spans="1:5" x14ac:dyDescent="0.25">
      <c r="A6693" t="s">
        <v>6704</v>
      </c>
      <c r="B6693" t="s">
        <v>6704</v>
      </c>
      <c r="D6693" s="4" t="s">
        <v>6704</v>
      </c>
      <c r="E6693" s="5">
        <v>1</v>
      </c>
    </row>
    <row r="6694" spans="1:5" x14ac:dyDescent="0.25">
      <c r="A6694" t="s">
        <v>6705</v>
      </c>
      <c r="B6694" t="s">
        <v>6705</v>
      </c>
      <c r="D6694" s="4" t="s">
        <v>6705</v>
      </c>
      <c r="E6694" s="5">
        <v>1</v>
      </c>
    </row>
    <row r="6695" spans="1:5" x14ac:dyDescent="0.25">
      <c r="A6695" t="s">
        <v>6706</v>
      </c>
      <c r="B6695" t="s">
        <v>6706</v>
      </c>
      <c r="D6695" s="4" t="s">
        <v>6706</v>
      </c>
      <c r="E6695" s="5">
        <v>1</v>
      </c>
    </row>
    <row r="6696" spans="1:5" x14ac:dyDescent="0.25">
      <c r="A6696" t="s">
        <v>6707</v>
      </c>
      <c r="B6696" t="s">
        <v>6707</v>
      </c>
      <c r="D6696" s="4" t="s">
        <v>6707</v>
      </c>
      <c r="E6696" s="5">
        <v>1</v>
      </c>
    </row>
    <row r="6697" spans="1:5" x14ac:dyDescent="0.25">
      <c r="A6697" t="s">
        <v>6708</v>
      </c>
      <c r="B6697" t="s">
        <v>6708</v>
      </c>
      <c r="D6697" s="4" t="s">
        <v>6708</v>
      </c>
      <c r="E6697" s="5">
        <v>1</v>
      </c>
    </row>
    <row r="6698" spans="1:5" x14ac:dyDescent="0.25">
      <c r="A6698" t="s">
        <v>6709</v>
      </c>
      <c r="B6698" t="s">
        <v>6709</v>
      </c>
      <c r="D6698" s="4" t="s">
        <v>6709</v>
      </c>
      <c r="E6698" s="5">
        <v>1</v>
      </c>
    </row>
    <row r="6699" spans="1:5" x14ac:dyDescent="0.25">
      <c r="A6699" t="s">
        <v>6710</v>
      </c>
      <c r="B6699" t="s">
        <v>6710</v>
      </c>
      <c r="D6699" s="4" t="s">
        <v>6710</v>
      </c>
      <c r="E6699" s="5">
        <v>1</v>
      </c>
    </row>
    <row r="6700" spans="1:5" x14ac:dyDescent="0.25">
      <c r="A6700" t="s">
        <v>6711</v>
      </c>
      <c r="B6700" t="s">
        <v>6711</v>
      </c>
      <c r="D6700" s="4" t="s">
        <v>6711</v>
      </c>
      <c r="E6700" s="5">
        <v>1</v>
      </c>
    </row>
    <row r="6701" spans="1:5" x14ac:dyDescent="0.25">
      <c r="A6701" t="s">
        <v>6712</v>
      </c>
      <c r="B6701" t="s">
        <v>6712</v>
      </c>
      <c r="D6701" s="4" t="s">
        <v>6712</v>
      </c>
      <c r="E6701" s="5">
        <v>1</v>
      </c>
    </row>
    <row r="6702" spans="1:5" x14ac:dyDescent="0.25">
      <c r="A6702" t="s">
        <v>6713</v>
      </c>
      <c r="B6702" t="s">
        <v>6713</v>
      </c>
      <c r="D6702" s="4" t="s">
        <v>6713</v>
      </c>
      <c r="E6702" s="5">
        <v>1</v>
      </c>
    </row>
    <row r="6703" spans="1:5" x14ac:dyDescent="0.25">
      <c r="A6703" t="s">
        <v>6714</v>
      </c>
      <c r="B6703" t="s">
        <v>6714</v>
      </c>
      <c r="D6703" s="4" t="s">
        <v>6714</v>
      </c>
      <c r="E6703" s="5">
        <v>1</v>
      </c>
    </row>
    <row r="6704" spans="1:5" x14ac:dyDescent="0.25">
      <c r="A6704" t="s">
        <v>6715</v>
      </c>
      <c r="B6704" t="s">
        <v>6715</v>
      </c>
      <c r="D6704" s="4" t="s">
        <v>6715</v>
      </c>
      <c r="E6704" s="5">
        <v>1</v>
      </c>
    </row>
    <row r="6705" spans="1:5" x14ac:dyDescent="0.25">
      <c r="A6705" t="s">
        <v>6716</v>
      </c>
      <c r="B6705" t="s">
        <v>6716</v>
      </c>
      <c r="D6705" s="4" t="s">
        <v>6716</v>
      </c>
      <c r="E6705" s="5">
        <v>1</v>
      </c>
    </row>
    <row r="6706" spans="1:5" x14ac:dyDescent="0.25">
      <c r="A6706" t="s">
        <v>6717</v>
      </c>
      <c r="B6706" t="s">
        <v>6717</v>
      </c>
      <c r="D6706" s="4" t="s">
        <v>6717</v>
      </c>
      <c r="E6706" s="5">
        <v>1</v>
      </c>
    </row>
    <row r="6707" spans="1:5" x14ac:dyDescent="0.25">
      <c r="A6707" t="s">
        <v>6718</v>
      </c>
      <c r="B6707" t="s">
        <v>6718</v>
      </c>
      <c r="D6707" s="4" t="s">
        <v>6718</v>
      </c>
      <c r="E6707" s="5">
        <v>1</v>
      </c>
    </row>
    <row r="6708" spans="1:5" x14ac:dyDescent="0.25">
      <c r="A6708" t="s">
        <v>6719</v>
      </c>
      <c r="B6708" t="s">
        <v>6719</v>
      </c>
      <c r="D6708" s="4" t="s">
        <v>6719</v>
      </c>
      <c r="E6708" s="5">
        <v>1</v>
      </c>
    </row>
    <row r="6709" spans="1:5" x14ac:dyDescent="0.25">
      <c r="A6709" t="s">
        <v>6720</v>
      </c>
      <c r="B6709" t="s">
        <v>6720</v>
      </c>
      <c r="D6709" s="4" t="s">
        <v>6720</v>
      </c>
      <c r="E6709" s="5">
        <v>1</v>
      </c>
    </row>
    <row r="6710" spans="1:5" x14ac:dyDescent="0.25">
      <c r="A6710" t="s">
        <v>6721</v>
      </c>
      <c r="B6710" t="s">
        <v>6721</v>
      </c>
      <c r="D6710" s="4" t="s">
        <v>6721</v>
      </c>
      <c r="E6710" s="5">
        <v>1</v>
      </c>
    </row>
    <row r="6711" spans="1:5" x14ac:dyDescent="0.25">
      <c r="A6711" t="s">
        <v>6722</v>
      </c>
      <c r="B6711" t="s">
        <v>6722</v>
      </c>
      <c r="D6711" s="4" t="s">
        <v>6722</v>
      </c>
      <c r="E6711" s="5">
        <v>1</v>
      </c>
    </row>
    <row r="6712" spans="1:5" x14ac:dyDescent="0.25">
      <c r="A6712" t="s">
        <v>6723</v>
      </c>
      <c r="B6712" t="s">
        <v>6723</v>
      </c>
      <c r="D6712" s="4" t="s">
        <v>6723</v>
      </c>
      <c r="E6712" s="5">
        <v>1</v>
      </c>
    </row>
    <row r="6713" spans="1:5" x14ac:dyDescent="0.25">
      <c r="A6713" t="s">
        <v>6724</v>
      </c>
      <c r="B6713" t="s">
        <v>6724</v>
      </c>
      <c r="D6713" s="4" t="s">
        <v>6724</v>
      </c>
      <c r="E6713" s="5">
        <v>1</v>
      </c>
    </row>
    <row r="6714" spans="1:5" x14ac:dyDescent="0.25">
      <c r="A6714" t="s">
        <v>6725</v>
      </c>
      <c r="B6714" t="s">
        <v>6725</v>
      </c>
      <c r="D6714" s="4" t="s">
        <v>6725</v>
      </c>
      <c r="E6714" s="5">
        <v>1</v>
      </c>
    </row>
    <row r="6715" spans="1:5" x14ac:dyDescent="0.25">
      <c r="A6715" t="s">
        <v>6726</v>
      </c>
      <c r="B6715" t="s">
        <v>6726</v>
      </c>
      <c r="D6715" s="4" t="s">
        <v>6726</v>
      </c>
      <c r="E6715" s="5">
        <v>1</v>
      </c>
    </row>
    <row r="6716" spans="1:5" x14ac:dyDescent="0.25">
      <c r="A6716" t="s">
        <v>6727</v>
      </c>
      <c r="B6716" t="s">
        <v>6727</v>
      </c>
      <c r="D6716" s="4" t="s">
        <v>6727</v>
      </c>
      <c r="E6716" s="5">
        <v>1</v>
      </c>
    </row>
    <row r="6717" spans="1:5" x14ac:dyDescent="0.25">
      <c r="A6717" t="s">
        <v>6728</v>
      </c>
      <c r="B6717" t="s">
        <v>6728</v>
      </c>
      <c r="D6717" s="4" t="s">
        <v>6728</v>
      </c>
      <c r="E6717" s="5">
        <v>1</v>
      </c>
    </row>
    <row r="6718" spans="1:5" x14ac:dyDescent="0.25">
      <c r="A6718" t="s">
        <v>6729</v>
      </c>
      <c r="B6718" t="s">
        <v>6729</v>
      </c>
      <c r="D6718" s="4" t="s">
        <v>6729</v>
      </c>
      <c r="E6718" s="5">
        <v>1</v>
      </c>
    </row>
    <row r="6719" spans="1:5" x14ac:dyDescent="0.25">
      <c r="A6719" t="s">
        <v>6730</v>
      </c>
      <c r="B6719" t="s">
        <v>6730</v>
      </c>
      <c r="D6719" s="4" t="s">
        <v>6730</v>
      </c>
      <c r="E6719" s="5">
        <v>1</v>
      </c>
    </row>
    <row r="6720" spans="1:5" x14ac:dyDescent="0.25">
      <c r="A6720" t="s">
        <v>6731</v>
      </c>
      <c r="B6720" t="s">
        <v>6731</v>
      </c>
      <c r="D6720" s="4" t="s">
        <v>6731</v>
      </c>
      <c r="E6720" s="5">
        <v>1</v>
      </c>
    </row>
    <row r="6721" spans="1:5" x14ac:dyDescent="0.25">
      <c r="A6721" t="s">
        <v>6732</v>
      </c>
      <c r="B6721" t="s">
        <v>6732</v>
      </c>
      <c r="D6721" s="4" t="s">
        <v>6732</v>
      </c>
      <c r="E6721" s="5">
        <v>1</v>
      </c>
    </row>
    <row r="6722" spans="1:5" x14ac:dyDescent="0.25">
      <c r="A6722" t="s">
        <v>6733</v>
      </c>
      <c r="B6722" t="s">
        <v>6733</v>
      </c>
      <c r="D6722" s="4" t="s">
        <v>6733</v>
      </c>
      <c r="E6722" s="5">
        <v>1</v>
      </c>
    </row>
    <row r="6723" spans="1:5" x14ac:dyDescent="0.25">
      <c r="A6723" t="s">
        <v>6734</v>
      </c>
      <c r="B6723" t="s">
        <v>6734</v>
      </c>
      <c r="D6723" s="4" t="s">
        <v>6734</v>
      </c>
      <c r="E6723" s="5">
        <v>1</v>
      </c>
    </row>
    <row r="6724" spans="1:5" x14ac:dyDescent="0.25">
      <c r="A6724" t="s">
        <v>6735</v>
      </c>
      <c r="B6724" t="s">
        <v>6735</v>
      </c>
      <c r="D6724" s="4" t="s">
        <v>6735</v>
      </c>
      <c r="E6724" s="5">
        <v>1</v>
      </c>
    </row>
    <row r="6725" spans="1:5" x14ac:dyDescent="0.25">
      <c r="A6725" t="s">
        <v>6736</v>
      </c>
      <c r="B6725" t="s">
        <v>6736</v>
      </c>
      <c r="D6725" s="4" t="s">
        <v>6736</v>
      </c>
      <c r="E6725" s="5">
        <v>1</v>
      </c>
    </row>
    <row r="6726" spans="1:5" x14ac:dyDescent="0.25">
      <c r="A6726" t="s">
        <v>6737</v>
      </c>
      <c r="B6726" t="s">
        <v>6737</v>
      </c>
      <c r="D6726" s="4" t="s">
        <v>6737</v>
      </c>
      <c r="E6726" s="5">
        <v>1</v>
      </c>
    </row>
    <row r="6727" spans="1:5" x14ac:dyDescent="0.25">
      <c r="A6727" t="s">
        <v>6738</v>
      </c>
      <c r="B6727" t="s">
        <v>6738</v>
      </c>
      <c r="D6727" s="4" t="s">
        <v>6738</v>
      </c>
      <c r="E6727" s="5">
        <v>1</v>
      </c>
    </row>
    <row r="6728" spans="1:5" x14ac:dyDescent="0.25">
      <c r="A6728" t="s">
        <v>6739</v>
      </c>
      <c r="B6728" t="s">
        <v>6739</v>
      </c>
      <c r="D6728" s="4" t="s">
        <v>6739</v>
      </c>
      <c r="E6728" s="5">
        <v>1</v>
      </c>
    </row>
    <row r="6729" spans="1:5" x14ac:dyDescent="0.25">
      <c r="A6729" t="s">
        <v>6740</v>
      </c>
      <c r="B6729" t="s">
        <v>6740</v>
      </c>
      <c r="D6729" s="4" t="s">
        <v>6740</v>
      </c>
      <c r="E6729" s="5">
        <v>1</v>
      </c>
    </row>
    <row r="6730" spans="1:5" x14ac:dyDescent="0.25">
      <c r="A6730" t="s">
        <v>6741</v>
      </c>
      <c r="B6730" t="s">
        <v>6741</v>
      </c>
      <c r="D6730" s="4" t="s">
        <v>6741</v>
      </c>
      <c r="E6730" s="5">
        <v>1</v>
      </c>
    </row>
    <row r="6731" spans="1:5" x14ac:dyDescent="0.25">
      <c r="A6731" t="s">
        <v>6742</v>
      </c>
      <c r="B6731" t="s">
        <v>6742</v>
      </c>
      <c r="D6731" s="4" t="s">
        <v>6742</v>
      </c>
      <c r="E6731" s="5">
        <v>1</v>
      </c>
    </row>
    <row r="6732" spans="1:5" x14ac:dyDescent="0.25">
      <c r="A6732" t="s">
        <v>6743</v>
      </c>
      <c r="B6732" t="s">
        <v>6743</v>
      </c>
      <c r="D6732" s="4" t="s">
        <v>6743</v>
      </c>
      <c r="E6732" s="5">
        <v>1</v>
      </c>
    </row>
    <row r="6733" spans="1:5" x14ac:dyDescent="0.25">
      <c r="A6733" t="s">
        <v>6744</v>
      </c>
      <c r="B6733" t="s">
        <v>6744</v>
      </c>
      <c r="D6733" s="4" t="s">
        <v>6744</v>
      </c>
      <c r="E6733" s="5">
        <v>1</v>
      </c>
    </row>
    <row r="6734" spans="1:5" x14ac:dyDescent="0.25">
      <c r="A6734" t="s">
        <v>6745</v>
      </c>
      <c r="B6734" t="s">
        <v>6745</v>
      </c>
      <c r="D6734" s="4" t="s">
        <v>6745</v>
      </c>
      <c r="E6734" s="5">
        <v>1</v>
      </c>
    </row>
    <row r="6735" spans="1:5" x14ac:dyDescent="0.25">
      <c r="A6735" t="s">
        <v>6746</v>
      </c>
      <c r="B6735" t="s">
        <v>6746</v>
      </c>
      <c r="D6735" s="4" t="s">
        <v>6746</v>
      </c>
      <c r="E6735" s="5">
        <v>1</v>
      </c>
    </row>
    <row r="6736" spans="1:5" x14ac:dyDescent="0.25">
      <c r="A6736" t="s">
        <v>6747</v>
      </c>
      <c r="B6736" t="s">
        <v>6747</v>
      </c>
      <c r="D6736" s="4" t="s">
        <v>6747</v>
      </c>
      <c r="E6736" s="5">
        <v>1</v>
      </c>
    </row>
    <row r="6737" spans="1:5" x14ac:dyDescent="0.25">
      <c r="A6737" t="s">
        <v>6748</v>
      </c>
      <c r="B6737" t="s">
        <v>6748</v>
      </c>
      <c r="D6737" s="4" t="s">
        <v>6748</v>
      </c>
      <c r="E6737" s="5">
        <v>1</v>
      </c>
    </row>
    <row r="6738" spans="1:5" x14ac:dyDescent="0.25">
      <c r="A6738" t="s">
        <v>6749</v>
      </c>
      <c r="B6738" t="s">
        <v>6749</v>
      </c>
      <c r="D6738" s="4" t="s">
        <v>6749</v>
      </c>
      <c r="E6738" s="5">
        <v>1</v>
      </c>
    </row>
    <row r="6739" spans="1:5" x14ac:dyDescent="0.25">
      <c r="A6739" t="s">
        <v>6750</v>
      </c>
      <c r="B6739" t="s">
        <v>6750</v>
      </c>
      <c r="D6739" s="4" t="s">
        <v>6750</v>
      </c>
      <c r="E6739" s="5">
        <v>1</v>
      </c>
    </row>
    <row r="6740" spans="1:5" x14ac:dyDescent="0.25">
      <c r="A6740" t="s">
        <v>6751</v>
      </c>
      <c r="B6740" t="s">
        <v>6751</v>
      </c>
      <c r="D6740" s="4" t="s">
        <v>6751</v>
      </c>
      <c r="E6740" s="5">
        <v>1</v>
      </c>
    </row>
    <row r="6741" spans="1:5" x14ac:dyDescent="0.25">
      <c r="A6741" t="s">
        <v>6752</v>
      </c>
      <c r="B6741" t="s">
        <v>6752</v>
      </c>
      <c r="D6741" s="4" t="s">
        <v>6752</v>
      </c>
      <c r="E6741" s="5">
        <v>1</v>
      </c>
    </row>
    <row r="6742" spans="1:5" x14ac:dyDescent="0.25">
      <c r="A6742" t="s">
        <v>6753</v>
      </c>
      <c r="B6742" t="s">
        <v>6753</v>
      </c>
      <c r="D6742" s="4" t="s">
        <v>6753</v>
      </c>
      <c r="E6742" s="5">
        <v>1</v>
      </c>
    </row>
    <row r="6743" spans="1:5" x14ac:dyDescent="0.25">
      <c r="A6743" t="s">
        <v>6754</v>
      </c>
      <c r="B6743" t="s">
        <v>6754</v>
      </c>
      <c r="D6743" s="4" t="s">
        <v>6754</v>
      </c>
      <c r="E6743" s="5">
        <v>1</v>
      </c>
    </row>
    <row r="6744" spans="1:5" x14ac:dyDescent="0.25">
      <c r="A6744" t="s">
        <v>6755</v>
      </c>
      <c r="B6744" t="s">
        <v>6755</v>
      </c>
      <c r="D6744" s="4" t="s">
        <v>6755</v>
      </c>
      <c r="E6744" s="5">
        <v>1</v>
      </c>
    </row>
    <row r="6745" spans="1:5" x14ac:dyDescent="0.25">
      <c r="A6745" t="s">
        <v>6756</v>
      </c>
      <c r="B6745" t="s">
        <v>6756</v>
      </c>
      <c r="D6745" s="4" t="s">
        <v>6756</v>
      </c>
      <c r="E6745" s="5">
        <v>1</v>
      </c>
    </row>
    <row r="6746" spans="1:5" x14ac:dyDescent="0.25">
      <c r="A6746" t="s">
        <v>6757</v>
      </c>
      <c r="B6746" t="s">
        <v>6757</v>
      </c>
      <c r="D6746" s="4" t="s">
        <v>6757</v>
      </c>
      <c r="E6746" s="5">
        <v>1</v>
      </c>
    </row>
    <row r="6747" spans="1:5" x14ac:dyDescent="0.25">
      <c r="A6747" t="s">
        <v>6758</v>
      </c>
      <c r="B6747" t="s">
        <v>6758</v>
      </c>
      <c r="D6747" s="4" t="s">
        <v>6758</v>
      </c>
      <c r="E6747" s="5">
        <v>1</v>
      </c>
    </row>
    <row r="6748" spans="1:5" x14ac:dyDescent="0.25">
      <c r="A6748" t="s">
        <v>6759</v>
      </c>
      <c r="B6748" t="s">
        <v>6759</v>
      </c>
      <c r="D6748" s="4" t="s">
        <v>6759</v>
      </c>
      <c r="E6748" s="5">
        <v>1</v>
      </c>
    </row>
    <row r="6749" spans="1:5" x14ac:dyDescent="0.25">
      <c r="A6749" t="s">
        <v>6760</v>
      </c>
      <c r="B6749" t="s">
        <v>6760</v>
      </c>
      <c r="D6749" s="4" t="s">
        <v>6760</v>
      </c>
      <c r="E6749" s="5">
        <v>1</v>
      </c>
    </row>
    <row r="6750" spans="1:5" x14ac:dyDescent="0.25">
      <c r="A6750" t="s">
        <v>6761</v>
      </c>
      <c r="B6750" t="s">
        <v>6761</v>
      </c>
      <c r="D6750" s="4" t="s">
        <v>6761</v>
      </c>
      <c r="E6750" s="5">
        <v>1</v>
      </c>
    </row>
    <row r="6751" spans="1:5" x14ac:dyDescent="0.25">
      <c r="A6751" t="s">
        <v>6762</v>
      </c>
      <c r="B6751" t="s">
        <v>6762</v>
      </c>
      <c r="D6751" s="4" t="s">
        <v>6762</v>
      </c>
      <c r="E6751" s="5">
        <v>1</v>
      </c>
    </row>
    <row r="6752" spans="1:5" x14ac:dyDescent="0.25">
      <c r="A6752" t="s">
        <v>6763</v>
      </c>
      <c r="B6752" t="s">
        <v>6763</v>
      </c>
      <c r="D6752" s="4" t="s">
        <v>6763</v>
      </c>
      <c r="E6752" s="5">
        <v>1</v>
      </c>
    </row>
    <row r="6753" spans="1:5" x14ac:dyDescent="0.25">
      <c r="A6753" t="s">
        <v>6764</v>
      </c>
      <c r="B6753" t="s">
        <v>6764</v>
      </c>
      <c r="D6753" s="4" t="s">
        <v>6764</v>
      </c>
      <c r="E6753" s="5">
        <v>1</v>
      </c>
    </row>
    <row r="6754" spans="1:5" x14ac:dyDescent="0.25">
      <c r="A6754" t="s">
        <v>6765</v>
      </c>
      <c r="B6754" t="s">
        <v>6765</v>
      </c>
      <c r="D6754" s="4" t="s">
        <v>6765</v>
      </c>
      <c r="E6754" s="5">
        <v>1</v>
      </c>
    </row>
    <row r="6755" spans="1:5" x14ac:dyDescent="0.25">
      <c r="A6755" t="s">
        <v>6766</v>
      </c>
      <c r="B6755" t="s">
        <v>6766</v>
      </c>
      <c r="D6755" s="4" t="s">
        <v>6766</v>
      </c>
      <c r="E6755" s="5">
        <v>1</v>
      </c>
    </row>
    <row r="6756" spans="1:5" x14ac:dyDescent="0.25">
      <c r="A6756" t="s">
        <v>6767</v>
      </c>
      <c r="B6756" t="s">
        <v>6767</v>
      </c>
      <c r="D6756" s="4" t="s">
        <v>6767</v>
      </c>
      <c r="E6756" s="5">
        <v>1</v>
      </c>
    </row>
    <row r="6757" spans="1:5" x14ac:dyDescent="0.25">
      <c r="A6757" t="s">
        <v>6768</v>
      </c>
      <c r="B6757" t="s">
        <v>6768</v>
      </c>
      <c r="D6757" s="4" t="s">
        <v>6768</v>
      </c>
      <c r="E6757" s="5">
        <v>1</v>
      </c>
    </row>
    <row r="6758" spans="1:5" x14ac:dyDescent="0.25">
      <c r="A6758" t="s">
        <v>6769</v>
      </c>
      <c r="B6758" t="s">
        <v>6769</v>
      </c>
      <c r="D6758" s="4" t="s">
        <v>6769</v>
      </c>
      <c r="E6758" s="5">
        <v>1</v>
      </c>
    </row>
    <row r="6759" spans="1:5" x14ac:dyDescent="0.25">
      <c r="A6759" t="s">
        <v>6770</v>
      </c>
      <c r="B6759" t="s">
        <v>6770</v>
      </c>
      <c r="D6759" s="4" t="s">
        <v>6770</v>
      </c>
      <c r="E6759" s="5">
        <v>1</v>
      </c>
    </row>
    <row r="6760" spans="1:5" x14ac:dyDescent="0.25">
      <c r="A6760" t="s">
        <v>6771</v>
      </c>
      <c r="B6760" t="s">
        <v>6771</v>
      </c>
      <c r="D6760" s="4" t="s">
        <v>6771</v>
      </c>
      <c r="E6760" s="5">
        <v>1</v>
      </c>
    </row>
    <row r="6761" spans="1:5" x14ac:dyDescent="0.25">
      <c r="A6761" t="s">
        <v>6772</v>
      </c>
      <c r="B6761" t="s">
        <v>6772</v>
      </c>
      <c r="D6761" s="4" t="s">
        <v>6772</v>
      </c>
      <c r="E6761" s="5">
        <v>1</v>
      </c>
    </row>
    <row r="6762" spans="1:5" x14ac:dyDescent="0.25">
      <c r="A6762" t="s">
        <v>6773</v>
      </c>
      <c r="B6762" t="s">
        <v>6773</v>
      </c>
      <c r="D6762" s="4" t="s">
        <v>6773</v>
      </c>
      <c r="E6762" s="5">
        <v>1</v>
      </c>
    </row>
    <row r="6763" spans="1:5" x14ac:dyDescent="0.25">
      <c r="A6763" t="s">
        <v>6774</v>
      </c>
      <c r="B6763" t="s">
        <v>6774</v>
      </c>
      <c r="D6763" s="4" t="s">
        <v>6774</v>
      </c>
      <c r="E6763" s="5">
        <v>1</v>
      </c>
    </row>
    <row r="6764" spans="1:5" x14ac:dyDescent="0.25">
      <c r="A6764" t="s">
        <v>6775</v>
      </c>
      <c r="B6764" t="s">
        <v>6775</v>
      </c>
      <c r="D6764" s="4" t="s">
        <v>6775</v>
      </c>
      <c r="E6764" s="5">
        <v>1</v>
      </c>
    </row>
    <row r="6765" spans="1:5" x14ac:dyDescent="0.25">
      <c r="A6765" t="s">
        <v>6776</v>
      </c>
      <c r="B6765" t="s">
        <v>6776</v>
      </c>
      <c r="D6765" s="4" t="s">
        <v>6776</v>
      </c>
      <c r="E6765" s="5">
        <v>1</v>
      </c>
    </row>
    <row r="6766" spans="1:5" x14ac:dyDescent="0.25">
      <c r="A6766" t="s">
        <v>6777</v>
      </c>
      <c r="B6766" t="s">
        <v>6777</v>
      </c>
      <c r="D6766" s="4" t="s">
        <v>6777</v>
      </c>
      <c r="E6766" s="5">
        <v>1</v>
      </c>
    </row>
    <row r="6767" spans="1:5" x14ac:dyDescent="0.25">
      <c r="A6767" t="s">
        <v>6778</v>
      </c>
      <c r="B6767" t="s">
        <v>6778</v>
      </c>
      <c r="D6767" s="4" t="s">
        <v>6778</v>
      </c>
      <c r="E6767" s="5">
        <v>1</v>
      </c>
    </row>
    <row r="6768" spans="1:5" x14ac:dyDescent="0.25">
      <c r="A6768" t="s">
        <v>6779</v>
      </c>
      <c r="B6768" t="s">
        <v>6779</v>
      </c>
      <c r="D6768" s="4" t="s">
        <v>6779</v>
      </c>
      <c r="E6768" s="5">
        <v>1</v>
      </c>
    </row>
    <row r="6769" spans="1:5" x14ac:dyDescent="0.25">
      <c r="A6769" t="s">
        <v>6780</v>
      </c>
      <c r="B6769" t="s">
        <v>6780</v>
      </c>
      <c r="D6769" s="4" t="s">
        <v>6780</v>
      </c>
      <c r="E6769" s="5">
        <v>1</v>
      </c>
    </row>
    <row r="6770" spans="1:5" x14ac:dyDescent="0.25">
      <c r="A6770" t="s">
        <v>6781</v>
      </c>
      <c r="B6770" t="s">
        <v>6781</v>
      </c>
      <c r="D6770" s="4" t="s">
        <v>6781</v>
      </c>
      <c r="E6770" s="5">
        <v>1</v>
      </c>
    </row>
    <row r="6771" spans="1:5" x14ac:dyDescent="0.25">
      <c r="A6771" t="s">
        <v>6782</v>
      </c>
      <c r="B6771" t="s">
        <v>6782</v>
      </c>
      <c r="D6771" s="4" t="s">
        <v>6782</v>
      </c>
      <c r="E6771" s="5">
        <v>1</v>
      </c>
    </row>
    <row r="6772" spans="1:5" x14ac:dyDescent="0.25">
      <c r="A6772" t="s">
        <v>6783</v>
      </c>
      <c r="B6772" t="s">
        <v>6783</v>
      </c>
      <c r="D6772" s="4" t="s">
        <v>6783</v>
      </c>
      <c r="E6772" s="5">
        <v>1</v>
      </c>
    </row>
    <row r="6773" spans="1:5" x14ac:dyDescent="0.25">
      <c r="A6773" t="s">
        <v>6784</v>
      </c>
      <c r="B6773" t="s">
        <v>6784</v>
      </c>
      <c r="D6773" s="4" t="s">
        <v>6784</v>
      </c>
      <c r="E6773" s="5">
        <v>1</v>
      </c>
    </row>
    <row r="6774" spans="1:5" x14ac:dyDescent="0.25">
      <c r="A6774" t="s">
        <v>6785</v>
      </c>
      <c r="B6774" t="s">
        <v>6785</v>
      </c>
      <c r="D6774" s="4" t="s">
        <v>6785</v>
      </c>
      <c r="E6774" s="5">
        <v>1</v>
      </c>
    </row>
    <row r="6775" spans="1:5" x14ac:dyDescent="0.25">
      <c r="A6775" t="s">
        <v>6786</v>
      </c>
      <c r="B6775" t="s">
        <v>6786</v>
      </c>
      <c r="D6775" s="4" t="s">
        <v>6786</v>
      </c>
      <c r="E6775" s="5">
        <v>1</v>
      </c>
    </row>
    <row r="6776" spans="1:5" x14ac:dyDescent="0.25">
      <c r="A6776" t="s">
        <v>6787</v>
      </c>
      <c r="B6776" t="s">
        <v>6787</v>
      </c>
      <c r="D6776" s="4" t="s">
        <v>6787</v>
      </c>
      <c r="E6776" s="5">
        <v>1</v>
      </c>
    </row>
    <row r="6777" spans="1:5" x14ac:dyDescent="0.25">
      <c r="A6777" t="s">
        <v>6788</v>
      </c>
      <c r="B6777" t="s">
        <v>6788</v>
      </c>
      <c r="D6777" s="4" t="s">
        <v>6788</v>
      </c>
      <c r="E6777" s="5">
        <v>1</v>
      </c>
    </row>
    <row r="6778" spans="1:5" x14ac:dyDescent="0.25">
      <c r="A6778" t="s">
        <v>6789</v>
      </c>
      <c r="B6778" t="s">
        <v>6789</v>
      </c>
      <c r="D6778" s="4" t="s">
        <v>6789</v>
      </c>
      <c r="E6778" s="5">
        <v>1</v>
      </c>
    </row>
    <row r="6779" spans="1:5" x14ac:dyDescent="0.25">
      <c r="A6779" t="s">
        <v>6790</v>
      </c>
      <c r="B6779" t="s">
        <v>6790</v>
      </c>
      <c r="D6779" s="4" t="s">
        <v>6790</v>
      </c>
      <c r="E6779" s="5">
        <v>1</v>
      </c>
    </row>
    <row r="6780" spans="1:5" x14ac:dyDescent="0.25">
      <c r="A6780" t="s">
        <v>6791</v>
      </c>
      <c r="B6780" t="s">
        <v>6791</v>
      </c>
      <c r="D6780" s="4" t="s">
        <v>6791</v>
      </c>
      <c r="E6780" s="5">
        <v>1</v>
      </c>
    </row>
    <row r="6781" spans="1:5" x14ac:dyDescent="0.25">
      <c r="A6781" t="s">
        <v>6792</v>
      </c>
      <c r="B6781" t="s">
        <v>6792</v>
      </c>
      <c r="D6781" s="4" t="s">
        <v>6792</v>
      </c>
      <c r="E6781" s="5">
        <v>1</v>
      </c>
    </row>
    <row r="6782" spans="1:5" x14ac:dyDescent="0.25">
      <c r="A6782" t="s">
        <v>6793</v>
      </c>
      <c r="B6782" t="s">
        <v>6793</v>
      </c>
      <c r="D6782" s="4" t="s">
        <v>6793</v>
      </c>
      <c r="E6782" s="5">
        <v>1</v>
      </c>
    </row>
    <row r="6783" spans="1:5" x14ac:dyDescent="0.25">
      <c r="A6783" t="s">
        <v>6794</v>
      </c>
      <c r="B6783" t="s">
        <v>6794</v>
      </c>
      <c r="D6783" s="4" t="s">
        <v>6794</v>
      </c>
      <c r="E6783" s="5">
        <v>1</v>
      </c>
    </row>
    <row r="6784" spans="1:5" x14ac:dyDescent="0.25">
      <c r="A6784" t="s">
        <v>6795</v>
      </c>
      <c r="B6784" t="s">
        <v>6795</v>
      </c>
      <c r="D6784" s="4" t="s">
        <v>6795</v>
      </c>
      <c r="E6784" s="5">
        <v>1</v>
      </c>
    </row>
    <row r="6785" spans="1:5" x14ac:dyDescent="0.25">
      <c r="A6785" t="s">
        <v>6796</v>
      </c>
      <c r="B6785" t="s">
        <v>6796</v>
      </c>
      <c r="D6785" s="4" t="s">
        <v>6796</v>
      </c>
      <c r="E6785" s="5">
        <v>1</v>
      </c>
    </row>
    <row r="6786" spans="1:5" x14ac:dyDescent="0.25">
      <c r="A6786" t="s">
        <v>6797</v>
      </c>
      <c r="B6786" t="s">
        <v>6797</v>
      </c>
      <c r="D6786" s="4" t="s">
        <v>6797</v>
      </c>
      <c r="E6786" s="5">
        <v>1</v>
      </c>
    </row>
    <row r="6787" spans="1:5" x14ac:dyDescent="0.25">
      <c r="A6787" t="s">
        <v>6798</v>
      </c>
      <c r="B6787" t="s">
        <v>6798</v>
      </c>
      <c r="D6787" s="4" t="s">
        <v>6798</v>
      </c>
      <c r="E6787" s="5">
        <v>1</v>
      </c>
    </row>
    <row r="6788" spans="1:5" x14ac:dyDescent="0.25">
      <c r="A6788" t="s">
        <v>6799</v>
      </c>
      <c r="B6788" t="s">
        <v>6799</v>
      </c>
      <c r="D6788" s="4" t="s">
        <v>6799</v>
      </c>
      <c r="E6788" s="5">
        <v>1</v>
      </c>
    </row>
    <row r="6789" spans="1:5" x14ac:dyDescent="0.25">
      <c r="A6789" t="s">
        <v>6800</v>
      </c>
      <c r="B6789" t="s">
        <v>6800</v>
      </c>
      <c r="D6789" s="4" t="s">
        <v>6800</v>
      </c>
      <c r="E6789" s="5">
        <v>1</v>
      </c>
    </row>
    <row r="6790" spans="1:5" x14ac:dyDescent="0.25">
      <c r="A6790" t="s">
        <v>6801</v>
      </c>
      <c r="B6790" t="s">
        <v>6801</v>
      </c>
      <c r="D6790" s="4" t="s">
        <v>6801</v>
      </c>
      <c r="E6790" s="5">
        <v>1</v>
      </c>
    </row>
    <row r="6791" spans="1:5" x14ac:dyDescent="0.25">
      <c r="A6791" t="s">
        <v>6802</v>
      </c>
      <c r="B6791" t="s">
        <v>6802</v>
      </c>
      <c r="D6791" s="4" t="s">
        <v>6802</v>
      </c>
      <c r="E6791" s="5">
        <v>1</v>
      </c>
    </row>
    <row r="6792" spans="1:5" x14ac:dyDescent="0.25">
      <c r="A6792" t="s">
        <v>6803</v>
      </c>
      <c r="B6792" t="s">
        <v>6803</v>
      </c>
      <c r="D6792" s="4" t="s">
        <v>6803</v>
      </c>
      <c r="E6792" s="5">
        <v>1</v>
      </c>
    </row>
    <row r="6793" spans="1:5" x14ac:dyDescent="0.25">
      <c r="A6793" t="s">
        <v>6804</v>
      </c>
      <c r="B6793" t="s">
        <v>6804</v>
      </c>
      <c r="D6793" s="4" t="s">
        <v>6804</v>
      </c>
      <c r="E6793" s="5">
        <v>1</v>
      </c>
    </row>
    <row r="6794" spans="1:5" x14ac:dyDescent="0.25">
      <c r="A6794" t="s">
        <v>6805</v>
      </c>
      <c r="B6794" t="s">
        <v>6805</v>
      </c>
      <c r="D6794" s="4" t="s">
        <v>6805</v>
      </c>
      <c r="E6794" s="5">
        <v>1</v>
      </c>
    </row>
    <row r="6795" spans="1:5" x14ac:dyDescent="0.25">
      <c r="A6795" t="s">
        <v>6806</v>
      </c>
      <c r="B6795" t="s">
        <v>6806</v>
      </c>
      <c r="D6795" s="4" t="s">
        <v>6806</v>
      </c>
      <c r="E6795" s="5">
        <v>1</v>
      </c>
    </row>
    <row r="6796" spans="1:5" x14ac:dyDescent="0.25">
      <c r="A6796" t="s">
        <v>6807</v>
      </c>
      <c r="B6796" t="s">
        <v>6807</v>
      </c>
      <c r="D6796" s="4" t="s">
        <v>6807</v>
      </c>
      <c r="E6796" s="5">
        <v>1</v>
      </c>
    </row>
    <row r="6797" spans="1:5" x14ac:dyDescent="0.25">
      <c r="A6797" t="s">
        <v>6808</v>
      </c>
      <c r="B6797" t="s">
        <v>6808</v>
      </c>
      <c r="D6797" s="4" t="s">
        <v>6808</v>
      </c>
      <c r="E6797" s="5">
        <v>1</v>
      </c>
    </row>
    <row r="6798" spans="1:5" x14ac:dyDescent="0.25">
      <c r="A6798" t="s">
        <v>6809</v>
      </c>
      <c r="B6798" t="s">
        <v>6809</v>
      </c>
      <c r="D6798" s="4" t="s">
        <v>6809</v>
      </c>
      <c r="E6798" s="5">
        <v>1</v>
      </c>
    </row>
    <row r="6799" spans="1:5" x14ac:dyDescent="0.25">
      <c r="A6799" t="s">
        <v>6810</v>
      </c>
      <c r="B6799" t="s">
        <v>6810</v>
      </c>
      <c r="D6799" s="4" t="s">
        <v>6810</v>
      </c>
      <c r="E6799" s="5">
        <v>1</v>
      </c>
    </row>
    <row r="6800" spans="1:5" x14ac:dyDescent="0.25">
      <c r="A6800" t="s">
        <v>6811</v>
      </c>
      <c r="B6800" t="s">
        <v>6811</v>
      </c>
      <c r="D6800" s="4" t="s">
        <v>6811</v>
      </c>
      <c r="E6800" s="5">
        <v>1</v>
      </c>
    </row>
    <row r="6801" spans="1:5" x14ac:dyDescent="0.25">
      <c r="A6801" t="s">
        <v>6812</v>
      </c>
      <c r="B6801" t="s">
        <v>6812</v>
      </c>
      <c r="D6801" s="4" t="s">
        <v>6812</v>
      </c>
      <c r="E6801" s="5">
        <v>1</v>
      </c>
    </row>
    <row r="6802" spans="1:5" x14ac:dyDescent="0.25">
      <c r="A6802" t="s">
        <v>6813</v>
      </c>
      <c r="B6802" t="s">
        <v>6813</v>
      </c>
      <c r="D6802" s="4" t="s">
        <v>6813</v>
      </c>
      <c r="E6802" s="5">
        <v>1</v>
      </c>
    </row>
    <row r="6803" spans="1:5" x14ac:dyDescent="0.25">
      <c r="A6803" t="s">
        <v>6814</v>
      </c>
      <c r="B6803" t="s">
        <v>6814</v>
      </c>
      <c r="D6803" s="4" t="s">
        <v>6814</v>
      </c>
      <c r="E6803" s="5">
        <v>1</v>
      </c>
    </row>
    <row r="6804" spans="1:5" x14ac:dyDescent="0.25">
      <c r="A6804" t="s">
        <v>6815</v>
      </c>
      <c r="B6804" t="s">
        <v>6815</v>
      </c>
      <c r="D6804" s="4" t="s">
        <v>6815</v>
      </c>
      <c r="E6804" s="5">
        <v>1</v>
      </c>
    </row>
    <row r="6805" spans="1:5" x14ac:dyDescent="0.25">
      <c r="A6805" t="s">
        <v>6816</v>
      </c>
      <c r="B6805" t="s">
        <v>6816</v>
      </c>
      <c r="D6805" s="4" t="s">
        <v>6816</v>
      </c>
      <c r="E6805" s="5">
        <v>1</v>
      </c>
    </row>
    <row r="6806" spans="1:5" x14ac:dyDescent="0.25">
      <c r="A6806" t="s">
        <v>6817</v>
      </c>
      <c r="B6806" t="s">
        <v>6817</v>
      </c>
      <c r="D6806" s="4" t="s">
        <v>6817</v>
      </c>
      <c r="E6806" s="5">
        <v>1</v>
      </c>
    </row>
    <row r="6807" spans="1:5" x14ac:dyDescent="0.25">
      <c r="A6807" t="s">
        <v>6818</v>
      </c>
      <c r="B6807" t="s">
        <v>6818</v>
      </c>
      <c r="D6807" s="4" t="s">
        <v>6818</v>
      </c>
      <c r="E6807" s="5">
        <v>1</v>
      </c>
    </row>
    <row r="6808" spans="1:5" x14ac:dyDescent="0.25">
      <c r="A6808" t="s">
        <v>6819</v>
      </c>
      <c r="B6808" t="s">
        <v>6819</v>
      </c>
      <c r="D6808" s="4" t="s">
        <v>6819</v>
      </c>
      <c r="E6808" s="5">
        <v>1</v>
      </c>
    </row>
    <row r="6809" spans="1:5" x14ac:dyDescent="0.25">
      <c r="A6809" t="s">
        <v>6820</v>
      </c>
      <c r="B6809" t="s">
        <v>6820</v>
      </c>
      <c r="D6809" s="4" t="s">
        <v>6820</v>
      </c>
      <c r="E6809" s="5">
        <v>1</v>
      </c>
    </row>
    <row r="6810" spans="1:5" x14ac:dyDescent="0.25">
      <c r="A6810" t="s">
        <v>6821</v>
      </c>
      <c r="B6810" t="s">
        <v>6821</v>
      </c>
      <c r="D6810" s="4" t="s">
        <v>6821</v>
      </c>
      <c r="E6810" s="5">
        <v>1</v>
      </c>
    </row>
    <row r="6811" spans="1:5" x14ac:dyDescent="0.25">
      <c r="A6811" t="s">
        <v>6822</v>
      </c>
      <c r="B6811" t="s">
        <v>6822</v>
      </c>
      <c r="D6811" s="4" t="s">
        <v>6822</v>
      </c>
      <c r="E6811" s="5">
        <v>1</v>
      </c>
    </row>
    <row r="6812" spans="1:5" x14ac:dyDescent="0.25">
      <c r="A6812" t="s">
        <v>6823</v>
      </c>
      <c r="B6812" t="s">
        <v>6823</v>
      </c>
      <c r="D6812" s="4" t="s">
        <v>6823</v>
      </c>
      <c r="E6812" s="5">
        <v>1</v>
      </c>
    </row>
    <row r="6813" spans="1:5" x14ac:dyDescent="0.25">
      <c r="A6813" t="s">
        <v>6824</v>
      </c>
      <c r="B6813" t="s">
        <v>6824</v>
      </c>
      <c r="D6813" s="4" t="s">
        <v>6824</v>
      </c>
      <c r="E6813" s="5">
        <v>1</v>
      </c>
    </row>
    <row r="6814" spans="1:5" x14ac:dyDescent="0.25">
      <c r="A6814" t="s">
        <v>6825</v>
      </c>
      <c r="B6814" t="s">
        <v>6825</v>
      </c>
      <c r="D6814" s="4" t="s">
        <v>6825</v>
      </c>
      <c r="E6814" s="5">
        <v>1</v>
      </c>
    </row>
    <row r="6815" spans="1:5" x14ac:dyDescent="0.25">
      <c r="A6815" t="s">
        <v>6826</v>
      </c>
      <c r="B6815" t="s">
        <v>6826</v>
      </c>
      <c r="D6815" s="4" t="s">
        <v>6826</v>
      </c>
      <c r="E6815" s="5">
        <v>1</v>
      </c>
    </row>
    <row r="6816" spans="1:5" x14ac:dyDescent="0.25">
      <c r="A6816" t="s">
        <v>6827</v>
      </c>
      <c r="B6816" t="s">
        <v>6827</v>
      </c>
      <c r="D6816" s="4" t="s">
        <v>6827</v>
      </c>
      <c r="E6816" s="5">
        <v>1</v>
      </c>
    </row>
    <row r="6817" spans="1:5" x14ac:dyDescent="0.25">
      <c r="A6817" t="s">
        <v>6828</v>
      </c>
      <c r="B6817" t="s">
        <v>6828</v>
      </c>
      <c r="D6817" s="4" t="s">
        <v>6828</v>
      </c>
      <c r="E6817" s="5">
        <v>1</v>
      </c>
    </row>
    <row r="6818" spans="1:5" x14ac:dyDescent="0.25">
      <c r="A6818" t="s">
        <v>6829</v>
      </c>
      <c r="B6818" t="s">
        <v>6829</v>
      </c>
      <c r="D6818" s="4" t="s">
        <v>6829</v>
      </c>
      <c r="E6818" s="5">
        <v>1</v>
      </c>
    </row>
    <row r="6819" spans="1:5" x14ac:dyDescent="0.25">
      <c r="A6819" t="s">
        <v>6830</v>
      </c>
      <c r="B6819" t="s">
        <v>6830</v>
      </c>
      <c r="D6819" s="4" t="s">
        <v>6830</v>
      </c>
      <c r="E6819" s="5">
        <v>1</v>
      </c>
    </row>
    <row r="6820" spans="1:5" x14ac:dyDescent="0.25">
      <c r="A6820" t="s">
        <v>6831</v>
      </c>
      <c r="B6820" t="s">
        <v>6831</v>
      </c>
      <c r="D6820" s="4" t="s">
        <v>6831</v>
      </c>
      <c r="E6820" s="5">
        <v>1</v>
      </c>
    </row>
    <row r="6821" spans="1:5" x14ac:dyDescent="0.25">
      <c r="A6821" t="s">
        <v>6832</v>
      </c>
      <c r="B6821" t="s">
        <v>6832</v>
      </c>
      <c r="D6821" s="4" t="s">
        <v>6832</v>
      </c>
      <c r="E6821" s="5">
        <v>1</v>
      </c>
    </row>
    <row r="6822" spans="1:5" x14ac:dyDescent="0.25">
      <c r="A6822" t="s">
        <v>6833</v>
      </c>
      <c r="B6822" t="s">
        <v>6833</v>
      </c>
      <c r="D6822" s="4" t="s">
        <v>6833</v>
      </c>
      <c r="E6822" s="5">
        <v>1</v>
      </c>
    </row>
    <row r="6823" spans="1:5" x14ac:dyDescent="0.25">
      <c r="A6823" t="s">
        <v>6834</v>
      </c>
      <c r="B6823" t="s">
        <v>6834</v>
      </c>
      <c r="D6823" s="4" t="s">
        <v>6834</v>
      </c>
      <c r="E6823" s="5">
        <v>1</v>
      </c>
    </row>
    <row r="6824" spans="1:5" x14ac:dyDescent="0.25">
      <c r="A6824" t="s">
        <v>6835</v>
      </c>
      <c r="B6824" t="s">
        <v>6835</v>
      </c>
      <c r="D6824" s="4" t="s">
        <v>6835</v>
      </c>
      <c r="E6824" s="5">
        <v>1</v>
      </c>
    </row>
    <row r="6825" spans="1:5" x14ac:dyDescent="0.25">
      <c r="A6825" t="s">
        <v>6836</v>
      </c>
      <c r="B6825" t="s">
        <v>6836</v>
      </c>
      <c r="D6825" s="4" t="s">
        <v>6836</v>
      </c>
      <c r="E6825" s="5">
        <v>1</v>
      </c>
    </row>
    <row r="6826" spans="1:5" x14ac:dyDescent="0.25">
      <c r="A6826" t="s">
        <v>6837</v>
      </c>
      <c r="B6826" t="s">
        <v>6837</v>
      </c>
      <c r="D6826" s="4" t="s">
        <v>6837</v>
      </c>
      <c r="E6826" s="5">
        <v>1</v>
      </c>
    </row>
    <row r="6827" spans="1:5" x14ac:dyDescent="0.25">
      <c r="A6827" t="s">
        <v>6838</v>
      </c>
      <c r="B6827" t="s">
        <v>6838</v>
      </c>
      <c r="D6827" s="4" t="s">
        <v>6838</v>
      </c>
      <c r="E6827" s="5">
        <v>1</v>
      </c>
    </row>
    <row r="6828" spans="1:5" x14ac:dyDescent="0.25">
      <c r="A6828" t="s">
        <v>6839</v>
      </c>
      <c r="B6828" t="s">
        <v>6839</v>
      </c>
      <c r="D6828" s="4" t="s">
        <v>6839</v>
      </c>
      <c r="E6828" s="5">
        <v>1</v>
      </c>
    </row>
    <row r="6829" spans="1:5" x14ac:dyDescent="0.25">
      <c r="A6829" t="s">
        <v>6840</v>
      </c>
      <c r="B6829" t="s">
        <v>6840</v>
      </c>
      <c r="D6829" s="4" t="s">
        <v>6840</v>
      </c>
      <c r="E6829" s="5">
        <v>1</v>
      </c>
    </row>
    <row r="6830" spans="1:5" x14ac:dyDescent="0.25">
      <c r="A6830" t="s">
        <v>6841</v>
      </c>
      <c r="B6830" t="s">
        <v>6841</v>
      </c>
      <c r="D6830" s="4" t="s">
        <v>6841</v>
      </c>
      <c r="E6830" s="5">
        <v>1</v>
      </c>
    </row>
    <row r="6831" spans="1:5" x14ac:dyDescent="0.25">
      <c r="A6831" t="s">
        <v>6842</v>
      </c>
      <c r="B6831" t="s">
        <v>6842</v>
      </c>
      <c r="D6831" s="4" t="s">
        <v>6842</v>
      </c>
      <c r="E6831" s="5">
        <v>1</v>
      </c>
    </row>
    <row r="6832" spans="1:5" x14ac:dyDescent="0.25">
      <c r="A6832" t="s">
        <v>6843</v>
      </c>
      <c r="B6832" t="s">
        <v>6843</v>
      </c>
      <c r="D6832" s="4" t="s">
        <v>6843</v>
      </c>
      <c r="E6832" s="5">
        <v>1</v>
      </c>
    </row>
    <row r="6833" spans="1:5" x14ac:dyDescent="0.25">
      <c r="A6833" t="s">
        <v>6844</v>
      </c>
      <c r="B6833" t="s">
        <v>6844</v>
      </c>
      <c r="D6833" s="4" t="s">
        <v>6844</v>
      </c>
      <c r="E6833" s="5">
        <v>1</v>
      </c>
    </row>
    <row r="6834" spans="1:5" x14ac:dyDescent="0.25">
      <c r="A6834" t="s">
        <v>6845</v>
      </c>
      <c r="B6834" t="s">
        <v>6845</v>
      </c>
      <c r="D6834" s="4" t="s">
        <v>6845</v>
      </c>
      <c r="E6834" s="5">
        <v>1</v>
      </c>
    </row>
    <row r="6835" spans="1:5" x14ac:dyDescent="0.25">
      <c r="A6835" t="s">
        <v>6846</v>
      </c>
      <c r="B6835" t="s">
        <v>6846</v>
      </c>
      <c r="D6835" s="4" t="s">
        <v>6846</v>
      </c>
      <c r="E6835" s="5">
        <v>1</v>
      </c>
    </row>
    <row r="6836" spans="1:5" x14ac:dyDescent="0.25">
      <c r="A6836" t="s">
        <v>6847</v>
      </c>
      <c r="B6836" t="s">
        <v>6847</v>
      </c>
      <c r="D6836" s="4" t="s">
        <v>6847</v>
      </c>
      <c r="E6836" s="5">
        <v>1</v>
      </c>
    </row>
    <row r="6837" spans="1:5" x14ac:dyDescent="0.25">
      <c r="A6837" t="s">
        <v>6848</v>
      </c>
      <c r="B6837" t="s">
        <v>6848</v>
      </c>
      <c r="D6837" s="4" t="s">
        <v>6848</v>
      </c>
      <c r="E6837" s="5">
        <v>1</v>
      </c>
    </row>
    <row r="6838" spans="1:5" x14ac:dyDescent="0.25">
      <c r="A6838" t="s">
        <v>6849</v>
      </c>
      <c r="B6838" t="s">
        <v>6849</v>
      </c>
      <c r="D6838" s="4" t="s">
        <v>6849</v>
      </c>
      <c r="E6838" s="5">
        <v>1</v>
      </c>
    </row>
    <row r="6839" spans="1:5" x14ac:dyDescent="0.25">
      <c r="A6839" t="s">
        <v>6850</v>
      </c>
      <c r="B6839" t="s">
        <v>6850</v>
      </c>
      <c r="D6839" s="4" t="s">
        <v>6850</v>
      </c>
      <c r="E6839" s="5">
        <v>1</v>
      </c>
    </row>
    <row r="6840" spans="1:5" x14ac:dyDescent="0.25">
      <c r="A6840" t="s">
        <v>6851</v>
      </c>
      <c r="B6840" t="s">
        <v>6851</v>
      </c>
      <c r="D6840" s="4" t="s">
        <v>6851</v>
      </c>
      <c r="E6840" s="5">
        <v>1</v>
      </c>
    </row>
    <row r="6841" spans="1:5" x14ac:dyDescent="0.25">
      <c r="A6841" t="s">
        <v>6852</v>
      </c>
      <c r="B6841" t="s">
        <v>6852</v>
      </c>
      <c r="D6841" s="4" t="s">
        <v>6852</v>
      </c>
      <c r="E6841" s="5">
        <v>1</v>
      </c>
    </row>
    <row r="6842" spans="1:5" x14ac:dyDescent="0.25">
      <c r="A6842" t="s">
        <v>6853</v>
      </c>
      <c r="B6842" t="s">
        <v>6853</v>
      </c>
      <c r="D6842" s="4" t="s">
        <v>6853</v>
      </c>
      <c r="E6842" s="5">
        <v>1</v>
      </c>
    </row>
    <row r="6843" spans="1:5" x14ac:dyDescent="0.25">
      <c r="A6843" t="s">
        <v>6854</v>
      </c>
      <c r="B6843" t="s">
        <v>6854</v>
      </c>
      <c r="D6843" s="4" t="s">
        <v>6854</v>
      </c>
      <c r="E6843" s="5">
        <v>1</v>
      </c>
    </row>
    <row r="6844" spans="1:5" x14ac:dyDescent="0.25">
      <c r="A6844" t="s">
        <v>6855</v>
      </c>
      <c r="B6844" t="s">
        <v>6855</v>
      </c>
      <c r="D6844" s="4" t="s">
        <v>6855</v>
      </c>
      <c r="E6844" s="5">
        <v>1</v>
      </c>
    </row>
    <row r="6845" spans="1:5" x14ac:dyDescent="0.25">
      <c r="A6845" t="s">
        <v>6856</v>
      </c>
      <c r="B6845" t="s">
        <v>6856</v>
      </c>
      <c r="D6845" s="4" t="s">
        <v>6856</v>
      </c>
      <c r="E6845" s="5">
        <v>1</v>
      </c>
    </row>
    <row r="6846" spans="1:5" x14ac:dyDescent="0.25">
      <c r="A6846" t="s">
        <v>6857</v>
      </c>
      <c r="B6846" t="s">
        <v>6857</v>
      </c>
      <c r="D6846" s="4" t="s">
        <v>6857</v>
      </c>
      <c r="E6846" s="5">
        <v>1</v>
      </c>
    </row>
    <row r="6847" spans="1:5" x14ac:dyDescent="0.25">
      <c r="A6847" t="s">
        <v>6858</v>
      </c>
      <c r="B6847" t="s">
        <v>6858</v>
      </c>
      <c r="D6847" s="4" t="s">
        <v>6858</v>
      </c>
      <c r="E6847" s="5">
        <v>1</v>
      </c>
    </row>
    <row r="6848" spans="1:5" x14ac:dyDescent="0.25">
      <c r="A6848" t="s">
        <v>6859</v>
      </c>
      <c r="B6848" t="s">
        <v>6859</v>
      </c>
      <c r="D6848" s="4" t="s">
        <v>6859</v>
      </c>
      <c r="E6848" s="5">
        <v>1</v>
      </c>
    </row>
    <row r="6849" spans="1:5" x14ac:dyDescent="0.25">
      <c r="A6849" t="s">
        <v>6860</v>
      </c>
      <c r="B6849" t="s">
        <v>6860</v>
      </c>
      <c r="D6849" s="4" t="s">
        <v>6860</v>
      </c>
      <c r="E6849" s="5">
        <v>1</v>
      </c>
    </row>
    <row r="6850" spans="1:5" x14ac:dyDescent="0.25">
      <c r="A6850" t="s">
        <v>6861</v>
      </c>
      <c r="B6850" t="s">
        <v>6861</v>
      </c>
      <c r="D6850" s="4" t="s">
        <v>6861</v>
      </c>
      <c r="E6850" s="5">
        <v>1</v>
      </c>
    </row>
    <row r="6851" spans="1:5" x14ac:dyDescent="0.25">
      <c r="A6851" t="s">
        <v>6862</v>
      </c>
      <c r="B6851" t="s">
        <v>6862</v>
      </c>
      <c r="D6851" s="4" t="s">
        <v>6862</v>
      </c>
      <c r="E6851" s="5">
        <v>1</v>
      </c>
    </row>
    <row r="6852" spans="1:5" x14ac:dyDescent="0.25">
      <c r="A6852" t="s">
        <v>6863</v>
      </c>
      <c r="B6852" t="s">
        <v>6863</v>
      </c>
      <c r="D6852" s="4" t="s">
        <v>6863</v>
      </c>
      <c r="E6852" s="5">
        <v>1</v>
      </c>
    </row>
    <row r="6853" spans="1:5" x14ac:dyDescent="0.25">
      <c r="A6853" t="s">
        <v>6864</v>
      </c>
      <c r="B6853" t="s">
        <v>6864</v>
      </c>
      <c r="D6853" s="4" t="s">
        <v>6864</v>
      </c>
      <c r="E6853" s="5">
        <v>1</v>
      </c>
    </row>
    <row r="6854" spans="1:5" x14ac:dyDescent="0.25">
      <c r="A6854" t="s">
        <v>6865</v>
      </c>
      <c r="B6854" t="s">
        <v>6865</v>
      </c>
      <c r="D6854" s="4" t="s">
        <v>6865</v>
      </c>
      <c r="E6854" s="5">
        <v>1</v>
      </c>
    </row>
    <row r="6855" spans="1:5" x14ac:dyDescent="0.25">
      <c r="A6855" t="s">
        <v>6866</v>
      </c>
      <c r="B6855" t="s">
        <v>6866</v>
      </c>
      <c r="D6855" s="4" t="s">
        <v>6866</v>
      </c>
      <c r="E6855" s="5">
        <v>1</v>
      </c>
    </row>
    <row r="6856" spans="1:5" x14ac:dyDescent="0.25">
      <c r="A6856" t="s">
        <v>6867</v>
      </c>
      <c r="B6856" t="s">
        <v>6867</v>
      </c>
      <c r="D6856" s="4" t="s">
        <v>6867</v>
      </c>
      <c r="E6856" s="5">
        <v>1</v>
      </c>
    </row>
    <row r="6857" spans="1:5" x14ac:dyDescent="0.25">
      <c r="A6857" t="s">
        <v>6868</v>
      </c>
      <c r="B6857" t="s">
        <v>6868</v>
      </c>
      <c r="D6857" s="4" t="s">
        <v>6868</v>
      </c>
      <c r="E6857" s="5">
        <v>1</v>
      </c>
    </row>
    <row r="6858" spans="1:5" x14ac:dyDescent="0.25">
      <c r="A6858" t="s">
        <v>6869</v>
      </c>
      <c r="B6858" t="s">
        <v>6869</v>
      </c>
      <c r="D6858" s="4" t="s">
        <v>6869</v>
      </c>
      <c r="E6858" s="5">
        <v>1</v>
      </c>
    </row>
    <row r="6859" spans="1:5" x14ac:dyDescent="0.25">
      <c r="A6859" t="s">
        <v>6870</v>
      </c>
      <c r="B6859" t="s">
        <v>6870</v>
      </c>
      <c r="D6859" s="4" t="s">
        <v>6870</v>
      </c>
      <c r="E6859" s="5">
        <v>1</v>
      </c>
    </row>
    <row r="6860" spans="1:5" x14ac:dyDescent="0.25">
      <c r="A6860" t="s">
        <v>6871</v>
      </c>
      <c r="B6860" t="s">
        <v>6871</v>
      </c>
      <c r="D6860" s="4" t="s">
        <v>6871</v>
      </c>
      <c r="E6860" s="5">
        <v>1</v>
      </c>
    </row>
    <row r="6861" spans="1:5" x14ac:dyDescent="0.25">
      <c r="A6861" t="s">
        <v>6872</v>
      </c>
      <c r="B6861" t="s">
        <v>6872</v>
      </c>
      <c r="D6861" s="4" t="s">
        <v>6872</v>
      </c>
      <c r="E6861" s="5">
        <v>1</v>
      </c>
    </row>
    <row r="6862" spans="1:5" x14ac:dyDescent="0.25">
      <c r="A6862" t="s">
        <v>6873</v>
      </c>
      <c r="B6862" t="s">
        <v>6873</v>
      </c>
      <c r="D6862" s="4" t="s">
        <v>6873</v>
      </c>
      <c r="E6862" s="5">
        <v>1</v>
      </c>
    </row>
    <row r="6863" spans="1:5" x14ac:dyDescent="0.25">
      <c r="A6863" t="s">
        <v>6874</v>
      </c>
      <c r="B6863" t="s">
        <v>6874</v>
      </c>
      <c r="D6863" s="4" t="s">
        <v>6874</v>
      </c>
      <c r="E6863" s="5">
        <v>1</v>
      </c>
    </row>
    <row r="6864" spans="1:5" x14ac:dyDescent="0.25">
      <c r="A6864" t="s">
        <v>6875</v>
      </c>
      <c r="B6864" t="s">
        <v>6875</v>
      </c>
      <c r="D6864" s="4" t="s">
        <v>6875</v>
      </c>
      <c r="E6864" s="5">
        <v>1</v>
      </c>
    </row>
    <row r="6865" spans="1:5" x14ac:dyDescent="0.25">
      <c r="A6865" t="s">
        <v>6876</v>
      </c>
      <c r="B6865" t="s">
        <v>6876</v>
      </c>
      <c r="D6865" s="4" t="s">
        <v>6876</v>
      </c>
      <c r="E6865" s="5">
        <v>1</v>
      </c>
    </row>
    <row r="6866" spans="1:5" x14ac:dyDescent="0.25">
      <c r="A6866" t="s">
        <v>6877</v>
      </c>
      <c r="B6866" t="s">
        <v>6877</v>
      </c>
      <c r="D6866" s="4" t="s">
        <v>6877</v>
      </c>
      <c r="E6866" s="5">
        <v>1</v>
      </c>
    </row>
    <row r="6867" spans="1:5" x14ac:dyDescent="0.25">
      <c r="A6867" t="s">
        <v>6878</v>
      </c>
      <c r="B6867" t="s">
        <v>6878</v>
      </c>
      <c r="D6867" s="4" t="s">
        <v>6878</v>
      </c>
      <c r="E6867" s="5">
        <v>1</v>
      </c>
    </row>
    <row r="6868" spans="1:5" x14ac:dyDescent="0.25">
      <c r="A6868" t="s">
        <v>6879</v>
      </c>
      <c r="B6868" t="s">
        <v>6879</v>
      </c>
      <c r="D6868" s="4" t="s">
        <v>6879</v>
      </c>
      <c r="E6868" s="5">
        <v>1</v>
      </c>
    </row>
    <row r="6869" spans="1:5" x14ac:dyDescent="0.25">
      <c r="A6869" t="s">
        <v>6880</v>
      </c>
      <c r="B6869" t="s">
        <v>6880</v>
      </c>
      <c r="D6869" s="4" t="s">
        <v>6880</v>
      </c>
      <c r="E6869" s="5">
        <v>1</v>
      </c>
    </row>
    <row r="6870" spans="1:5" x14ac:dyDescent="0.25">
      <c r="A6870" t="s">
        <v>6881</v>
      </c>
      <c r="B6870" t="s">
        <v>6881</v>
      </c>
      <c r="D6870" s="4" t="s">
        <v>6881</v>
      </c>
      <c r="E6870" s="5">
        <v>1</v>
      </c>
    </row>
    <row r="6871" spans="1:5" x14ac:dyDescent="0.25">
      <c r="A6871" t="s">
        <v>6882</v>
      </c>
      <c r="B6871" t="s">
        <v>6882</v>
      </c>
      <c r="D6871" s="4" t="s">
        <v>6882</v>
      </c>
      <c r="E6871" s="5">
        <v>1</v>
      </c>
    </row>
    <row r="6872" spans="1:5" x14ac:dyDescent="0.25">
      <c r="A6872" t="s">
        <v>6883</v>
      </c>
      <c r="B6872" t="s">
        <v>6883</v>
      </c>
      <c r="D6872" s="4" t="s">
        <v>6883</v>
      </c>
      <c r="E6872" s="5">
        <v>1</v>
      </c>
    </row>
    <row r="6873" spans="1:5" x14ac:dyDescent="0.25">
      <c r="A6873" t="s">
        <v>6884</v>
      </c>
      <c r="B6873" t="s">
        <v>6884</v>
      </c>
      <c r="D6873" s="4" t="s">
        <v>6884</v>
      </c>
      <c r="E6873" s="5">
        <v>1</v>
      </c>
    </row>
    <row r="6874" spans="1:5" x14ac:dyDescent="0.25">
      <c r="A6874" t="s">
        <v>6885</v>
      </c>
      <c r="B6874" t="s">
        <v>6885</v>
      </c>
      <c r="D6874" s="4" t="s">
        <v>6885</v>
      </c>
      <c r="E6874" s="5">
        <v>1</v>
      </c>
    </row>
    <row r="6875" spans="1:5" x14ac:dyDescent="0.25">
      <c r="A6875" t="s">
        <v>6886</v>
      </c>
      <c r="B6875" t="s">
        <v>6886</v>
      </c>
      <c r="D6875" s="4" t="s">
        <v>6886</v>
      </c>
      <c r="E6875" s="5">
        <v>1</v>
      </c>
    </row>
    <row r="6876" spans="1:5" x14ac:dyDescent="0.25">
      <c r="A6876" t="s">
        <v>6887</v>
      </c>
      <c r="B6876" t="s">
        <v>6887</v>
      </c>
      <c r="D6876" s="4" t="s">
        <v>6887</v>
      </c>
      <c r="E6876" s="5">
        <v>1</v>
      </c>
    </row>
    <row r="6877" spans="1:5" x14ac:dyDescent="0.25">
      <c r="A6877" t="s">
        <v>6888</v>
      </c>
      <c r="B6877" t="s">
        <v>6888</v>
      </c>
      <c r="D6877" s="4" t="s">
        <v>6888</v>
      </c>
      <c r="E6877" s="5">
        <v>1</v>
      </c>
    </row>
    <row r="6878" spans="1:5" x14ac:dyDescent="0.25">
      <c r="A6878" t="s">
        <v>6889</v>
      </c>
      <c r="B6878" t="s">
        <v>6889</v>
      </c>
      <c r="D6878" s="4" t="s">
        <v>6889</v>
      </c>
      <c r="E6878" s="5">
        <v>1</v>
      </c>
    </row>
    <row r="6879" spans="1:5" x14ac:dyDescent="0.25">
      <c r="A6879" t="s">
        <v>6890</v>
      </c>
      <c r="B6879" t="s">
        <v>6890</v>
      </c>
      <c r="D6879" s="4" t="s">
        <v>6890</v>
      </c>
      <c r="E6879" s="5">
        <v>1</v>
      </c>
    </row>
    <row r="6880" spans="1:5" x14ac:dyDescent="0.25">
      <c r="A6880" t="s">
        <v>6891</v>
      </c>
      <c r="B6880" t="s">
        <v>6891</v>
      </c>
      <c r="D6880" s="4" t="s">
        <v>6891</v>
      </c>
      <c r="E6880" s="5">
        <v>1</v>
      </c>
    </row>
    <row r="6881" spans="1:5" x14ac:dyDescent="0.25">
      <c r="A6881" t="s">
        <v>6892</v>
      </c>
      <c r="B6881" t="s">
        <v>6892</v>
      </c>
      <c r="D6881" s="4" t="s">
        <v>6892</v>
      </c>
      <c r="E6881" s="5">
        <v>1</v>
      </c>
    </row>
    <row r="6882" spans="1:5" x14ac:dyDescent="0.25">
      <c r="A6882" t="s">
        <v>6893</v>
      </c>
      <c r="B6882" t="s">
        <v>6893</v>
      </c>
      <c r="D6882" s="4" t="s">
        <v>6893</v>
      </c>
      <c r="E6882" s="5">
        <v>1</v>
      </c>
    </row>
    <row r="6883" spans="1:5" x14ac:dyDescent="0.25">
      <c r="A6883" t="s">
        <v>6894</v>
      </c>
      <c r="B6883" t="s">
        <v>6894</v>
      </c>
      <c r="D6883" s="4" t="s">
        <v>6894</v>
      </c>
      <c r="E6883" s="5">
        <v>1</v>
      </c>
    </row>
    <row r="6884" spans="1:5" x14ac:dyDescent="0.25">
      <c r="A6884" t="s">
        <v>6895</v>
      </c>
      <c r="B6884" t="s">
        <v>6895</v>
      </c>
      <c r="D6884" s="4" t="s">
        <v>6895</v>
      </c>
      <c r="E6884" s="5">
        <v>1</v>
      </c>
    </row>
    <row r="6885" spans="1:5" x14ac:dyDescent="0.25">
      <c r="A6885" t="s">
        <v>6896</v>
      </c>
      <c r="B6885" t="s">
        <v>6896</v>
      </c>
      <c r="D6885" s="4" t="s">
        <v>6896</v>
      </c>
      <c r="E6885" s="5">
        <v>1</v>
      </c>
    </row>
    <row r="6886" spans="1:5" x14ac:dyDescent="0.25">
      <c r="A6886" t="s">
        <v>6897</v>
      </c>
      <c r="B6886" t="s">
        <v>6897</v>
      </c>
      <c r="D6886" s="4" t="s">
        <v>6897</v>
      </c>
      <c r="E6886" s="5">
        <v>1</v>
      </c>
    </row>
    <row r="6887" spans="1:5" x14ac:dyDescent="0.25">
      <c r="A6887" t="s">
        <v>6898</v>
      </c>
      <c r="B6887" t="s">
        <v>6898</v>
      </c>
      <c r="D6887" s="4" t="s">
        <v>6898</v>
      </c>
      <c r="E6887" s="5">
        <v>1</v>
      </c>
    </row>
    <row r="6888" spans="1:5" x14ac:dyDescent="0.25">
      <c r="A6888" t="s">
        <v>6899</v>
      </c>
      <c r="B6888" t="s">
        <v>6899</v>
      </c>
      <c r="D6888" s="4" t="s">
        <v>6899</v>
      </c>
      <c r="E6888" s="5">
        <v>1</v>
      </c>
    </row>
    <row r="6889" spans="1:5" x14ac:dyDescent="0.25">
      <c r="A6889" t="s">
        <v>6900</v>
      </c>
      <c r="B6889" t="s">
        <v>6900</v>
      </c>
      <c r="D6889" s="4" t="s">
        <v>6900</v>
      </c>
      <c r="E6889" s="5">
        <v>1</v>
      </c>
    </row>
    <row r="6890" spans="1:5" x14ac:dyDescent="0.25">
      <c r="A6890" t="s">
        <v>6901</v>
      </c>
      <c r="B6890" t="s">
        <v>6901</v>
      </c>
      <c r="D6890" s="4" t="s">
        <v>6901</v>
      </c>
      <c r="E6890" s="5">
        <v>1</v>
      </c>
    </row>
    <row r="6891" spans="1:5" x14ac:dyDescent="0.25">
      <c r="A6891" t="s">
        <v>6902</v>
      </c>
      <c r="B6891" t="s">
        <v>6902</v>
      </c>
      <c r="D6891" s="4" t="s">
        <v>6902</v>
      </c>
      <c r="E6891" s="5">
        <v>1</v>
      </c>
    </row>
    <row r="6892" spans="1:5" x14ac:dyDescent="0.25">
      <c r="A6892" t="s">
        <v>6903</v>
      </c>
      <c r="B6892" t="s">
        <v>6903</v>
      </c>
      <c r="D6892" s="4" t="s">
        <v>6903</v>
      </c>
      <c r="E6892" s="5">
        <v>1</v>
      </c>
    </row>
    <row r="6893" spans="1:5" x14ac:dyDescent="0.25">
      <c r="A6893" t="s">
        <v>6904</v>
      </c>
      <c r="B6893" t="s">
        <v>6904</v>
      </c>
      <c r="D6893" s="4" t="s">
        <v>6904</v>
      </c>
      <c r="E6893" s="5">
        <v>1</v>
      </c>
    </row>
    <row r="6894" spans="1:5" x14ac:dyDescent="0.25">
      <c r="A6894" t="s">
        <v>6905</v>
      </c>
      <c r="B6894" t="s">
        <v>6905</v>
      </c>
      <c r="D6894" s="4" t="s">
        <v>6905</v>
      </c>
      <c r="E6894" s="5">
        <v>1</v>
      </c>
    </row>
    <row r="6895" spans="1:5" x14ac:dyDescent="0.25">
      <c r="A6895" t="s">
        <v>6906</v>
      </c>
      <c r="B6895" t="s">
        <v>6906</v>
      </c>
      <c r="D6895" s="4" t="s">
        <v>6906</v>
      </c>
      <c r="E6895" s="5">
        <v>1</v>
      </c>
    </row>
    <row r="6896" spans="1:5" x14ac:dyDescent="0.25">
      <c r="A6896" t="s">
        <v>6907</v>
      </c>
      <c r="B6896" t="s">
        <v>6907</v>
      </c>
      <c r="D6896" s="4" t="s">
        <v>6907</v>
      </c>
      <c r="E6896" s="5">
        <v>1</v>
      </c>
    </row>
    <row r="6897" spans="1:5" x14ac:dyDescent="0.25">
      <c r="A6897" t="s">
        <v>6908</v>
      </c>
      <c r="B6897" t="s">
        <v>6908</v>
      </c>
      <c r="D6897" s="4" t="s">
        <v>6908</v>
      </c>
      <c r="E6897" s="5">
        <v>1</v>
      </c>
    </row>
    <row r="6898" spans="1:5" x14ac:dyDescent="0.25">
      <c r="A6898" t="s">
        <v>6909</v>
      </c>
      <c r="B6898" t="s">
        <v>6909</v>
      </c>
      <c r="D6898" s="4" t="s">
        <v>6909</v>
      </c>
      <c r="E6898" s="5">
        <v>1</v>
      </c>
    </row>
    <row r="6899" spans="1:5" x14ac:dyDescent="0.25">
      <c r="A6899" t="s">
        <v>6910</v>
      </c>
      <c r="B6899" t="s">
        <v>6910</v>
      </c>
      <c r="D6899" s="4" t="s">
        <v>6910</v>
      </c>
      <c r="E6899" s="5">
        <v>1</v>
      </c>
    </row>
    <row r="6900" spans="1:5" x14ac:dyDescent="0.25">
      <c r="A6900" t="s">
        <v>6911</v>
      </c>
      <c r="B6900" t="s">
        <v>6911</v>
      </c>
      <c r="D6900" s="4" t="s">
        <v>6911</v>
      </c>
      <c r="E6900" s="5">
        <v>1</v>
      </c>
    </row>
    <row r="6901" spans="1:5" x14ac:dyDescent="0.25">
      <c r="A6901" t="s">
        <v>6912</v>
      </c>
      <c r="B6901" t="s">
        <v>6912</v>
      </c>
      <c r="D6901" s="4" t="s">
        <v>6912</v>
      </c>
      <c r="E6901" s="5">
        <v>1</v>
      </c>
    </row>
    <row r="6902" spans="1:5" x14ac:dyDescent="0.25">
      <c r="A6902" t="s">
        <v>6913</v>
      </c>
      <c r="B6902" t="s">
        <v>6913</v>
      </c>
      <c r="D6902" s="4" t="s">
        <v>6913</v>
      </c>
      <c r="E6902" s="5">
        <v>1</v>
      </c>
    </row>
    <row r="6903" spans="1:5" x14ac:dyDescent="0.25">
      <c r="A6903" t="s">
        <v>6914</v>
      </c>
      <c r="B6903" t="s">
        <v>6914</v>
      </c>
      <c r="D6903" s="4" t="s">
        <v>6914</v>
      </c>
      <c r="E6903" s="5">
        <v>1</v>
      </c>
    </row>
    <row r="6904" spans="1:5" x14ac:dyDescent="0.25">
      <c r="A6904" t="s">
        <v>6915</v>
      </c>
      <c r="B6904" t="s">
        <v>6915</v>
      </c>
      <c r="D6904" s="4" t="s">
        <v>6915</v>
      </c>
      <c r="E6904" s="5">
        <v>1</v>
      </c>
    </row>
    <row r="6905" spans="1:5" x14ac:dyDescent="0.25">
      <c r="A6905" t="s">
        <v>6916</v>
      </c>
      <c r="B6905" t="s">
        <v>6916</v>
      </c>
      <c r="D6905" s="4" t="s">
        <v>6916</v>
      </c>
      <c r="E6905" s="5">
        <v>1</v>
      </c>
    </row>
    <row r="6906" spans="1:5" x14ac:dyDescent="0.25">
      <c r="A6906" t="s">
        <v>6917</v>
      </c>
      <c r="B6906" t="s">
        <v>6917</v>
      </c>
      <c r="D6906" s="4" t="s">
        <v>6917</v>
      </c>
      <c r="E6906" s="5">
        <v>1</v>
      </c>
    </row>
    <row r="6907" spans="1:5" x14ac:dyDescent="0.25">
      <c r="A6907" t="s">
        <v>6918</v>
      </c>
      <c r="B6907" t="s">
        <v>6918</v>
      </c>
      <c r="D6907" s="4" t="s">
        <v>6918</v>
      </c>
      <c r="E6907" s="5">
        <v>1</v>
      </c>
    </row>
    <row r="6908" spans="1:5" x14ac:dyDescent="0.25">
      <c r="A6908" t="s">
        <v>6919</v>
      </c>
      <c r="B6908" t="s">
        <v>6919</v>
      </c>
      <c r="D6908" s="4" t="s">
        <v>6919</v>
      </c>
      <c r="E6908" s="5">
        <v>1</v>
      </c>
    </row>
    <row r="6909" spans="1:5" x14ac:dyDescent="0.25">
      <c r="A6909" t="s">
        <v>6920</v>
      </c>
      <c r="B6909" t="s">
        <v>6920</v>
      </c>
      <c r="D6909" s="4" t="s">
        <v>6920</v>
      </c>
      <c r="E6909" s="5">
        <v>1</v>
      </c>
    </row>
    <row r="6910" spans="1:5" x14ac:dyDescent="0.25">
      <c r="A6910" t="s">
        <v>6921</v>
      </c>
      <c r="B6910" t="s">
        <v>6921</v>
      </c>
      <c r="D6910" s="4" t="s">
        <v>6921</v>
      </c>
      <c r="E6910" s="5">
        <v>1</v>
      </c>
    </row>
    <row r="6911" spans="1:5" x14ac:dyDescent="0.25">
      <c r="A6911" t="s">
        <v>6922</v>
      </c>
      <c r="B6911" t="s">
        <v>6922</v>
      </c>
      <c r="D6911" s="4" t="s">
        <v>6922</v>
      </c>
      <c r="E6911" s="5">
        <v>1</v>
      </c>
    </row>
    <row r="6912" spans="1:5" x14ac:dyDescent="0.25">
      <c r="A6912" t="s">
        <v>6923</v>
      </c>
      <c r="B6912" t="s">
        <v>6923</v>
      </c>
      <c r="D6912" s="4" t="s">
        <v>6923</v>
      </c>
      <c r="E6912" s="5">
        <v>1</v>
      </c>
    </row>
    <row r="6913" spans="1:5" x14ac:dyDescent="0.25">
      <c r="A6913" t="s">
        <v>6924</v>
      </c>
      <c r="B6913" t="s">
        <v>6924</v>
      </c>
      <c r="D6913" s="4" t="s">
        <v>6924</v>
      </c>
      <c r="E6913" s="5">
        <v>1</v>
      </c>
    </row>
    <row r="6914" spans="1:5" x14ac:dyDescent="0.25">
      <c r="A6914" t="s">
        <v>6925</v>
      </c>
      <c r="B6914" t="s">
        <v>6925</v>
      </c>
      <c r="D6914" s="4" t="s">
        <v>6925</v>
      </c>
      <c r="E6914" s="5">
        <v>1</v>
      </c>
    </row>
    <row r="6915" spans="1:5" x14ac:dyDescent="0.25">
      <c r="A6915" t="s">
        <v>6926</v>
      </c>
      <c r="B6915" t="s">
        <v>6926</v>
      </c>
      <c r="D6915" s="4" t="s">
        <v>6926</v>
      </c>
      <c r="E6915" s="5">
        <v>1</v>
      </c>
    </row>
    <row r="6916" spans="1:5" x14ac:dyDescent="0.25">
      <c r="A6916" t="s">
        <v>6927</v>
      </c>
      <c r="B6916" t="s">
        <v>6927</v>
      </c>
      <c r="D6916" s="4" t="s">
        <v>6927</v>
      </c>
      <c r="E6916" s="5">
        <v>1</v>
      </c>
    </row>
    <row r="6917" spans="1:5" x14ac:dyDescent="0.25">
      <c r="A6917" t="s">
        <v>6928</v>
      </c>
      <c r="B6917" t="s">
        <v>6928</v>
      </c>
      <c r="D6917" s="4" t="s">
        <v>6928</v>
      </c>
      <c r="E6917" s="5">
        <v>1</v>
      </c>
    </row>
    <row r="6918" spans="1:5" x14ac:dyDescent="0.25">
      <c r="A6918" t="s">
        <v>6929</v>
      </c>
      <c r="B6918" t="s">
        <v>6929</v>
      </c>
      <c r="D6918" s="4" t="s">
        <v>6929</v>
      </c>
      <c r="E6918" s="5">
        <v>1</v>
      </c>
    </row>
    <row r="6919" spans="1:5" x14ac:dyDescent="0.25">
      <c r="A6919" t="s">
        <v>6930</v>
      </c>
      <c r="B6919" t="s">
        <v>6930</v>
      </c>
      <c r="D6919" s="4" t="s">
        <v>6930</v>
      </c>
      <c r="E6919" s="5">
        <v>1</v>
      </c>
    </row>
    <row r="6920" spans="1:5" x14ac:dyDescent="0.25">
      <c r="A6920" t="s">
        <v>6931</v>
      </c>
      <c r="B6920" t="s">
        <v>6931</v>
      </c>
      <c r="D6920" s="4" t="s">
        <v>6931</v>
      </c>
      <c r="E6920" s="5">
        <v>1</v>
      </c>
    </row>
    <row r="6921" spans="1:5" x14ac:dyDescent="0.25">
      <c r="A6921" t="s">
        <v>6932</v>
      </c>
      <c r="B6921" t="s">
        <v>6932</v>
      </c>
      <c r="D6921" s="4" t="s">
        <v>6932</v>
      </c>
      <c r="E6921" s="5">
        <v>1</v>
      </c>
    </row>
    <row r="6922" spans="1:5" x14ac:dyDescent="0.25">
      <c r="A6922" t="s">
        <v>6933</v>
      </c>
      <c r="B6922" t="s">
        <v>6933</v>
      </c>
      <c r="D6922" s="4" t="s">
        <v>6933</v>
      </c>
      <c r="E6922" s="5">
        <v>1</v>
      </c>
    </row>
    <row r="6923" spans="1:5" x14ac:dyDescent="0.25">
      <c r="A6923" t="s">
        <v>6934</v>
      </c>
      <c r="B6923" t="s">
        <v>6934</v>
      </c>
      <c r="D6923" s="4" t="s">
        <v>6934</v>
      </c>
      <c r="E6923" s="5">
        <v>1</v>
      </c>
    </row>
    <row r="6924" spans="1:5" x14ac:dyDescent="0.25">
      <c r="A6924" t="s">
        <v>6935</v>
      </c>
      <c r="B6924" t="s">
        <v>6935</v>
      </c>
      <c r="D6924" s="4" t="s">
        <v>6935</v>
      </c>
      <c r="E6924" s="5">
        <v>1</v>
      </c>
    </row>
    <row r="6925" spans="1:5" x14ac:dyDescent="0.25">
      <c r="A6925" t="s">
        <v>6936</v>
      </c>
      <c r="B6925" t="s">
        <v>6936</v>
      </c>
      <c r="D6925" s="4" t="s">
        <v>6936</v>
      </c>
      <c r="E6925" s="5">
        <v>1</v>
      </c>
    </row>
    <row r="6926" spans="1:5" x14ac:dyDescent="0.25">
      <c r="A6926" t="s">
        <v>6937</v>
      </c>
      <c r="B6926" t="s">
        <v>6937</v>
      </c>
      <c r="D6926" s="4" t="s">
        <v>6937</v>
      </c>
      <c r="E6926" s="5">
        <v>1</v>
      </c>
    </row>
    <row r="6927" spans="1:5" x14ac:dyDescent="0.25">
      <c r="A6927" t="s">
        <v>6938</v>
      </c>
      <c r="B6927" t="s">
        <v>6938</v>
      </c>
      <c r="D6927" s="4" t="s">
        <v>6938</v>
      </c>
      <c r="E6927" s="5">
        <v>1</v>
      </c>
    </row>
    <row r="6928" spans="1:5" x14ac:dyDescent="0.25">
      <c r="A6928" t="s">
        <v>6939</v>
      </c>
      <c r="B6928" t="s">
        <v>6939</v>
      </c>
      <c r="D6928" s="4" t="s">
        <v>6939</v>
      </c>
      <c r="E6928" s="5">
        <v>1</v>
      </c>
    </row>
    <row r="6929" spans="1:5" x14ac:dyDescent="0.25">
      <c r="A6929" t="s">
        <v>6940</v>
      </c>
      <c r="B6929" t="s">
        <v>6940</v>
      </c>
      <c r="D6929" s="4" t="s">
        <v>6940</v>
      </c>
      <c r="E6929" s="5">
        <v>1</v>
      </c>
    </row>
    <row r="6930" spans="1:5" x14ac:dyDescent="0.25">
      <c r="A6930" t="s">
        <v>6941</v>
      </c>
      <c r="B6930" t="s">
        <v>6941</v>
      </c>
      <c r="D6930" s="4" t="s">
        <v>6941</v>
      </c>
      <c r="E6930" s="5">
        <v>1</v>
      </c>
    </row>
    <row r="6931" spans="1:5" x14ac:dyDescent="0.25">
      <c r="A6931" t="s">
        <v>6942</v>
      </c>
      <c r="B6931" t="s">
        <v>6942</v>
      </c>
      <c r="D6931" s="4" t="s">
        <v>6942</v>
      </c>
      <c r="E6931" s="5">
        <v>1</v>
      </c>
    </row>
    <row r="6932" spans="1:5" x14ac:dyDescent="0.25">
      <c r="A6932" t="s">
        <v>6943</v>
      </c>
      <c r="B6932" t="s">
        <v>6943</v>
      </c>
      <c r="D6932" s="4" t="s">
        <v>6943</v>
      </c>
      <c r="E6932" s="5">
        <v>1</v>
      </c>
    </row>
    <row r="6933" spans="1:5" x14ac:dyDescent="0.25">
      <c r="A6933" t="s">
        <v>6944</v>
      </c>
      <c r="B6933" t="s">
        <v>6944</v>
      </c>
      <c r="D6933" s="4" t="s">
        <v>6944</v>
      </c>
      <c r="E6933" s="5">
        <v>1</v>
      </c>
    </row>
    <row r="6934" spans="1:5" x14ac:dyDescent="0.25">
      <c r="A6934" t="s">
        <v>6945</v>
      </c>
      <c r="B6934" t="s">
        <v>6945</v>
      </c>
      <c r="D6934" s="4" t="s">
        <v>6945</v>
      </c>
      <c r="E6934" s="5">
        <v>1</v>
      </c>
    </row>
    <row r="6935" spans="1:5" x14ac:dyDescent="0.25">
      <c r="A6935" t="s">
        <v>6946</v>
      </c>
      <c r="B6935" t="s">
        <v>6946</v>
      </c>
      <c r="D6935" s="4" t="s">
        <v>6946</v>
      </c>
      <c r="E6935" s="5">
        <v>1</v>
      </c>
    </row>
    <row r="6936" spans="1:5" x14ac:dyDescent="0.25">
      <c r="A6936" t="s">
        <v>6947</v>
      </c>
      <c r="B6936" t="s">
        <v>6947</v>
      </c>
      <c r="D6936" s="4" t="s">
        <v>6947</v>
      </c>
      <c r="E6936" s="5">
        <v>1</v>
      </c>
    </row>
    <row r="6937" spans="1:5" x14ac:dyDescent="0.25">
      <c r="A6937" t="s">
        <v>6948</v>
      </c>
      <c r="B6937" t="s">
        <v>6948</v>
      </c>
      <c r="D6937" s="4" t="s">
        <v>6948</v>
      </c>
      <c r="E6937" s="5">
        <v>1</v>
      </c>
    </row>
    <row r="6938" spans="1:5" x14ac:dyDescent="0.25">
      <c r="A6938" t="s">
        <v>6949</v>
      </c>
      <c r="B6938" t="s">
        <v>6949</v>
      </c>
      <c r="D6938" s="4" t="s">
        <v>6949</v>
      </c>
      <c r="E6938" s="5">
        <v>1</v>
      </c>
    </row>
    <row r="6939" spans="1:5" x14ac:dyDescent="0.25">
      <c r="A6939" t="s">
        <v>6950</v>
      </c>
      <c r="B6939" t="s">
        <v>6950</v>
      </c>
      <c r="D6939" s="4" t="s">
        <v>6950</v>
      </c>
      <c r="E6939" s="5">
        <v>1</v>
      </c>
    </row>
    <row r="6940" spans="1:5" x14ac:dyDescent="0.25">
      <c r="A6940" t="s">
        <v>6951</v>
      </c>
      <c r="B6940" t="s">
        <v>6951</v>
      </c>
      <c r="D6940" s="4" t="s">
        <v>6951</v>
      </c>
      <c r="E6940" s="5">
        <v>1</v>
      </c>
    </row>
    <row r="6941" spans="1:5" x14ac:dyDescent="0.25">
      <c r="A6941" t="s">
        <v>6952</v>
      </c>
      <c r="B6941" t="s">
        <v>6952</v>
      </c>
      <c r="D6941" s="4" t="s">
        <v>6952</v>
      </c>
      <c r="E6941" s="5">
        <v>1</v>
      </c>
    </row>
    <row r="6942" spans="1:5" x14ac:dyDescent="0.25">
      <c r="A6942" t="s">
        <v>6953</v>
      </c>
      <c r="B6942" t="s">
        <v>6953</v>
      </c>
      <c r="D6942" s="4" t="s">
        <v>6953</v>
      </c>
      <c r="E6942" s="5">
        <v>1</v>
      </c>
    </row>
    <row r="6943" spans="1:5" x14ac:dyDescent="0.25">
      <c r="A6943" t="s">
        <v>6954</v>
      </c>
      <c r="B6943" t="s">
        <v>6954</v>
      </c>
      <c r="D6943" s="4" t="s">
        <v>6954</v>
      </c>
      <c r="E6943" s="5">
        <v>1</v>
      </c>
    </row>
    <row r="6944" spans="1:5" x14ac:dyDescent="0.25">
      <c r="A6944" t="s">
        <v>6955</v>
      </c>
      <c r="B6944" t="s">
        <v>6955</v>
      </c>
      <c r="D6944" s="4" t="s">
        <v>6955</v>
      </c>
      <c r="E6944" s="5">
        <v>1</v>
      </c>
    </row>
    <row r="6945" spans="1:5" x14ac:dyDescent="0.25">
      <c r="A6945" t="s">
        <v>6956</v>
      </c>
      <c r="B6945" t="s">
        <v>6956</v>
      </c>
      <c r="D6945" s="4" t="s">
        <v>6956</v>
      </c>
      <c r="E6945" s="5">
        <v>1</v>
      </c>
    </row>
    <row r="6946" spans="1:5" x14ac:dyDescent="0.25">
      <c r="A6946" t="s">
        <v>6957</v>
      </c>
      <c r="B6946" t="s">
        <v>6957</v>
      </c>
      <c r="D6946" s="4" t="s">
        <v>6957</v>
      </c>
      <c r="E6946" s="5">
        <v>1</v>
      </c>
    </row>
    <row r="6947" spans="1:5" x14ac:dyDescent="0.25">
      <c r="A6947" t="s">
        <v>6958</v>
      </c>
      <c r="B6947" t="s">
        <v>6958</v>
      </c>
      <c r="D6947" s="4" t="s">
        <v>6958</v>
      </c>
      <c r="E6947" s="5">
        <v>1</v>
      </c>
    </row>
    <row r="6948" spans="1:5" x14ac:dyDescent="0.25">
      <c r="A6948" t="s">
        <v>6959</v>
      </c>
      <c r="B6948" t="s">
        <v>6959</v>
      </c>
      <c r="D6948" s="4" t="s">
        <v>6959</v>
      </c>
      <c r="E6948" s="5">
        <v>1</v>
      </c>
    </row>
    <row r="6949" spans="1:5" x14ac:dyDescent="0.25">
      <c r="A6949" t="s">
        <v>6960</v>
      </c>
      <c r="B6949" t="s">
        <v>6960</v>
      </c>
      <c r="D6949" s="4" t="s">
        <v>6960</v>
      </c>
      <c r="E6949" s="5">
        <v>1</v>
      </c>
    </row>
    <row r="6950" spans="1:5" x14ac:dyDescent="0.25">
      <c r="A6950" t="s">
        <v>6961</v>
      </c>
      <c r="B6950" t="s">
        <v>6961</v>
      </c>
      <c r="D6950" s="4" t="s">
        <v>6961</v>
      </c>
      <c r="E6950" s="5">
        <v>1</v>
      </c>
    </row>
    <row r="6951" spans="1:5" x14ac:dyDescent="0.25">
      <c r="A6951" t="s">
        <v>6962</v>
      </c>
      <c r="B6951" t="s">
        <v>6962</v>
      </c>
      <c r="D6951" s="4" t="s">
        <v>6962</v>
      </c>
      <c r="E6951" s="5">
        <v>1</v>
      </c>
    </row>
    <row r="6952" spans="1:5" x14ac:dyDescent="0.25">
      <c r="A6952" t="s">
        <v>6963</v>
      </c>
      <c r="B6952" t="s">
        <v>6963</v>
      </c>
      <c r="D6952" s="4" t="s">
        <v>6963</v>
      </c>
      <c r="E6952" s="5">
        <v>1</v>
      </c>
    </row>
    <row r="6953" spans="1:5" x14ac:dyDescent="0.25">
      <c r="A6953" t="s">
        <v>6964</v>
      </c>
      <c r="B6953" t="s">
        <v>6964</v>
      </c>
      <c r="D6953" s="4" t="s">
        <v>6964</v>
      </c>
      <c r="E6953" s="5">
        <v>1</v>
      </c>
    </row>
    <row r="6954" spans="1:5" x14ac:dyDescent="0.25">
      <c r="A6954" t="s">
        <v>6965</v>
      </c>
      <c r="B6954" t="s">
        <v>6965</v>
      </c>
      <c r="D6954" s="4" t="s">
        <v>6965</v>
      </c>
      <c r="E6954" s="5">
        <v>1</v>
      </c>
    </row>
    <row r="6955" spans="1:5" x14ac:dyDescent="0.25">
      <c r="A6955" t="s">
        <v>6966</v>
      </c>
      <c r="B6955" t="s">
        <v>6966</v>
      </c>
      <c r="D6955" s="4" t="s">
        <v>6966</v>
      </c>
      <c r="E6955" s="5">
        <v>1</v>
      </c>
    </row>
    <row r="6956" spans="1:5" x14ac:dyDescent="0.25">
      <c r="A6956" t="s">
        <v>6967</v>
      </c>
      <c r="B6956" t="s">
        <v>6967</v>
      </c>
      <c r="D6956" s="4" t="s">
        <v>6967</v>
      </c>
      <c r="E6956" s="5">
        <v>1</v>
      </c>
    </row>
    <row r="6957" spans="1:5" x14ac:dyDescent="0.25">
      <c r="A6957" t="s">
        <v>6968</v>
      </c>
      <c r="B6957" t="s">
        <v>6968</v>
      </c>
      <c r="D6957" s="4" t="s">
        <v>6968</v>
      </c>
      <c r="E6957" s="5">
        <v>1</v>
      </c>
    </row>
    <row r="6958" spans="1:5" x14ac:dyDescent="0.25">
      <c r="A6958" t="s">
        <v>6969</v>
      </c>
      <c r="B6958" t="s">
        <v>6969</v>
      </c>
      <c r="D6958" s="4" t="s">
        <v>6969</v>
      </c>
      <c r="E6958" s="5">
        <v>1</v>
      </c>
    </row>
    <row r="6959" spans="1:5" x14ac:dyDescent="0.25">
      <c r="A6959" t="s">
        <v>6970</v>
      </c>
      <c r="B6959" t="s">
        <v>6970</v>
      </c>
      <c r="D6959" s="4" t="s">
        <v>6970</v>
      </c>
      <c r="E6959" s="5">
        <v>1</v>
      </c>
    </row>
    <row r="6960" spans="1:5" x14ac:dyDescent="0.25">
      <c r="A6960" t="s">
        <v>6971</v>
      </c>
      <c r="B6960" t="s">
        <v>6971</v>
      </c>
      <c r="D6960" s="4" t="s">
        <v>6971</v>
      </c>
      <c r="E6960" s="5">
        <v>1</v>
      </c>
    </row>
    <row r="6961" spans="1:5" x14ac:dyDescent="0.25">
      <c r="A6961" t="s">
        <v>6972</v>
      </c>
      <c r="B6961" t="s">
        <v>6972</v>
      </c>
      <c r="D6961" s="4" t="s">
        <v>6972</v>
      </c>
      <c r="E6961" s="5">
        <v>1</v>
      </c>
    </row>
    <row r="6962" spans="1:5" x14ac:dyDescent="0.25">
      <c r="A6962" t="s">
        <v>6973</v>
      </c>
      <c r="B6962" t="s">
        <v>6973</v>
      </c>
      <c r="D6962" s="4" t="s">
        <v>6973</v>
      </c>
      <c r="E6962" s="5">
        <v>1</v>
      </c>
    </row>
    <row r="6963" spans="1:5" x14ac:dyDescent="0.25">
      <c r="A6963" t="s">
        <v>6974</v>
      </c>
      <c r="B6963" t="s">
        <v>6974</v>
      </c>
      <c r="D6963" s="4" t="s">
        <v>6974</v>
      </c>
      <c r="E6963" s="5">
        <v>1</v>
      </c>
    </row>
    <row r="6964" spans="1:5" x14ac:dyDescent="0.25">
      <c r="A6964" t="s">
        <v>6975</v>
      </c>
      <c r="B6964" t="s">
        <v>6975</v>
      </c>
      <c r="D6964" s="4" t="s">
        <v>6975</v>
      </c>
      <c r="E6964" s="5">
        <v>1</v>
      </c>
    </row>
    <row r="6965" spans="1:5" x14ac:dyDescent="0.25">
      <c r="A6965" t="s">
        <v>6976</v>
      </c>
      <c r="B6965" t="s">
        <v>6976</v>
      </c>
      <c r="D6965" s="4" t="s">
        <v>6976</v>
      </c>
      <c r="E6965" s="5">
        <v>1</v>
      </c>
    </row>
    <row r="6966" spans="1:5" x14ac:dyDescent="0.25">
      <c r="A6966" t="s">
        <v>6977</v>
      </c>
      <c r="B6966" t="s">
        <v>6977</v>
      </c>
      <c r="D6966" s="4" t="s">
        <v>6977</v>
      </c>
      <c r="E6966" s="5">
        <v>1</v>
      </c>
    </row>
    <row r="6967" spans="1:5" x14ac:dyDescent="0.25">
      <c r="A6967" t="s">
        <v>6978</v>
      </c>
      <c r="B6967" t="s">
        <v>6978</v>
      </c>
      <c r="D6967" s="4" t="s">
        <v>6978</v>
      </c>
      <c r="E6967" s="5">
        <v>1</v>
      </c>
    </row>
    <row r="6968" spans="1:5" x14ac:dyDescent="0.25">
      <c r="A6968" t="s">
        <v>6979</v>
      </c>
      <c r="B6968" t="s">
        <v>6979</v>
      </c>
      <c r="D6968" s="4" t="s">
        <v>6979</v>
      </c>
      <c r="E6968" s="5">
        <v>1</v>
      </c>
    </row>
    <row r="6969" spans="1:5" x14ac:dyDescent="0.25">
      <c r="A6969" t="s">
        <v>6980</v>
      </c>
      <c r="B6969" t="s">
        <v>6980</v>
      </c>
      <c r="D6969" s="4" t="s">
        <v>6980</v>
      </c>
      <c r="E6969" s="5">
        <v>1</v>
      </c>
    </row>
    <row r="6970" spans="1:5" x14ac:dyDescent="0.25">
      <c r="A6970" t="s">
        <v>6981</v>
      </c>
      <c r="B6970" t="s">
        <v>6981</v>
      </c>
      <c r="D6970" s="4" t="s">
        <v>6981</v>
      </c>
      <c r="E6970" s="5">
        <v>1</v>
      </c>
    </row>
    <row r="6971" spans="1:5" x14ac:dyDescent="0.25">
      <c r="A6971" t="s">
        <v>6982</v>
      </c>
      <c r="B6971" t="s">
        <v>6982</v>
      </c>
      <c r="D6971" s="4" t="s">
        <v>6982</v>
      </c>
      <c r="E6971" s="5">
        <v>1</v>
      </c>
    </row>
    <row r="6972" spans="1:5" x14ac:dyDescent="0.25">
      <c r="A6972" t="s">
        <v>6983</v>
      </c>
      <c r="B6972" t="s">
        <v>6983</v>
      </c>
      <c r="D6972" s="4" t="s">
        <v>6983</v>
      </c>
      <c r="E6972" s="5">
        <v>1</v>
      </c>
    </row>
    <row r="6973" spans="1:5" x14ac:dyDescent="0.25">
      <c r="A6973" t="s">
        <v>6984</v>
      </c>
      <c r="B6973" t="s">
        <v>6984</v>
      </c>
      <c r="D6973" s="4" t="s">
        <v>6984</v>
      </c>
      <c r="E6973" s="5">
        <v>1</v>
      </c>
    </row>
    <row r="6974" spans="1:5" x14ac:dyDescent="0.25">
      <c r="A6974" t="s">
        <v>6985</v>
      </c>
      <c r="B6974" t="s">
        <v>6985</v>
      </c>
      <c r="D6974" s="4" t="s">
        <v>6985</v>
      </c>
      <c r="E6974" s="5">
        <v>1</v>
      </c>
    </row>
    <row r="6975" spans="1:5" x14ac:dyDescent="0.25">
      <c r="A6975" t="s">
        <v>6986</v>
      </c>
      <c r="B6975" t="s">
        <v>6986</v>
      </c>
      <c r="D6975" s="4" t="s">
        <v>6986</v>
      </c>
      <c r="E6975" s="5">
        <v>1</v>
      </c>
    </row>
    <row r="6976" spans="1:5" x14ac:dyDescent="0.25">
      <c r="A6976" t="s">
        <v>6987</v>
      </c>
      <c r="B6976" t="s">
        <v>6987</v>
      </c>
      <c r="D6976" s="4" t="s">
        <v>6987</v>
      </c>
      <c r="E6976" s="5">
        <v>1</v>
      </c>
    </row>
    <row r="6977" spans="1:5" x14ac:dyDescent="0.25">
      <c r="A6977" t="s">
        <v>6988</v>
      </c>
      <c r="B6977" t="s">
        <v>6988</v>
      </c>
      <c r="D6977" s="4" t="s">
        <v>6988</v>
      </c>
      <c r="E6977" s="5">
        <v>1</v>
      </c>
    </row>
    <row r="6978" spans="1:5" x14ac:dyDescent="0.25">
      <c r="A6978" t="s">
        <v>6989</v>
      </c>
      <c r="B6978" t="s">
        <v>6989</v>
      </c>
      <c r="D6978" s="4" t="s">
        <v>6989</v>
      </c>
      <c r="E6978" s="5">
        <v>1</v>
      </c>
    </row>
    <row r="6979" spans="1:5" x14ac:dyDescent="0.25">
      <c r="A6979" t="s">
        <v>6990</v>
      </c>
      <c r="B6979" t="s">
        <v>6990</v>
      </c>
      <c r="D6979" s="4" t="s">
        <v>6990</v>
      </c>
      <c r="E6979" s="5">
        <v>1</v>
      </c>
    </row>
    <row r="6980" spans="1:5" x14ac:dyDescent="0.25">
      <c r="A6980" t="s">
        <v>6991</v>
      </c>
      <c r="B6980" t="s">
        <v>6991</v>
      </c>
      <c r="D6980" s="4" t="s">
        <v>6991</v>
      </c>
      <c r="E6980" s="5">
        <v>1</v>
      </c>
    </row>
    <row r="6981" spans="1:5" x14ac:dyDescent="0.25">
      <c r="A6981" t="s">
        <v>6992</v>
      </c>
      <c r="B6981" t="s">
        <v>6992</v>
      </c>
      <c r="D6981" s="4" t="s">
        <v>6992</v>
      </c>
      <c r="E6981" s="5">
        <v>1</v>
      </c>
    </row>
    <row r="6982" spans="1:5" x14ac:dyDescent="0.25">
      <c r="A6982" t="s">
        <v>6993</v>
      </c>
      <c r="B6982" t="s">
        <v>6993</v>
      </c>
      <c r="D6982" s="4" t="s">
        <v>6993</v>
      </c>
      <c r="E6982" s="5">
        <v>1</v>
      </c>
    </row>
    <row r="6983" spans="1:5" x14ac:dyDescent="0.25">
      <c r="A6983" t="s">
        <v>6994</v>
      </c>
      <c r="B6983" t="s">
        <v>6994</v>
      </c>
      <c r="D6983" s="4" t="s">
        <v>6994</v>
      </c>
      <c r="E6983" s="5">
        <v>1</v>
      </c>
    </row>
    <row r="6984" spans="1:5" x14ac:dyDescent="0.25">
      <c r="A6984" t="s">
        <v>6995</v>
      </c>
      <c r="B6984" t="s">
        <v>6995</v>
      </c>
      <c r="D6984" s="4" t="s">
        <v>6995</v>
      </c>
      <c r="E6984" s="5">
        <v>1</v>
      </c>
    </row>
    <row r="6985" spans="1:5" x14ac:dyDescent="0.25">
      <c r="A6985" t="s">
        <v>6996</v>
      </c>
      <c r="B6985" t="s">
        <v>6996</v>
      </c>
      <c r="D6985" s="4" t="s">
        <v>6996</v>
      </c>
      <c r="E6985" s="5">
        <v>1</v>
      </c>
    </row>
    <row r="6986" spans="1:5" x14ac:dyDescent="0.25">
      <c r="A6986" t="s">
        <v>6997</v>
      </c>
      <c r="B6986" t="s">
        <v>6997</v>
      </c>
      <c r="D6986" s="4" t="s">
        <v>6997</v>
      </c>
      <c r="E6986" s="5">
        <v>1</v>
      </c>
    </row>
    <row r="6987" spans="1:5" x14ac:dyDescent="0.25">
      <c r="A6987" t="s">
        <v>6998</v>
      </c>
      <c r="B6987" t="s">
        <v>6998</v>
      </c>
      <c r="D6987" s="4" t="s">
        <v>6998</v>
      </c>
      <c r="E6987" s="5">
        <v>1</v>
      </c>
    </row>
    <row r="6988" spans="1:5" x14ac:dyDescent="0.25">
      <c r="A6988" t="s">
        <v>6999</v>
      </c>
      <c r="B6988" t="s">
        <v>6999</v>
      </c>
      <c r="D6988" s="4" t="s">
        <v>6999</v>
      </c>
      <c r="E6988" s="5">
        <v>1</v>
      </c>
    </row>
    <row r="6989" spans="1:5" x14ac:dyDescent="0.25">
      <c r="A6989" t="s">
        <v>7000</v>
      </c>
      <c r="B6989" t="s">
        <v>7000</v>
      </c>
      <c r="D6989" s="4" t="s">
        <v>7000</v>
      </c>
      <c r="E6989" s="5">
        <v>1</v>
      </c>
    </row>
    <row r="6990" spans="1:5" x14ac:dyDescent="0.25">
      <c r="A6990" t="s">
        <v>7001</v>
      </c>
      <c r="B6990" t="s">
        <v>7001</v>
      </c>
      <c r="D6990" s="4" t="s">
        <v>7001</v>
      </c>
      <c r="E6990" s="5">
        <v>1</v>
      </c>
    </row>
    <row r="6991" spans="1:5" x14ac:dyDescent="0.25">
      <c r="A6991" t="s">
        <v>7002</v>
      </c>
      <c r="B6991" t="s">
        <v>7002</v>
      </c>
      <c r="D6991" s="4" t="s">
        <v>7002</v>
      </c>
      <c r="E6991" s="5">
        <v>1</v>
      </c>
    </row>
    <row r="6992" spans="1:5" x14ac:dyDescent="0.25">
      <c r="A6992" t="s">
        <v>7003</v>
      </c>
      <c r="B6992" t="s">
        <v>7003</v>
      </c>
      <c r="D6992" s="4" t="s">
        <v>7003</v>
      </c>
      <c r="E6992" s="5">
        <v>1</v>
      </c>
    </row>
    <row r="6993" spans="1:5" x14ac:dyDescent="0.25">
      <c r="A6993" t="s">
        <v>7004</v>
      </c>
      <c r="B6993" t="s">
        <v>7004</v>
      </c>
      <c r="D6993" s="4" t="s">
        <v>7004</v>
      </c>
      <c r="E6993" s="5">
        <v>1</v>
      </c>
    </row>
    <row r="6994" spans="1:5" x14ac:dyDescent="0.25">
      <c r="A6994" t="s">
        <v>7005</v>
      </c>
      <c r="B6994" t="s">
        <v>7005</v>
      </c>
      <c r="D6994" s="4" t="s">
        <v>7005</v>
      </c>
      <c r="E6994" s="5">
        <v>1</v>
      </c>
    </row>
    <row r="6995" spans="1:5" x14ac:dyDescent="0.25">
      <c r="A6995" t="s">
        <v>7006</v>
      </c>
      <c r="B6995" t="s">
        <v>7006</v>
      </c>
      <c r="D6995" s="4" t="s">
        <v>7006</v>
      </c>
      <c r="E6995" s="5">
        <v>1</v>
      </c>
    </row>
    <row r="6996" spans="1:5" x14ac:dyDescent="0.25">
      <c r="A6996" t="s">
        <v>7007</v>
      </c>
      <c r="B6996" t="s">
        <v>7007</v>
      </c>
      <c r="D6996" s="4" t="s">
        <v>7007</v>
      </c>
      <c r="E6996" s="5">
        <v>1</v>
      </c>
    </row>
    <row r="6997" spans="1:5" x14ac:dyDescent="0.25">
      <c r="A6997" t="s">
        <v>7008</v>
      </c>
      <c r="B6997" t="s">
        <v>7008</v>
      </c>
      <c r="D6997" s="4" t="s">
        <v>7008</v>
      </c>
      <c r="E6997" s="5">
        <v>1</v>
      </c>
    </row>
    <row r="6998" spans="1:5" x14ac:dyDescent="0.25">
      <c r="A6998" t="s">
        <v>7009</v>
      </c>
      <c r="B6998" t="s">
        <v>7009</v>
      </c>
      <c r="D6998" s="4" t="s">
        <v>7009</v>
      </c>
      <c r="E6998" s="5">
        <v>1</v>
      </c>
    </row>
    <row r="6999" spans="1:5" x14ac:dyDescent="0.25">
      <c r="A6999" t="s">
        <v>7010</v>
      </c>
      <c r="B6999" t="s">
        <v>7010</v>
      </c>
      <c r="D6999" s="4" t="s">
        <v>7010</v>
      </c>
      <c r="E6999" s="5">
        <v>1</v>
      </c>
    </row>
    <row r="7000" spans="1:5" x14ac:dyDescent="0.25">
      <c r="A7000" t="s">
        <v>7011</v>
      </c>
      <c r="B7000" t="s">
        <v>7011</v>
      </c>
      <c r="D7000" s="4" t="s">
        <v>7011</v>
      </c>
      <c r="E7000" s="5">
        <v>1</v>
      </c>
    </row>
    <row r="7001" spans="1:5" x14ac:dyDescent="0.25">
      <c r="A7001" t="s">
        <v>7012</v>
      </c>
      <c r="B7001" t="s">
        <v>7012</v>
      </c>
      <c r="D7001" s="4" t="s">
        <v>7012</v>
      </c>
      <c r="E7001" s="5">
        <v>1</v>
      </c>
    </row>
    <row r="7002" spans="1:5" x14ac:dyDescent="0.25">
      <c r="A7002" t="s">
        <v>7013</v>
      </c>
      <c r="B7002" t="s">
        <v>7013</v>
      </c>
      <c r="D7002" s="4" t="s">
        <v>7013</v>
      </c>
      <c r="E7002" s="5">
        <v>1</v>
      </c>
    </row>
    <row r="7003" spans="1:5" x14ac:dyDescent="0.25">
      <c r="A7003" t="s">
        <v>7014</v>
      </c>
      <c r="B7003" t="s">
        <v>7014</v>
      </c>
      <c r="D7003" s="4" t="s">
        <v>7014</v>
      </c>
      <c r="E7003" s="5">
        <v>1</v>
      </c>
    </row>
    <row r="7004" spans="1:5" x14ac:dyDescent="0.25">
      <c r="A7004" t="s">
        <v>7015</v>
      </c>
      <c r="B7004" t="s">
        <v>7015</v>
      </c>
      <c r="D7004" s="4" t="s">
        <v>7015</v>
      </c>
      <c r="E7004" s="5">
        <v>1</v>
      </c>
    </row>
    <row r="7005" spans="1:5" x14ac:dyDescent="0.25">
      <c r="A7005" t="s">
        <v>7016</v>
      </c>
      <c r="B7005" t="s">
        <v>7016</v>
      </c>
      <c r="D7005" s="4" t="s">
        <v>7016</v>
      </c>
      <c r="E7005" s="5">
        <v>1</v>
      </c>
    </row>
    <row r="7006" spans="1:5" x14ac:dyDescent="0.25">
      <c r="A7006" t="s">
        <v>7017</v>
      </c>
      <c r="B7006" t="s">
        <v>7017</v>
      </c>
      <c r="D7006" s="4" t="s">
        <v>7017</v>
      </c>
      <c r="E7006" s="5">
        <v>1</v>
      </c>
    </row>
    <row r="7007" spans="1:5" x14ac:dyDescent="0.25">
      <c r="A7007" t="s">
        <v>7018</v>
      </c>
      <c r="B7007" t="s">
        <v>7018</v>
      </c>
      <c r="D7007" s="4" t="s">
        <v>7018</v>
      </c>
      <c r="E7007" s="5">
        <v>1</v>
      </c>
    </row>
    <row r="7008" spans="1:5" x14ac:dyDescent="0.25">
      <c r="A7008" t="s">
        <v>7019</v>
      </c>
      <c r="B7008" t="s">
        <v>7019</v>
      </c>
      <c r="D7008" s="4" t="s">
        <v>7019</v>
      </c>
      <c r="E7008" s="5">
        <v>1</v>
      </c>
    </row>
    <row r="7009" spans="1:5" x14ac:dyDescent="0.25">
      <c r="A7009" t="s">
        <v>7020</v>
      </c>
      <c r="B7009" t="s">
        <v>7020</v>
      </c>
      <c r="D7009" s="4" t="s">
        <v>7020</v>
      </c>
      <c r="E7009" s="5">
        <v>1</v>
      </c>
    </row>
    <row r="7010" spans="1:5" x14ac:dyDescent="0.25">
      <c r="A7010" t="s">
        <v>7021</v>
      </c>
      <c r="B7010" t="s">
        <v>7021</v>
      </c>
      <c r="D7010" s="4" t="s">
        <v>7021</v>
      </c>
      <c r="E7010" s="5">
        <v>1</v>
      </c>
    </row>
    <row r="7011" spans="1:5" x14ac:dyDescent="0.25">
      <c r="A7011" t="s">
        <v>7022</v>
      </c>
      <c r="B7011" t="s">
        <v>7022</v>
      </c>
      <c r="D7011" s="4" t="s">
        <v>7022</v>
      </c>
      <c r="E7011" s="5">
        <v>1</v>
      </c>
    </row>
    <row r="7012" spans="1:5" x14ac:dyDescent="0.25">
      <c r="A7012" t="s">
        <v>7023</v>
      </c>
      <c r="B7012" t="s">
        <v>7023</v>
      </c>
      <c r="D7012" s="4" t="s">
        <v>7023</v>
      </c>
      <c r="E7012" s="5">
        <v>1</v>
      </c>
    </row>
    <row r="7013" spans="1:5" x14ac:dyDescent="0.25">
      <c r="A7013" t="s">
        <v>7024</v>
      </c>
      <c r="B7013" t="s">
        <v>7024</v>
      </c>
      <c r="D7013" s="4" t="s">
        <v>7024</v>
      </c>
      <c r="E7013" s="5">
        <v>1</v>
      </c>
    </row>
    <row r="7014" spans="1:5" x14ac:dyDescent="0.25">
      <c r="A7014" t="s">
        <v>7025</v>
      </c>
      <c r="B7014" t="s">
        <v>7025</v>
      </c>
      <c r="D7014" s="4" t="s">
        <v>7025</v>
      </c>
      <c r="E7014" s="5">
        <v>1</v>
      </c>
    </row>
    <row r="7015" spans="1:5" x14ac:dyDescent="0.25">
      <c r="A7015" t="s">
        <v>7026</v>
      </c>
      <c r="B7015" t="s">
        <v>7026</v>
      </c>
      <c r="D7015" s="4" t="s">
        <v>7026</v>
      </c>
      <c r="E7015" s="5">
        <v>1</v>
      </c>
    </row>
    <row r="7016" spans="1:5" x14ac:dyDescent="0.25">
      <c r="A7016" t="s">
        <v>7027</v>
      </c>
      <c r="B7016" t="s">
        <v>7027</v>
      </c>
      <c r="D7016" s="4" t="s">
        <v>7027</v>
      </c>
      <c r="E7016" s="5">
        <v>1</v>
      </c>
    </row>
    <row r="7017" spans="1:5" x14ac:dyDescent="0.25">
      <c r="A7017" t="s">
        <v>7028</v>
      </c>
      <c r="B7017" t="s">
        <v>7028</v>
      </c>
      <c r="D7017" s="4" t="s">
        <v>7028</v>
      </c>
      <c r="E7017" s="5">
        <v>1</v>
      </c>
    </row>
    <row r="7018" spans="1:5" x14ac:dyDescent="0.25">
      <c r="A7018" t="s">
        <v>7029</v>
      </c>
      <c r="B7018" t="s">
        <v>7029</v>
      </c>
      <c r="D7018" s="4" t="s">
        <v>7029</v>
      </c>
      <c r="E7018" s="5">
        <v>1</v>
      </c>
    </row>
    <row r="7019" spans="1:5" x14ac:dyDescent="0.25">
      <c r="A7019" t="s">
        <v>7030</v>
      </c>
      <c r="B7019" t="s">
        <v>7030</v>
      </c>
      <c r="D7019" s="4" t="s">
        <v>7030</v>
      </c>
      <c r="E7019" s="5">
        <v>1</v>
      </c>
    </row>
    <row r="7020" spans="1:5" x14ac:dyDescent="0.25">
      <c r="A7020" t="s">
        <v>7031</v>
      </c>
      <c r="B7020" t="s">
        <v>7031</v>
      </c>
      <c r="D7020" s="4" t="s">
        <v>7031</v>
      </c>
      <c r="E7020" s="5">
        <v>1</v>
      </c>
    </row>
    <row r="7021" spans="1:5" x14ac:dyDescent="0.25">
      <c r="A7021" t="s">
        <v>7032</v>
      </c>
      <c r="B7021" t="s">
        <v>7032</v>
      </c>
      <c r="D7021" s="4" t="s">
        <v>7032</v>
      </c>
      <c r="E7021" s="5">
        <v>1</v>
      </c>
    </row>
    <row r="7022" spans="1:5" x14ac:dyDescent="0.25">
      <c r="A7022" t="s">
        <v>7033</v>
      </c>
      <c r="B7022" t="s">
        <v>7033</v>
      </c>
      <c r="D7022" s="4" t="s">
        <v>7033</v>
      </c>
      <c r="E7022" s="5">
        <v>1</v>
      </c>
    </row>
    <row r="7023" spans="1:5" x14ac:dyDescent="0.25">
      <c r="A7023" t="s">
        <v>7034</v>
      </c>
      <c r="B7023" t="s">
        <v>7034</v>
      </c>
      <c r="D7023" s="4" t="s">
        <v>7034</v>
      </c>
      <c r="E7023" s="5">
        <v>1</v>
      </c>
    </row>
    <row r="7024" spans="1:5" x14ac:dyDescent="0.25">
      <c r="A7024" t="s">
        <v>7035</v>
      </c>
      <c r="B7024" t="s">
        <v>7035</v>
      </c>
      <c r="D7024" s="4" t="s">
        <v>7035</v>
      </c>
      <c r="E7024" s="5">
        <v>1</v>
      </c>
    </row>
    <row r="7025" spans="1:5" x14ac:dyDescent="0.25">
      <c r="A7025" t="s">
        <v>7036</v>
      </c>
      <c r="B7025" t="s">
        <v>7036</v>
      </c>
      <c r="D7025" s="4" t="s">
        <v>7036</v>
      </c>
      <c r="E7025" s="5">
        <v>1</v>
      </c>
    </row>
    <row r="7026" spans="1:5" x14ac:dyDescent="0.25">
      <c r="A7026" t="s">
        <v>7037</v>
      </c>
      <c r="B7026" t="s">
        <v>7037</v>
      </c>
      <c r="D7026" s="4" t="s">
        <v>7037</v>
      </c>
      <c r="E7026" s="5">
        <v>1</v>
      </c>
    </row>
    <row r="7027" spans="1:5" x14ac:dyDescent="0.25">
      <c r="A7027" t="s">
        <v>7038</v>
      </c>
      <c r="B7027" t="s">
        <v>7038</v>
      </c>
      <c r="D7027" s="4" t="s">
        <v>7038</v>
      </c>
      <c r="E7027" s="5">
        <v>1</v>
      </c>
    </row>
    <row r="7028" spans="1:5" x14ac:dyDescent="0.25">
      <c r="A7028" t="s">
        <v>7039</v>
      </c>
      <c r="B7028" t="s">
        <v>7039</v>
      </c>
      <c r="D7028" s="4" t="s">
        <v>7039</v>
      </c>
      <c r="E7028" s="5">
        <v>1</v>
      </c>
    </row>
    <row r="7029" spans="1:5" x14ac:dyDescent="0.25">
      <c r="A7029" t="s">
        <v>7040</v>
      </c>
      <c r="B7029" t="s">
        <v>7040</v>
      </c>
      <c r="D7029" s="4" t="s">
        <v>7040</v>
      </c>
      <c r="E7029" s="5">
        <v>1</v>
      </c>
    </row>
    <row r="7030" spans="1:5" x14ac:dyDescent="0.25">
      <c r="A7030" t="s">
        <v>7041</v>
      </c>
      <c r="B7030" t="s">
        <v>7041</v>
      </c>
      <c r="D7030" s="4" t="s">
        <v>7041</v>
      </c>
      <c r="E7030" s="5">
        <v>1</v>
      </c>
    </row>
    <row r="7031" spans="1:5" x14ac:dyDescent="0.25">
      <c r="A7031" t="s">
        <v>7042</v>
      </c>
      <c r="B7031" t="s">
        <v>7042</v>
      </c>
      <c r="D7031" s="4" t="s">
        <v>7042</v>
      </c>
      <c r="E7031" s="5">
        <v>1</v>
      </c>
    </row>
    <row r="7032" spans="1:5" x14ac:dyDescent="0.25">
      <c r="A7032" t="s">
        <v>7043</v>
      </c>
      <c r="B7032" t="s">
        <v>7043</v>
      </c>
      <c r="D7032" s="4" t="s">
        <v>7043</v>
      </c>
      <c r="E7032" s="5">
        <v>1</v>
      </c>
    </row>
    <row r="7033" spans="1:5" x14ac:dyDescent="0.25">
      <c r="A7033" t="s">
        <v>7044</v>
      </c>
      <c r="B7033" t="s">
        <v>7044</v>
      </c>
      <c r="D7033" s="4" t="s">
        <v>7044</v>
      </c>
      <c r="E7033" s="5">
        <v>1</v>
      </c>
    </row>
    <row r="7034" spans="1:5" x14ac:dyDescent="0.25">
      <c r="A7034" t="s">
        <v>7045</v>
      </c>
      <c r="B7034" t="s">
        <v>7045</v>
      </c>
      <c r="D7034" s="4" t="s">
        <v>7045</v>
      </c>
      <c r="E7034" s="5">
        <v>1</v>
      </c>
    </row>
    <row r="7035" spans="1:5" x14ac:dyDescent="0.25">
      <c r="A7035" t="s">
        <v>7046</v>
      </c>
      <c r="B7035" t="s">
        <v>7046</v>
      </c>
      <c r="D7035" s="4" t="s">
        <v>7046</v>
      </c>
      <c r="E7035" s="5">
        <v>1</v>
      </c>
    </row>
    <row r="7036" spans="1:5" x14ac:dyDescent="0.25">
      <c r="A7036" t="s">
        <v>7047</v>
      </c>
      <c r="B7036" t="s">
        <v>7047</v>
      </c>
      <c r="D7036" s="4" t="s">
        <v>7047</v>
      </c>
      <c r="E7036" s="5">
        <v>1</v>
      </c>
    </row>
    <row r="7037" spans="1:5" x14ac:dyDescent="0.25">
      <c r="A7037" t="s">
        <v>7048</v>
      </c>
      <c r="B7037" t="s">
        <v>7048</v>
      </c>
      <c r="D7037" s="4" t="s">
        <v>7048</v>
      </c>
      <c r="E7037" s="5">
        <v>1</v>
      </c>
    </row>
    <row r="7038" spans="1:5" x14ac:dyDescent="0.25">
      <c r="A7038" t="s">
        <v>7049</v>
      </c>
      <c r="B7038" t="s">
        <v>7049</v>
      </c>
      <c r="D7038" s="4" t="s">
        <v>7049</v>
      </c>
      <c r="E7038" s="5">
        <v>1</v>
      </c>
    </row>
    <row r="7039" spans="1:5" x14ac:dyDescent="0.25">
      <c r="A7039" t="s">
        <v>7050</v>
      </c>
      <c r="B7039" t="s">
        <v>7050</v>
      </c>
      <c r="D7039" s="4" t="s">
        <v>7050</v>
      </c>
      <c r="E7039" s="5">
        <v>1</v>
      </c>
    </row>
    <row r="7040" spans="1:5" x14ac:dyDescent="0.25">
      <c r="A7040" t="s">
        <v>7051</v>
      </c>
      <c r="B7040" t="s">
        <v>7051</v>
      </c>
      <c r="D7040" s="4" t="s">
        <v>7051</v>
      </c>
      <c r="E7040" s="5">
        <v>1</v>
      </c>
    </row>
    <row r="7041" spans="1:5" x14ac:dyDescent="0.25">
      <c r="A7041" t="s">
        <v>7052</v>
      </c>
      <c r="B7041" t="s">
        <v>7052</v>
      </c>
      <c r="D7041" s="4" t="s">
        <v>7052</v>
      </c>
      <c r="E7041" s="5">
        <v>1</v>
      </c>
    </row>
    <row r="7042" spans="1:5" x14ac:dyDescent="0.25">
      <c r="A7042" t="s">
        <v>7053</v>
      </c>
      <c r="B7042" t="s">
        <v>7053</v>
      </c>
      <c r="D7042" s="4" t="s">
        <v>7053</v>
      </c>
      <c r="E7042" s="5">
        <v>1</v>
      </c>
    </row>
    <row r="7043" spans="1:5" x14ac:dyDescent="0.25">
      <c r="A7043" t="s">
        <v>7054</v>
      </c>
      <c r="B7043" t="s">
        <v>7054</v>
      </c>
      <c r="D7043" s="4" t="s">
        <v>7054</v>
      </c>
      <c r="E7043" s="5">
        <v>1</v>
      </c>
    </row>
    <row r="7044" spans="1:5" x14ac:dyDescent="0.25">
      <c r="A7044" t="s">
        <v>7055</v>
      </c>
      <c r="B7044" t="s">
        <v>7055</v>
      </c>
      <c r="D7044" s="4" t="s">
        <v>7055</v>
      </c>
      <c r="E7044" s="5">
        <v>1</v>
      </c>
    </row>
    <row r="7045" spans="1:5" x14ac:dyDescent="0.25">
      <c r="A7045" t="s">
        <v>7056</v>
      </c>
      <c r="B7045" t="s">
        <v>7056</v>
      </c>
      <c r="D7045" s="4" t="s">
        <v>7056</v>
      </c>
      <c r="E7045" s="5">
        <v>1</v>
      </c>
    </row>
    <row r="7046" spans="1:5" x14ac:dyDescent="0.25">
      <c r="A7046" t="s">
        <v>7057</v>
      </c>
      <c r="B7046" t="s">
        <v>7057</v>
      </c>
      <c r="D7046" s="4" t="s">
        <v>7057</v>
      </c>
      <c r="E7046" s="5">
        <v>1</v>
      </c>
    </row>
    <row r="7047" spans="1:5" x14ac:dyDescent="0.25">
      <c r="A7047" t="s">
        <v>7058</v>
      </c>
      <c r="B7047" t="s">
        <v>7058</v>
      </c>
      <c r="D7047" s="4" t="s">
        <v>7058</v>
      </c>
      <c r="E7047" s="5">
        <v>1</v>
      </c>
    </row>
    <row r="7048" spans="1:5" x14ac:dyDescent="0.25">
      <c r="A7048" t="s">
        <v>7059</v>
      </c>
      <c r="B7048" t="s">
        <v>7059</v>
      </c>
      <c r="D7048" s="4" t="s">
        <v>7059</v>
      </c>
      <c r="E7048" s="5">
        <v>1</v>
      </c>
    </row>
    <row r="7049" spans="1:5" x14ac:dyDescent="0.25">
      <c r="A7049" t="s">
        <v>7060</v>
      </c>
      <c r="B7049" t="s">
        <v>7060</v>
      </c>
      <c r="D7049" s="4" t="s">
        <v>7060</v>
      </c>
      <c r="E7049" s="5">
        <v>1</v>
      </c>
    </row>
    <row r="7050" spans="1:5" x14ac:dyDescent="0.25">
      <c r="A7050" t="s">
        <v>7061</v>
      </c>
      <c r="B7050" t="s">
        <v>7061</v>
      </c>
      <c r="D7050" s="4" t="s">
        <v>7061</v>
      </c>
      <c r="E7050" s="5">
        <v>1</v>
      </c>
    </row>
    <row r="7051" spans="1:5" x14ac:dyDescent="0.25">
      <c r="A7051" t="s">
        <v>7062</v>
      </c>
      <c r="B7051" t="s">
        <v>7062</v>
      </c>
      <c r="D7051" s="4" t="s">
        <v>7062</v>
      </c>
      <c r="E7051" s="5">
        <v>1</v>
      </c>
    </row>
    <row r="7052" spans="1:5" x14ac:dyDescent="0.25">
      <c r="A7052" t="s">
        <v>7063</v>
      </c>
      <c r="B7052" t="s">
        <v>7063</v>
      </c>
      <c r="D7052" s="4" t="s">
        <v>7063</v>
      </c>
      <c r="E7052" s="5">
        <v>1</v>
      </c>
    </row>
    <row r="7053" spans="1:5" x14ac:dyDescent="0.25">
      <c r="A7053" t="s">
        <v>7064</v>
      </c>
      <c r="B7053" t="s">
        <v>7064</v>
      </c>
      <c r="D7053" s="4" t="s">
        <v>7064</v>
      </c>
      <c r="E7053" s="5">
        <v>1</v>
      </c>
    </row>
    <row r="7054" spans="1:5" x14ac:dyDescent="0.25">
      <c r="A7054" t="s">
        <v>7065</v>
      </c>
      <c r="B7054" t="s">
        <v>7065</v>
      </c>
      <c r="D7054" s="4" t="s">
        <v>7065</v>
      </c>
      <c r="E7054" s="5">
        <v>1</v>
      </c>
    </row>
    <row r="7055" spans="1:5" x14ac:dyDescent="0.25">
      <c r="A7055" t="s">
        <v>7066</v>
      </c>
      <c r="B7055" t="s">
        <v>7066</v>
      </c>
      <c r="D7055" s="4" t="s">
        <v>7066</v>
      </c>
      <c r="E7055" s="5">
        <v>1</v>
      </c>
    </row>
    <row r="7056" spans="1:5" x14ac:dyDescent="0.25">
      <c r="A7056" t="s">
        <v>7067</v>
      </c>
      <c r="B7056" t="s">
        <v>7067</v>
      </c>
      <c r="D7056" s="4" t="s">
        <v>7067</v>
      </c>
      <c r="E7056" s="5">
        <v>1</v>
      </c>
    </row>
    <row r="7057" spans="1:5" x14ac:dyDescent="0.25">
      <c r="A7057" t="s">
        <v>7068</v>
      </c>
      <c r="B7057" t="s">
        <v>7068</v>
      </c>
      <c r="D7057" s="4" t="s">
        <v>7068</v>
      </c>
      <c r="E7057" s="5">
        <v>1</v>
      </c>
    </row>
    <row r="7058" spans="1:5" x14ac:dyDescent="0.25">
      <c r="A7058" t="s">
        <v>7069</v>
      </c>
      <c r="B7058" t="s">
        <v>7069</v>
      </c>
      <c r="D7058" s="4" t="s">
        <v>7069</v>
      </c>
      <c r="E7058" s="5">
        <v>1</v>
      </c>
    </row>
    <row r="7059" spans="1:5" x14ac:dyDescent="0.25">
      <c r="A7059" t="s">
        <v>7070</v>
      </c>
      <c r="B7059" t="s">
        <v>7070</v>
      </c>
      <c r="D7059" s="4" t="s">
        <v>7070</v>
      </c>
      <c r="E7059" s="5">
        <v>1</v>
      </c>
    </row>
    <row r="7060" spans="1:5" x14ac:dyDescent="0.25">
      <c r="A7060" t="s">
        <v>7071</v>
      </c>
      <c r="B7060" t="s">
        <v>7071</v>
      </c>
      <c r="D7060" s="4" t="s">
        <v>7071</v>
      </c>
      <c r="E7060" s="5">
        <v>1</v>
      </c>
    </row>
    <row r="7061" spans="1:5" x14ac:dyDescent="0.25">
      <c r="A7061" t="s">
        <v>7072</v>
      </c>
      <c r="B7061" t="s">
        <v>7072</v>
      </c>
      <c r="D7061" s="4" t="s">
        <v>7072</v>
      </c>
      <c r="E7061" s="5">
        <v>1</v>
      </c>
    </row>
    <row r="7062" spans="1:5" x14ac:dyDescent="0.25">
      <c r="A7062" t="s">
        <v>7073</v>
      </c>
      <c r="B7062" t="s">
        <v>7073</v>
      </c>
      <c r="D7062" s="4" t="s">
        <v>7073</v>
      </c>
      <c r="E7062" s="5">
        <v>1</v>
      </c>
    </row>
    <row r="7063" spans="1:5" x14ac:dyDescent="0.25">
      <c r="A7063" t="s">
        <v>7074</v>
      </c>
      <c r="B7063" t="s">
        <v>7074</v>
      </c>
      <c r="D7063" s="4" t="s">
        <v>7074</v>
      </c>
      <c r="E7063" s="5">
        <v>1</v>
      </c>
    </row>
    <row r="7064" spans="1:5" x14ac:dyDescent="0.25">
      <c r="A7064" t="s">
        <v>7075</v>
      </c>
      <c r="B7064" t="s">
        <v>7075</v>
      </c>
      <c r="D7064" s="4" t="s">
        <v>7075</v>
      </c>
      <c r="E7064" s="5">
        <v>1</v>
      </c>
    </row>
    <row r="7065" spans="1:5" x14ac:dyDescent="0.25">
      <c r="A7065" t="s">
        <v>7076</v>
      </c>
      <c r="B7065" t="s">
        <v>7076</v>
      </c>
      <c r="D7065" s="4" t="s">
        <v>7076</v>
      </c>
      <c r="E7065" s="5">
        <v>1</v>
      </c>
    </row>
    <row r="7066" spans="1:5" x14ac:dyDescent="0.25">
      <c r="A7066" t="s">
        <v>7077</v>
      </c>
      <c r="B7066" t="s">
        <v>7077</v>
      </c>
      <c r="D7066" s="4" t="s">
        <v>7077</v>
      </c>
      <c r="E7066" s="5">
        <v>1</v>
      </c>
    </row>
    <row r="7067" spans="1:5" x14ac:dyDescent="0.25">
      <c r="A7067" t="s">
        <v>7078</v>
      </c>
      <c r="B7067" t="s">
        <v>7078</v>
      </c>
      <c r="D7067" s="4" t="s">
        <v>7078</v>
      </c>
      <c r="E7067" s="5">
        <v>1</v>
      </c>
    </row>
    <row r="7068" spans="1:5" x14ac:dyDescent="0.25">
      <c r="A7068" t="s">
        <v>7079</v>
      </c>
      <c r="B7068" t="s">
        <v>7079</v>
      </c>
      <c r="D7068" s="4" t="s">
        <v>7079</v>
      </c>
      <c r="E7068" s="5">
        <v>1</v>
      </c>
    </row>
    <row r="7069" spans="1:5" x14ac:dyDescent="0.25">
      <c r="A7069" t="s">
        <v>7080</v>
      </c>
      <c r="B7069" t="s">
        <v>7080</v>
      </c>
      <c r="D7069" s="4" t="s">
        <v>7080</v>
      </c>
      <c r="E7069" s="5">
        <v>1</v>
      </c>
    </row>
    <row r="7070" spans="1:5" x14ac:dyDescent="0.25">
      <c r="A7070" t="s">
        <v>7081</v>
      </c>
      <c r="B7070" t="s">
        <v>7081</v>
      </c>
      <c r="D7070" s="4" t="s">
        <v>7081</v>
      </c>
      <c r="E7070" s="5">
        <v>1</v>
      </c>
    </row>
    <row r="7071" spans="1:5" x14ac:dyDescent="0.25">
      <c r="A7071" t="s">
        <v>7082</v>
      </c>
      <c r="B7071" t="s">
        <v>7082</v>
      </c>
      <c r="D7071" s="4" t="s">
        <v>7082</v>
      </c>
      <c r="E7071" s="5">
        <v>1</v>
      </c>
    </row>
    <row r="7072" spans="1:5" x14ac:dyDescent="0.25">
      <c r="A7072" t="s">
        <v>7083</v>
      </c>
      <c r="B7072" t="s">
        <v>7083</v>
      </c>
      <c r="D7072" s="4" t="s">
        <v>7083</v>
      </c>
      <c r="E7072" s="5">
        <v>1</v>
      </c>
    </row>
    <row r="7073" spans="1:5" x14ac:dyDescent="0.25">
      <c r="A7073" t="s">
        <v>7084</v>
      </c>
      <c r="B7073" t="s">
        <v>7084</v>
      </c>
      <c r="D7073" s="4" t="s">
        <v>7084</v>
      </c>
      <c r="E7073" s="5">
        <v>1</v>
      </c>
    </row>
    <row r="7074" spans="1:5" x14ac:dyDescent="0.25">
      <c r="A7074" t="s">
        <v>7085</v>
      </c>
      <c r="B7074" t="s">
        <v>7085</v>
      </c>
      <c r="D7074" s="4" t="s">
        <v>7085</v>
      </c>
      <c r="E7074" s="5">
        <v>1</v>
      </c>
    </row>
    <row r="7075" spans="1:5" x14ac:dyDescent="0.25">
      <c r="A7075" t="s">
        <v>7086</v>
      </c>
      <c r="B7075" t="s">
        <v>7086</v>
      </c>
      <c r="D7075" s="4" t="s">
        <v>7086</v>
      </c>
      <c r="E7075" s="5">
        <v>1</v>
      </c>
    </row>
    <row r="7076" spans="1:5" x14ac:dyDescent="0.25">
      <c r="A7076" t="s">
        <v>7087</v>
      </c>
      <c r="B7076" t="s">
        <v>7087</v>
      </c>
      <c r="D7076" s="4" t="s">
        <v>7087</v>
      </c>
      <c r="E7076" s="5">
        <v>1</v>
      </c>
    </row>
    <row r="7077" spans="1:5" x14ac:dyDescent="0.25">
      <c r="A7077" t="s">
        <v>7088</v>
      </c>
      <c r="B7077" t="s">
        <v>7088</v>
      </c>
      <c r="D7077" s="4" t="s">
        <v>7088</v>
      </c>
      <c r="E7077" s="5">
        <v>1</v>
      </c>
    </row>
    <row r="7078" spans="1:5" x14ac:dyDescent="0.25">
      <c r="A7078" t="s">
        <v>7089</v>
      </c>
      <c r="B7078" t="s">
        <v>7089</v>
      </c>
      <c r="D7078" s="4" t="s">
        <v>7089</v>
      </c>
      <c r="E7078" s="5">
        <v>1</v>
      </c>
    </row>
    <row r="7079" spans="1:5" x14ac:dyDescent="0.25">
      <c r="A7079" t="s">
        <v>7090</v>
      </c>
      <c r="B7079" t="s">
        <v>7090</v>
      </c>
      <c r="D7079" s="4" t="s">
        <v>7090</v>
      </c>
      <c r="E7079" s="5">
        <v>1</v>
      </c>
    </row>
    <row r="7080" spans="1:5" x14ac:dyDescent="0.25">
      <c r="A7080" t="s">
        <v>7091</v>
      </c>
      <c r="B7080" t="s">
        <v>7091</v>
      </c>
      <c r="D7080" s="4" t="s">
        <v>7091</v>
      </c>
      <c r="E7080" s="5">
        <v>1</v>
      </c>
    </row>
    <row r="7081" spans="1:5" x14ac:dyDescent="0.25">
      <c r="A7081" t="s">
        <v>7092</v>
      </c>
      <c r="B7081" t="s">
        <v>7092</v>
      </c>
      <c r="D7081" s="4" t="s">
        <v>7092</v>
      </c>
      <c r="E7081" s="5">
        <v>1</v>
      </c>
    </row>
    <row r="7082" spans="1:5" x14ac:dyDescent="0.25">
      <c r="A7082" t="s">
        <v>7093</v>
      </c>
      <c r="B7082" t="s">
        <v>7093</v>
      </c>
      <c r="D7082" s="4" t="s">
        <v>7093</v>
      </c>
      <c r="E7082" s="5">
        <v>1</v>
      </c>
    </row>
    <row r="7083" spans="1:5" x14ac:dyDescent="0.25">
      <c r="A7083" t="s">
        <v>7094</v>
      </c>
      <c r="B7083" t="s">
        <v>7094</v>
      </c>
      <c r="D7083" s="4" t="s">
        <v>7094</v>
      </c>
      <c r="E7083" s="5">
        <v>1</v>
      </c>
    </row>
    <row r="7084" spans="1:5" x14ac:dyDescent="0.25">
      <c r="A7084" t="s">
        <v>7095</v>
      </c>
      <c r="B7084" t="s">
        <v>7095</v>
      </c>
      <c r="D7084" s="4" t="s">
        <v>7095</v>
      </c>
      <c r="E7084" s="5">
        <v>1</v>
      </c>
    </row>
    <row r="7085" spans="1:5" x14ac:dyDescent="0.25">
      <c r="A7085" t="s">
        <v>7096</v>
      </c>
      <c r="B7085" t="s">
        <v>7096</v>
      </c>
      <c r="D7085" s="4" t="s">
        <v>7096</v>
      </c>
      <c r="E7085" s="5">
        <v>1</v>
      </c>
    </row>
    <row r="7086" spans="1:5" x14ac:dyDescent="0.25">
      <c r="A7086" t="s">
        <v>7097</v>
      </c>
      <c r="B7086" t="s">
        <v>7097</v>
      </c>
      <c r="D7086" s="4" t="s">
        <v>7097</v>
      </c>
      <c r="E7086" s="5">
        <v>1</v>
      </c>
    </row>
    <row r="7087" spans="1:5" x14ac:dyDescent="0.25">
      <c r="A7087" t="s">
        <v>7098</v>
      </c>
      <c r="B7087" t="s">
        <v>7098</v>
      </c>
      <c r="D7087" s="4" t="s">
        <v>7098</v>
      </c>
      <c r="E7087" s="5">
        <v>1</v>
      </c>
    </row>
    <row r="7088" spans="1:5" x14ac:dyDescent="0.25">
      <c r="A7088" t="s">
        <v>7099</v>
      </c>
      <c r="B7088" t="s">
        <v>7099</v>
      </c>
      <c r="D7088" s="4" t="s">
        <v>7099</v>
      </c>
      <c r="E7088" s="5">
        <v>1</v>
      </c>
    </row>
    <row r="7089" spans="1:5" x14ac:dyDescent="0.25">
      <c r="A7089" t="s">
        <v>7100</v>
      </c>
      <c r="B7089" t="s">
        <v>7100</v>
      </c>
      <c r="D7089" s="4" t="s">
        <v>7100</v>
      </c>
      <c r="E7089" s="5">
        <v>1</v>
      </c>
    </row>
    <row r="7090" spans="1:5" x14ac:dyDescent="0.25">
      <c r="A7090" t="s">
        <v>7101</v>
      </c>
      <c r="B7090" t="s">
        <v>7101</v>
      </c>
      <c r="D7090" s="4" t="s">
        <v>7101</v>
      </c>
      <c r="E7090" s="5">
        <v>1</v>
      </c>
    </row>
    <row r="7091" spans="1:5" x14ac:dyDescent="0.25">
      <c r="A7091" t="s">
        <v>7102</v>
      </c>
      <c r="B7091" t="s">
        <v>7102</v>
      </c>
      <c r="D7091" s="4" t="s">
        <v>7102</v>
      </c>
      <c r="E7091" s="5">
        <v>1</v>
      </c>
    </row>
    <row r="7092" spans="1:5" x14ac:dyDescent="0.25">
      <c r="A7092" t="s">
        <v>7103</v>
      </c>
      <c r="B7092" t="s">
        <v>7103</v>
      </c>
      <c r="D7092" s="4" t="s">
        <v>7103</v>
      </c>
      <c r="E7092" s="5">
        <v>1</v>
      </c>
    </row>
    <row r="7093" spans="1:5" x14ac:dyDescent="0.25">
      <c r="A7093" t="s">
        <v>7104</v>
      </c>
      <c r="B7093" t="s">
        <v>7104</v>
      </c>
      <c r="D7093" s="4" t="s">
        <v>7104</v>
      </c>
      <c r="E7093" s="5">
        <v>1</v>
      </c>
    </row>
    <row r="7094" spans="1:5" x14ac:dyDescent="0.25">
      <c r="A7094" t="s">
        <v>7105</v>
      </c>
      <c r="B7094" t="s">
        <v>7105</v>
      </c>
      <c r="D7094" s="4" t="s">
        <v>7105</v>
      </c>
      <c r="E7094" s="5">
        <v>1</v>
      </c>
    </row>
    <row r="7095" spans="1:5" x14ac:dyDescent="0.25">
      <c r="A7095" t="s">
        <v>7106</v>
      </c>
      <c r="B7095" t="s">
        <v>7106</v>
      </c>
      <c r="D7095" s="4" t="s">
        <v>7106</v>
      </c>
      <c r="E7095" s="5">
        <v>1</v>
      </c>
    </row>
    <row r="7096" spans="1:5" x14ac:dyDescent="0.25">
      <c r="A7096" t="s">
        <v>7107</v>
      </c>
      <c r="B7096" t="s">
        <v>7107</v>
      </c>
      <c r="D7096" s="4" t="s">
        <v>7107</v>
      </c>
      <c r="E7096" s="5">
        <v>1</v>
      </c>
    </row>
    <row r="7097" spans="1:5" x14ac:dyDescent="0.25">
      <c r="A7097" t="s">
        <v>7108</v>
      </c>
      <c r="B7097" t="s">
        <v>7108</v>
      </c>
      <c r="D7097" s="4" t="s">
        <v>7108</v>
      </c>
      <c r="E7097" s="5">
        <v>1</v>
      </c>
    </row>
    <row r="7098" spans="1:5" x14ac:dyDescent="0.25">
      <c r="A7098" t="s">
        <v>7109</v>
      </c>
      <c r="B7098" t="s">
        <v>7109</v>
      </c>
      <c r="D7098" s="4" t="s">
        <v>7109</v>
      </c>
      <c r="E7098" s="5">
        <v>1</v>
      </c>
    </row>
    <row r="7099" spans="1:5" x14ac:dyDescent="0.25">
      <c r="A7099" t="s">
        <v>7110</v>
      </c>
      <c r="B7099" t="s">
        <v>7110</v>
      </c>
      <c r="D7099" s="4" t="s">
        <v>7110</v>
      </c>
      <c r="E7099" s="5">
        <v>1</v>
      </c>
    </row>
    <row r="7100" spans="1:5" x14ac:dyDescent="0.25">
      <c r="A7100" t="s">
        <v>7111</v>
      </c>
      <c r="B7100" t="s">
        <v>7111</v>
      </c>
      <c r="D7100" s="4" t="s">
        <v>7111</v>
      </c>
      <c r="E7100" s="5">
        <v>1</v>
      </c>
    </row>
    <row r="7101" spans="1:5" x14ac:dyDescent="0.25">
      <c r="A7101" t="s">
        <v>7112</v>
      </c>
      <c r="B7101" t="s">
        <v>7112</v>
      </c>
      <c r="D7101" s="4" t="s">
        <v>7112</v>
      </c>
      <c r="E7101" s="5">
        <v>1</v>
      </c>
    </row>
    <row r="7102" spans="1:5" x14ac:dyDescent="0.25">
      <c r="A7102" t="s">
        <v>7113</v>
      </c>
      <c r="B7102" t="s">
        <v>7113</v>
      </c>
      <c r="D7102" s="4" t="s">
        <v>7113</v>
      </c>
      <c r="E7102" s="5">
        <v>1</v>
      </c>
    </row>
    <row r="7103" spans="1:5" x14ac:dyDescent="0.25">
      <c r="A7103" t="s">
        <v>7114</v>
      </c>
      <c r="B7103" t="s">
        <v>7114</v>
      </c>
      <c r="D7103" s="4" t="s">
        <v>7114</v>
      </c>
      <c r="E7103" s="5">
        <v>1</v>
      </c>
    </row>
    <row r="7104" spans="1:5" x14ac:dyDescent="0.25">
      <c r="A7104" t="s">
        <v>7115</v>
      </c>
      <c r="B7104" t="s">
        <v>7115</v>
      </c>
      <c r="D7104" s="4" t="s">
        <v>7115</v>
      </c>
      <c r="E7104" s="5">
        <v>1</v>
      </c>
    </row>
    <row r="7105" spans="1:5" x14ac:dyDescent="0.25">
      <c r="A7105" t="s">
        <v>7116</v>
      </c>
      <c r="B7105" t="s">
        <v>7116</v>
      </c>
      <c r="D7105" s="4" t="s">
        <v>7116</v>
      </c>
      <c r="E7105" s="5">
        <v>1</v>
      </c>
    </row>
    <row r="7106" spans="1:5" x14ac:dyDescent="0.25">
      <c r="A7106" t="s">
        <v>7117</v>
      </c>
      <c r="B7106" t="s">
        <v>7117</v>
      </c>
      <c r="D7106" s="4" t="s">
        <v>7117</v>
      </c>
      <c r="E7106" s="5">
        <v>1</v>
      </c>
    </row>
    <row r="7107" spans="1:5" x14ac:dyDescent="0.25">
      <c r="A7107" t="s">
        <v>7118</v>
      </c>
      <c r="B7107" t="s">
        <v>7118</v>
      </c>
      <c r="D7107" s="4" t="s">
        <v>7118</v>
      </c>
      <c r="E7107" s="5">
        <v>1</v>
      </c>
    </row>
    <row r="7108" spans="1:5" x14ac:dyDescent="0.25">
      <c r="A7108" t="s">
        <v>7119</v>
      </c>
      <c r="B7108" t="s">
        <v>7119</v>
      </c>
      <c r="D7108" s="4" t="s">
        <v>7119</v>
      </c>
      <c r="E7108" s="5">
        <v>1</v>
      </c>
    </row>
    <row r="7109" spans="1:5" x14ac:dyDescent="0.25">
      <c r="A7109" t="s">
        <v>7120</v>
      </c>
      <c r="B7109" t="s">
        <v>7120</v>
      </c>
      <c r="D7109" s="4" t="s">
        <v>7120</v>
      </c>
      <c r="E7109" s="5">
        <v>1</v>
      </c>
    </row>
    <row r="7110" spans="1:5" x14ac:dyDescent="0.25">
      <c r="A7110" t="s">
        <v>7121</v>
      </c>
      <c r="B7110" t="s">
        <v>7121</v>
      </c>
      <c r="D7110" s="4" t="s">
        <v>7121</v>
      </c>
      <c r="E7110" s="5">
        <v>1</v>
      </c>
    </row>
    <row r="7111" spans="1:5" x14ac:dyDescent="0.25">
      <c r="A7111" t="s">
        <v>7122</v>
      </c>
      <c r="B7111" t="s">
        <v>7122</v>
      </c>
      <c r="D7111" s="4" t="s">
        <v>7122</v>
      </c>
      <c r="E7111" s="5">
        <v>1</v>
      </c>
    </row>
    <row r="7112" spans="1:5" x14ac:dyDescent="0.25">
      <c r="A7112" t="s">
        <v>7123</v>
      </c>
      <c r="B7112" t="s">
        <v>7123</v>
      </c>
      <c r="D7112" s="4" t="s">
        <v>7123</v>
      </c>
      <c r="E7112" s="5">
        <v>1</v>
      </c>
    </row>
    <row r="7113" spans="1:5" x14ac:dyDescent="0.25">
      <c r="A7113" t="s">
        <v>7124</v>
      </c>
      <c r="B7113" t="s">
        <v>7124</v>
      </c>
      <c r="D7113" s="4" t="s">
        <v>7124</v>
      </c>
      <c r="E7113" s="5">
        <v>1</v>
      </c>
    </row>
    <row r="7114" spans="1:5" x14ac:dyDescent="0.25">
      <c r="A7114" t="s">
        <v>7125</v>
      </c>
      <c r="B7114" t="s">
        <v>7125</v>
      </c>
      <c r="D7114" s="4" t="s">
        <v>7125</v>
      </c>
      <c r="E7114" s="5">
        <v>1</v>
      </c>
    </row>
    <row r="7115" spans="1:5" x14ac:dyDescent="0.25">
      <c r="A7115" t="s">
        <v>7126</v>
      </c>
      <c r="B7115" t="s">
        <v>7126</v>
      </c>
      <c r="D7115" s="4" t="s">
        <v>7126</v>
      </c>
      <c r="E7115" s="5">
        <v>1</v>
      </c>
    </row>
    <row r="7116" spans="1:5" x14ac:dyDescent="0.25">
      <c r="A7116" t="s">
        <v>7127</v>
      </c>
      <c r="B7116" t="s">
        <v>7127</v>
      </c>
      <c r="D7116" s="4" t="s">
        <v>7127</v>
      </c>
      <c r="E7116" s="5">
        <v>1</v>
      </c>
    </row>
    <row r="7117" spans="1:5" x14ac:dyDescent="0.25">
      <c r="A7117" t="s">
        <v>7128</v>
      </c>
      <c r="B7117" t="s">
        <v>7128</v>
      </c>
      <c r="D7117" s="4" t="s">
        <v>7128</v>
      </c>
      <c r="E7117" s="5">
        <v>1</v>
      </c>
    </row>
    <row r="7118" spans="1:5" x14ac:dyDescent="0.25">
      <c r="A7118" t="s">
        <v>7129</v>
      </c>
      <c r="B7118" t="s">
        <v>7129</v>
      </c>
      <c r="D7118" s="4" t="s">
        <v>7129</v>
      </c>
      <c r="E7118" s="5">
        <v>1</v>
      </c>
    </row>
    <row r="7119" spans="1:5" x14ac:dyDescent="0.25">
      <c r="A7119" t="s">
        <v>7130</v>
      </c>
      <c r="B7119" t="s">
        <v>7130</v>
      </c>
      <c r="D7119" s="4" t="s">
        <v>7130</v>
      </c>
      <c r="E7119" s="5">
        <v>1</v>
      </c>
    </row>
    <row r="7120" spans="1:5" x14ac:dyDescent="0.25">
      <c r="A7120" t="s">
        <v>7131</v>
      </c>
      <c r="B7120" t="s">
        <v>7131</v>
      </c>
      <c r="D7120" s="4" t="s">
        <v>7131</v>
      </c>
      <c r="E7120" s="5">
        <v>1</v>
      </c>
    </row>
    <row r="7121" spans="1:5" x14ac:dyDescent="0.25">
      <c r="A7121" t="s">
        <v>7132</v>
      </c>
      <c r="B7121" t="s">
        <v>7132</v>
      </c>
      <c r="D7121" s="4" t="s">
        <v>7132</v>
      </c>
      <c r="E7121" s="5">
        <v>1</v>
      </c>
    </row>
    <row r="7122" spans="1:5" x14ac:dyDescent="0.25">
      <c r="A7122" t="s">
        <v>7133</v>
      </c>
      <c r="B7122" t="s">
        <v>7133</v>
      </c>
      <c r="D7122" s="4" t="s">
        <v>7133</v>
      </c>
      <c r="E7122" s="5">
        <v>1</v>
      </c>
    </row>
    <row r="7123" spans="1:5" x14ac:dyDescent="0.25">
      <c r="A7123" t="s">
        <v>7134</v>
      </c>
      <c r="B7123" t="s">
        <v>7134</v>
      </c>
      <c r="D7123" s="4" t="s">
        <v>7134</v>
      </c>
      <c r="E7123" s="5">
        <v>1</v>
      </c>
    </row>
    <row r="7124" spans="1:5" x14ac:dyDescent="0.25">
      <c r="A7124" t="s">
        <v>7135</v>
      </c>
      <c r="B7124" t="s">
        <v>7135</v>
      </c>
      <c r="D7124" s="4" t="s">
        <v>7135</v>
      </c>
      <c r="E7124" s="5">
        <v>1</v>
      </c>
    </row>
    <row r="7125" spans="1:5" x14ac:dyDescent="0.25">
      <c r="A7125" t="s">
        <v>7136</v>
      </c>
      <c r="B7125" t="s">
        <v>7136</v>
      </c>
      <c r="D7125" s="4" t="s">
        <v>7136</v>
      </c>
      <c r="E7125" s="5">
        <v>1</v>
      </c>
    </row>
    <row r="7126" spans="1:5" x14ac:dyDescent="0.25">
      <c r="A7126" t="s">
        <v>7137</v>
      </c>
      <c r="B7126" t="s">
        <v>7137</v>
      </c>
      <c r="D7126" s="4" t="s">
        <v>7137</v>
      </c>
      <c r="E7126" s="5">
        <v>1</v>
      </c>
    </row>
    <row r="7127" spans="1:5" x14ac:dyDescent="0.25">
      <c r="A7127" t="s">
        <v>7138</v>
      </c>
      <c r="B7127" t="s">
        <v>7138</v>
      </c>
      <c r="D7127" s="4" t="s">
        <v>7138</v>
      </c>
      <c r="E7127" s="5">
        <v>1</v>
      </c>
    </row>
    <row r="7128" spans="1:5" x14ac:dyDescent="0.25">
      <c r="A7128" t="s">
        <v>7139</v>
      </c>
      <c r="B7128" t="s">
        <v>7139</v>
      </c>
      <c r="D7128" s="4" t="s">
        <v>7139</v>
      </c>
      <c r="E7128" s="5">
        <v>1</v>
      </c>
    </row>
    <row r="7129" spans="1:5" x14ac:dyDescent="0.25">
      <c r="A7129" t="s">
        <v>7140</v>
      </c>
      <c r="B7129" t="s">
        <v>7140</v>
      </c>
      <c r="D7129" s="4" t="s">
        <v>7140</v>
      </c>
      <c r="E7129" s="5">
        <v>1</v>
      </c>
    </row>
    <row r="7130" spans="1:5" x14ac:dyDescent="0.25">
      <c r="A7130" t="s">
        <v>7141</v>
      </c>
      <c r="B7130" t="s">
        <v>7141</v>
      </c>
      <c r="D7130" s="4" t="s">
        <v>7141</v>
      </c>
      <c r="E7130" s="5">
        <v>1</v>
      </c>
    </row>
    <row r="7131" spans="1:5" x14ac:dyDescent="0.25">
      <c r="A7131" t="s">
        <v>7142</v>
      </c>
      <c r="B7131" t="s">
        <v>7142</v>
      </c>
      <c r="D7131" s="4" t="s">
        <v>7142</v>
      </c>
      <c r="E7131" s="5">
        <v>1</v>
      </c>
    </row>
    <row r="7132" spans="1:5" x14ac:dyDescent="0.25">
      <c r="A7132" t="s">
        <v>7143</v>
      </c>
      <c r="B7132" t="s">
        <v>7143</v>
      </c>
      <c r="D7132" s="4" t="s">
        <v>7143</v>
      </c>
      <c r="E7132" s="5">
        <v>1</v>
      </c>
    </row>
    <row r="7133" spans="1:5" x14ac:dyDescent="0.25">
      <c r="A7133" t="s">
        <v>7144</v>
      </c>
      <c r="B7133" t="s">
        <v>7144</v>
      </c>
      <c r="D7133" s="4" t="s">
        <v>7144</v>
      </c>
      <c r="E7133" s="5">
        <v>1</v>
      </c>
    </row>
    <row r="7134" spans="1:5" x14ac:dyDescent="0.25">
      <c r="A7134" t="s">
        <v>7145</v>
      </c>
      <c r="B7134" t="s">
        <v>7145</v>
      </c>
      <c r="D7134" s="4" t="s">
        <v>7145</v>
      </c>
      <c r="E7134" s="5">
        <v>1</v>
      </c>
    </row>
    <row r="7135" spans="1:5" x14ac:dyDescent="0.25">
      <c r="A7135" t="s">
        <v>7146</v>
      </c>
      <c r="B7135" t="s">
        <v>7146</v>
      </c>
      <c r="D7135" s="4" t="s">
        <v>7146</v>
      </c>
      <c r="E7135" s="5">
        <v>1</v>
      </c>
    </row>
    <row r="7136" spans="1:5" x14ac:dyDescent="0.25">
      <c r="A7136" t="s">
        <v>7147</v>
      </c>
      <c r="B7136" t="s">
        <v>7147</v>
      </c>
      <c r="D7136" s="4" t="s">
        <v>7147</v>
      </c>
      <c r="E7136" s="5">
        <v>1</v>
      </c>
    </row>
    <row r="7137" spans="1:5" x14ac:dyDescent="0.25">
      <c r="A7137" t="s">
        <v>7148</v>
      </c>
      <c r="B7137" t="s">
        <v>7148</v>
      </c>
      <c r="D7137" s="4" t="s">
        <v>7148</v>
      </c>
      <c r="E7137" s="5">
        <v>1</v>
      </c>
    </row>
    <row r="7138" spans="1:5" x14ac:dyDescent="0.25">
      <c r="A7138" t="s">
        <v>7149</v>
      </c>
      <c r="B7138" t="s">
        <v>7149</v>
      </c>
      <c r="D7138" s="4" t="s">
        <v>7149</v>
      </c>
      <c r="E7138" s="5">
        <v>1</v>
      </c>
    </row>
    <row r="7139" spans="1:5" x14ac:dyDescent="0.25">
      <c r="A7139" t="s">
        <v>7150</v>
      </c>
      <c r="B7139" t="s">
        <v>7150</v>
      </c>
      <c r="D7139" s="4" t="s">
        <v>7150</v>
      </c>
      <c r="E7139" s="5">
        <v>1</v>
      </c>
    </row>
    <row r="7140" spans="1:5" x14ac:dyDescent="0.25">
      <c r="A7140" t="s">
        <v>7151</v>
      </c>
      <c r="B7140" t="s">
        <v>7151</v>
      </c>
      <c r="D7140" s="4" t="s">
        <v>7151</v>
      </c>
      <c r="E7140" s="5">
        <v>1</v>
      </c>
    </row>
    <row r="7141" spans="1:5" x14ac:dyDescent="0.25">
      <c r="A7141" t="s">
        <v>7152</v>
      </c>
      <c r="B7141" t="s">
        <v>7152</v>
      </c>
      <c r="D7141" s="4" t="s">
        <v>7152</v>
      </c>
      <c r="E7141" s="5">
        <v>1</v>
      </c>
    </row>
    <row r="7142" spans="1:5" x14ac:dyDescent="0.25">
      <c r="A7142" t="s">
        <v>7153</v>
      </c>
      <c r="B7142" t="s">
        <v>7153</v>
      </c>
      <c r="D7142" s="4" t="s">
        <v>7153</v>
      </c>
      <c r="E7142" s="5">
        <v>1</v>
      </c>
    </row>
    <row r="7143" spans="1:5" x14ac:dyDescent="0.25">
      <c r="A7143" t="s">
        <v>7154</v>
      </c>
      <c r="B7143" t="s">
        <v>7154</v>
      </c>
      <c r="D7143" s="4" t="s">
        <v>7154</v>
      </c>
      <c r="E7143" s="5">
        <v>1</v>
      </c>
    </row>
    <row r="7144" spans="1:5" x14ac:dyDescent="0.25">
      <c r="A7144" t="s">
        <v>7155</v>
      </c>
      <c r="B7144" t="s">
        <v>7155</v>
      </c>
      <c r="D7144" s="4" t="s">
        <v>7155</v>
      </c>
      <c r="E7144" s="5">
        <v>1</v>
      </c>
    </row>
    <row r="7145" spans="1:5" x14ac:dyDescent="0.25">
      <c r="A7145" t="s">
        <v>7156</v>
      </c>
      <c r="B7145" t="s">
        <v>7156</v>
      </c>
      <c r="D7145" s="4" t="s">
        <v>7156</v>
      </c>
      <c r="E7145" s="5">
        <v>1</v>
      </c>
    </row>
    <row r="7146" spans="1:5" x14ac:dyDescent="0.25">
      <c r="A7146" t="s">
        <v>7157</v>
      </c>
      <c r="B7146" t="s">
        <v>7157</v>
      </c>
      <c r="D7146" s="4" t="s">
        <v>7157</v>
      </c>
      <c r="E7146" s="5">
        <v>1</v>
      </c>
    </row>
    <row r="7147" spans="1:5" x14ac:dyDescent="0.25">
      <c r="A7147" t="s">
        <v>7158</v>
      </c>
      <c r="B7147" t="s">
        <v>7158</v>
      </c>
      <c r="D7147" s="4" t="s">
        <v>7158</v>
      </c>
      <c r="E7147" s="5">
        <v>1</v>
      </c>
    </row>
    <row r="7148" spans="1:5" x14ac:dyDescent="0.25">
      <c r="A7148" t="s">
        <v>7159</v>
      </c>
      <c r="B7148" t="s">
        <v>7159</v>
      </c>
      <c r="D7148" s="4" t="s">
        <v>7159</v>
      </c>
      <c r="E7148" s="5">
        <v>1</v>
      </c>
    </row>
    <row r="7149" spans="1:5" x14ac:dyDescent="0.25">
      <c r="A7149" t="s">
        <v>7160</v>
      </c>
      <c r="B7149" t="s">
        <v>7160</v>
      </c>
      <c r="D7149" s="4" t="s">
        <v>7160</v>
      </c>
      <c r="E7149" s="5">
        <v>1</v>
      </c>
    </row>
    <row r="7150" spans="1:5" x14ac:dyDescent="0.25">
      <c r="A7150" t="s">
        <v>7161</v>
      </c>
      <c r="B7150" t="s">
        <v>7161</v>
      </c>
      <c r="D7150" s="4" t="s">
        <v>7161</v>
      </c>
      <c r="E7150" s="5">
        <v>1</v>
      </c>
    </row>
    <row r="7151" spans="1:5" x14ac:dyDescent="0.25">
      <c r="A7151" t="s">
        <v>7162</v>
      </c>
      <c r="B7151" t="s">
        <v>7162</v>
      </c>
      <c r="D7151" s="4" t="s">
        <v>7162</v>
      </c>
      <c r="E7151" s="5">
        <v>1</v>
      </c>
    </row>
    <row r="7152" spans="1:5" x14ac:dyDescent="0.25">
      <c r="A7152" t="s">
        <v>7163</v>
      </c>
      <c r="B7152" t="s">
        <v>7163</v>
      </c>
      <c r="D7152" s="4" t="s">
        <v>7163</v>
      </c>
      <c r="E7152" s="5">
        <v>1</v>
      </c>
    </row>
    <row r="7153" spans="1:5" x14ac:dyDescent="0.25">
      <c r="A7153" t="s">
        <v>7164</v>
      </c>
      <c r="B7153" t="s">
        <v>7164</v>
      </c>
      <c r="D7153" s="4" t="s">
        <v>7164</v>
      </c>
      <c r="E7153" s="5">
        <v>1</v>
      </c>
    </row>
    <row r="7154" spans="1:5" x14ac:dyDescent="0.25">
      <c r="A7154" t="s">
        <v>7165</v>
      </c>
      <c r="B7154" t="s">
        <v>7165</v>
      </c>
      <c r="D7154" s="4" t="s">
        <v>7165</v>
      </c>
      <c r="E7154" s="5">
        <v>1</v>
      </c>
    </row>
    <row r="7155" spans="1:5" x14ac:dyDescent="0.25">
      <c r="A7155" t="s">
        <v>7166</v>
      </c>
      <c r="B7155" t="s">
        <v>7166</v>
      </c>
      <c r="D7155" s="4" t="s">
        <v>7166</v>
      </c>
      <c r="E7155" s="5">
        <v>1</v>
      </c>
    </row>
    <row r="7156" spans="1:5" x14ac:dyDescent="0.25">
      <c r="A7156" t="s">
        <v>7167</v>
      </c>
      <c r="B7156" t="s">
        <v>7167</v>
      </c>
      <c r="D7156" s="4" t="s">
        <v>7167</v>
      </c>
      <c r="E7156" s="5">
        <v>1</v>
      </c>
    </row>
    <row r="7157" spans="1:5" x14ac:dyDescent="0.25">
      <c r="A7157" t="s">
        <v>7168</v>
      </c>
      <c r="B7157" t="s">
        <v>7168</v>
      </c>
      <c r="D7157" s="4" t="s">
        <v>7168</v>
      </c>
      <c r="E7157" s="5">
        <v>1</v>
      </c>
    </row>
    <row r="7158" spans="1:5" x14ac:dyDescent="0.25">
      <c r="A7158" t="s">
        <v>7169</v>
      </c>
      <c r="B7158" t="s">
        <v>7169</v>
      </c>
      <c r="D7158" s="4" t="s">
        <v>7169</v>
      </c>
      <c r="E7158" s="5">
        <v>1</v>
      </c>
    </row>
    <row r="7159" spans="1:5" x14ac:dyDescent="0.25">
      <c r="A7159" t="s">
        <v>7170</v>
      </c>
      <c r="B7159" t="s">
        <v>7170</v>
      </c>
      <c r="D7159" s="4" t="s">
        <v>7170</v>
      </c>
      <c r="E7159" s="5">
        <v>1</v>
      </c>
    </row>
    <row r="7160" spans="1:5" x14ac:dyDescent="0.25">
      <c r="A7160" t="s">
        <v>7171</v>
      </c>
      <c r="B7160" t="s">
        <v>7171</v>
      </c>
      <c r="D7160" s="4" t="s">
        <v>7171</v>
      </c>
      <c r="E7160" s="5">
        <v>1</v>
      </c>
    </row>
    <row r="7161" spans="1:5" x14ac:dyDescent="0.25">
      <c r="A7161" t="s">
        <v>7172</v>
      </c>
      <c r="B7161" t="s">
        <v>7172</v>
      </c>
      <c r="D7161" s="4" t="s">
        <v>7172</v>
      </c>
      <c r="E7161" s="5">
        <v>1</v>
      </c>
    </row>
    <row r="7162" spans="1:5" x14ac:dyDescent="0.25">
      <c r="A7162" t="s">
        <v>7173</v>
      </c>
      <c r="B7162" t="s">
        <v>7173</v>
      </c>
      <c r="D7162" s="4" t="s">
        <v>7173</v>
      </c>
      <c r="E7162" s="5">
        <v>1</v>
      </c>
    </row>
    <row r="7163" spans="1:5" x14ac:dyDescent="0.25">
      <c r="A7163" t="s">
        <v>7174</v>
      </c>
      <c r="B7163" t="s">
        <v>7174</v>
      </c>
      <c r="D7163" s="4" t="s">
        <v>7174</v>
      </c>
      <c r="E7163" s="5">
        <v>1</v>
      </c>
    </row>
    <row r="7164" spans="1:5" x14ac:dyDescent="0.25">
      <c r="A7164" t="s">
        <v>7175</v>
      </c>
      <c r="B7164" t="s">
        <v>7175</v>
      </c>
      <c r="D7164" s="4" t="s">
        <v>7175</v>
      </c>
      <c r="E7164" s="5">
        <v>1</v>
      </c>
    </row>
    <row r="7165" spans="1:5" x14ac:dyDescent="0.25">
      <c r="A7165" t="s">
        <v>7176</v>
      </c>
      <c r="B7165" t="s">
        <v>7176</v>
      </c>
      <c r="D7165" s="4" t="s">
        <v>7176</v>
      </c>
      <c r="E7165" s="5">
        <v>1</v>
      </c>
    </row>
    <row r="7166" spans="1:5" x14ac:dyDescent="0.25">
      <c r="A7166" t="s">
        <v>7177</v>
      </c>
      <c r="B7166" t="s">
        <v>7177</v>
      </c>
      <c r="D7166" s="4" t="s">
        <v>7177</v>
      </c>
      <c r="E7166" s="5">
        <v>1</v>
      </c>
    </row>
    <row r="7167" spans="1:5" x14ac:dyDescent="0.25">
      <c r="A7167" t="s">
        <v>7178</v>
      </c>
      <c r="B7167" t="s">
        <v>7178</v>
      </c>
      <c r="D7167" s="4" t="s">
        <v>7178</v>
      </c>
      <c r="E7167" s="5">
        <v>1</v>
      </c>
    </row>
    <row r="7168" spans="1:5" x14ac:dyDescent="0.25">
      <c r="A7168" t="s">
        <v>7179</v>
      </c>
      <c r="B7168" t="s">
        <v>7179</v>
      </c>
      <c r="D7168" s="4" t="s">
        <v>7179</v>
      </c>
      <c r="E7168" s="5">
        <v>1</v>
      </c>
    </row>
    <row r="7169" spans="1:5" x14ac:dyDescent="0.25">
      <c r="A7169" t="s">
        <v>7180</v>
      </c>
      <c r="B7169" t="s">
        <v>7180</v>
      </c>
      <c r="D7169" s="4" t="s">
        <v>7180</v>
      </c>
      <c r="E7169" s="5">
        <v>1</v>
      </c>
    </row>
    <row r="7170" spans="1:5" x14ac:dyDescent="0.25">
      <c r="A7170" t="s">
        <v>7181</v>
      </c>
      <c r="B7170" t="s">
        <v>7181</v>
      </c>
      <c r="D7170" s="4" t="s">
        <v>7181</v>
      </c>
      <c r="E7170" s="5">
        <v>1</v>
      </c>
    </row>
    <row r="7171" spans="1:5" x14ac:dyDescent="0.25">
      <c r="A7171" t="s">
        <v>7182</v>
      </c>
      <c r="B7171" t="s">
        <v>7182</v>
      </c>
      <c r="D7171" s="4" t="s">
        <v>7182</v>
      </c>
      <c r="E7171" s="5">
        <v>1</v>
      </c>
    </row>
    <row r="7172" spans="1:5" x14ac:dyDescent="0.25">
      <c r="A7172" t="s">
        <v>7183</v>
      </c>
      <c r="B7172" t="s">
        <v>7183</v>
      </c>
      <c r="D7172" s="4" t="s">
        <v>7183</v>
      </c>
      <c r="E7172" s="5">
        <v>1</v>
      </c>
    </row>
    <row r="7173" spans="1:5" x14ac:dyDescent="0.25">
      <c r="A7173" t="s">
        <v>7184</v>
      </c>
      <c r="B7173" t="s">
        <v>7184</v>
      </c>
      <c r="D7173" s="4" t="s">
        <v>7184</v>
      </c>
      <c r="E7173" s="5">
        <v>1</v>
      </c>
    </row>
    <row r="7174" spans="1:5" x14ac:dyDescent="0.25">
      <c r="A7174" t="s">
        <v>7185</v>
      </c>
      <c r="B7174" t="s">
        <v>7185</v>
      </c>
      <c r="D7174" s="4" t="s">
        <v>7185</v>
      </c>
      <c r="E7174" s="5">
        <v>1</v>
      </c>
    </row>
    <row r="7175" spans="1:5" x14ac:dyDescent="0.25">
      <c r="A7175" t="s">
        <v>7186</v>
      </c>
      <c r="B7175" t="s">
        <v>7186</v>
      </c>
      <c r="D7175" s="4" t="s">
        <v>7186</v>
      </c>
      <c r="E7175" s="5">
        <v>1</v>
      </c>
    </row>
    <row r="7176" spans="1:5" x14ac:dyDescent="0.25">
      <c r="A7176" t="s">
        <v>7187</v>
      </c>
      <c r="B7176" t="s">
        <v>7187</v>
      </c>
      <c r="D7176" s="4" t="s">
        <v>7187</v>
      </c>
      <c r="E7176" s="5">
        <v>1</v>
      </c>
    </row>
    <row r="7177" spans="1:5" x14ac:dyDescent="0.25">
      <c r="A7177" t="s">
        <v>7188</v>
      </c>
      <c r="B7177" t="s">
        <v>7188</v>
      </c>
      <c r="D7177" s="4" t="s">
        <v>7188</v>
      </c>
      <c r="E7177" s="5">
        <v>1</v>
      </c>
    </row>
    <row r="7178" spans="1:5" x14ac:dyDescent="0.25">
      <c r="A7178" t="s">
        <v>7189</v>
      </c>
      <c r="B7178" t="s">
        <v>7189</v>
      </c>
      <c r="D7178" s="4" t="s">
        <v>7189</v>
      </c>
      <c r="E7178" s="5">
        <v>1</v>
      </c>
    </row>
    <row r="7179" spans="1:5" x14ac:dyDescent="0.25">
      <c r="A7179" t="s">
        <v>7190</v>
      </c>
      <c r="B7179" t="s">
        <v>7190</v>
      </c>
      <c r="D7179" s="4" t="s">
        <v>7190</v>
      </c>
      <c r="E7179" s="5">
        <v>1</v>
      </c>
    </row>
    <row r="7180" spans="1:5" x14ac:dyDescent="0.25">
      <c r="A7180" t="s">
        <v>7191</v>
      </c>
      <c r="B7180" t="s">
        <v>7191</v>
      </c>
      <c r="D7180" s="4" t="s">
        <v>7191</v>
      </c>
      <c r="E7180" s="5">
        <v>1</v>
      </c>
    </row>
    <row r="7181" spans="1:5" x14ac:dyDescent="0.25">
      <c r="A7181" t="s">
        <v>7192</v>
      </c>
      <c r="B7181" t="s">
        <v>7192</v>
      </c>
      <c r="D7181" s="4" t="s">
        <v>7192</v>
      </c>
      <c r="E7181" s="5">
        <v>1</v>
      </c>
    </row>
    <row r="7182" spans="1:5" x14ac:dyDescent="0.25">
      <c r="A7182" t="s">
        <v>7193</v>
      </c>
      <c r="B7182" t="s">
        <v>7193</v>
      </c>
      <c r="D7182" s="4" t="s">
        <v>7193</v>
      </c>
      <c r="E7182" s="5">
        <v>1</v>
      </c>
    </row>
    <row r="7183" spans="1:5" x14ac:dyDescent="0.25">
      <c r="A7183" t="s">
        <v>7194</v>
      </c>
      <c r="B7183" t="s">
        <v>7194</v>
      </c>
      <c r="D7183" s="4" t="s">
        <v>7194</v>
      </c>
      <c r="E7183" s="5">
        <v>1</v>
      </c>
    </row>
    <row r="7184" spans="1:5" x14ac:dyDescent="0.25">
      <c r="A7184" t="s">
        <v>7195</v>
      </c>
      <c r="B7184" t="s">
        <v>7195</v>
      </c>
      <c r="D7184" s="4" t="s">
        <v>7195</v>
      </c>
      <c r="E7184" s="5">
        <v>1</v>
      </c>
    </row>
    <row r="7185" spans="1:5" x14ac:dyDescent="0.25">
      <c r="A7185" t="s">
        <v>7196</v>
      </c>
      <c r="B7185" t="s">
        <v>7196</v>
      </c>
      <c r="D7185" s="4" t="s">
        <v>7196</v>
      </c>
      <c r="E7185" s="5">
        <v>1</v>
      </c>
    </row>
    <row r="7186" spans="1:5" x14ac:dyDescent="0.25">
      <c r="A7186" t="s">
        <v>7197</v>
      </c>
      <c r="B7186" t="s">
        <v>7197</v>
      </c>
      <c r="D7186" s="4" t="s">
        <v>7197</v>
      </c>
      <c r="E7186" s="5">
        <v>1</v>
      </c>
    </row>
    <row r="7187" spans="1:5" x14ac:dyDescent="0.25">
      <c r="A7187" t="s">
        <v>7198</v>
      </c>
      <c r="B7187" t="s">
        <v>7198</v>
      </c>
      <c r="D7187" s="4" t="s">
        <v>7198</v>
      </c>
      <c r="E7187" s="5">
        <v>1</v>
      </c>
    </row>
    <row r="7188" spans="1:5" x14ac:dyDescent="0.25">
      <c r="A7188" t="s">
        <v>7199</v>
      </c>
      <c r="B7188" t="s">
        <v>7199</v>
      </c>
      <c r="D7188" s="4" t="s">
        <v>7199</v>
      </c>
      <c r="E7188" s="5">
        <v>1</v>
      </c>
    </row>
    <row r="7189" spans="1:5" x14ac:dyDescent="0.25">
      <c r="A7189" t="s">
        <v>7200</v>
      </c>
      <c r="B7189" t="s">
        <v>7200</v>
      </c>
      <c r="D7189" s="4" t="s">
        <v>7200</v>
      </c>
      <c r="E7189" s="5">
        <v>1</v>
      </c>
    </row>
    <row r="7190" spans="1:5" x14ac:dyDescent="0.25">
      <c r="A7190" t="s">
        <v>7201</v>
      </c>
      <c r="B7190" t="s">
        <v>7201</v>
      </c>
      <c r="D7190" s="4" t="s">
        <v>7201</v>
      </c>
      <c r="E7190" s="5">
        <v>1</v>
      </c>
    </row>
    <row r="7191" spans="1:5" x14ac:dyDescent="0.25">
      <c r="A7191" t="s">
        <v>7202</v>
      </c>
      <c r="B7191" t="s">
        <v>7202</v>
      </c>
      <c r="D7191" s="4" t="s">
        <v>7202</v>
      </c>
      <c r="E7191" s="5">
        <v>1</v>
      </c>
    </row>
    <row r="7192" spans="1:5" x14ac:dyDescent="0.25">
      <c r="A7192" t="s">
        <v>7203</v>
      </c>
      <c r="B7192" t="s">
        <v>7203</v>
      </c>
      <c r="D7192" s="4" t="s">
        <v>7203</v>
      </c>
      <c r="E7192" s="5">
        <v>1</v>
      </c>
    </row>
    <row r="7193" spans="1:5" x14ac:dyDescent="0.25">
      <c r="A7193" t="s">
        <v>7204</v>
      </c>
      <c r="B7193" t="s">
        <v>7204</v>
      </c>
      <c r="D7193" s="4" t="s">
        <v>7204</v>
      </c>
      <c r="E7193" s="5">
        <v>1</v>
      </c>
    </row>
    <row r="7194" spans="1:5" x14ac:dyDescent="0.25">
      <c r="A7194" t="s">
        <v>7205</v>
      </c>
      <c r="B7194" t="s">
        <v>7205</v>
      </c>
      <c r="D7194" s="4" t="s">
        <v>7205</v>
      </c>
      <c r="E7194" s="5">
        <v>1</v>
      </c>
    </row>
    <row r="7195" spans="1:5" x14ac:dyDescent="0.25">
      <c r="A7195" t="s">
        <v>7206</v>
      </c>
      <c r="B7195" t="s">
        <v>7206</v>
      </c>
      <c r="D7195" s="4" t="s">
        <v>7206</v>
      </c>
      <c r="E7195" s="5">
        <v>1</v>
      </c>
    </row>
    <row r="7196" spans="1:5" x14ac:dyDescent="0.25">
      <c r="A7196" t="s">
        <v>7207</v>
      </c>
      <c r="B7196" t="s">
        <v>7207</v>
      </c>
      <c r="D7196" s="4" t="s">
        <v>7207</v>
      </c>
      <c r="E7196" s="5">
        <v>1</v>
      </c>
    </row>
    <row r="7197" spans="1:5" x14ac:dyDescent="0.25">
      <c r="A7197" t="s">
        <v>7208</v>
      </c>
      <c r="B7197" t="s">
        <v>7208</v>
      </c>
      <c r="D7197" s="4" t="s">
        <v>7208</v>
      </c>
      <c r="E7197" s="5">
        <v>1</v>
      </c>
    </row>
    <row r="7198" spans="1:5" x14ac:dyDescent="0.25">
      <c r="A7198" t="s">
        <v>7209</v>
      </c>
      <c r="B7198" t="s">
        <v>7209</v>
      </c>
      <c r="D7198" s="4" t="s">
        <v>7209</v>
      </c>
      <c r="E7198" s="5">
        <v>1</v>
      </c>
    </row>
    <row r="7199" spans="1:5" x14ac:dyDescent="0.25">
      <c r="A7199" t="s">
        <v>7210</v>
      </c>
      <c r="B7199" t="s">
        <v>7210</v>
      </c>
      <c r="D7199" s="4" t="s">
        <v>7210</v>
      </c>
      <c r="E7199" s="5">
        <v>1</v>
      </c>
    </row>
    <row r="7200" spans="1:5" x14ac:dyDescent="0.25">
      <c r="A7200" t="s">
        <v>7211</v>
      </c>
      <c r="B7200" t="s">
        <v>7211</v>
      </c>
      <c r="D7200" s="4" t="s">
        <v>7211</v>
      </c>
      <c r="E7200" s="5">
        <v>1</v>
      </c>
    </row>
    <row r="7201" spans="1:5" x14ac:dyDescent="0.25">
      <c r="A7201" t="s">
        <v>7212</v>
      </c>
      <c r="B7201" t="s">
        <v>7212</v>
      </c>
      <c r="D7201" s="4" t="s">
        <v>7212</v>
      </c>
      <c r="E7201" s="5">
        <v>1</v>
      </c>
    </row>
    <row r="7202" spans="1:5" x14ac:dyDescent="0.25">
      <c r="A7202" t="s">
        <v>7213</v>
      </c>
      <c r="B7202" t="s">
        <v>7213</v>
      </c>
      <c r="D7202" s="4" t="s">
        <v>7213</v>
      </c>
      <c r="E7202" s="5">
        <v>1</v>
      </c>
    </row>
    <row r="7203" spans="1:5" x14ac:dyDescent="0.25">
      <c r="A7203" t="s">
        <v>7214</v>
      </c>
      <c r="B7203" t="s">
        <v>7214</v>
      </c>
      <c r="D7203" s="4" t="s">
        <v>7214</v>
      </c>
      <c r="E7203" s="5">
        <v>1</v>
      </c>
    </row>
    <row r="7204" spans="1:5" x14ac:dyDescent="0.25">
      <c r="A7204" t="s">
        <v>7215</v>
      </c>
      <c r="B7204" t="s">
        <v>7215</v>
      </c>
      <c r="D7204" s="4" t="s">
        <v>7215</v>
      </c>
      <c r="E7204" s="5">
        <v>1</v>
      </c>
    </row>
    <row r="7205" spans="1:5" x14ac:dyDescent="0.25">
      <c r="A7205" t="s">
        <v>7216</v>
      </c>
      <c r="B7205" t="s">
        <v>7216</v>
      </c>
      <c r="D7205" s="4" t="s">
        <v>7216</v>
      </c>
      <c r="E7205" s="5">
        <v>1</v>
      </c>
    </row>
    <row r="7206" spans="1:5" x14ac:dyDescent="0.25">
      <c r="A7206" t="s">
        <v>7217</v>
      </c>
      <c r="B7206" t="s">
        <v>7217</v>
      </c>
      <c r="D7206" s="4" t="s">
        <v>7217</v>
      </c>
      <c r="E7206" s="5">
        <v>1</v>
      </c>
    </row>
    <row r="7207" spans="1:5" x14ac:dyDescent="0.25">
      <c r="A7207" t="s">
        <v>7218</v>
      </c>
      <c r="B7207" t="s">
        <v>7218</v>
      </c>
      <c r="D7207" s="4" t="s">
        <v>7218</v>
      </c>
      <c r="E7207" s="5">
        <v>1</v>
      </c>
    </row>
    <row r="7208" spans="1:5" x14ac:dyDescent="0.25">
      <c r="A7208" t="s">
        <v>7219</v>
      </c>
      <c r="B7208" t="s">
        <v>7219</v>
      </c>
      <c r="D7208" s="4" t="s">
        <v>7219</v>
      </c>
      <c r="E7208" s="5">
        <v>1</v>
      </c>
    </row>
    <row r="7209" spans="1:5" x14ac:dyDescent="0.25">
      <c r="A7209" t="s">
        <v>7220</v>
      </c>
      <c r="B7209" t="s">
        <v>7220</v>
      </c>
      <c r="D7209" s="4" t="s">
        <v>7220</v>
      </c>
      <c r="E7209" s="5">
        <v>1</v>
      </c>
    </row>
    <row r="7210" spans="1:5" x14ac:dyDescent="0.25">
      <c r="A7210" t="s">
        <v>7221</v>
      </c>
      <c r="B7210" t="s">
        <v>7221</v>
      </c>
      <c r="D7210" s="4" t="s">
        <v>7221</v>
      </c>
      <c r="E7210" s="5">
        <v>1</v>
      </c>
    </row>
    <row r="7211" spans="1:5" x14ac:dyDescent="0.25">
      <c r="A7211" t="s">
        <v>7222</v>
      </c>
      <c r="B7211" t="s">
        <v>7222</v>
      </c>
      <c r="D7211" s="4" t="s">
        <v>7222</v>
      </c>
      <c r="E7211" s="5">
        <v>1</v>
      </c>
    </row>
    <row r="7212" spans="1:5" x14ac:dyDescent="0.25">
      <c r="A7212" t="s">
        <v>7223</v>
      </c>
      <c r="B7212" t="s">
        <v>7223</v>
      </c>
      <c r="D7212" s="4" t="s">
        <v>7223</v>
      </c>
      <c r="E7212" s="5">
        <v>1</v>
      </c>
    </row>
    <row r="7213" spans="1:5" x14ac:dyDescent="0.25">
      <c r="A7213" t="s">
        <v>7224</v>
      </c>
      <c r="B7213" t="s">
        <v>7224</v>
      </c>
      <c r="D7213" s="4" t="s">
        <v>7224</v>
      </c>
      <c r="E7213" s="5">
        <v>1</v>
      </c>
    </row>
    <row r="7214" spans="1:5" x14ac:dyDescent="0.25">
      <c r="A7214" t="s">
        <v>7225</v>
      </c>
      <c r="B7214" t="s">
        <v>7225</v>
      </c>
      <c r="D7214" s="4" t="s">
        <v>7225</v>
      </c>
      <c r="E7214" s="5">
        <v>1</v>
      </c>
    </row>
    <row r="7215" spans="1:5" x14ac:dyDescent="0.25">
      <c r="A7215" t="s">
        <v>7226</v>
      </c>
      <c r="B7215" t="s">
        <v>7226</v>
      </c>
      <c r="D7215" s="4" t="s">
        <v>7226</v>
      </c>
      <c r="E7215" s="5">
        <v>1</v>
      </c>
    </row>
    <row r="7216" spans="1:5" x14ac:dyDescent="0.25">
      <c r="A7216" t="s">
        <v>7227</v>
      </c>
      <c r="B7216" t="s">
        <v>7227</v>
      </c>
      <c r="D7216" s="4" t="s">
        <v>7227</v>
      </c>
      <c r="E7216" s="5">
        <v>1</v>
      </c>
    </row>
    <row r="7217" spans="1:5" x14ac:dyDescent="0.25">
      <c r="A7217" t="s">
        <v>7228</v>
      </c>
      <c r="B7217" t="s">
        <v>7228</v>
      </c>
      <c r="D7217" s="4" t="s">
        <v>7228</v>
      </c>
      <c r="E7217" s="5">
        <v>1</v>
      </c>
    </row>
    <row r="7218" spans="1:5" x14ac:dyDescent="0.25">
      <c r="A7218" t="s">
        <v>7229</v>
      </c>
      <c r="B7218" t="s">
        <v>7229</v>
      </c>
      <c r="D7218" s="4" t="s">
        <v>7229</v>
      </c>
      <c r="E7218" s="5">
        <v>1</v>
      </c>
    </row>
    <row r="7219" spans="1:5" x14ac:dyDescent="0.25">
      <c r="A7219" t="s">
        <v>7230</v>
      </c>
      <c r="B7219" t="s">
        <v>7230</v>
      </c>
      <c r="D7219" s="4" t="s">
        <v>7230</v>
      </c>
      <c r="E7219" s="5">
        <v>1</v>
      </c>
    </row>
    <row r="7220" spans="1:5" x14ac:dyDescent="0.25">
      <c r="A7220" t="s">
        <v>7231</v>
      </c>
      <c r="B7220" t="s">
        <v>7231</v>
      </c>
      <c r="D7220" s="4" t="s">
        <v>7231</v>
      </c>
      <c r="E7220" s="5">
        <v>1</v>
      </c>
    </row>
    <row r="7221" spans="1:5" x14ac:dyDescent="0.25">
      <c r="A7221" t="s">
        <v>7232</v>
      </c>
      <c r="B7221" t="s">
        <v>7232</v>
      </c>
      <c r="D7221" s="4" t="s">
        <v>7232</v>
      </c>
      <c r="E7221" s="5">
        <v>1</v>
      </c>
    </row>
    <row r="7222" spans="1:5" x14ac:dyDescent="0.25">
      <c r="A7222" t="s">
        <v>7233</v>
      </c>
      <c r="B7222" t="s">
        <v>7233</v>
      </c>
      <c r="D7222" s="4" t="s">
        <v>7233</v>
      </c>
      <c r="E7222" s="5">
        <v>1</v>
      </c>
    </row>
    <row r="7223" spans="1:5" x14ac:dyDescent="0.25">
      <c r="A7223" t="s">
        <v>7234</v>
      </c>
      <c r="B7223" t="s">
        <v>7234</v>
      </c>
      <c r="D7223" s="4" t="s">
        <v>7234</v>
      </c>
      <c r="E7223" s="5">
        <v>1</v>
      </c>
    </row>
    <row r="7224" spans="1:5" x14ac:dyDescent="0.25">
      <c r="A7224" t="s">
        <v>7235</v>
      </c>
      <c r="B7224" t="s">
        <v>7235</v>
      </c>
      <c r="D7224" s="4" t="s">
        <v>7235</v>
      </c>
      <c r="E7224" s="5">
        <v>1</v>
      </c>
    </row>
    <row r="7225" spans="1:5" x14ac:dyDescent="0.25">
      <c r="A7225" t="s">
        <v>7236</v>
      </c>
      <c r="B7225" t="s">
        <v>7236</v>
      </c>
      <c r="D7225" s="4" t="s">
        <v>7236</v>
      </c>
      <c r="E7225" s="5">
        <v>1</v>
      </c>
    </row>
    <row r="7226" spans="1:5" x14ac:dyDescent="0.25">
      <c r="A7226" t="s">
        <v>7237</v>
      </c>
      <c r="B7226" t="s">
        <v>7237</v>
      </c>
      <c r="D7226" s="4" t="s">
        <v>7237</v>
      </c>
      <c r="E7226" s="5">
        <v>1</v>
      </c>
    </row>
    <row r="7227" spans="1:5" x14ac:dyDescent="0.25">
      <c r="A7227" t="s">
        <v>7238</v>
      </c>
      <c r="B7227" t="s">
        <v>7238</v>
      </c>
      <c r="D7227" s="4" t="s">
        <v>7238</v>
      </c>
      <c r="E7227" s="5">
        <v>1</v>
      </c>
    </row>
    <row r="7228" spans="1:5" x14ac:dyDescent="0.25">
      <c r="A7228" t="s">
        <v>7239</v>
      </c>
      <c r="B7228" t="s">
        <v>7239</v>
      </c>
      <c r="D7228" s="4" t="s">
        <v>7239</v>
      </c>
      <c r="E7228" s="5">
        <v>1</v>
      </c>
    </row>
    <row r="7229" spans="1:5" x14ac:dyDescent="0.25">
      <c r="A7229" t="s">
        <v>7240</v>
      </c>
      <c r="B7229" t="s">
        <v>7240</v>
      </c>
      <c r="D7229" s="4" t="s">
        <v>7240</v>
      </c>
      <c r="E7229" s="5">
        <v>1</v>
      </c>
    </row>
    <row r="7230" spans="1:5" x14ac:dyDescent="0.25">
      <c r="A7230" t="s">
        <v>7241</v>
      </c>
      <c r="B7230" t="s">
        <v>7241</v>
      </c>
      <c r="D7230" s="4" t="s">
        <v>7241</v>
      </c>
      <c r="E7230" s="5">
        <v>1</v>
      </c>
    </row>
    <row r="7231" spans="1:5" x14ac:dyDescent="0.25">
      <c r="A7231" t="s">
        <v>7242</v>
      </c>
      <c r="B7231" t="s">
        <v>7242</v>
      </c>
      <c r="D7231" s="4" t="s">
        <v>7242</v>
      </c>
      <c r="E7231" s="5">
        <v>1</v>
      </c>
    </row>
    <row r="7232" spans="1:5" x14ac:dyDescent="0.25">
      <c r="A7232" t="s">
        <v>7243</v>
      </c>
      <c r="B7232" t="s">
        <v>7243</v>
      </c>
      <c r="D7232" s="4" t="s">
        <v>7243</v>
      </c>
      <c r="E7232" s="5">
        <v>1</v>
      </c>
    </row>
    <row r="7233" spans="1:5" x14ac:dyDescent="0.25">
      <c r="A7233" t="s">
        <v>7244</v>
      </c>
      <c r="B7233" t="s">
        <v>7244</v>
      </c>
      <c r="D7233" s="4" t="s">
        <v>7244</v>
      </c>
      <c r="E7233" s="5">
        <v>1</v>
      </c>
    </row>
    <row r="7234" spans="1:5" x14ac:dyDescent="0.25">
      <c r="A7234" t="s">
        <v>7245</v>
      </c>
      <c r="B7234" t="s">
        <v>7245</v>
      </c>
      <c r="D7234" s="4" t="s">
        <v>7245</v>
      </c>
      <c r="E7234" s="5">
        <v>1</v>
      </c>
    </row>
    <row r="7235" spans="1:5" x14ac:dyDescent="0.25">
      <c r="A7235" t="s">
        <v>7246</v>
      </c>
      <c r="B7235" t="s">
        <v>7246</v>
      </c>
      <c r="D7235" s="4" t="s">
        <v>7246</v>
      </c>
      <c r="E7235" s="5">
        <v>1</v>
      </c>
    </row>
    <row r="7236" spans="1:5" x14ac:dyDescent="0.25">
      <c r="A7236" t="s">
        <v>7247</v>
      </c>
      <c r="B7236" t="s">
        <v>7247</v>
      </c>
      <c r="D7236" s="4" t="s">
        <v>7247</v>
      </c>
      <c r="E7236" s="5">
        <v>1</v>
      </c>
    </row>
    <row r="7237" spans="1:5" x14ac:dyDescent="0.25">
      <c r="A7237" t="s">
        <v>7248</v>
      </c>
      <c r="B7237" t="s">
        <v>7248</v>
      </c>
      <c r="D7237" s="4" t="s">
        <v>7248</v>
      </c>
      <c r="E7237" s="5">
        <v>1</v>
      </c>
    </row>
    <row r="7238" spans="1:5" x14ac:dyDescent="0.25">
      <c r="A7238" t="s">
        <v>7249</v>
      </c>
      <c r="B7238" t="s">
        <v>7249</v>
      </c>
      <c r="D7238" s="4" t="s">
        <v>7249</v>
      </c>
      <c r="E7238" s="5">
        <v>1</v>
      </c>
    </row>
    <row r="7239" spans="1:5" x14ac:dyDescent="0.25">
      <c r="A7239" t="s">
        <v>7250</v>
      </c>
      <c r="B7239" t="s">
        <v>7250</v>
      </c>
      <c r="D7239" s="4" t="s">
        <v>7250</v>
      </c>
      <c r="E7239" s="5">
        <v>1</v>
      </c>
    </row>
    <row r="7240" spans="1:5" x14ac:dyDescent="0.25">
      <c r="A7240" t="s">
        <v>7251</v>
      </c>
      <c r="B7240" t="s">
        <v>7251</v>
      </c>
      <c r="D7240" s="4" t="s">
        <v>7251</v>
      </c>
      <c r="E7240" s="5">
        <v>1</v>
      </c>
    </row>
    <row r="7241" spans="1:5" x14ac:dyDescent="0.25">
      <c r="A7241" t="s">
        <v>7252</v>
      </c>
      <c r="B7241" t="s">
        <v>7252</v>
      </c>
      <c r="D7241" s="4" t="s">
        <v>7252</v>
      </c>
      <c r="E7241" s="5">
        <v>1</v>
      </c>
    </row>
    <row r="7242" spans="1:5" x14ac:dyDescent="0.25">
      <c r="A7242" t="s">
        <v>7253</v>
      </c>
      <c r="B7242" t="s">
        <v>7253</v>
      </c>
      <c r="D7242" s="4" t="s">
        <v>7253</v>
      </c>
      <c r="E7242" s="5">
        <v>1</v>
      </c>
    </row>
    <row r="7243" spans="1:5" x14ac:dyDescent="0.25">
      <c r="A7243" t="s">
        <v>7254</v>
      </c>
      <c r="B7243" t="s">
        <v>7254</v>
      </c>
      <c r="D7243" s="4" t="s">
        <v>7254</v>
      </c>
      <c r="E7243" s="5">
        <v>1</v>
      </c>
    </row>
    <row r="7244" spans="1:5" x14ac:dyDescent="0.25">
      <c r="A7244" t="s">
        <v>7255</v>
      </c>
      <c r="B7244" t="s">
        <v>7255</v>
      </c>
      <c r="D7244" s="4" t="s">
        <v>7255</v>
      </c>
      <c r="E7244" s="5">
        <v>1</v>
      </c>
    </row>
    <row r="7245" spans="1:5" x14ac:dyDescent="0.25">
      <c r="A7245" t="s">
        <v>7256</v>
      </c>
      <c r="B7245" t="s">
        <v>7256</v>
      </c>
      <c r="D7245" s="4" t="s">
        <v>7256</v>
      </c>
      <c r="E7245" s="5">
        <v>1</v>
      </c>
    </row>
    <row r="7246" spans="1:5" x14ac:dyDescent="0.25">
      <c r="A7246" t="s">
        <v>7257</v>
      </c>
      <c r="B7246" t="s">
        <v>7257</v>
      </c>
      <c r="D7246" s="4" t="s">
        <v>7257</v>
      </c>
      <c r="E7246" s="5">
        <v>1</v>
      </c>
    </row>
    <row r="7247" spans="1:5" x14ac:dyDescent="0.25">
      <c r="A7247" t="s">
        <v>7258</v>
      </c>
      <c r="B7247" t="s">
        <v>7258</v>
      </c>
      <c r="D7247" s="4" t="s">
        <v>7258</v>
      </c>
      <c r="E7247" s="5">
        <v>1</v>
      </c>
    </row>
    <row r="7248" spans="1:5" x14ac:dyDescent="0.25">
      <c r="A7248" t="s">
        <v>7259</v>
      </c>
      <c r="B7248" t="s">
        <v>7259</v>
      </c>
      <c r="D7248" s="4" t="s">
        <v>7259</v>
      </c>
      <c r="E7248" s="5">
        <v>1</v>
      </c>
    </row>
    <row r="7249" spans="1:5" x14ac:dyDescent="0.25">
      <c r="A7249" t="s">
        <v>7260</v>
      </c>
      <c r="B7249" t="s">
        <v>7260</v>
      </c>
      <c r="D7249" s="4" t="s">
        <v>7260</v>
      </c>
      <c r="E7249" s="5">
        <v>1</v>
      </c>
    </row>
    <row r="7250" spans="1:5" x14ac:dyDescent="0.25">
      <c r="A7250" t="s">
        <v>7261</v>
      </c>
      <c r="B7250" t="s">
        <v>7261</v>
      </c>
      <c r="D7250" s="4" t="s">
        <v>7261</v>
      </c>
      <c r="E7250" s="5">
        <v>1</v>
      </c>
    </row>
    <row r="7251" spans="1:5" x14ac:dyDescent="0.25">
      <c r="A7251" t="s">
        <v>7262</v>
      </c>
      <c r="B7251" t="s">
        <v>7262</v>
      </c>
      <c r="D7251" s="4" t="s">
        <v>7262</v>
      </c>
      <c r="E7251" s="5">
        <v>1</v>
      </c>
    </row>
    <row r="7252" spans="1:5" x14ac:dyDescent="0.25">
      <c r="A7252" t="s">
        <v>7263</v>
      </c>
      <c r="B7252" t="s">
        <v>7263</v>
      </c>
      <c r="D7252" s="4" t="s">
        <v>7263</v>
      </c>
      <c r="E7252" s="5">
        <v>1</v>
      </c>
    </row>
    <row r="7253" spans="1:5" x14ac:dyDescent="0.25">
      <c r="A7253" t="s">
        <v>7264</v>
      </c>
      <c r="B7253" t="s">
        <v>7264</v>
      </c>
      <c r="D7253" s="4" t="s">
        <v>7264</v>
      </c>
      <c r="E7253" s="5">
        <v>1</v>
      </c>
    </row>
    <row r="7254" spans="1:5" x14ac:dyDescent="0.25">
      <c r="A7254" t="s">
        <v>7265</v>
      </c>
      <c r="B7254" t="s">
        <v>7265</v>
      </c>
      <c r="D7254" s="4" t="s">
        <v>7265</v>
      </c>
      <c r="E7254" s="5">
        <v>1</v>
      </c>
    </row>
    <row r="7255" spans="1:5" x14ac:dyDescent="0.25">
      <c r="A7255" t="s">
        <v>7266</v>
      </c>
      <c r="B7255" t="s">
        <v>7266</v>
      </c>
      <c r="D7255" s="4" t="s">
        <v>7266</v>
      </c>
      <c r="E7255" s="5">
        <v>1</v>
      </c>
    </row>
    <row r="7256" spans="1:5" x14ac:dyDescent="0.25">
      <c r="A7256" t="s">
        <v>7267</v>
      </c>
      <c r="B7256" t="s">
        <v>7267</v>
      </c>
      <c r="D7256" s="4" t="s">
        <v>7267</v>
      </c>
      <c r="E7256" s="5">
        <v>1</v>
      </c>
    </row>
    <row r="7257" spans="1:5" x14ac:dyDescent="0.25">
      <c r="A7257" t="s">
        <v>7268</v>
      </c>
      <c r="B7257" t="s">
        <v>7268</v>
      </c>
      <c r="D7257" s="4" t="s">
        <v>7268</v>
      </c>
      <c r="E7257" s="5">
        <v>1</v>
      </c>
    </row>
    <row r="7258" spans="1:5" x14ac:dyDescent="0.25">
      <c r="A7258" t="s">
        <v>7269</v>
      </c>
      <c r="B7258" t="s">
        <v>7269</v>
      </c>
      <c r="D7258" s="4" t="s">
        <v>7269</v>
      </c>
      <c r="E7258" s="5">
        <v>1</v>
      </c>
    </row>
    <row r="7259" spans="1:5" x14ac:dyDescent="0.25">
      <c r="A7259" t="s">
        <v>7270</v>
      </c>
      <c r="B7259" t="s">
        <v>7270</v>
      </c>
      <c r="D7259" s="4" t="s">
        <v>7270</v>
      </c>
      <c r="E7259" s="5">
        <v>1</v>
      </c>
    </row>
    <row r="7260" spans="1:5" x14ac:dyDescent="0.25">
      <c r="A7260" t="s">
        <v>7271</v>
      </c>
      <c r="B7260" t="s">
        <v>7271</v>
      </c>
      <c r="D7260" s="4" t="s">
        <v>7271</v>
      </c>
      <c r="E7260" s="5">
        <v>1</v>
      </c>
    </row>
    <row r="7261" spans="1:5" x14ac:dyDescent="0.25">
      <c r="A7261" t="s">
        <v>7272</v>
      </c>
      <c r="B7261" t="s">
        <v>7272</v>
      </c>
      <c r="D7261" s="4" t="s">
        <v>7272</v>
      </c>
      <c r="E7261" s="5">
        <v>1</v>
      </c>
    </row>
    <row r="7262" spans="1:5" x14ac:dyDescent="0.25">
      <c r="A7262" t="s">
        <v>7273</v>
      </c>
      <c r="B7262" t="s">
        <v>7273</v>
      </c>
      <c r="D7262" s="4" t="s">
        <v>7273</v>
      </c>
      <c r="E7262" s="5">
        <v>1</v>
      </c>
    </row>
    <row r="7263" spans="1:5" x14ac:dyDescent="0.25">
      <c r="A7263" t="s">
        <v>7274</v>
      </c>
      <c r="B7263" t="s">
        <v>7274</v>
      </c>
      <c r="D7263" s="4" t="s">
        <v>7274</v>
      </c>
      <c r="E7263" s="5">
        <v>1</v>
      </c>
    </row>
    <row r="7264" spans="1:5" x14ac:dyDescent="0.25">
      <c r="A7264" t="s">
        <v>7275</v>
      </c>
      <c r="B7264" t="s">
        <v>7275</v>
      </c>
      <c r="D7264" s="4" t="s">
        <v>7275</v>
      </c>
      <c r="E7264" s="5">
        <v>1</v>
      </c>
    </row>
    <row r="7265" spans="1:5" x14ac:dyDescent="0.25">
      <c r="A7265" t="s">
        <v>7276</v>
      </c>
      <c r="B7265" t="s">
        <v>7276</v>
      </c>
      <c r="D7265" s="4" t="s">
        <v>7276</v>
      </c>
      <c r="E7265" s="5">
        <v>1</v>
      </c>
    </row>
    <row r="7266" spans="1:5" x14ac:dyDescent="0.25">
      <c r="A7266" t="s">
        <v>7277</v>
      </c>
      <c r="B7266" t="s">
        <v>7277</v>
      </c>
      <c r="D7266" s="4" t="s">
        <v>7277</v>
      </c>
      <c r="E7266" s="5">
        <v>1</v>
      </c>
    </row>
    <row r="7267" spans="1:5" x14ac:dyDescent="0.25">
      <c r="A7267" t="s">
        <v>7278</v>
      </c>
      <c r="B7267" t="s">
        <v>7278</v>
      </c>
      <c r="D7267" s="4" t="s">
        <v>7278</v>
      </c>
      <c r="E7267" s="5">
        <v>1</v>
      </c>
    </row>
    <row r="7268" spans="1:5" x14ac:dyDescent="0.25">
      <c r="A7268" t="s">
        <v>7279</v>
      </c>
      <c r="B7268" t="s">
        <v>7279</v>
      </c>
      <c r="D7268" s="4" t="s">
        <v>7279</v>
      </c>
      <c r="E7268" s="5">
        <v>1</v>
      </c>
    </row>
    <row r="7269" spans="1:5" x14ac:dyDescent="0.25">
      <c r="A7269" t="s">
        <v>7280</v>
      </c>
      <c r="B7269" t="s">
        <v>7280</v>
      </c>
      <c r="D7269" s="4" t="s">
        <v>7280</v>
      </c>
      <c r="E7269" s="5">
        <v>1</v>
      </c>
    </row>
    <row r="7270" spans="1:5" x14ac:dyDescent="0.25">
      <c r="A7270" t="s">
        <v>7281</v>
      </c>
      <c r="B7270" t="s">
        <v>7281</v>
      </c>
      <c r="D7270" s="4" t="s">
        <v>7281</v>
      </c>
      <c r="E7270" s="5">
        <v>1</v>
      </c>
    </row>
    <row r="7271" spans="1:5" x14ac:dyDescent="0.25">
      <c r="A7271" t="s">
        <v>7282</v>
      </c>
      <c r="B7271" t="s">
        <v>7282</v>
      </c>
      <c r="D7271" s="4" t="s">
        <v>7282</v>
      </c>
      <c r="E7271" s="5">
        <v>1</v>
      </c>
    </row>
    <row r="7272" spans="1:5" x14ac:dyDescent="0.25">
      <c r="A7272" t="s">
        <v>7283</v>
      </c>
      <c r="B7272" t="s">
        <v>7283</v>
      </c>
      <c r="D7272" s="4" t="s">
        <v>7283</v>
      </c>
      <c r="E7272" s="5">
        <v>1</v>
      </c>
    </row>
    <row r="7273" spans="1:5" x14ac:dyDescent="0.25">
      <c r="A7273" t="s">
        <v>7284</v>
      </c>
      <c r="B7273" t="s">
        <v>7284</v>
      </c>
      <c r="D7273" s="4" t="s">
        <v>7284</v>
      </c>
      <c r="E7273" s="5">
        <v>1</v>
      </c>
    </row>
    <row r="7274" spans="1:5" x14ac:dyDescent="0.25">
      <c r="A7274" t="s">
        <v>7285</v>
      </c>
      <c r="B7274" t="s">
        <v>7285</v>
      </c>
      <c r="D7274" s="4" t="s">
        <v>7285</v>
      </c>
      <c r="E7274" s="5">
        <v>1</v>
      </c>
    </row>
    <row r="7275" spans="1:5" x14ac:dyDescent="0.25">
      <c r="A7275" t="s">
        <v>7286</v>
      </c>
      <c r="B7275" t="s">
        <v>7286</v>
      </c>
      <c r="D7275" s="4" t="s">
        <v>7286</v>
      </c>
      <c r="E7275" s="5">
        <v>1</v>
      </c>
    </row>
    <row r="7276" spans="1:5" x14ac:dyDescent="0.25">
      <c r="A7276" t="s">
        <v>7287</v>
      </c>
      <c r="B7276" t="s">
        <v>7287</v>
      </c>
      <c r="D7276" s="4" t="s">
        <v>7287</v>
      </c>
      <c r="E7276" s="5">
        <v>1</v>
      </c>
    </row>
    <row r="7277" spans="1:5" x14ac:dyDescent="0.25">
      <c r="A7277" t="s">
        <v>7288</v>
      </c>
      <c r="B7277" t="s">
        <v>7288</v>
      </c>
      <c r="D7277" s="4" t="s">
        <v>7288</v>
      </c>
      <c r="E7277" s="5">
        <v>1</v>
      </c>
    </row>
    <row r="7278" spans="1:5" x14ac:dyDescent="0.25">
      <c r="A7278" t="s">
        <v>7289</v>
      </c>
      <c r="B7278" t="s">
        <v>7289</v>
      </c>
      <c r="D7278" s="4" t="s">
        <v>7289</v>
      </c>
      <c r="E7278" s="5">
        <v>1</v>
      </c>
    </row>
    <row r="7279" spans="1:5" x14ac:dyDescent="0.25">
      <c r="A7279" t="s">
        <v>7290</v>
      </c>
      <c r="B7279" t="s">
        <v>7290</v>
      </c>
      <c r="D7279" s="4" t="s">
        <v>7290</v>
      </c>
      <c r="E7279" s="5">
        <v>1</v>
      </c>
    </row>
    <row r="7280" spans="1:5" x14ac:dyDescent="0.25">
      <c r="A7280" t="s">
        <v>7291</v>
      </c>
      <c r="B7280" t="s">
        <v>7291</v>
      </c>
      <c r="D7280" s="4" t="s">
        <v>7291</v>
      </c>
      <c r="E7280" s="5">
        <v>1</v>
      </c>
    </row>
    <row r="7281" spans="1:5" x14ac:dyDescent="0.25">
      <c r="A7281" t="s">
        <v>7292</v>
      </c>
      <c r="B7281" t="s">
        <v>7292</v>
      </c>
      <c r="D7281" s="4" t="s">
        <v>7292</v>
      </c>
      <c r="E7281" s="5">
        <v>1</v>
      </c>
    </row>
    <row r="7282" spans="1:5" x14ac:dyDescent="0.25">
      <c r="A7282" t="s">
        <v>7293</v>
      </c>
      <c r="B7282" t="s">
        <v>7293</v>
      </c>
      <c r="D7282" s="4" t="s">
        <v>7293</v>
      </c>
      <c r="E7282" s="5">
        <v>1</v>
      </c>
    </row>
    <row r="7283" spans="1:5" x14ac:dyDescent="0.25">
      <c r="A7283" t="s">
        <v>7294</v>
      </c>
      <c r="B7283" t="s">
        <v>7294</v>
      </c>
      <c r="D7283" s="4" t="s">
        <v>7294</v>
      </c>
      <c r="E7283" s="5">
        <v>1</v>
      </c>
    </row>
    <row r="7284" spans="1:5" x14ac:dyDescent="0.25">
      <c r="A7284" t="s">
        <v>7295</v>
      </c>
      <c r="B7284" t="s">
        <v>7295</v>
      </c>
      <c r="D7284" s="4" t="s">
        <v>7295</v>
      </c>
      <c r="E7284" s="5">
        <v>1</v>
      </c>
    </row>
    <row r="7285" spans="1:5" x14ac:dyDescent="0.25">
      <c r="A7285" t="s">
        <v>7296</v>
      </c>
      <c r="B7285" t="s">
        <v>7296</v>
      </c>
      <c r="D7285" s="4" t="s">
        <v>7296</v>
      </c>
      <c r="E7285" s="5">
        <v>1</v>
      </c>
    </row>
    <row r="7286" spans="1:5" x14ac:dyDescent="0.25">
      <c r="A7286" t="s">
        <v>7297</v>
      </c>
      <c r="B7286" t="s">
        <v>7297</v>
      </c>
      <c r="D7286" s="4" t="s">
        <v>7297</v>
      </c>
      <c r="E7286" s="5">
        <v>1</v>
      </c>
    </row>
    <row r="7287" spans="1:5" x14ac:dyDescent="0.25">
      <c r="A7287" t="s">
        <v>7298</v>
      </c>
      <c r="B7287" t="s">
        <v>7298</v>
      </c>
      <c r="D7287" s="4" t="s">
        <v>7298</v>
      </c>
      <c r="E7287" s="5">
        <v>1</v>
      </c>
    </row>
    <row r="7288" spans="1:5" x14ac:dyDescent="0.25">
      <c r="A7288" t="s">
        <v>7299</v>
      </c>
      <c r="B7288" t="s">
        <v>7299</v>
      </c>
      <c r="D7288" s="4" t="s">
        <v>7299</v>
      </c>
      <c r="E7288" s="5">
        <v>1</v>
      </c>
    </row>
    <row r="7289" spans="1:5" x14ac:dyDescent="0.25">
      <c r="A7289" t="s">
        <v>7300</v>
      </c>
      <c r="B7289" t="s">
        <v>7300</v>
      </c>
      <c r="D7289" s="4" t="s">
        <v>7300</v>
      </c>
      <c r="E7289" s="5">
        <v>1</v>
      </c>
    </row>
    <row r="7290" spans="1:5" x14ac:dyDescent="0.25">
      <c r="A7290" t="s">
        <v>7301</v>
      </c>
      <c r="B7290" t="s">
        <v>7301</v>
      </c>
      <c r="D7290" s="4" t="s">
        <v>7301</v>
      </c>
      <c r="E7290" s="5">
        <v>1</v>
      </c>
    </row>
    <row r="7291" spans="1:5" x14ac:dyDescent="0.25">
      <c r="A7291" t="s">
        <v>7302</v>
      </c>
      <c r="B7291" t="s">
        <v>7302</v>
      </c>
      <c r="D7291" s="4" t="s">
        <v>7302</v>
      </c>
      <c r="E7291" s="5">
        <v>1</v>
      </c>
    </row>
    <row r="7292" spans="1:5" x14ac:dyDescent="0.25">
      <c r="A7292" t="s">
        <v>7303</v>
      </c>
      <c r="B7292" t="s">
        <v>7303</v>
      </c>
      <c r="D7292" s="4" t="s">
        <v>7303</v>
      </c>
      <c r="E7292" s="5">
        <v>1</v>
      </c>
    </row>
    <row r="7293" spans="1:5" x14ac:dyDescent="0.25">
      <c r="A7293" t="s">
        <v>7304</v>
      </c>
      <c r="B7293" t="s">
        <v>7304</v>
      </c>
      <c r="D7293" s="4" t="s">
        <v>7304</v>
      </c>
      <c r="E7293" s="5">
        <v>1</v>
      </c>
    </row>
    <row r="7294" spans="1:5" x14ac:dyDescent="0.25">
      <c r="A7294" t="s">
        <v>7305</v>
      </c>
      <c r="B7294" t="s">
        <v>7305</v>
      </c>
      <c r="D7294" s="4" t="s">
        <v>7305</v>
      </c>
      <c r="E7294" s="5">
        <v>1</v>
      </c>
    </row>
    <row r="7295" spans="1:5" x14ac:dyDescent="0.25">
      <c r="A7295" t="s">
        <v>7306</v>
      </c>
      <c r="B7295" t="s">
        <v>7306</v>
      </c>
      <c r="D7295" s="4" t="s">
        <v>7306</v>
      </c>
      <c r="E7295" s="5">
        <v>1</v>
      </c>
    </row>
    <row r="7296" spans="1:5" x14ac:dyDescent="0.25">
      <c r="A7296" t="s">
        <v>7307</v>
      </c>
      <c r="B7296" t="s">
        <v>7307</v>
      </c>
      <c r="D7296" s="4" t="s">
        <v>7307</v>
      </c>
      <c r="E7296" s="5">
        <v>1</v>
      </c>
    </row>
    <row r="7297" spans="1:5" x14ac:dyDescent="0.25">
      <c r="A7297" t="s">
        <v>7308</v>
      </c>
      <c r="B7297" t="s">
        <v>7308</v>
      </c>
      <c r="D7297" s="4" t="s">
        <v>7308</v>
      </c>
      <c r="E7297" s="5">
        <v>1</v>
      </c>
    </row>
    <row r="7298" spans="1:5" x14ac:dyDescent="0.25">
      <c r="A7298" t="s">
        <v>7309</v>
      </c>
      <c r="B7298" t="s">
        <v>7309</v>
      </c>
      <c r="D7298" s="4" t="s">
        <v>7309</v>
      </c>
      <c r="E7298" s="5">
        <v>1</v>
      </c>
    </row>
    <row r="7299" spans="1:5" x14ac:dyDescent="0.25">
      <c r="A7299" t="s">
        <v>7310</v>
      </c>
      <c r="B7299" t="s">
        <v>7310</v>
      </c>
      <c r="D7299" s="4" t="s">
        <v>7310</v>
      </c>
      <c r="E7299" s="5">
        <v>1</v>
      </c>
    </row>
    <row r="7300" spans="1:5" x14ac:dyDescent="0.25">
      <c r="A7300" t="s">
        <v>7311</v>
      </c>
      <c r="B7300" t="s">
        <v>7311</v>
      </c>
      <c r="D7300" s="4" t="s">
        <v>7311</v>
      </c>
      <c r="E7300" s="5">
        <v>1</v>
      </c>
    </row>
    <row r="7301" spans="1:5" x14ac:dyDescent="0.25">
      <c r="A7301" t="s">
        <v>7312</v>
      </c>
      <c r="B7301" t="s">
        <v>7312</v>
      </c>
      <c r="D7301" s="4" t="s">
        <v>7312</v>
      </c>
      <c r="E7301" s="5">
        <v>1</v>
      </c>
    </row>
    <row r="7302" spans="1:5" x14ac:dyDescent="0.25">
      <c r="A7302" t="s">
        <v>7313</v>
      </c>
      <c r="B7302" t="s">
        <v>7313</v>
      </c>
      <c r="D7302" s="4" t="s">
        <v>7313</v>
      </c>
      <c r="E7302" s="5">
        <v>1</v>
      </c>
    </row>
    <row r="7303" spans="1:5" x14ac:dyDescent="0.25">
      <c r="A7303" t="s">
        <v>7314</v>
      </c>
      <c r="B7303" t="s">
        <v>7314</v>
      </c>
      <c r="D7303" s="4" t="s">
        <v>7314</v>
      </c>
      <c r="E7303" s="5">
        <v>1</v>
      </c>
    </row>
    <row r="7304" spans="1:5" x14ac:dyDescent="0.25">
      <c r="A7304" t="s">
        <v>7315</v>
      </c>
      <c r="B7304" t="s">
        <v>7315</v>
      </c>
      <c r="D7304" s="4" t="s">
        <v>7315</v>
      </c>
      <c r="E7304" s="5">
        <v>1</v>
      </c>
    </row>
    <row r="7305" spans="1:5" x14ac:dyDescent="0.25">
      <c r="A7305" t="s">
        <v>7316</v>
      </c>
      <c r="B7305" t="s">
        <v>7316</v>
      </c>
      <c r="D7305" s="4" t="s">
        <v>7316</v>
      </c>
      <c r="E7305" s="5">
        <v>1</v>
      </c>
    </row>
    <row r="7306" spans="1:5" x14ac:dyDescent="0.25">
      <c r="A7306" t="s">
        <v>7317</v>
      </c>
      <c r="B7306" t="s">
        <v>7317</v>
      </c>
      <c r="D7306" s="4" t="s">
        <v>7317</v>
      </c>
      <c r="E7306" s="5">
        <v>1</v>
      </c>
    </row>
    <row r="7307" spans="1:5" x14ac:dyDescent="0.25">
      <c r="A7307" t="s">
        <v>7318</v>
      </c>
      <c r="B7307" t="s">
        <v>7318</v>
      </c>
      <c r="D7307" s="4" t="s">
        <v>7318</v>
      </c>
      <c r="E7307" s="5">
        <v>1</v>
      </c>
    </row>
    <row r="7308" spans="1:5" x14ac:dyDescent="0.25">
      <c r="A7308" t="s">
        <v>7319</v>
      </c>
      <c r="B7308" t="s">
        <v>7319</v>
      </c>
      <c r="D7308" s="4" t="s">
        <v>7319</v>
      </c>
      <c r="E7308" s="5">
        <v>1</v>
      </c>
    </row>
    <row r="7309" spans="1:5" x14ac:dyDescent="0.25">
      <c r="A7309" t="s">
        <v>7320</v>
      </c>
      <c r="B7309" t="s">
        <v>7320</v>
      </c>
      <c r="D7309" s="4" t="s">
        <v>7320</v>
      </c>
      <c r="E7309" s="5">
        <v>1</v>
      </c>
    </row>
    <row r="7310" spans="1:5" x14ac:dyDescent="0.25">
      <c r="A7310" t="s">
        <v>7321</v>
      </c>
      <c r="B7310" t="s">
        <v>7321</v>
      </c>
      <c r="D7310" s="4" t="s">
        <v>7321</v>
      </c>
      <c r="E7310" s="5">
        <v>1</v>
      </c>
    </row>
    <row r="7311" spans="1:5" x14ac:dyDescent="0.25">
      <c r="A7311" t="s">
        <v>7322</v>
      </c>
      <c r="B7311" t="s">
        <v>7322</v>
      </c>
      <c r="D7311" s="4" t="s">
        <v>7322</v>
      </c>
      <c r="E7311" s="5">
        <v>1</v>
      </c>
    </row>
    <row r="7312" spans="1:5" x14ac:dyDescent="0.25">
      <c r="A7312" t="s">
        <v>7323</v>
      </c>
      <c r="B7312" t="s">
        <v>7323</v>
      </c>
      <c r="D7312" s="4" t="s">
        <v>7323</v>
      </c>
      <c r="E7312" s="5">
        <v>1</v>
      </c>
    </row>
    <row r="7313" spans="1:5" x14ac:dyDescent="0.25">
      <c r="A7313" t="s">
        <v>7324</v>
      </c>
      <c r="B7313" t="s">
        <v>7324</v>
      </c>
      <c r="D7313" s="4" t="s">
        <v>7324</v>
      </c>
      <c r="E7313" s="5">
        <v>1</v>
      </c>
    </row>
    <row r="7314" spans="1:5" x14ac:dyDescent="0.25">
      <c r="A7314" t="s">
        <v>7325</v>
      </c>
      <c r="B7314" t="s">
        <v>7325</v>
      </c>
      <c r="D7314" s="4" t="s">
        <v>7325</v>
      </c>
      <c r="E7314" s="5">
        <v>1</v>
      </c>
    </row>
    <row r="7315" spans="1:5" x14ac:dyDescent="0.25">
      <c r="A7315" t="s">
        <v>7326</v>
      </c>
      <c r="B7315" t="s">
        <v>7326</v>
      </c>
      <c r="D7315" s="4" t="s">
        <v>7326</v>
      </c>
      <c r="E7315" s="5">
        <v>1</v>
      </c>
    </row>
    <row r="7316" spans="1:5" x14ac:dyDescent="0.25">
      <c r="A7316" t="s">
        <v>7327</v>
      </c>
      <c r="B7316" t="s">
        <v>7327</v>
      </c>
      <c r="D7316" s="4" t="s">
        <v>7327</v>
      </c>
      <c r="E7316" s="5">
        <v>1</v>
      </c>
    </row>
    <row r="7317" spans="1:5" x14ac:dyDescent="0.25">
      <c r="A7317" t="s">
        <v>7328</v>
      </c>
      <c r="B7317" t="s">
        <v>7328</v>
      </c>
      <c r="D7317" s="4" t="s">
        <v>7328</v>
      </c>
      <c r="E7317" s="5">
        <v>1</v>
      </c>
    </row>
    <row r="7318" spans="1:5" x14ac:dyDescent="0.25">
      <c r="A7318" t="s">
        <v>7329</v>
      </c>
      <c r="B7318" t="s">
        <v>7329</v>
      </c>
      <c r="D7318" s="4" t="s">
        <v>7329</v>
      </c>
      <c r="E7318" s="5">
        <v>1</v>
      </c>
    </row>
    <row r="7319" spans="1:5" x14ac:dyDescent="0.25">
      <c r="A7319" t="s">
        <v>7330</v>
      </c>
      <c r="B7319" t="s">
        <v>7330</v>
      </c>
      <c r="D7319" s="4" t="s">
        <v>7330</v>
      </c>
      <c r="E7319" s="5">
        <v>1</v>
      </c>
    </row>
    <row r="7320" spans="1:5" x14ac:dyDescent="0.25">
      <c r="A7320" t="s">
        <v>7331</v>
      </c>
      <c r="B7320" t="s">
        <v>7331</v>
      </c>
      <c r="D7320" s="4" t="s">
        <v>7331</v>
      </c>
      <c r="E7320" s="5">
        <v>1</v>
      </c>
    </row>
    <row r="7321" spans="1:5" x14ac:dyDescent="0.25">
      <c r="A7321" t="s">
        <v>7332</v>
      </c>
      <c r="B7321" t="s">
        <v>7332</v>
      </c>
      <c r="D7321" s="4" t="s">
        <v>7332</v>
      </c>
      <c r="E7321" s="5">
        <v>1</v>
      </c>
    </row>
    <row r="7322" spans="1:5" x14ac:dyDescent="0.25">
      <c r="A7322" t="s">
        <v>7333</v>
      </c>
      <c r="B7322" t="s">
        <v>7333</v>
      </c>
      <c r="D7322" s="4" t="s">
        <v>7333</v>
      </c>
      <c r="E7322" s="5">
        <v>1</v>
      </c>
    </row>
    <row r="7323" spans="1:5" x14ac:dyDescent="0.25">
      <c r="A7323" t="s">
        <v>7334</v>
      </c>
      <c r="B7323" t="s">
        <v>7334</v>
      </c>
      <c r="D7323" s="4" t="s">
        <v>7334</v>
      </c>
      <c r="E7323" s="5">
        <v>1</v>
      </c>
    </row>
    <row r="7324" spans="1:5" x14ac:dyDescent="0.25">
      <c r="A7324" t="s">
        <v>7335</v>
      </c>
      <c r="B7324" t="s">
        <v>7335</v>
      </c>
      <c r="D7324" s="4" t="s">
        <v>7335</v>
      </c>
      <c r="E7324" s="5">
        <v>1</v>
      </c>
    </row>
    <row r="7325" spans="1:5" x14ac:dyDescent="0.25">
      <c r="A7325" t="s">
        <v>7336</v>
      </c>
      <c r="B7325" t="s">
        <v>7336</v>
      </c>
      <c r="D7325" s="4" t="s">
        <v>7336</v>
      </c>
      <c r="E7325" s="5">
        <v>1</v>
      </c>
    </row>
    <row r="7326" spans="1:5" x14ac:dyDescent="0.25">
      <c r="A7326" t="s">
        <v>7337</v>
      </c>
      <c r="B7326" t="s">
        <v>7337</v>
      </c>
      <c r="D7326" s="4" t="s">
        <v>7337</v>
      </c>
      <c r="E7326" s="5">
        <v>1</v>
      </c>
    </row>
    <row r="7327" spans="1:5" x14ac:dyDescent="0.25">
      <c r="A7327" t="s">
        <v>7338</v>
      </c>
      <c r="B7327" t="s">
        <v>7338</v>
      </c>
      <c r="D7327" s="4" t="s">
        <v>7338</v>
      </c>
      <c r="E7327" s="5">
        <v>1</v>
      </c>
    </row>
    <row r="7328" spans="1:5" x14ac:dyDescent="0.25">
      <c r="A7328" t="s">
        <v>7339</v>
      </c>
      <c r="B7328" t="s">
        <v>7339</v>
      </c>
      <c r="D7328" s="4" t="s">
        <v>7339</v>
      </c>
      <c r="E7328" s="5">
        <v>1</v>
      </c>
    </row>
    <row r="7329" spans="1:5" x14ac:dyDescent="0.25">
      <c r="A7329" t="s">
        <v>7340</v>
      </c>
      <c r="B7329" t="s">
        <v>7340</v>
      </c>
      <c r="D7329" s="4" t="s">
        <v>7340</v>
      </c>
      <c r="E7329" s="5">
        <v>1</v>
      </c>
    </row>
    <row r="7330" spans="1:5" x14ac:dyDescent="0.25">
      <c r="A7330" t="s">
        <v>7341</v>
      </c>
      <c r="B7330" t="s">
        <v>7341</v>
      </c>
      <c r="D7330" s="4" t="s">
        <v>7341</v>
      </c>
      <c r="E7330" s="5">
        <v>1</v>
      </c>
    </row>
    <row r="7331" spans="1:5" x14ac:dyDescent="0.25">
      <c r="A7331" t="s">
        <v>7342</v>
      </c>
      <c r="B7331" t="s">
        <v>7342</v>
      </c>
      <c r="D7331" s="4" t="s">
        <v>7342</v>
      </c>
      <c r="E7331" s="5">
        <v>1</v>
      </c>
    </row>
    <row r="7332" spans="1:5" x14ac:dyDescent="0.25">
      <c r="A7332" t="s">
        <v>7343</v>
      </c>
      <c r="B7332" t="s">
        <v>7343</v>
      </c>
      <c r="D7332" s="4" t="s">
        <v>7343</v>
      </c>
      <c r="E7332" s="5">
        <v>1</v>
      </c>
    </row>
    <row r="7333" spans="1:5" x14ac:dyDescent="0.25">
      <c r="A7333" t="s">
        <v>7344</v>
      </c>
      <c r="B7333" t="s">
        <v>7344</v>
      </c>
      <c r="D7333" s="4" t="s">
        <v>7344</v>
      </c>
      <c r="E7333" s="5">
        <v>1</v>
      </c>
    </row>
    <row r="7334" spans="1:5" x14ac:dyDescent="0.25">
      <c r="A7334" t="s">
        <v>7345</v>
      </c>
      <c r="B7334" t="s">
        <v>7345</v>
      </c>
      <c r="D7334" s="4" t="s">
        <v>7345</v>
      </c>
      <c r="E7334" s="5">
        <v>1</v>
      </c>
    </row>
    <row r="7335" spans="1:5" x14ac:dyDescent="0.25">
      <c r="A7335" t="s">
        <v>7346</v>
      </c>
      <c r="B7335" t="s">
        <v>7346</v>
      </c>
      <c r="D7335" s="4" t="s">
        <v>7346</v>
      </c>
      <c r="E7335" s="5">
        <v>1</v>
      </c>
    </row>
    <row r="7336" spans="1:5" x14ac:dyDescent="0.25">
      <c r="A7336" t="s">
        <v>7347</v>
      </c>
      <c r="B7336" t="s">
        <v>7347</v>
      </c>
      <c r="D7336" s="4" t="s">
        <v>7347</v>
      </c>
      <c r="E7336" s="5">
        <v>1</v>
      </c>
    </row>
    <row r="7337" spans="1:5" x14ac:dyDescent="0.25">
      <c r="A7337" t="s">
        <v>7348</v>
      </c>
      <c r="B7337" t="s">
        <v>7348</v>
      </c>
      <c r="D7337" s="4" t="s">
        <v>7348</v>
      </c>
      <c r="E7337" s="5">
        <v>1</v>
      </c>
    </row>
    <row r="7338" spans="1:5" x14ac:dyDescent="0.25">
      <c r="A7338" t="s">
        <v>7349</v>
      </c>
      <c r="B7338" t="s">
        <v>7349</v>
      </c>
      <c r="D7338" s="4" t="s">
        <v>7349</v>
      </c>
      <c r="E7338" s="5">
        <v>1</v>
      </c>
    </row>
    <row r="7339" spans="1:5" x14ac:dyDescent="0.25">
      <c r="A7339" t="s">
        <v>7350</v>
      </c>
      <c r="B7339" t="s">
        <v>7350</v>
      </c>
      <c r="D7339" s="4" t="s">
        <v>7350</v>
      </c>
      <c r="E7339" s="5">
        <v>1</v>
      </c>
    </row>
    <row r="7340" spans="1:5" x14ac:dyDescent="0.25">
      <c r="A7340" t="s">
        <v>7351</v>
      </c>
      <c r="B7340" t="s">
        <v>7351</v>
      </c>
      <c r="D7340" s="4" t="s">
        <v>7351</v>
      </c>
      <c r="E7340" s="5">
        <v>1</v>
      </c>
    </row>
    <row r="7341" spans="1:5" x14ac:dyDescent="0.25">
      <c r="A7341" t="s">
        <v>7352</v>
      </c>
      <c r="B7341" t="s">
        <v>7352</v>
      </c>
      <c r="D7341" s="4" t="s">
        <v>7352</v>
      </c>
      <c r="E7341" s="5">
        <v>1</v>
      </c>
    </row>
    <row r="7342" spans="1:5" x14ac:dyDescent="0.25">
      <c r="A7342" t="s">
        <v>7353</v>
      </c>
      <c r="B7342" t="s">
        <v>7353</v>
      </c>
      <c r="D7342" s="4" t="s">
        <v>7353</v>
      </c>
      <c r="E7342" s="5">
        <v>1</v>
      </c>
    </row>
    <row r="7343" spans="1:5" x14ac:dyDescent="0.25">
      <c r="A7343" t="s">
        <v>7354</v>
      </c>
      <c r="B7343" t="s">
        <v>7354</v>
      </c>
      <c r="D7343" s="4" t="s">
        <v>7354</v>
      </c>
      <c r="E7343" s="5">
        <v>1</v>
      </c>
    </row>
    <row r="7344" spans="1:5" x14ac:dyDescent="0.25">
      <c r="A7344" t="s">
        <v>7355</v>
      </c>
      <c r="B7344" t="s">
        <v>7355</v>
      </c>
      <c r="D7344" s="4" t="s">
        <v>7355</v>
      </c>
      <c r="E7344" s="5">
        <v>1</v>
      </c>
    </row>
    <row r="7345" spans="1:5" x14ac:dyDescent="0.25">
      <c r="A7345" t="s">
        <v>7356</v>
      </c>
      <c r="B7345" t="s">
        <v>7356</v>
      </c>
      <c r="D7345" s="4" t="s">
        <v>7356</v>
      </c>
      <c r="E7345" s="5">
        <v>1</v>
      </c>
    </row>
    <row r="7346" spans="1:5" x14ac:dyDescent="0.25">
      <c r="A7346" t="s">
        <v>7357</v>
      </c>
      <c r="B7346" t="s">
        <v>7357</v>
      </c>
      <c r="D7346" s="4" t="s">
        <v>7357</v>
      </c>
      <c r="E7346" s="5">
        <v>1</v>
      </c>
    </row>
    <row r="7347" spans="1:5" x14ac:dyDescent="0.25">
      <c r="A7347" t="s">
        <v>7358</v>
      </c>
      <c r="B7347" t="s">
        <v>7358</v>
      </c>
      <c r="D7347" s="4" t="s">
        <v>7358</v>
      </c>
      <c r="E7347" s="5">
        <v>1</v>
      </c>
    </row>
    <row r="7348" spans="1:5" x14ac:dyDescent="0.25">
      <c r="A7348" t="s">
        <v>7359</v>
      </c>
      <c r="B7348" t="s">
        <v>7359</v>
      </c>
      <c r="D7348" s="4" t="s">
        <v>7359</v>
      </c>
      <c r="E7348" s="5">
        <v>1</v>
      </c>
    </row>
    <row r="7349" spans="1:5" x14ac:dyDescent="0.25">
      <c r="A7349" t="s">
        <v>7360</v>
      </c>
      <c r="B7349" t="s">
        <v>7360</v>
      </c>
      <c r="D7349" s="4" t="s">
        <v>7360</v>
      </c>
      <c r="E7349" s="5">
        <v>1</v>
      </c>
    </row>
    <row r="7350" spans="1:5" x14ac:dyDescent="0.25">
      <c r="A7350" t="s">
        <v>7361</v>
      </c>
      <c r="B7350" t="s">
        <v>7361</v>
      </c>
      <c r="D7350" s="4" t="s">
        <v>7361</v>
      </c>
      <c r="E7350" s="5">
        <v>1</v>
      </c>
    </row>
    <row r="7351" spans="1:5" x14ac:dyDescent="0.25">
      <c r="A7351" t="s">
        <v>7362</v>
      </c>
      <c r="B7351" t="s">
        <v>7362</v>
      </c>
      <c r="D7351" s="4" t="s">
        <v>7362</v>
      </c>
      <c r="E7351" s="5">
        <v>1</v>
      </c>
    </row>
    <row r="7352" spans="1:5" x14ac:dyDescent="0.25">
      <c r="A7352" t="s">
        <v>7363</v>
      </c>
      <c r="B7352" t="s">
        <v>7363</v>
      </c>
      <c r="D7352" s="4" t="s">
        <v>7363</v>
      </c>
      <c r="E7352" s="5">
        <v>1</v>
      </c>
    </row>
    <row r="7353" spans="1:5" x14ac:dyDescent="0.25">
      <c r="A7353" t="s">
        <v>7364</v>
      </c>
      <c r="B7353" t="s">
        <v>7364</v>
      </c>
      <c r="D7353" s="4" t="s">
        <v>7364</v>
      </c>
      <c r="E7353" s="5">
        <v>1</v>
      </c>
    </row>
    <row r="7354" spans="1:5" x14ac:dyDescent="0.25">
      <c r="A7354" t="s">
        <v>7365</v>
      </c>
      <c r="B7354" t="s">
        <v>7365</v>
      </c>
      <c r="D7354" s="4" t="s">
        <v>7365</v>
      </c>
      <c r="E7354" s="5">
        <v>1</v>
      </c>
    </row>
    <row r="7355" spans="1:5" x14ac:dyDescent="0.25">
      <c r="A7355" t="s">
        <v>7366</v>
      </c>
      <c r="B7355" t="s">
        <v>7366</v>
      </c>
      <c r="D7355" s="4" t="s">
        <v>7366</v>
      </c>
      <c r="E7355" s="5">
        <v>1</v>
      </c>
    </row>
    <row r="7356" spans="1:5" x14ac:dyDescent="0.25">
      <c r="A7356" t="s">
        <v>7367</v>
      </c>
      <c r="B7356" t="s">
        <v>7367</v>
      </c>
      <c r="D7356" s="4" t="s">
        <v>7367</v>
      </c>
      <c r="E7356" s="5">
        <v>1</v>
      </c>
    </row>
    <row r="7357" spans="1:5" x14ac:dyDescent="0.25">
      <c r="A7357" t="s">
        <v>7368</v>
      </c>
      <c r="B7357" t="s">
        <v>7368</v>
      </c>
      <c r="D7357" s="4" t="s">
        <v>7368</v>
      </c>
      <c r="E7357" s="5">
        <v>1</v>
      </c>
    </row>
    <row r="7358" spans="1:5" x14ac:dyDescent="0.25">
      <c r="A7358" t="s">
        <v>7369</v>
      </c>
      <c r="B7358" t="s">
        <v>7369</v>
      </c>
      <c r="D7358" s="4" t="s">
        <v>7369</v>
      </c>
      <c r="E7358" s="5">
        <v>1</v>
      </c>
    </row>
    <row r="7359" spans="1:5" x14ac:dyDescent="0.25">
      <c r="A7359" t="s">
        <v>7370</v>
      </c>
      <c r="B7359" t="s">
        <v>7370</v>
      </c>
      <c r="D7359" s="4" t="s">
        <v>7370</v>
      </c>
      <c r="E7359" s="5">
        <v>1</v>
      </c>
    </row>
    <row r="7360" spans="1:5" x14ac:dyDescent="0.25">
      <c r="A7360" t="s">
        <v>7371</v>
      </c>
      <c r="B7360" t="s">
        <v>7371</v>
      </c>
      <c r="D7360" s="4" t="s">
        <v>7371</v>
      </c>
      <c r="E7360" s="5">
        <v>1</v>
      </c>
    </row>
    <row r="7361" spans="1:5" x14ac:dyDescent="0.25">
      <c r="A7361" t="s">
        <v>7372</v>
      </c>
      <c r="B7361" t="s">
        <v>7372</v>
      </c>
      <c r="D7361" s="4" t="s">
        <v>7372</v>
      </c>
      <c r="E7361" s="5">
        <v>1</v>
      </c>
    </row>
    <row r="7362" spans="1:5" x14ac:dyDescent="0.25">
      <c r="A7362" t="s">
        <v>7373</v>
      </c>
      <c r="B7362" t="s">
        <v>7373</v>
      </c>
      <c r="D7362" s="4" t="s">
        <v>7373</v>
      </c>
      <c r="E7362" s="5">
        <v>1</v>
      </c>
    </row>
    <row r="7363" spans="1:5" x14ac:dyDescent="0.25">
      <c r="A7363" t="s">
        <v>7374</v>
      </c>
      <c r="B7363" t="s">
        <v>7374</v>
      </c>
      <c r="D7363" s="4" t="s">
        <v>7374</v>
      </c>
      <c r="E7363" s="5">
        <v>1</v>
      </c>
    </row>
    <row r="7364" spans="1:5" x14ac:dyDescent="0.25">
      <c r="A7364" t="s">
        <v>7375</v>
      </c>
      <c r="B7364" t="s">
        <v>7375</v>
      </c>
      <c r="D7364" s="4" t="s">
        <v>7375</v>
      </c>
      <c r="E7364" s="5">
        <v>1</v>
      </c>
    </row>
    <row r="7365" spans="1:5" x14ac:dyDescent="0.25">
      <c r="A7365" t="s">
        <v>7376</v>
      </c>
      <c r="B7365" t="s">
        <v>7376</v>
      </c>
      <c r="D7365" s="4" t="s">
        <v>7376</v>
      </c>
      <c r="E7365" s="5">
        <v>1</v>
      </c>
    </row>
    <row r="7366" spans="1:5" x14ac:dyDescent="0.25">
      <c r="A7366" t="s">
        <v>7377</v>
      </c>
      <c r="B7366" t="s">
        <v>7377</v>
      </c>
      <c r="D7366" s="4" t="s">
        <v>7377</v>
      </c>
      <c r="E7366" s="5">
        <v>1</v>
      </c>
    </row>
    <row r="7367" spans="1:5" x14ac:dyDescent="0.25">
      <c r="A7367" t="s">
        <v>7378</v>
      </c>
      <c r="B7367" t="s">
        <v>7378</v>
      </c>
      <c r="D7367" s="4" t="s">
        <v>7378</v>
      </c>
      <c r="E7367" s="5">
        <v>1</v>
      </c>
    </row>
    <row r="7368" spans="1:5" x14ac:dyDescent="0.25">
      <c r="A7368" t="s">
        <v>7379</v>
      </c>
      <c r="B7368" t="s">
        <v>7379</v>
      </c>
      <c r="D7368" s="4" t="s">
        <v>7379</v>
      </c>
      <c r="E7368" s="5">
        <v>1</v>
      </c>
    </row>
    <row r="7369" spans="1:5" x14ac:dyDescent="0.25">
      <c r="A7369" t="s">
        <v>7380</v>
      </c>
      <c r="B7369" t="s">
        <v>7380</v>
      </c>
      <c r="D7369" s="4" t="s">
        <v>7380</v>
      </c>
      <c r="E7369" s="5">
        <v>1</v>
      </c>
    </row>
    <row r="7370" spans="1:5" x14ac:dyDescent="0.25">
      <c r="A7370" t="s">
        <v>7381</v>
      </c>
      <c r="B7370" t="s">
        <v>7381</v>
      </c>
      <c r="D7370" s="4" t="s">
        <v>7381</v>
      </c>
      <c r="E7370" s="5">
        <v>1</v>
      </c>
    </row>
    <row r="7371" spans="1:5" x14ac:dyDescent="0.25">
      <c r="A7371" t="s">
        <v>7382</v>
      </c>
      <c r="B7371" t="s">
        <v>7382</v>
      </c>
      <c r="D7371" s="4" t="s">
        <v>7382</v>
      </c>
      <c r="E7371" s="5">
        <v>1</v>
      </c>
    </row>
    <row r="7372" spans="1:5" x14ac:dyDescent="0.25">
      <c r="A7372" t="s">
        <v>7383</v>
      </c>
      <c r="B7372" t="s">
        <v>7383</v>
      </c>
      <c r="D7372" s="4" t="s">
        <v>7383</v>
      </c>
      <c r="E7372" s="5">
        <v>1</v>
      </c>
    </row>
    <row r="7373" spans="1:5" x14ac:dyDescent="0.25">
      <c r="A7373" t="s">
        <v>7384</v>
      </c>
      <c r="B7373" t="s">
        <v>7384</v>
      </c>
      <c r="D7373" s="4" t="s">
        <v>7384</v>
      </c>
      <c r="E7373" s="5">
        <v>1</v>
      </c>
    </row>
    <row r="7374" spans="1:5" x14ac:dyDescent="0.25">
      <c r="A7374" t="s">
        <v>7385</v>
      </c>
      <c r="B7374" t="s">
        <v>7385</v>
      </c>
      <c r="D7374" s="4" t="s">
        <v>7385</v>
      </c>
      <c r="E7374" s="5">
        <v>1</v>
      </c>
    </row>
    <row r="7375" spans="1:5" x14ac:dyDescent="0.25">
      <c r="A7375" t="s">
        <v>7386</v>
      </c>
      <c r="B7375" t="s">
        <v>7386</v>
      </c>
      <c r="D7375" s="4" t="s">
        <v>7386</v>
      </c>
      <c r="E7375" s="5">
        <v>1</v>
      </c>
    </row>
    <row r="7376" spans="1:5" x14ac:dyDescent="0.25">
      <c r="A7376" t="s">
        <v>7387</v>
      </c>
      <c r="B7376" t="s">
        <v>7387</v>
      </c>
      <c r="D7376" s="4" t="s">
        <v>7387</v>
      </c>
      <c r="E7376" s="5">
        <v>1</v>
      </c>
    </row>
    <row r="7377" spans="1:5" x14ac:dyDescent="0.25">
      <c r="A7377" t="s">
        <v>7388</v>
      </c>
      <c r="B7377" t="s">
        <v>7388</v>
      </c>
      <c r="D7377" s="4" t="s">
        <v>7388</v>
      </c>
      <c r="E7377" s="5">
        <v>1</v>
      </c>
    </row>
    <row r="7378" spans="1:5" x14ac:dyDescent="0.25">
      <c r="A7378" t="s">
        <v>7389</v>
      </c>
      <c r="B7378" t="s">
        <v>7389</v>
      </c>
      <c r="D7378" s="4" t="s">
        <v>7389</v>
      </c>
      <c r="E7378" s="5">
        <v>1</v>
      </c>
    </row>
    <row r="7379" spans="1:5" x14ac:dyDescent="0.25">
      <c r="A7379" t="s">
        <v>7390</v>
      </c>
      <c r="B7379" t="s">
        <v>7390</v>
      </c>
      <c r="D7379" s="4" t="s">
        <v>7390</v>
      </c>
      <c r="E7379" s="5">
        <v>1</v>
      </c>
    </row>
    <row r="7380" spans="1:5" x14ac:dyDescent="0.25">
      <c r="A7380" t="s">
        <v>7391</v>
      </c>
      <c r="B7380" t="s">
        <v>7391</v>
      </c>
      <c r="D7380" s="4" t="s">
        <v>7391</v>
      </c>
      <c r="E7380" s="5">
        <v>1</v>
      </c>
    </row>
    <row r="7381" spans="1:5" x14ac:dyDescent="0.25">
      <c r="A7381" t="s">
        <v>7392</v>
      </c>
      <c r="B7381" t="s">
        <v>7392</v>
      </c>
      <c r="D7381" s="4" t="s">
        <v>7392</v>
      </c>
      <c r="E7381" s="5">
        <v>1</v>
      </c>
    </row>
    <row r="7382" spans="1:5" x14ac:dyDescent="0.25">
      <c r="A7382" t="s">
        <v>7393</v>
      </c>
      <c r="B7382" t="s">
        <v>7393</v>
      </c>
      <c r="D7382" s="4" t="s">
        <v>7393</v>
      </c>
      <c r="E7382" s="5">
        <v>1</v>
      </c>
    </row>
    <row r="7383" spans="1:5" x14ac:dyDescent="0.25">
      <c r="A7383" t="s">
        <v>7394</v>
      </c>
      <c r="B7383" t="s">
        <v>7394</v>
      </c>
      <c r="D7383" s="4" t="s">
        <v>7394</v>
      </c>
      <c r="E7383" s="5">
        <v>1</v>
      </c>
    </row>
    <row r="7384" spans="1:5" x14ac:dyDescent="0.25">
      <c r="A7384" t="s">
        <v>7395</v>
      </c>
      <c r="B7384" t="s">
        <v>7395</v>
      </c>
      <c r="D7384" s="4" t="s">
        <v>7395</v>
      </c>
      <c r="E7384" s="5">
        <v>1</v>
      </c>
    </row>
    <row r="7385" spans="1:5" x14ac:dyDescent="0.25">
      <c r="A7385" t="s">
        <v>7396</v>
      </c>
      <c r="B7385" t="s">
        <v>7396</v>
      </c>
      <c r="D7385" s="4" t="s">
        <v>7396</v>
      </c>
      <c r="E7385" s="5">
        <v>1</v>
      </c>
    </row>
    <row r="7386" spans="1:5" x14ac:dyDescent="0.25">
      <c r="A7386" t="s">
        <v>7397</v>
      </c>
      <c r="B7386" t="s">
        <v>7397</v>
      </c>
      <c r="D7386" s="4" t="s">
        <v>7397</v>
      </c>
      <c r="E7386" s="5">
        <v>1</v>
      </c>
    </row>
    <row r="7387" spans="1:5" x14ac:dyDescent="0.25">
      <c r="A7387" t="s">
        <v>7398</v>
      </c>
      <c r="B7387" t="s">
        <v>7398</v>
      </c>
      <c r="D7387" s="4" t="s">
        <v>7398</v>
      </c>
      <c r="E7387" s="5">
        <v>1</v>
      </c>
    </row>
    <row r="7388" spans="1:5" x14ac:dyDescent="0.25">
      <c r="A7388" t="s">
        <v>7399</v>
      </c>
      <c r="B7388" t="s">
        <v>7399</v>
      </c>
      <c r="D7388" s="4" t="s">
        <v>7399</v>
      </c>
      <c r="E7388" s="5">
        <v>1</v>
      </c>
    </row>
    <row r="7389" spans="1:5" x14ac:dyDescent="0.25">
      <c r="A7389" t="s">
        <v>7400</v>
      </c>
      <c r="B7389" t="s">
        <v>7400</v>
      </c>
      <c r="D7389" s="4" t="s">
        <v>7400</v>
      </c>
      <c r="E7389" s="5">
        <v>1</v>
      </c>
    </row>
    <row r="7390" spans="1:5" x14ac:dyDescent="0.25">
      <c r="A7390" t="s">
        <v>7401</v>
      </c>
      <c r="B7390" t="s">
        <v>7401</v>
      </c>
      <c r="D7390" s="4" t="s">
        <v>7401</v>
      </c>
      <c r="E7390" s="5">
        <v>1</v>
      </c>
    </row>
    <row r="7391" spans="1:5" x14ac:dyDescent="0.25">
      <c r="A7391" t="s">
        <v>7402</v>
      </c>
      <c r="B7391" t="s">
        <v>7402</v>
      </c>
      <c r="D7391" s="4" t="s">
        <v>7402</v>
      </c>
      <c r="E7391" s="5">
        <v>1</v>
      </c>
    </row>
    <row r="7392" spans="1:5" x14ac:dyDescent="0.25">
      <c r="A7392" t="s">
        <v>7403</v>
      </c>
      <c r="B7392" t="s">
        <v>7403</v>
      </c>
      <c r="D7392" s="4" t="s">
        <v>7403</v>
      </c>
      <c r="E7392" s="5">
        <v>1</v>
      </c>
    </row>
    <row r="7393" spans="1:5" x14ac:dyDescent="0.25">
      <c r="A7393" t="s">
        <v>7404</v>
      </c>
      <c r="B7393" t="s">
        <v>7404</v>
      </c>
      <c r="D7393" s="4" t="s">
        <v>7404</v>
      </c>
      <c r="E7393" s="5">
        <v>1</v>
      </c>
    </row>
    <row r="7394" spans="1:5" x14ac:dyDescent="0.25">
      <c r="A7394" t="s">
        <v>7405</v>
      </c>
      <c r="B7394" t="s">
        <v>7405</v>
      </c>
      <c r="D7394" s="4" t="s">
        <v>7405</v>
      </c>
      <c r="E7394" s="5">
        <v>1</v>
      </c>
    </row>
    <row r="7395" spans="1:5" x14ac:dyDescent="0.25">
      <c r="A7395" t="s">
        <v>7406</v>
      </c>
      <c r="B7395" t="s">
        <v>7406</v>
      </c>
      <c r="D7395" s="4" t="s">
        <v>7406</v>
      </c>
      <c r="E7395" s="5">
        <v>1</v>
      </c>
    </row>
    <row r="7396" spans="1:5" x14ac:dyDescent="0.25">
      <c r="A7396" t="s">
        <v>7407</v>
      </c>
      <c r="B7396" t="s">
        <v>7407</v>
      </c>
      <c r="D7396" s="4" t="s">
        <v>7407</v>
      </c>
      <c r="E7396" s="5">
        <v>1</v>
      </c>
    </row>
    <row r="7397" spans="1:5" x14ac:dyDescent="0.25">
      <c r="A7397" t="s">
        <v>7408</v>
      </c>
      <c r="B7397" t="s">
        <v>7408</v>
      </c>
      <c r="D7397" s="4" t="s">
        <v>7408</v>
      </c>
      <c r="E7397" s="5">
        <v>1</v>
      </c>
    </row>
    <row r="7398" spans="1:5" x14ac:dyDescent="0.25">
      <c r="A7398" t="s">
        <v>7409</v>
      </c>
      <c r="B7398" t="s">
        <v>7409</v>
      </c>
      <c r="D7398" s="4" t="s">
        <v>7409</v>
      </c>
      <c r="E7398" s="5">
        <v>1</v>
      </c>
    </row>
    <row r="7399" spans="1:5" x14ac:dyDescent="0.25">
      <c r="A7399" t="s">
        <v>7410</v>
      </c>
      <c r="B7399" t="s">
        <v>7410</v>
      </c>
      <c r="D7399" s="4" t="s">
        <v>7410</v>
      </c>
      <c r="E7399" s="5">
        <v>1</v>
      </c>
    </row>
    <row r="7400" spans="1:5" x14ac:dyDescent="0.25">
      <c r="A7400" t="s">
        <v>7411</v>
      </c>
      <c r="B7400" t="s">
        <v>7411</v>
      </c>
      <c r="D7400" s="4" t="s">
        <v>7411</v>
      </c>
      <c r="E7400" s="5">
        <v>1</v>
      </c>
    </row>
    <row r="7401" spans="1:5" x14ac:dyDescent="0.25">
      <c r="A7401" t="s">
        <v>7412</v>
      </c>
      <c r="B7401" t="s">
        <v>7412</v>
      </c>
      <c r="D7401" s="4" t="s">
        <v>7412</v>
      </c>
      <c r="E7401" s="5">
        <v>1</v>
      </c>
    </row>
    <row r="7402" spans="1:5" x14ac:dyDescent="0.25">
      <c r="A7402" t="s">
        <v>7413</v>
      </c>
      <c r="B7402" t="s">
        <v>7413</v>
      </c>
      <c r="D7402" s="4" t="s">
        <v>7413</v>
      </c>
      <c r="E7402" s="5">
        <v>1</v>
      </c>
    </row>
    <row r="7403" spans="1:5" x14ac:dyDescent="0.25">
      <c r="A7403" t="s">
        <v>7414</v>
      </c>
      <c r="B7403" t="s">
        <v>7414</v>
      </c>
      <c r="D7403" s="4" t="s">
        <v>7414</v>
      </c>
      <c r="E7403" s="5">
        <v>1</v>
      </c>
    </row>
    <row r="7404" spans="1:5" x14ac:dyDescent="0.25">
      <c r="A7404" t="s">
        <v>7415</v>
      </c>
      <c r="B7404" t="s">
        <v>7415</v>
      </c>
      <c r="D7404" s="4" t="s">
        <v>7415</v>
      </c>
      <c r="E7404" s="5">
        <v>1</v>
      </c>
    </row>
    <row r="7405" spans="1:5" x14ac:dyDescent="0.25">
      <c r="A7405" t="s">
        <v>7416</v>
      </c>
      <c r="B7405" t="s">
        <v>7416</v>
      </c>
      <c r="D7405" s="4" t="s">
        <v>7416</v>
      </c>
      <c r="E7405" s="5">
        <v>1</v>
      </c>
    </row>
    <row r="7406" spans="1:5" x14ac:dyDescent="0.25">
      <c r="A7406" t="s">
        <v>7417</v>
      </c>
      <c r="B7406" t="s">
        <v>7417</v>
      </c>
      <c r="D7406" s="4" t="s">
        <v>7417</v>
      </c>
      <c r="E7406" s="5">
        <v>1</v>
      </c>
    </row>
    <row r="7407" spans="1:5" x14ac:dyDescent="0.25">
      <c r="A7407" t="s">
        <v>7418</v>
      </c>
      <c r="B7407" t="s">
        <v>7418</v>
      </c>
      <c r="D7407" s="4" t="s">
        <v>7418</v>
      </c>
      <c r="E7407" s="5">
        <v>1</v>
      </c>
    </row>
    <row r="7408" spans="1:5" x14ac:dyDescent="0.25">
      <c r="A7408" t="s">
        <v>7419</v>
      </c>
      <c r="B7408" t="s">
        <v>7419</v>
      </c>
      <c r="D7408" s="4" t="s">
        <v>7419</v>
      </c>
      <c r="E7408" s="5">
        <v>1</v>
      </c>
    </row>
    <row r="7409" spans="1:5" x14ac:dyDescent="0.25">
      <c r="A7409" t="s">
        <v>7420</v>
      </c>
      <c r="B7409" t="s">
        <v>7420</v>
      </c>
      <c r="D7409" s="4" t="s">
        <v>7420</v>
      </c>
      <c r="E7409" s="5">
        <v>1</v>
      </c>
    </row>
    <row r="7410" spans="1:5" x14ac:dyDescent="0.25">
      <c r="A7410" t="s">
        <v>7421</v>
      </c>
      <c r="B7410" t="s">
        <v>7421</v>
      </c>
      <c r="D7410" s="4" t="s">
        <v>7421</v>
      </c>
      <c r="E7410" s="5">
        <v>1</v>
      </c>
    </row>
    <row r="7411" spans="1:5" x14ac:dyDescent="0.25">
      <c r="A7411" t="s">
        <v>7422</v>
      </c>
      <c r="B7411" t="s">
        <v>7422</v>
      </c>
      <c r="D7411" s="4" t="s">
        <v>7422</v>
      </c>
      <c r="E7411" s="5">
        <v>1</v>
      </c>
    </row>
    <row r="7412" spans="1:5" x14ac:dyDescent="0.25">
      <c r="A7412" t="s">
        <v>7423</v>
      </c>
      <c r="B7412" t="s">
        <v>7423</v>
      </c>
      <c r="D7412" s="4" t="s">
        <v>7423</v>
      </c>
      <c r="E7412" s="5">
        <v>1</v>
      </c>
    </row>
    <row r="7413" spans="1:5" x14ac:dyDescent="0.25">
      <c r="A7413" t="s">
        <v>7424</v>
      </c>
      <c r="B7413" t="s">
        <v>7424</v>
      </c>
      <c r="D7413" s="4" t="s">
        <v>7424</v>
      </c>
      <c r="E7413" s="5">
        <v>1</v>
      </c>
    </row>
    <row r="7414" spans="1:5" x14ac:dyDescent="0.25">
      <c r="A7414" t="s">
        <v>7425</v>
      </c>
      <c r="B7414" t="s">
        <v>7425</v>
      </c>
      <c r="D7414" s="4" t="s">
        <v>7425</v>
      </c>
      <c r="E7414" s="5">
        <v>1</v>
      </c>
    </row>
    <row r="7415" spans="1:5" x14ac:dyDescent="0.25">
      <c r="A7415" t="s">
        <v>7426</v>
      </c>
      <c r="B7415" t="s">
        <v>7426</v>
      </c>
      <c r="D7415" s="4" t="s">
        <v>7426</v>
      </c>
      <c r="E7415" s="5">
        <v>1</v>
      </c>
    </row>
    <row r="7416" spans="1:5" x14ac:dyDescent="0.25">
      <c r="A7416" t="s">
        <v>7427</v>
      </c>
      <c r="B7416" t="s">
        <v>7427</v>
      </c>
      <c r="D7416" s="4" t="s">
        <v>7427</v>
      </c>
      <c r="E7416" s="5">
        <v>1</v>
      </c>
    </row>
    <row r="7417" spans="1:5" x14ac:dyDescent="0.25">
      <c r="A7417" t="s">
        <v>7428</v>
      </c>
      <c r="B7417" t="s">
        <v>7428</v>
      </c>
      <c r="D7417" s="4" t="s">
        <v>7428</v>
      </c>
      <c r="E7417" s="5">
        <v>1</v>
      </c>
    </row>
    <row r="7418" spans="1:5" x14ac:dyDescent="0.25">
      <c r="A7418" t="s">
        <v>7429</v>
      </c>
      <c r="B7418" t="s">
        <v>7429</v>
      </c>
      <c r="D7418" s="4" t="s">
        <v>7429</v>
      </c>
      <c r="E7418" s="5">
        <v>1</v>
      </c>
    </row>
    <row r="7419" spans="1:5" x14ac:dyDescent="0.25">
      <c r="A7419" t="s">
        <v>7430</v>
      </c>
      <c r="B7419" t="s">
        <v>7430</v>
      </c>
      <c r="D7419" s="4" t="s">
        <v>7430</v>
      </c>
      <c r="E7419" s="5">
        <v>1</v>
      </c>
    </row>
    <row r="7420" spans="1:5" x14ac:dyDescent="0.25">
      <c r="A7420" t="s">
        <v>7431</v>
      </c>
      <c r="B7420" t="s">
        <v>7431</v>
      </c>
      <c r="D7420" s="4" t="s">
        <v>7431</v>
      </c>
      <c r="E7420" s="5">
        <v>1</v>
      </c>
    </row>
    <row r="7421" spans="1:5" x14ac:dyDescent="0.25">
      <c r="A7421" t="s">
        <v>7432</v>
      </c>
      <c r="B7421" t="s">
        <v>7432</v>
      </c>
      <c r="D7421" s="4" t="s">
        <v>7432</v>
      </c>
      <c r="E7421" s="5">
        <v>1</v>
      </c>
    </row>
    <row r="7422" spans="1:5" x14ac:dyDescent="0.25">
      <c r="A7422" t="s">
        <v>7433</v>
      </c>
      <c r="B7422" t="s">
        <v>7433</v>
      </c>
      <c r="D7422" s="4" t="s">
        <v>7433</v>
      </c>
      <c r="E7422" s="5">
        <v>1</v>
      </c>
    </row>
    <row r="7423" spans="1:5" x14ac:dyDescent="0.25">
      <c r="A7423" t="s">
        <v>7434</v>
      </c>
      <c r="B7423" t="s">
        <v>7434</v>
      </c>
      <c r="D7423" s="4" t="s">
        <v>7434</v>
      </c>
      <c r="E7423" s="5">
        <v>1</v>
      </c>
    </row>
    <row r="7424" spans="1:5" x14ac:dyDescent="0.25">
      <c r="A7424" t="s">
        <v>7435</v>
      </c>
      <c r="B7424" t="s">
        <v>7435</v>
      </c>
      <c r="D7424" s="4" t="s">
        <v>7435</v>
      </c>
      <c r="E7424" s="5">
        <v>1</v>
      </c>
    </row>
    <row r="7425" spans="1:5" x14ac:dyDescent="0.25">
      <c r="A7425" t="s">
        <v>7436</v>
      </c>
      <c r="B7425" t="s">
        <v>7436</v>
      </c>
      <c r="D7425" s="4" t="s">
        <v>7436</v>
      </c>
      <c r="E7425" s="5">
        <v>1</v>
      </c>
    </row>
    <row r="7426" spans="1:5" x14ac:dyDescent="0.25">
      <c r="A7426" t="s">
        <v>7437</v>
      </c>
      <c r="B7426" t="s">
        <v>7437</v>
      </c>
      <c r="D7426" s="4" t="s">
        <v>7437</v>
      </c>
      <c r="E7426" s="5">
        <v>1</v>
      </c>
    </row>
    <row r="7427" spans="1:5" x14ac:dyDescent="0.25">
      <c r="A7427" t="s">
        <v>7438</v>
      </c>
      <c r="B7427" t="s">
        <v>7438</v>
      </c>
      <c r="D7427" s="4" t="s">
        <v>7438</v>
      </c>
      <c r="E7427" s="5">
        <v>1</v>
      </c>
    </row>
    <row r="7428" spans="1:5" x14ac:dyDescent="0.25">
      <c r="A7428" t="s">
        <v>7439</v>
      </c>
      <c r="B7428" t="s">
        <v>7439</v>
      </c>
      <c r="D7428" s="4" t="s">
        <v>7439</v>
      </c>
      <c r="E7428" s="5">
        <v>1</v>
      </c>
    </row>
    <row r="7429" spans="1:5" x14ac:dyDescent="0.25">
      <c r="A7429" t="s">
        <v>7440</v>
      </c>
      <c r="B7429" t="s">
        <v>7440</v>
      </c>
      <c r="D7429" s="4" t="s">
        <v>7440</v>
      </c>
      <c r="E7429" s="5">
        <v>1</v>
      </c>
    </row>
    <row r="7430" spans="1:5" x14ac:dyDescent="0.25">
      <c r="A7430" t="s">
        <v>7441</v>
      </c>
      <c r="B7430" t="s">
        <v>7441</v>
      </c>
      <c r="D7430" s="4" t="s">
        <v>7441</v>
      </c>
      <c r="E7430" s="5">
        <v>1</v>
      </c>
    </row>
    <row r="7431" spans="1:5" x14ac:dyDescent="0.25">
      <c r="A7431" t="s">
        <v>7442</v>
      </c>
      <c r="B7431" t="s">
        <v>7442</v>
      </c>
      <c r="D7431" s="4" t="s">
        <v>7442</v>
      </c>
      <c r="E7431" s="5">
        <v>1</v>
      </c>
    </row>
    <row r="7432" spans="1:5" x14ac:dyDescent="0.25">
      <c r="A7432" t="s">
        <v>7443</v>
      </c>
      <c r="B7432" t="s">
        <v>7443</v>
      </c>
      <c r="D7432" s="4" t="s">
        <v>7443</v>
      </c>
      <c r="E7432" s="5">
        <v>1</v>
      </c>
    </row>
    <row r="7433" spans="1:5" x14ac:dyDescent="0.25">
      <c r="A7433" t="s">
        <v>7444</v>
      </c>
      <c r="B7433" t="s">
        <v>7444</v>
      </c>
      <c r="D7433" s="4" t="s">
        <v>7444</v>
      </c>
      <c r="E7433" s="5">
        <v>1</v>
      </c>
    </row>
    <row r="7434" spans="1:5" x14ac:dyDescent="0.25">
      <c r="A7434" t="s">
        <v>7445</v>
      </c>
      <c r="B7434" t="s">
        <v>7445</v>
      </c>
      <c r="D7434" s="4" t="s">
        <v>7445</v>
      </c>
      <c r="E7434" s="5">
        <v>1</v>
      </c>
    </row>
    <row r="7435" spans="1:5" x14ac:dyDescent="0.25">
      <c r="A7435" t="s">
        <v>7446</v>
      </c>
      <c r="B7435" t="s">
        <v>7446</v>
      </c>
      <c r="D7435" s="4" t="s">
        <v>7446</v>
      </c>
      <c r="E7435" s="5">
        <v>1</v>
      </c>
    </row>
    <row r="7436" spans="1:5" x14ac:dyDescent="0.25">
      <c r="A7436" t="s">
        <v>7447</v>
      </c>
      <c r="B7436" t="s">
        <v>7447</v>
      </c>
      <c r="D7436" s="4" t="s">
        <v>7447</v>
      </c>
      <c r="E7436" s="5">
        <v>1</v>
      </c>
    </row>
    <row r="7437" spans="1:5" x14ac:dyDescent="0.25">
      <c r="A7437" t="s">
        <v>7448</v>
      </c>
      <c r="B7437" t="s">
        <v>7448</v>
      </c>
      <c r="D7437" s="4" t="s">
        <v>7448</v>
      </c>
      <c r="E7437" s="5">
        <v>1</v>
      </c>
    </row>
    <row r="7438" spans="1:5" x14ac:dyDescent="0.25">
      <c r="A7438" t="s">
        <v>7449</v>
      </c>
      <c r="B7438" t="s">
        <v>7449</v>
      </c>
      <c r="D7438" s="4" t="s">
        <v>7449</v>
      </c>
      <c r="E7438" s="5">
        <v>1</v>
      </c>
    </row>
    <row r="7439" spans="1:5" x14ac:dyDescent="0.25">
      <c r="A7439" t="s">
        <v>7450</v>
      </c>
      <c r="B7439" t="s">
        <v>7450</v>
      </c>
      <c r="D7439" s="4" t="s">
        <v>7450</v>
      </c>
      <c r="E7439" s="5">
        <v>1</v>
      </c>
    </row>
    <row r="7440" spans="1:5" x14ac:dyDescent="0.25">
      <c r="A7440" t="s">
        <v>7451</v>
      </c>
      <c r="B7440" t="s">
        <v>7451</v>
      </c>
      <c r="D7440" s="4" t="s">
        <v>7451</v>
      </c>
      <c r="E7440" s="5">
        <v>1</v>
      </c>
    </row>
    <row r="7441" spans="1:5" x14ac:dyDescent="0.25">
      <c r="A7441" t="s">
        <v>7452</v>
      </c>
      <c r="B7441" t="s">
        <v>7452</v>
      </c>
      <c r="D7441" s="4" t="s">
        <v>7452</v>
      </c>
      <c r="E7441" s="5">
        <v>1</v>
      </c>
    </row>
    <row r="7442" spans="1:5" x14ac:dyDescent="0.25">
      <c r="A7442" t="s">
        <v>7453</v>
      </c>
      <c r="B7442" t="s">
        <v>7453</v>
      </c>
      <c r="D7442" s="4" t="s">
        <v>7453</v>
      </c>
      <c r="E7442" s="5">
        <v>1</v>
      </c>
    </row>
    <row r="7443" spans="1:5" x14ac:dyDescent="0.25">
      <c r="A7443" t="s">
        <v>7454</v>
      </c>
      <c r="B7443" t="s">
        <v>7454</v>
      </c>
      <c r="D7443" s="4" t="s">
        <v>7454</v>
      </c>
      <c r="E7443" s="5">
        <v>1</v>
      </c>
    </row>
    <row r="7444" spans="1:5" x14ac:dyDescent="0.25">
      <c r="A7444" t="s">
        <v>7455</v>
      </c>
      <c r="B7444" t="s">
        <v>7455</v>
      </c>
      <c r="D7444" s="4" t="s">
        <v>7455</v>
      </c>
      <c r="E7444" s="5">
        <v>1</v>
      </c>
    </row>
    <row r="7445" spans="1:5" x14ac:dyDescent="0.25">
      <c r="A7445" t="s">
        <v>7456</v>
      </c>
      <c r="B7445" t="s">
        <v>7456</v>
      </c>
      <c r="D7445" s="4" t="s">
        <v>7456</v>
      </c>
      <c r="E7445" s="5">
        <v>1</v>
      </c>
    </row>
    <row r="7446" spans="1:5" x14ac:dyDescent="0.25">
      <c r="A7446" t="s">
        <v>7457</v>
      </c>
      <c r="B7446" t="s">
        <v>7457</v>
      </c>
      <c r="D7446" s="4" t="s">
        <v>7457</v>
      </c>
      <c r="E7446" s="5">
        <v>1</v>
      </c>
    </row>
    <row r="7447" spans="1:5" x14ac:dyDescent="0.25">
      <c r="A7447" t="s">
        <v>7458</v>
      </c>
      <c r="B7447" t="s">
        <v>7458</v>
      </c>
      <c r="D7447" s="4" t="s">
        <v>7458</v>
      </c>
      <c r="E7447" s="5">
        <v>1</v>
      </c>
    </row>
    <row r="7448" spans="1:5" x14ac:dyDescent="0.25">
      <c r="A7448" t="s">
        <v>7459</v>
      </c>
      <c r="B7448" t="s">
        <v>7459</v>
      </c>
      <c r="D7448" s="4" t="s">
        <v>7459</v>
      </c>
      <c r="E7448" s="5">
        <v>1</v>
      </c>
    </row>
    <row r="7449" spans="1:5" x14ac:dyDescent="0.25">
      <c r="A7449" t="s">
        <v>7460</v>
      </c>
      <c r="B7449" t="s">
        <v>7460</v>
      </c>
      <c r="D7449" s="4" t="s">
        <v>7460</v>
      </c>
      <c r="E7449" s="5">
        <v>1</v>
      </c>
    </row>
    <row r="7450" spans="1:5" x14ac:dyDescent="0.25">
      <c r="A7450" t="s">
        <v>7461</v>
      </c>
      <c r="B7450" t="s">
        <v>7461</v>
      </c>
      <c r="D7450" s="4" t="s">
        <v>7461</v>
      </c>
      <c r="E7450" s="5">
        <v>1</v>
      </c>
    </row>
    <row r="7451" spans="1:5" x14ac:dyDescent="0.25">
      <c r="A7451" t="s">
        <v>7462</v>
      </c>
      <c r="B7451" t="s">
        <v>7462</v>
      </c>
      <c r="D7451" s="4" t="s">
        <v>7462</v>
      </c>
      <c r="E7451" s="5">
        <v>1</v>
      </c>
    </row>
    <row r="7452" spans="1:5" x14ac:dyDescent="0.25">
      <c r="A7452" t="s">
        <v>7463</v>
      </c>
      <c r="B7452" t="s">
        <v>7463</v>
      </c>
      <c r="D7452" s="4" t="s">
        <v>7463</v>
      </c>
      <c r="E7452" s="5">
        <v>1</v>
      </c>
    </row>
    <row r="7453" spans="1:5" x14ac:dyDescent="0.25">
      <c r="A7453" t="s">
        <v>7464</v>
      </c>
      <c r="B7453" t="s">
        <v>7464</v>
      </c>
      <c r="D7453" s="4" t="s">
        <v>7464</v>
      </c>
      <c r="E7453" s="5">
        <v>1</v>
      </c>
    </row>
    <row r="7454" spans="1:5" x14ac:dyDescent="0.25">
      <c r="A7454" t="s">
        <v>7465</v>
      </c>
      <c r="B7454" t="s">
        <v>7465</v>
      </c>
      <c r="D7454" s="4" t="s">
        <v>7465</v>
      </c>
      <c r="E7454" s="5">
        <v>1</v>
      </c>
    </row>
    <row r="7455" spans="1:5" x14ac:dyDescent="0.25">
      <c r="A7455" t="s">
        <v>7466</v>
      </c>
      <c r="B7455" t="s">
        <v>7466</v>
      </c>
      <c r="D7455" s="4" t="s">
        <v>7466</v>
      </c>
      <c r="E7455" s="5">
        <v>1</v>
      </c>
    </row>
    <row r="7456" spans="1:5" x14ac:dyDescent="0.25">
      <c r="A7456" t="s">
        <v>7467</v>
      </c>
      <c r="B7456" t="s">
        <v>7467</v>
      </c>
      <c r="D7456" s="4" t="s">
        <v>7467</v>
      </c>
      <c r="E7456" s="5">
        <v>1</v>
      </c>
    </row>
    <row r="7457" spans="1:5" x14ac:dyDescent="0.25">
      <c r="A7457" t="s">
        <v>7468</v>
      </c>
      <c r="B7457" t="s">
        <v>7468</v>
      </c>
      <c r="D7457" s="4" t="s">
        <v>7468</v>
      </c>
      <c r="E7457" s="5">
        <v>1</v>
      </c>
    </row>
    <row r="7458" spans="1:5" x14ac:dyDescent="0.25">
      <c r="A7458" t="s">
        <v>7469</v>
      </c>
      <c r="B7458" t="s">
        <v>7469</v>
      </c>
      <c r="D7458" s="4" t="s">
        <v>7469</v>
      </c>
      <c r="E7458" s="5">
        <v>2</v>
      </c>
    </row>
    <row r="7459" spans="1:5" x14ac:dyDescent="0.25">
      <c r="A7459" t="s">
        <v>7470</v>
      </c>
      <c r="B7459" t="s">
        <v>7470</v>
      </c>
      <c r="D7459" s="4" t="s">
        <v>7470</v>
      </c>
      <c r="E7459" s="5">
        <v>1</v>
      </c>
    </row>
    <row r="7460" spans="1:5" x14ac:dyDescent="0.25">
      <c r="A7460" t="s">
        <v>7471</v>
      </c>
      <c r="B7460" t="s">
        <v>7471</v>
      </c>
      <c r="D7460" s="4" t="s">
        <v>7471</v>
      </c>
      <c r="E7460" s="5">
        <v>1</v>
      </c>
    </row>
    <row r="7461" spans="1:5" x14ac:dyDescent="0.25">
      <c r="A7461" t="s">
        <v>7472</v>
      </c>
      <c r="B7461" t="s">
        <v>7472</v>
      </c>
      <c r="D7461" s="4" t="s">
        <v>7472</v>
      </c>
      <c r="E7461" s="5">
        <v>1</v>
      </c>
    </row>
    <row r="7462" spans="1:5" x14ac:dyDescent="0.25">
      <c r="A7462" t="s">
        <v>7473</v>
      </c>
      <c r="B7462" t="s">
        <v>7473</v>
      </c>
      <c r="D7462" s="4" t="s">
        <v>7473</v>
      </c>
      <c r="E7462" s="5">
        <v>1</v>
      </c>
    </row>
    <row r="7463" spans="1:5" x14ac:dyDescent="0.25">
      <c r="A7463" t="s">
        <v>7474</v>
      </c>
      <c r="B7463" t="s">
        <v>7474</v>
      </c>
      <c r="D7463" s="4" t="s">
        <v>7474</v>
      </c>
      <c r="E7463" s="5">
        <v>1</v>
      </c>
    </row>
    <row r="7464" spans="1:5" x14ac:dyDescent="0.25">
      <c r="A7464" t="s">
        <v>7475</v>
      </c>
      <c r="B7464" t="s">
        <v>7475</v>
      </c>
      <c r="D7464" s="4" t="s">
        <v>7475</v>
      </c>
      <c r="E7464" s="5">
        <v>1</v>
      </c>
    </row>
    <row r="7465" spans="1:5" x14ac:dyDescent="0.25">
      <c r="A7465" t="s">
        <v>7476</v>
      </c>
      <c r="B7465" t="s">
        <v>7476</v>
      </c>
      <c r="D7465" s="4" t="s">
        <v>7476</v>
      </c>
      <c r="E7465" s="5">
        <v>1</v>
      </c>
    </row>
    <row r="7466" spans="1:5" x14ac:dyDescent="0.25">
      <c r="A7466" t="s">
        <v>7477</v>
      </c>
      <c r="B7466" t="s">
        <v>7477</v>
      </c>
      <c r="D7466" s="4" t="s">
        <v>7477</v>
      </c>
      <c r="E7466" s="5">
        <v>1</v>
      </c>
    </row>
    <row r="7467" spans="1:5" x14ac:dyDescent="0.25">
      <c r="A7467" t="s">
        <v>7478</v>
      </c>
      <c r="B7467" t="s">
        <v>7478</v>
      </c>
      <c r="D7467" s="4" t="s">
        <v>7478</v>
      </c>
      <c r="E7467" s="5">
        <v>1</v>
      </c>
    </row>
    <row r="7468" spans="1:5" x14ac:dyDescent="0.25">
      <c r="A7468" t="s">
        <v>7479</v>
      </c>
      <c r="B7468" t="s">
        <v>7479</v>
      </c>
      <c r="D7468" s="4" t="s">
        <v>7479</v>
      </c>
      <c r="E7468" s="5">
        <v>1</v>
      </c>
    </row>
    <row r="7469" spans="1:5" x14ac:dyDescent="0.25">
      <c r="A7469" t="s">
        <v>7480</v>
      </c>
      <c r="B7469" t="s">
        <v>7480</v>
      </c>
      <c r="D7469" s="4" t="s">
        <v>7480</v>
      </c>
      <c r="E7469" s="5">
        <v>1</v>
      </c>
    </row>
    <row r="7470" spans="1:5" x14ac:dyDescent="0.25">
      <c r="A7470" t="s">
        <v>7481</v>
      </c>
      <c r="B7470" t="s">
        <v>7481</v>
      </c>
      <c r="D7470" s="4" t="s">
        <v>7481</v>
      </c>
      <c r="E7470" s="5">
        <v>1</v>
      </c>
    </row>
    <row r="7471" spans="1:5" x14ac:dyDescent="0.25">
      <c r="A7471" t="s">
        <v>7482</v>
      </c>
      <c r="B7471" t="s">
        <v>7482</v>
      </c>
      <c r="D7471" s="4" t="s">
        <v>7482</v>
      </c>
      <c r="E7471" s="5">
        <v>1</v>
      </c>
    </row>
    <row r="7472" spans="1:5" x14ac:dyDescent="0.25">
      <c r="A7472" t="s">
        <v>7483</v>
      </c>
      <c r="B7472" t="s">
        <v>7483</v>
      </c>
      <c r="D7472" s="4" t="s">
        <v>7483</v>
      </c>
      <c r="E7472" s="5">
        <v>1</v>
      </c>
    </row>
    <row r="7473" spans="1:5" x14ac:dyDescent="0.25">
      <c r="A7473" t="s">
        <v>7484</v>
      </c>
      <c r="B7473" t="s">
        <v>7484</v>
      </c>
      <c r="D7473" s="4" t="s">
        <v>7484</v>
      </c>
      <c r="E7473" s="5">
        <v>1</v>
      </c>
    </row>
    <row r="7474" spans="1:5" x14ac:dyDescent="0.25">
      <c r="A7474" t="s">
        <v>7485</v>
      </c>
      <c r="B7474" t="s">
        <v>7485</v>
      </c>
      <c r="D7474" s="4" t="s">
        <v>7485</v>
      </c>
      <c r="E7474" s="5">
        <v>1</v>
      </c>
    </row>
    <row r="7475" spans="1:5" x14ac:dyDescent="0.25">
      <c r="A7475" t="s">
        <v>7486</v>
      </c>
      <c r="B7475" t="s">
        <v>7486</v>
      </c>
      <c r="D7475" s="4" t="s">
        <v>7486</v>
      </c>
      <c r="E7475" s="5">
        <v>1</v>
      </c>
    </row>
    <row r="7476" spans="1:5" x14ac:dyDescent="0.25">
      <c r="A7476" t="s">
        <v>7487</v>
      </c>
      <c r="B7476" t="s">
        <v>7487</v>
      </c>
      <c r="D7476" s="4" t="s">
        <v>7487</v>
      </c>
      <c r="E7476" s="5">
        <v>1</v>
      </c>
    </row>
    <row r="7477" spans="1:5" x14ac:dyDescent="0.25">
      <c r="A7477" t="s">
        <v>7488</v>
      </c>
      <c r="B7477" t="s">
        <v>7488</v>
      </c>
      <c r="D7477" s="4" t="s">
        <v>7488</v>
      </c>
      <c r="E7477" s="5">
        <v>1</v>
      </c>
    </row>
    <row r="7478" spans="1:5" x14ac:dyDescent="0.25">
      <c r="A7478" t="s">
        <v>7489</v>
      </c>
      <c r="B7478" t="s">
        <v>7489</v>
      </c>
      <c r="D7478" s="4" t="s">
        <v>7489</v>
      </c>
      <c r="E7478" s="5">
        <v>1</v>
      </c>
    </row>
    <row r="7479" spans="1:5" x14ac:dyDescent="0.25">
      <c r="A7479" t="s">
        <v>7490</v>
      </c>
      <c r="B7479" t="s">
        <v>7490</v>
      </c>
      <c r="D7479" s="4" t="s">
        <v>7490</v>
      </c>
      <c r="E7479" s="5">
        <v>1</v>
      </c>
    </row>
    <row r="7480" spans="1:5" x14ac:dyDescent="0.25">
      <c r="A7480" t="s">
        <v>7491</v>
      </c>
      <c r="B7480" t="s">
        <v>7491</v>
      </c>
      <c r="D7480" s="4" t="s">
        <v>7491</v>
      </c>
      <c r="E7480" s="5">
        <v>1</v>
      </c>
    </row>
    <row r="7481" spans="1:5" x14ac:dyDescent="0.25">
      <c r="A7481" t="s">
        <v>7492</v>
      </c>
      <c r="B7481" t="s">
        <v>7492</v>
      </c>
      <c r="D7481" s="4" t="s">
        <v>7492</v>
      </c>
      <c r="E7481" s="5">
        <v>1</v>
      </c>
    </row>
    <row r="7482" spans="1:5" x14ac:dyDescent="0.25">
      <c r="A7482" t="s">
        <v>7493</v>
      </c>
      <c r="B7482" t="s">
        <v>7493</v>
      </c>
      <c r="D7482" s="4" t="s">
        <v>7493</v>
      </c>
      <c r="E7482" s="5">
        <v>1</v>
      </c>
    </row>
    <row r="7483" spans="1:5" x14ac:dyDescent="0.25">
      <c r="A7483" t="s">
        <v>7494</v>
      </c>
      <c r="B7483" t="s">
        <v>7494</v>
      </c>
      <c r="D7483" s="4" t="s">
        <v>7494</v>
      </c>
      <c r="E7483" s="5">
        <v>1</v>
      </c>
    </row>
    <row r="7484" spans="1:5" x14ac:dyDescent="0.25">
      <c r="A7484" t="s">
        <v>7495</v>
      </c>
      <c r="B7484" t="s">
        <v>7495</v>
      </c>
      <c r="D7484" s="4" t="s">
        <v>7495</v>
      </c>
      <c r="E7484" s="5">
        <v>1</v>
      </c>
    </row>
    <row r="7485" spans="1:5" x14ac:dyDescent="0.25">
      <c r="A7485" t="s">
        <v>7496</v>
      </c>
      <c r="B7485" t="s">
        <v>7496</v>
      </c>
      <c r="D7485" s="4" t="s">
        <v>7496</v>
      </c>
      <c r="E7485" s="5">
        <v>1</v>
      </c>
    </row>
    <row r="7486" spans="1:5" x14ac:dyDescent="0.25">
      <c r="A7486" t="s">
        <v>7497</v>
      </c>
      <c r="B7486" t="s">
        <v>7497</v>
      </c>
      <c r="D7486" s="4" t="s">
        <v>7497</v>
      </c>
      <c r="E7486" s="5">
        <v>1</v>
      </c>
    </row>
    <row r="7487" spans="1:5" x14ac:dyDescent="0.25">
      <c r="A7487" t="s">
        <v>7498</v>
      </c>
      <c r="B7487" t="s">
        <v>7498</v>
      </c>
      <c r="D7487" s="4" t="s">
        <v>7498</v>
      </c>
      <c r="E7487" s="5">
        <v>1</v>
      </c>
    </row>
    <row r="7488" spans="1:5" x14ac:dyDescent="0.25">
      <c r="A7488" t="s">
        <v>7499</v>
      </c>
      <c r="B7488" t="s">
        <v>7499</v>
      </c>
      <c r="D7488" s="4" t="s">
        <v>7499</v>
      </c>
      <c r="E7488" s="5">
        <v>1</v>
      </c>
    </row>
    <row r="7489" spans="1:5" x14ac:dyDescent="0.25">
      <c r="A7489" t="s">
        <v>7500</v>
      </c>
      <c r="B7489" t="s">
        <v>7500</v>
      </c>
      <c r="D7489" s="4" t="s">
        <v>7500</v>
      </c>
      <c r="E7489" s="5">
        <v>1</v>
      </c>
    </row>
    <row r="7490" spans="1:5" x14ac:dyDescent="0.25">
      <c r="A7490" t="s">
        <v>7501</v>
      </c>
      <c r="B7490" t="s">
        <v>7501</v>
      </c>
      <c r="D7490" s="4" t="s">
        <v>7501</v>
      </c>
      <c r="E7490" s="5">
        <v>1</v>
      </c>
    </row>
    <row r="7491" spans="1:5" x14ac:dyDescent="0.25">
      <c r="A7491" t="s">
        <v>7502</v>
      </c>
      <c r="B7491" t="s">
        <v>7502</v>
      </c>
      <c r="D7491" s="4" t="s">
        <v>7502</v>
      </c>
      <c r="E7491" s="5">
        <v>1</v>
      </c>
    </row>
    <row r="7492" spans="1:5" x14ac:dyDescent="0.25">
      <c r="A7492" t="s">
        <v>7503</v>
      </c>
      <c r="B7492" t="s">
        <v>7503</v>
      </c>
      <c r="D7492" s="4" t="s">
        <v>7503</v>
      </c>
      <c r="E7492" s="5">
        <v>1</v>
      </c>
    </row>
    <row r="7493" spans="1:5" x14ac:dyDescent="0.25">
      <c r="A7493" t="s">
        <v>7504</v>
      </c>
      <c r="B7493" t="s">
        <v>7504</v>
      </c>
      <c r="D7493" s="4" t="s">
        <v>7504</v>
      </c>
      <c r="E7493" s="5">
        <v>1</v>
      </c>
    </row>
    <row r="7494" spans="1:5" x14ac:dyDescent="0.25">
      <c r="A7494" t="s">
        <v>7505</v>
      </c>
      <c r="B7494" t="s">
        <v>7505</v>
      </c>
      <c r="D7494" s="4" t="s">
        <v>7505</v>
      </c>
      <c r="E7494" s="5">
        <v>1</v>
      </c>
    </row>
    <row r="7495" spans="1:5" x14ac:dyDescent="0.25">
      <c r="A7495" t="s">
        <v>7506</v>
      </c>
      <c r="B7495" t="s">
        <v>7506</v>
      </c>
      <c r="D7495" s="4" t="s">
        <v>7506</v>
      </c>
      <c r="E7495" s="5">
        <v>1</v>
      </c>
    </row>
    <row r="7496" spans="1:5" x14ac:dyDescent="0.25">
      <c r="A7496" t="s">
        <v>7507</v>
      </c>
      <c r="B7496" t="s">
        <v>7507</v>
      </c>
      <c r="D7496" s="4" t="s">
        <v>7507</v>
      </c>
      <c r="E7496" s="5">
        <v>1</v>
      </c>
    </row>
    <row r="7497" spans="1:5" x14ac:dyDescent="0.25">
      <c r="A7497" t="s">
        <v>7508</v>
      </c>
      <c r="B7497" t="s">
        <v>7508</v>
      </c>
      <c r="D7497" s="4" t="s">
        <v>7508</v>
      </c>
      <c r="E7497" s="5">
        <v>1</v>
      </c>
    </row>
    <row r="7498" spans="1:5" x14ac:dyDescent="0.25">
      <c r="A7498" t="s">
        <v>7509</v>
      </c>
      <c r="B7498" t="s">
        <v>7509</v>
      </c>
      <c r="D7498" s="4" t="s">
        <v>7509</v>
      </c>
      <c r="E7498" s="5">
        <v>1</v>
      </c>
    </row>
    <row r="7499" spans="1:5" x14ac:dyDescent="0.25">
      <c r="A7499" t="s">
        <v>7510</v>
      </c>
      <c r="B7499" t="s">
        <v>7510</v>
      </c>
      <c r="D7499" s="4" t="s">
        <v>7510</v>
      </c>
      <c r="E7499" s="5">
        <v>1</v>
      </c>
    </row>
    <row r="7500" spans="1:5" x14ac:dyDescent="0.25">
      <c r="A7500" t="s">
        <v>7511</v>
      </c>
      <c r="B7500" t="s">
        <v>7511</v>
      </c>
      <c r="D7500" s="4" t="s">
        <v>7511</v>
      </c>
      <c r="E7500" s="5">
        <v>1</v>
      </c>
    </row>
    <row r="7501" spans="1:5" x14ac:dyDescent="0.25">
      <c r="A7501" t="s">
        <v>7512</v>
      </c>
      <c r="B7501" t="s">
        <v>7512</v>
      </c>
      <c r="D7501" s="4" t="s">
        <v>7512</v>
      </c>
      <c r="E7501" s="5">
        <v>1</v>
      </c>
    </row>
    <row r="7502" spans="1:5" x14ac:dyDescent="0.25">
      <c r="A7502" t="s">
        <v>7513</v>
      </c>
      <c r="B7502" t="s">
        <v>7513</v>
      </c>
      <c r="D7502" s="4" t="s">
        <v>7513</v>
      </c>
      <c r="E7502" s="5">
        <v>1</v>
      </c>
    </row>
    <row r="7503" spans="1:5" x14ac:dyDescent="0.25">
      <c r="A7503" t="s">
        <v>7514</v>
      </c>
      <c r="B7503" t="s">
        <v>7514</v>
      </c>
      <c r="D7503" s="4" t="s">
        <v>7514</v>
      </c>
      <c r="E7503" s="5">
        <v>1</v>
      </c>
    </row>
    <row r="7504" spans="1:5" x14ac:dyDescent="0.25">
      <c r="A7504" t="s">
        <v>7515</v>
      </c>
      <c r="B7504" t="s">
        <v>7515</v>
      </c>
      <c r="D7504" s="4" t="s">
        <v>7515</v>
      </c>
      <c r="E7504" s="5">
        <v>1</v>
      </c>
    </row>
    <row r="7505" spans="1:5" x14ac:dyDescent="0.25">
      <c r="A7505" t="s">
        <v>7516</v>
      </c>
      <c r="B7505" t="s">
        <v>7516</v>
      </c>
      <c r="D7505" s="4" t="s">
        <v>7516</v>
      </c>
      <c r="E7505" s="5">
        <v>1</v>
      </c>
    </row>
    <row r="7506" spans="1:5" x14ac:dyDescent="0.25">
      <c r="A7506" t="s">
        <v>7517</v>
      </c>
      <c r="B7506" t="s">
        <v>7517</v>
      </c>
      <c r="D7506" s="4" t="s">
        <v>7517</v>
      </c>
      <c r="E7506" s="5">
        <v>1</v>
      </c>
    </row>
    <row r="7507" spans="1:5" x14ac:dyDescent="0.25">
      <c r="A7507" t="s">
        <v>7518</v>
      </c>
      <c r="B7507" t="s">
        <v>7518</v>
      </c>
      <c r="D7507" s="4" t="s">
        <v>7518</v>
      </c>
      <c r="E7507" s="5">
        <v>1</v>
      </c>
    </row>
    <row r="7508" spans="1:5" x14ac:dyDescent="0.25">
      <c r="A7508" t="s">
        <v>7519</v>
      </c>
      <c r="B7508" t="s">
        <v>7519</v>
      </c>
      <c r="D7508" s="4" t="s">
        <v>7519</v>
      </c>
      <c r="E7508" s="5">
        <v>1</v>
      </c>
    </row>
    <row r="7509" spans="1:5" x14ac:dyDescent="0.25">
      <c r="A7509" t="s">
        <v>7520</v>
      </c>
      <c r="B7509" t="s">
        <v>7520</v>
      </c>
      <c r="D7509" s="4" t="s">
        <v>7520</v>
      </c>
      <c r="E7509" s="5">
        <v>1</v>
      </c>
    </row>
    <row r="7510" spans="1:5" x14ac:dyDescent="0.25">
      <c r="A7510" t="s">
        <v>7521</v>
      </c>
      <c r="B7510" t="s">
        <v>7521</v>
      </c>
      <c r="D7510" s="4" t="s">
        <v>7521</v>
      </c>
      <c r="E7510" s="5">
        <v>1</v>
      </c>
    </row>
    <row r="7511" spans="1:5" x14ac:dyDescent="0.25">
      <c r="A7511" t="s">
        <v>7522</v>
      </c>
      <c r="B7511" t="s">
        <v>7522</v>
      </c>
      <c r="D7511" s="4" t="s">
        <v>7522</v>
      </c>
      <c r="E7511" s="5">
        <v>1</v>
      </c>
    </row>
    <row r="7512" spans="1:5" x14ac:dyDescent="0.25">
      <c r="A7512" t="s">
        <v>7523</v>
      </c>
      <c r="B7512" t="s">
        <v>7523</v>
      </c>
      <c r="D7512" s="4" t="s">
        <v>7523</v>
      </c>
      <c r="E7512" s="5">
        <v>1</v>
      </c>
    </row>
    <row r="7513" spans="1:5" x14ac:dyDescent="0.25">
      <c r="A7513" t="s">
        <v>7524</v>
      </c>
      <c r="B7513" t="s">
        <v>7524</v>
      </c>
      <c r="D7513" s="4" t="s">
        <v>7524</v>
      </c>
      <c r="E7513" s="5">
        <v>1</v>
      </c>
    </row>
    <row r="7514" spans="1:5" x14ac:dyDescent="0.25">
      <c r="A7514" t="s">
        <v>7525</v>
      </c>
      <c r="B7514" t="s">
        <v>7525</v>
      </c>
      <c r="D7514" s="4" t="s">
        <v>7525</v>
      </c>
      <c r="E7514" s="5">
        <v>1</v>
      </c>
    </row>
    <row r="7515" spans="1:5" x14ac:dyDescent="0.25">
      <c r="A7515" t="s">
        <v>7526</v>
      </c>
      <c r="B7515" t="s">
        <v>7526</v>
      </c>
      <c r="D7515" s="4" t="s">
        <v>7526</v>
      </c>
      <c r="E7515" s="5">
        <v>1</v>
      </c>
    </row>
    <row r="7516" spans="1:5" x14ac:dyDescent="0.25">
      <c r="A7516" t="s">
        <v>7527</v>
      </c>
      <c r="B7516" t="s">
        <v>7527</v>
      </c>
      <c r="D7516" s="4" t="s">
        <v>7527</v>
      </c>
      <c r="E7516" s="5">
        <v>1</v>
      </c>
    </row>
    <row r="7517" spans="1:5" x14ac:dyDescent="0.25">
      <c r="A7517" t="s">
        <v>7528</v>
      </c>
      <c r="B7517" t="s">
        <v>7528</v>
      </c>
      <c r="D7517" s="4" t="s">
        <v>7528</v>
      </c>
      <c r="E7517" s="5">
        <v>1</v>
      </c>
    </row>
    <row r="7518" spans="1:5" x14ac:dyDescent="0.25">
      <c r="A7518" t="s">
        <v>7529</v>
      </c>
      <c r="B7518" t="s">
        <v>7529</v>
      </c>
      <c r="D7518" s="4" t="s">
        <v>7529</v>
      </c>
      <c r="E7518" s="5">
        <v>1</v>
      </c>
    </row>
    <row r="7519" spans="1:5" x14ac:dyDescent="0.25">
      <c r="A7519" t="s">
        <v>7530</v>
      </c>
      <c r="B7519" t="s">
        <v>7530</v>
      </c>
      <c r="D7519" s="4" t="s">
        <v>7530</v>
      </c>
      <c r="E7519" s="5">
        <v>1</v>
      </c>
    </row>
    <row r="7520" spans="1:5" x14ac:dyDescent="0.25">
      <c r="A7520" t="s">
        <v>7531</v>
      </c>
      <c r="B7520" t="s">
        <v>7531</v>
      </c>
      <c r="D7520" s="4" t="s">
        <v>7531</v>
      </c>
      <c r="E7520" s="5">
        <v>1</v>
      </c>
    </row>
    <row r="7521" spans="1:5" x14ac:dyDescent="0.25">
      <c r="A7521" t="s">
        <v>7532</v>
      </c>
      <c r="B7521" t="s">
        <v>7532</v>
      </c>
      <c r="D7521" s="4" t="s">
        <v>7532</v>
      </c>
      <c r="E7521" s="5">
        <v>1</v>
      </c>
    </row>
    <row r="7522" spans="1:5" x14ac:dyDescent="0.25">
      <c r="A7522" t="s">
        <v>7533</v>
      </c>
      <c r="B7522" t="s">
        <v>7533</v>
      </c>
      <c r="D7522" s="4" t="s">
        <v>7533</v>
      </c>
      <c r="E7522" s="5">
        <v>1</v>
      </c>
    </row>
    <row r="7523" spans="1:5" x14ac:dyDescent="0.25">
      <c r="A7523" t="s">
        <v>7534</v>
      </c>
      <c r="B7523" t="s">
        <v>7534</v>
      </c>
      <c r="D7523" s="4" t="s">
        <v>7534</v>
      </c>
      <c r="E7523" s="5">
        <v>1</v>
      </c>
    </row>
    <row r="7524" spans="1:5" x14ac:dyDescent="0.25">
      <c r="A7524" t="s">
        <v>7535</v>
      </c>
      <c r="B7524" t="s">
        <v>7535</v>
      </c>
      <c r="D7524" s="4" t="s">
        <v>7535</v>
      </c>
      <c r="E7524" s="5">
        <v>1</v>
      </c>
    </row>
    <row r="7525" spans="1:5" x14ac:dyDescent="0.25">
      <c r="A7525" t="s">
        <v>7536</v>
      </c>
      <c r="B7525" t="s">
        <v>7536</v>
      </c>
      <c r="D7525" s="4" t="s">
        <v>7536</v>
      </c>
      <c r="E7525" s="5">
        <v>1</v>
      </c>
    </row>
    <row r="7526" spans="1:5" x14ac:dyDescent="0.25">
      <c r="A7526" t="s">
        <v>7537</v>
      </c>
      <c r="B7526" t="s">
        <v>7537</v>
      </c>
      <c r="D7526" s="4" t="s">
        <v>7537</v>
      </c>
      <c r="E7526" s="5">
        <v>1</v>
      </c>
    </row>
    <row r="7527" spans="1:5" x14ac:dyDescent="0.25">
      <c r="A7527" t="s">
        <v>7538</v>
      </c>
      <c r="B7527" t="s">
        <v>7538</v>
      </c>
      <c r="D7527" s="4" t="s">
        <v>7538</v>
      </c>
      <c r="E7527" s="5">
        <v>1</v>
      </c>
    </row>
    <row r="7528" spans="1:5" x14ac:dyDescent="0.25">
      <c r="A7528" t="s">
        <v>7539</v>
      </c>
      <c r="B7528" t="s">
        <v>7539</v>
      </c>
      <c r="D7528" s="4" t="s">
        <v>7539</v>
      </c>
      <c r="E7528" s="5">
        <v>1</v>
      </c>
    </row>
    <row r="7529" spans="1:5" x14ac:dyDescent="0.25">
      <c r="A7529" t="s">
        <v>7540</v>
      </c>
      <c r="B7529" t="s">
        <v>7540</v>
      </c>
      <c r="D7529" s="4" t="s">
        <v>7540</v>
      </c>
      <c r="E7529" s="5">
        <v>1</v>
      </c>
    </row>
    <row r="7530" spans="1:5" x14ac:dyDescent="0.25">
      <c r="A7530" t="s">
        <v>7541</v>
      </c>
      <c r="B7530" t="s">
        <v>7541</v>
      </c>
      <c r="D7530" s="4" t="s">
        <v>7541</v>
      </c>
      <c r="E7530" s="5">
        <v>1</v>
      </c>
    </row>
    <row r="7531" spans="1:5" x14ac:dyDescent="0.25">
      <c r="A7531" t="s">
        <v>7542</v>
      </c>
      <c r="B7531" t="s">
        <v>7542</v>
      </c>
      <c r="D7531" s="4" t="s">
        <v>7542</v>
      </c>
      <c r="E7531" s="5">
        <v>1</v>
      </c>
    </row>
    <row r="7532" spans="1:5" x14ac:dyDescent="0.25">
      <c r="A7532" t="s">
        <v>7543</v>
      </c>
      <c r="B7532" t="s">
        <v>7543</v>
      </c>
      <c r="D7532" s="4" t="s">
        <v>7543</v>
      </c>
      <c r="E7532" s="5">
        <v>1</v>
      </c>
    </row>
    <row r="7533" spans="1:5" x14ac:dyDescent="0.25">
      <c r="A7533" t="s">
        <v>7544</v>
      </c>
      <c r="B7533" t="s">
        <v>7544</v>
      </c>
      <c r="D7533" s="4" t="s">
        <v>7544</v>
      </c>
      <c r="E7533" s="5">
        <v>1</v>
      </c>
    </row>
    <row r="7534" spans="1:5" x14ac:dyDescent="0.25">
      <c r="A7534" t="s">
        <v>7545</v>
      </c>
      <c r="B7534" t="s">
        <v>7545</v>
      </c>
      <c r="D7534" s="4" t="s">
        <v>7545</v>
      </c>
      <c r="E7534" s="5">
        <v>1</v>
      </c>
    </row>
    <row r="7535" spans="1:5" x14ac:dyDescent="0.25">
      <c r="A7535" t="s">
        <v>7546</v>
      </c>
      <c r="B7535" t="s">
        <v>7546</v>
      </c>
      <c r="D7535" s="4" t="s">
        <v>7546</v>
      </c>
      <c r="E7535" s="5">
        <v>1</v>
      </c>
    </row>
    <row r="7536" spans="1:5" x14ac:dyDescent="0.25">
      <c r="A7536" t="s">
        <v>7547</v>
      </c>
      <c r="B7536" t="s">
        <v>7547</v>
      </c>
      <c r="D7536" s="4" t="s">
        <v>7547</v>
      </c>
      <c r="E7536" s="5">
        <v>1</v>
      </c>
    </row>
    <row r="7537" spans="1:5" x14ac:dyDescent="0.25">
      <c r="A7537" t="s">
        <v>7548</v>
      </c>
      <c r="B7537" t="s">
        <v>7548</v>
      </c>
      <c r="D7537" s="4" t="s">
        <v>7548</v>
      </c>
      <c r="E7537" s="5">
        <v>1</v>
      </c>
    </row>
    <row r="7538" spans="1:5" x14ac:dyDescent="0.25">
      <c r="A7538" t="s">
        <v>7549</v>
      </c>
      <c r="B7538" t="s">
        <v>7549</v>
      </c>
      <c r="D7538" s="4" t="s">
        <v>7549</v>
      </c>
      <c r="E7538" s="5">
        <v>1</v>
      </c>
    </row>
    <row r="7539" spans="1:5" x14ac:dyDescent="0.25">
      <c r="A7539" t="s">
        <v>7550</v>
      </c>
      <c r="B7539" t="s">
        <v>7550</v>
      </c>
      <c r="D7539" s="4" t="s">
        <v>7550</v>
      </c>
      <c r="E7539" s="5">
        <v>1</v>
      </c>
    </row>
    <row r="7540" spans="1:5" x14ac:dyDescent="0.25">
      <c r="A7540" t="s">
        <v>7551</v>
      </c>
      <c r="B7540" t="s">
        <v>7551</v>
      </c>
      <c r="D7540" s="4" t="s">
        <v>7551</v>
      </c>
      <c r="E7540" s="5">
        <v>1</v>
      </c>
    </row>
    <row r="7541" spans="1:5" x14ac:dyDescent="0.25">
      <c r="A7541" t="s">
        <v>7552</v>
      </c>
      <c r="B7541" t="s">
        <v>7552</v>
      </c>
      <c r="D7541" s="4" t="s">
        <v>7552</v>
      </c>
      <c r="E7541" s="5">
        <v>1</v>
      </c>
    </row>
    <row r="7542" spans="1:5" x14ac:dyDescent="0.25">
      <c r="A7542" t="s">
        <v>7553</v>
      </c>
      <c r="B7542" t="s">
        <v>7553</v>
      </c>
      <c r="D7542" s="4" t="s">
        <v>7553</v>
      </c>
      <c r="E7542" s="5">
        <v>1</v>
      </c>
    </row>
    <row r="7543" spans="1:5" x14ac:dyDescent="0.25">
      <c r="A7543" t="s">
        <v>7554</v>
      </c>
      <c r="B7543" t="s">
        <v>7554</v>
      </c>
      <c r="D7543" s="4" t="s">
        <v>7554</v>
      </c>
      <c r="E7543" s="5">
        <v>1</v>
      </c>
    </row>
    <row r="7544" spans="1:5" x14ac:dyDescent="0.25">
      <c r="A7544" t="s">
        <v>7555</v>
      </c>
      <c r="B7544" t="s">
        <v>7555</v>
      </c>
      <c r="D7544" s="4" t="s">
        <v>7555</v>
      </c>
      <c r="E7544" s="5">
        <v>1</v>
      </c>
    </row>
    <row r="7545" spans="1:5" x14ac:dyDescent="0.25">
      <c r="A7545" t="s">
        <v>7556</v>
      </c>
      <c r="B7545" t="s">
        <v>7556</v>
      </c>
      <c r="D7545" s="4" t="s">
        <v>7556</v>
      </c>
      <c r="E7545" s="5">
        <v>1</v>
      </c>
    </row>
    <row r="7546" spans="1:5" x14ac:dyDescent="0.25">
      <c r="A7546" t="s">
        <v>7557</v>
      </c>
      <c r="B7546" t="s">
        <v>7557</v>
      </c>
      <c r="D7546" s="4" t="s">
        <v>7557</v>
      </c>
      <c r="E7546" s="5">
        <v>1</v>
      </c>
    </row>
    <row r="7547" spans="1:5" x14ac:dyDescent="0.25">
      <c r="A7547" t="s">
        <v>7558</v>
      </c>
      <c r="B7547" t="s">
        <v>7558</v>
      </c>
      <c r="D7547" s="4" t="s">
        <v>7558</v>
      </c>
      <c r="E7547" s="5">
        <v>1</v>
      </c>
    </row>
    <row r="7548" spans="1:5" x14ac:dyDescent="0.25">
      <c r="A7548" t="s">
        <v>7559</v>
      </c>
      <c r="B7548" t="s">
        <v>7559</v>
      </c>
      <c r="D7548" s="4" t="s">
        <v>7559</v>
      </c>
      <c r="E7548" s="5">
        <v>1</v>
      </c>
    </row>
    <row r="7549" spans="1:5" x14ac:dyDescent="0.25">
      <c r="A7549" t="s">
        <v>7560</v>
      </c>
      <c r="B7549" t="s">
        <v>7560</v>
      </c>
      <c r="D7549" s="4" t="s">
        <v>7560</v>
      </c>
      <c r="E7549" s="5">
        <v>1</v>
      </c>
    </row>
    <row r="7550" spans="1:5" x14ac:dyDescent="0.25">
      <c r="A7550" t="s">
        <v>7561</v>
      </c>
      <c r="B7550" t="s">
        <v>7561</v>
      </c>
      <c r="D7550" s="4" t="s">
        <v>7561</v>
      </c>
      <c r="E7550" s="5">
        <v>1</v>
      </c>
    </row>
    <row r="7551" spans="1:5" x14ac:dyDescent="0.25">
      <c r="A7551" t="s">
        <v>7562</v>
      </c>
      <c r="B7551" t="s">
        <v>7562</v>
      </c>
      <c r="D7551" s="4" t="s">
        <v>7562</v>
      </c>
      <c r="E7551" s="5">
        <v>1</v>
      </c>
    </row>
    <row r="7552" spans="1:5" x14ac:dyDescent="0.25">
      <c r="A7552" t="s">
        <v>7563</v>
      </c>
      <c r="B7552" t="s">
        <v>7563</v>
      </c>
      <c r="D7552" s="4" t="s">
        <v>7563</v>
      </c>
      <c r="E7552" s="5">
        <v>1</v>
      </c>
    </row>
    <row r="7553" spans="1:5" x14ac:dyDescent="0.25">
      <c r="A7553" t="s">
        <v>7564</v>
      </c>
      <c r="B7553" t="s">
        <v>7564</v>
      </c>
      <c r="D7553" s="4" t="s">
        <v>7564</v>
      </c>
      <c r="E7553" s="5">
        <v>1</v>
      </c>
    </row>
    <row r="7554" spans="1:5" x14ac:dyDescent="0.25">
      <c r="A7554" t="s">
        <v>7565</v>
      </c>
      <c r="B7554" t="s">
        <v>7565</v>
      </c>
      <c r="D7554" s="4" t="s">
        <v>7565</v>
      </c>
      <c r="E7554" s="5">
        <v>1</v>
      </c>
    </row>
    <row r="7555" spans="1:5" x14ac:dyDescent="0.25">
      <c r="A7555" t="s">
        <v>7566</v>
      </c>
      <c r="B7555" t="s">
        <v>7566</v>
      </c>
      <c r="D7555" s="4" t="s">
        <v>7566</v>
      </c>
      <c r="E7555" s="5">
        <v>1</v>
      </c>
    </row>
    <row r="7556" spans="1:5" x14ac:dyDescent="0.25">
      <c r="A7556" t="s">
        <v>7567</v>
      </c>
      <c r="B7556" t="s">
        <v>7567</v>
      </c>
      <c r="D7556" s="4" t="s">
        <v>7567</v>
      </c>
      <c r="E7556" s="5">
        <v>1</v>
      </c>
    </row>
    <row r="7557" spans="1:5" x14ac:dyDescent="0.25">
      <c r="A7557" t="s">
        <v>7568</v>
      </c>
      <c r="B7557" t="s">
        <v>7568</v>
      </c>
      <c r="D7557" s="4" t="s">
        <v>7568</v>
      </c>
      <c r="E7557" s="5">
        <v>1</v>
      </c>
    </row>
    <row r="7558" spans="1:5" x14ac:dyDescent="0.25">
      <c r="A7558" t="s">
        <v>7569</v>
      </c>
      <c r="B7558" t="s">
        <v>7569</v>
      </c>
      <c r="D7558" s="4" t="s">
        <v>7569</v>
      </c>
      <c r="E7558" s="5">
        <v>1</v>
      </c>
    </row>
    <row r="7559" spans="1:5" x14ac:dyDescent="0.25">
      <c r="A7559" t="s">
        <v>7570</v>
      </c>
      <c r="B7559" t="s">
        <v>7570</v>
      </c>
      <c r="D7559" s="4" t="s">
        <v>7570</v>
      </c>
      <c r="E7559" s="5">
        <v>1</v>
      </c>
    </row>
    <row r="7560" spans="1:5" x14ac:dyDescent="0.25">
      <c r="A7560" t="s">
        <v>7571</v>
      </c>
      <c r="B7560" t="s">
        <v>7571</v>
      </c>
      <c r="D7560" s="4" t="s">
        <v>7571</v>
      </c>
      <c r="E7560" s="5">
        <v>1</v>
      </c>
    </row>
    <row r="7561" spans="1:5" x14ac:dyDescent="0.25">
      <c r="A7561" t="s">
        <v>7572</v>
      </c>
      <c r="B7561" t="s">
        <v>7572</v>
      </c>
      <c r="D7561" s="4" t="s">
        <v>7572</v>
      </c>
      <c r="E7561" s="5">
        <v>1</v>
      </c>
    </row>
    <row r="7562" spans="1:5" x14ac:dyDescent="0.25">
      <c r="A7562" t="s">
        <v>7573</v>
      </c>
      <c r="B7562" t="s">
        <v>7573</v>
      </c>
      <c r="D7562" s="4" t="s">
        <v>7573</v>
      </c>
      <c r="E7562" s="5">
        <v>1</v>
      </c>
    </row>
    <row r="7563" spans="1:5" x14ac:dyDescent="0.25">
      <c r="A7563" t="s">
        <v>7574</v>
      </c>
      <c r="B7563" t="s">
        <v>7574</v>
      </c>
      <c r="D7563" s="4" t="s">
        <v>7574</v>
      </c>
      <c r="E7563" s="5">
        <v>1</v>
      </c>
    </row>
    <row r="7564" spans="1:5" x14ac:dyDescent="0.25">
      <c r="A7564" t="s">
        <v>7575</v>
      </c>
      <c r="B7564" t="s">
        <v>7575</v>
      </c>
      <c r="D7564" s="4" t="s">
        <v>7575</v>
      </c>
      <c r="E7564" s="5">
        <v>1</v>
      </c>
    </row>
    <row r="7565" spans="1:5" x14ac:dyDescent="0.25">
      <c r="A7565" t="s">
        <v>7576</v>
      </c>
      <c r="B7565" t="s">
        <v>7576</v>
      </c>
      <c r="D7565" s="4" t="s">
        <v>7576</v>
      </c>
      <c r="E7565" s="5">
        <v>1</v>
      </c>
    </row>
    <row r="7566" spans="1:5" x14ac:dyDescent="0.25">
      <c r="A7566" t="s">
        <v>7577</v>
      </c>
      <c r="B7566" t="s">
        <v>7577</v>
      </c>
      <c r="D7566" s="4" t="s">
        <v>7577</v>
      </c>
      <c r="E7566" s="5">
        <v>1</v>
      </c>
    </row>
    <row r="7567" spans="1:5" x14ac:dyDescent="0.25">
      <c r="A7567" t="s">
        <v>7578</v>
      </c>
      <c r="B7567" t="s">
        <v>7578</v>
      </c>
      <c r="D7567" s="4" t="s">
        <v>7578</v>
      </c>
      <c r="E7567" s="5">
        <v>1</v>
      </c>
    </row>
    <row r="7568" spans="1:5" x14ac:dyDescent="0.25">
      <c r="A7568" t="s">
        <v>7579</v>
      </c>
      <c r="B7568" t="s">
        <v>7579</v>
      </c>
      <c r="D7568" s="4" t="s">
        <v>7579</v>
      </c>
      <c r="E7568" s="5">
        <v>1</v>
      </c>
    </row>
    <row r="7569" spans="1:5" x14ac:dyDescent="0.25">
      <c r="A7569" t="s">
        <v>7580</v>
      </c>
      <c r="B7569" t="s">
        <v>7580</v>
      </c>
      <c r="D7569" s="4" t="s">
        <v>7580</v>
      </c>
      <c r="E7569" s="5">
        <v>1</v>
      </c>
    </row>
    <row r="7570" spans="1:5" x14ac:dyDescent="0.25">
      <c r="A7570" t="s">
        <v>7581</v>
      </c>
      <c r="B7570" t="s">
        <v>7581</v>
      </c>
      <c r="D7570" s="4" t="s">
        <v>7581</v>
      </c>
      <c r="E7570" s="5">
        <v>1</v>
      </c>
    </row>
    <row r="7571" spans="1:5" x14ac:dyDescent="0.25">
      <c r="A7571" t="s">
        <v>7582</v>
      </c>
      <c r="B7571" t="s">
        <v>7582</v>
      </c>
      <c r="D7571" s="4" t="s">
        <v>7582</v>
      </c>
      <c r="E7571" s="5">
        <v>1</v>
      </c>
    </row>
    <row r="7572" spans="1:5" x14ac:dyDescent="0.25">
      <c r="A7572" t="s">
        <v>7583</v>
      </c>
      <c r="B7572" t="s">
        <v>7583</v>
      </c>
      <c r="D7572" s="4" t="s">
        <v>7583</v>
      </c>
      <c r="E7572" s="5">
        <v>1</v>
      </c>
    </row>
    <row r="7573" spans="1:5" x14ac:dyDescent="0.25">
      <c r="A7573" t="s">
        <v>7584</v>
      </c>
      <c r="B7573" t="s">
        <v>7584</v>
      </c>
      <c r="D7573" s="4" t="s">
        <v>7584</v>
      </c>
      <c r="E7573" s="5">
        <v>1</v>
      </c>
    </row>
    <row r="7574" spans="1:5" x14ac:dyDescent="0.25">
      <c r="A7574" t="s">
        <v>7585</v>
      </c>
      <c r="B7574" t="s">
        <v>7585</v>
      </c>
      <c r="D7574" s="4" t="s">
        <v>7585</v>
      </c>
      <c r="E7574" s="5">
        <v>1</v>
      </c>
    </row>
    <row r="7575" spans="1:5" x14ac:dyDescent="0.25">
      <c r="A7575" t="s">
        <v>7586</v>
      </c>
      <c r="B7575" t="s">
        <v>7586</v>
      </c>
      <c r="D7575" s="4" t="s">
        <v>7586</v>
      </c>
      <c r="E7575" s="5">
        <v>1</v>
      </c>
    </row>
    <row r="7576" spans="1:5" x14ac:dyDescent="0.25">
      <c r="A7576" t="s">
        <v>7587</v>
      </c>
      <c r="B7576" t="s">
        <v>7587</v>
      </c>
      <c r="D7576" s="4" t="s">
        <v>7587</v>
      </c>
      <c r="E7576" s="5">
        <v>1</v>
      </c>
    </row>
    <row r="7577" spans="1:5" x14ac:dyDescent="0.25">
      <c r="A7577" t="s">
        <v>7588</v>
      </c>
      <c r="B7577" t="s">
        <v>7588</v>
      </c>
      <c r="D7577" s="4" t="s">
        <v>7588</v>
      </c>
      <c r="E7577" s="5">
        <v>1</v>
      </c>
    </row>
    <row r="7578" spans="1:5" x14ac:dyDescent="0.25">
      <c r="A7578" t="s">
        <v>7589</v>
      </c>
      <c r="B7578" t="s">
        <v>7589</v>
      </c>
      <c r="D7578" s="4" t="s">
        <v>7589</v>
      </c>
      <c r="E7578" s="5">
        <v>1</v>
      </c>
    </row>
    <row r="7579" spans="1:5" x14ac:dyDescent="0.25">
      <c r="A7579" t="s">
        <v>7590</v>
      </c>
      <c r="B7579" t="s">
        <v>7590</v>
      </c>
      <c r="D7579" s="4" t="s">
        <v>7590</v>
      </c>
      <c r="E7579" s="5">
        <v>1</v>
      </c>
    </row>
    <row r="7580" spans="1:5" x14ac:dyDescent="0.25">
      <c r="A7580" t="s">
        <v>7591</v>
      </c>
      <c r="B7580" t="s">
        <v>7591</v>
      </c>
      <c r="D7580" s="4" t="s">
        <v>7591</v>
      </c>
      <c r="E7580" s="5">
        <v>1</v>
      </c>
    </row>
    <row r="7581" spans="1:5" x14ac:dyDescent="0.25">
      <c r="A7581" t="s">
        <v>7592</v>
      </c>
      <c r="B7581" t="s">
        <v>7592</v>
      </c>
      <c r="D7581" s="4" t="s">
        <v>7592</v>
      </c>
      <c r="E7581" s="5">
        <v>1</v>
      </c>
    </row>
    <row r="7582" spans="1:5" x14ac:dyDescent="0.25">
      <c r="A7582" t="s">
        <v>7593</v>
      </c>
      <c r="B7582" t="s">
        <v>7593</v>
      </c>
      <c r="D7582" s="4" t="s">
        <v>7593</v>
      </c>
      <c r="E7582" s="5">
        <v>1</v>
      </c>
    </row>
    <row r="7583" spans="1:5" x14ac:dyDescent="0.25">
      <c r="A7583" t="s">
        <v>7594</v>
      </c>
      <c r="B7583" t="s">
        <v>7594</v>
      </c>
      <c r="D7583" s="4" t="s">
        <v>7594</v>
      </c>
      <c r="E7583" s="5">
        <v>1</v>
      </c>
    </row>
    <row r="7584" spans="1:5" x14ac:dyDescent="0.25">
      <c r="A7584" t="s">
        <v>7595</v>
      </c>
      <c r="B7584" t="s">
        <v>7595</v>
      </c>
      <c r="D7584" s="4" t="s">
        <v>7595</v>
      </c>
      <c r="E7584" s="5">
        <v>1</v>
      </c>
    </row>
    <row r="7585" spans="1:5" x14ac:dyDescent="0.25">
      <c r="A7585" t="s">
        <v>7596</v>
      </c>
      <c r="B7585" t="s">
        <v>7596</v>
      </c>
      <c r="D7585" s="4" t="s">
        <v>7596</v>
      </c>
      <c r="E7585" s="5">
        <v>1</v>
      </c>
    </row>
    <row r="7586" spans="1:5" x14ac:dyDescent="0.25">
      <c r="A7586" t="s">
        <v>7597</v>
      </c>
      <c r="B7586" t="s">
        <v>7597</v>
      </c>
      <c r="D7586" s="4" t="s">
        <v>7597</v>
      </c>
      <c r="E7586" s="5">
        <v>1</v>
      </c>
    </row>
    <row r="7587" spans="1:5" x14ac:dyDescent="0.25">
      <c r="A7587" t="s">
        <v>7598</v>
      </c>
      <c r="B7587" t="s">
        <v>7598</v>
      </c>
      <c r="D7587" s="4" t="s">
        <v>7598</v>
      </c>
      <c r="E7587" s="5">
        <v>1</v>
      </c>
    </row>
    <row r="7588" spans="1:5" x14ac:dyDescent="0.25">
      <c r="A7588" t="s">
        <v>7599</v>
      </c>
      <c r="B7588" t="s">
        <v>7599</v>
      </c>
      <c r="D7588" s="4" t="s">
        <v>7599</v>
      </c>
      <c r="E7588" s="5">
        <v>1</v>
      </c>
    </row>
    <row r="7589" spans="1:5" x14ac:dyDescent="0.25">
      <c r="A7589" t="s">
        <v>7600</v>
      </c>
      <c r="B7589" t="s">
        <v>7600</v>
      </c>
      <c r="D7589" s="4" t="s">
        <v>7600</v>
      </c>
      <c r="E7589" s="5">
        <v>1</v>
      </c>
    </row>
    <row r="7590" spans="1:5" x14ac:dyDescent="0.25">
      <c r="A7590" t="s">
        <v>7601</v>
      </c>
      <c r="B7590" t="s">
        <v>7601</v>
      </c>
      <c r="D7590" s="4" t="s">
        <v>7601</v>
      </c>
      <c r="E7590" s="5">
        <v>1</v>
      </c>
    </row>
    <row r="7591" spans="1:5" x14ac:dyDescent="0.25">
      <c r="A7591" t="s">
        <v>7602</v>
      </c>
      <c r="B7591" t="s">
        <v>7602</v>
      </c>
      <c r="D7591" s="4" t="s">
        <v>7602</v>
      </c>
      <c r="E7591" s="5">
        <v>1</v>
      </c>
    </row>
    <row r="7592" spans="1:5" x14ac:dyDescent="0.25">
      <c r="A7592" t="s">
        <v>7603</v>
      </c>
      <c r="B7592" t="s">
        <v>7603</v>
      </c>
      <c r="D7592" s="4" t="s">
        <v>7603</v>
      </c>
      <c r="E7592" s="5">
        <v>1</v>
      </c>
    </row>
    <row r="7593" spans="1:5" x14ac:dyDescent="0.25">
      <c r="A7593" t="s">
        <v>7604</v>
      </c>
      <c r="B7593" t="s">
        <v>7604</v>
      </c>
      <c r="D7593" s="4" t="s">
        <v>7604</v>
      </c>
      <c r="E7593" s="5">
        <v>1</v>
      </c>
    </row>
    <row r="7594" spans="1:5" x14ac:dyDescent="0.25">
      <c r="A7594" t="s">
        <v>7605</v>
      </c>
      <c r="B7594" t="s">
        <v>7605</v>
      </c>
      <c r="D7594" s="4" t="s">
        <v>7605</v>
      </c>
      <c r="E7594" s="5">
        <v>1</v>
      </c>
    </row>
    <row r="7595" spans="1:5" x14ac:dyDescent="0.25">
      <c r="A7595" t="s">
        <v>7606</v>
      </c>
      <c r="B7595" t="s">
        <v>7606</v>
      </c>
      <c r="D7595" s="4" t="s">
        <v>7606</v>
      </c>
      <c r="E7595" s="5">
        <v>1</v>
      </c>
    </row>
    <row r="7596" spans="1:5" x14ac:dyDescent="0.25">
      <c r="A7596" t="s">
        <v>7607</v>
      </c>
      <c r="B7596" t="s">
        <v>7607</v>
      </c>
      <c r="D7596" s="4" t="s">
        <v>7607</v>
      </c>
      <c r="E7596" s="5">
        <v>1</v>
      </c>
    </row>
    <row r="7597" spans="1:5" x14ac:dyDescent="0.25">
      <c r="A7597" t="s">
        <v>7608</v>
      </c>
      <c r="B7597" t="s">
        <v>7608</v>
      </c>
      <c r="D7597" s="4" t="s">
        <v>7608</v>
      </c>
      <c r="E7597" s="5">
        <v>1</v>
      </c>
    </row>
    <row r="7598" spans="1:5" x14ac:dyDescent="0.25">
      <c r="A7598" t="s">
        <v>7609</v>
      </c>
      <c r="B7598" t="s">
        <v>7609</v>
      </c>
      <c r="D7598" s="4" t="s">
        <v>7609</v>
      </c>
      <c r="E7598" s="5">
        <v>1</v>
      </c>
    </row>
    <row r="7599" spans="1:5" x14ac:dyDescent="0.25">
      <c r="A7599" t="s">
        <v>7610</v>
      </c>
      <c r="B7599" t="s">
        <v>7610</v>
      </c>
      <c r="D7599" s="4" t="s">
        <v>7610</v>
      </c>
      <c r="E7599" s="5">
        <v>1</v>
      </c>
    </row>
    <row r="7600" spans="1:5" x14ac:dyDescent="0.25">
      <c r="A7600" t="s">
        <v>7611</v>
      </c>
      <c r="B7600" t="s">
        <v>7611</v>
      </c>
      <c r="D7600" s="4" t="s">
        <v>7611</v>
      </c>
      <c r="E7600" s="5">
        <v>1</v>
      </c>
    </row>
    <row r="7601" spans="1:5" x14ac:dyDescent="0.25">
      <c r="A7601" t="s">
        <v>7612</v>
      </c>
      <c r="B7601" t="s">
        <v>7612</v>
      </c>
      <c r="D7601" s="4" t="s">
        <v>7612</v>
      </c>
      <c r="E7601" s="5">
        <v>1</v>
      </c>
    </row>
    <row r="7602" spans="1:5" x14ac:dyDescent="0.25">
      <c r="A7602" t="s">
        <v>7613</v>
      </c>
      <c r="B7602" t="s">
        <v>7613</v>
      </c>
      <c r="D7602" s="4" t="s">
        <v>7613</v>
      </c>
      <c r="E7602" s="5">
        <v>1</v>
      </c>
    </row>
    <row r="7603" spans="1:5" x14ac:dyDescent="0.25">
      <c r="A7603" t="s">
        <v>7614</v>
      </c>
      <c r="B7603" t="s">
        <v>7614</v>
      </c>
      <c r="D7603" s="4" t="s">
        <v>7614</v>
      </c>
      <c r="E7603" s="5">
        <v>1</v>
      </c>
    </row>
    <row r="7604" spans="1:5" x14ac:dyDescent="0.25">
      <c r="A7604" t="s">
        <v>7615</v>
      </c>
      <c r="B7604" t="s">
        <v>7615</v>
      </c>
      <c r="D7604" s="4" t="s">
        <v>7615</v>
      </c>
      <c r="E7604" s="5">
        <v>1</v>
      </c>
    </row>
    <row r="7605" spans="1:5" x14ac:dyDescent="0.25">
      <c r="A7605" t="s">
        <v>7616</v>
      </c>
      <c r="B7605" t="s">
        <v>7616</v>
      </c>
      <c r="D7605" s="4" t="s">
        <v>7616</v>
      </c>
      <c r="E7605" s="5">
        <v>1</v>
      </c>
    </row>
    <row r="7606" spans="1:5" x14ac:dyDescent="0.25">
      <c r="A7606" t="s">
        <v>7617</v>
      </c>
      <c r="B7606" t="s">
        <v>7617</v>
      </c>
      <c r="D7606" s="4" t="s">
        <v>7617</v>
      </c>
      <c r="E7606" s="5">
        <v>1</v>
      </c>
    </row>
    <row r="7607" spans="1:5" x14ac:dyDescent="0.25">
      <c r="A7607" t="s">
        <v>7618</v>
      </c>
      <c r="B7607" t="s">
        <v>7618</v>
      </c>
      <c r="D7607" s="4" t="s">
        <v>7618</v>
      </c>
      <c r="E7607" s="5">
        <v>1</v>
      </c>
    </row>
    <row r="7608" spans="1:5" x14ac:dyDescent="0.25">
      <c r="A7608" t="s">
        <v>7619</v>
      </c>
      <c r="B7608" t="s">
        <v>7619</v>
      </c>
      <c r="D7608" s="4" t="s">
        <v>7619</v>
      </c>
      <c r="E7608" s="5">
        <v>1</v>
      </c>
    </row>
    <row r="7609" spans="1:5" x14ac:dyDescent="0.25">
      <c r="A7609" t="s">
        <v>7620</v>
      </c>
      <c r="B7609" t="s">
        <v>7620</v>
      </c>
      <c r="D7609" s="4" t="s">
        <v>7620</v>
      </c>
      <c r="E7609" s="5">
        <v>1</v>
      </c>
    </row>
    <row r="7610" spans="1:5" x14ac:dyDescent="0.25">
      <c r="A7610" t="s">
        <v>7621</v>
      </c>
      <c r="B7610" t="s">
        <v>7621</v>
      </c>
      <c r="D7610" s="4" t="s">
        <v>7621</v>
      </c>
      <c r="E7610" s="5">
        <v>1</v>
      </c>
    </row>
    <row r="7611" spans="1:5" x14ac:dyDescent="0.25">
      <c r="A7611" t="s">
        <v>7622</v>
      </c>
      <c r="B7611" t="s">
        <v>7622</v>
      </c>
      <c r="D7611" s="4" t="s">
        <v>7622</v>
      </c>
      <c r="E7611" s="5">
        <v>1</v>
      </c>
    </row>
    <row r="7612" spans="1:5" x14ac:dyDescent="0.25">
      <c r="A7612" t="s">
        <v>7623</v>
      </c>
      <c r="B7612" t="s">
        <v>7623</v>
      </c>
      <c r="D7612" s="4" t="s">
        <v>7623</v>
      </c>
      <c r="E7612" s="5">
        <v>1</v>
      </c>
    </row>
    <row r="7613" spans="1:5" x14ac:dyDescent="0.25">
      <c r="A7613" t="s">
        <v>7624</v>
      </c>
      <c r="B7613" t="s">
        <v>7624</v>
      </c>
      <c r="D7613" s="4" t="s">
        <v>7624</v>
      </c>
      <c r="E7613" s="5">
        <v>1</v>
      </c>
    </row>
    <row r="7614" spans="1:5" x14ac:dyDescent="0.25">
      <c r="A7614" t="s">
        <v>7625</v>
      </c>
      <c r="B7614" t="s">
        <v>7625</v>
      </c>
      <c r="D7614" s="4" t="s">
        <v>7625</v>
      </c>
      <c r="E7614" s="5">
        <v>1</v>
      </c>
    </row>
    <row r="7615" spans="1:5" x14ac:dyDescent="0.25">
      <c r="A7615" t="s">
        <v>7626</v>
      </c>
      <c r="B7615" t="s">
        <v>7626</v>
      </c>
      <c r="D7615" s="4" t="s">
        <v>7626</v>
      </c>
      <c r="E7615" s="5">
        <v>1</v>
      </c>
    </row>
    <row r="7616" spans="1:5" x14ac:dyDescent="0.25">
      <c r="A7616" t="s">
        <v>7627</v>
      </c>
      <c r="B7616" t="s">
        <v>7627</v>
      </c>
      <c r="D7616" s="4" t="s">
        <v>7627</v>
      </c>
      <c r="E7616" s="5">
        <v>1</v>
      </c>
    </row>
    <row r="7617" spans="1:5" x14ac:dyDescent="0.25">
      <c r="A7617" t="s">
        <v>7628</v>
      </c>
      <c r="B7617" t="s">
        <v>7628</v>
      </c>
      <c r="D7617" s="4" t="s">
        <v>7628</v>
      </c>
      <c r="E7617" s="5">
        <v>1</v>
      </c>
    </row>
    <row r="7618" spans="1:5" x14ac:dyDescent="0.25">
      <c r="A7618" t="s">
        <v>7629</v>
      </c>
      <c r="B7618" t="s">
        <v>7629</v>
      </c>
      <c r="D7618" s="4" t="s">
        <v>7629</v>
      </c>
      <c r="E7618" s="5">
        <v>1</v>
      </c>
    </row>
    <row r="7619" spans="1:5" x14ac:dyDescent="0.25">
      <c r="A7619" t="s">
        <v>7630</v>
      </c>
      <c r="B7619" t="s">
        <v>7630</v>
      </c>
      <c r="D7619" s="4" t="s">
        <v>7630</v>
      </c>
      <c r="E7619" s="5">
        <v>1</v>
      </c>
    </row>
    <row r="7620" spans="1:5" x14ac:dyDescent="0.25">
      <c r="A7620" t="s">
        <v>7631</v>
      </c>
      <c r="B7620" t="s">
        <v>7631</v>
      </c>
      <c r="D7620" s="4" t="s">
        <v>7631</v>
      </c>
      <c r="E7620" s="5">
        <v>1</v>
      </c>
    </row>
    <row r="7621" spans="1:5" x14ac:dyDescent="0.25">
      <c r="A7621" t="s">
        <v>7632</v>
      </c>
      <c r="B7621" t="s">
        <v>7632</v>
      </c>
      <c r="D7621" s="4" t="s">
        <v>7632</v>
      </c>
      <c r="E7621" s="5">
        <v>1</v>
      </c>
    </row>
    <row r="7622" spans="1:5" x14ac:dyDescent="0.25">
      <c r="A7622" t="s">
        <v>7633</v>
      </c>
      <c r="B7622" t="s">
        <v>7633</v>
      </c>
      <c r="D7622" s="4" t="s">
        <v>7633</v>
      </c>
      <c r="E7622" s="5">
        <v>1</v>
      </c>
    </row>
    <row r="7623" spans="1:5" x14ac:dyDescent="0.25">
      <c r="A7623" t="s">
        <v>7634</v>
      </c>
      <c r="B7623" t="s">
        <v>7634</v>
      </c>
      <c r="D7623" s="4" t="s">
        <v>7634</v>
      </c>
      <c r="E7623" s="5">
        <v>1</v>
      </c>
    </row>
    <row r="7624" spans="1:5" x14ac:dyDescent="0.25">
      <c r="A7624" t="s">
        <v>7635</v>
      </c>
      <c r="B7624" t="s">
        <v>7635</v>
      </c>
      <c r="D7624" s="4" t="s">
        <v>7635</v>
      </c>
      <c r="E7624" s="5">
        <v>1</v>
      </c>
    </row>
    <row r="7625" spans="1:5" x14ac:dyDescent="0.25">
      <c r="A7625" t="s">
        <v>7636</v>
      </c>
      <c r="B7625" t="s">
        <v>7636</v>
      </c>
      <c r="D7625" s="4" t="s">
        <v>7636</v>
      </c>
      <c r="E7625" s="5">
        <v>1</v>
      </c>
    </row>
    <row r="7626" spans="1:5" x14ac:dyDescent="0.25">
      <c r="A7626" t="s">
        <v>7637</v>
      </c>
      <c r="B7626" t="s">
        <v>7637</v>
      </c>
      <c r="D7626" s="4" t="s">
        <v>7637</v>
      </c>
      <c r="E7626" s="5">
        <v>1</v>
      </c>
    </row>
    <row r="7627" spans="1:5" x14ac:dyDescent="0.25">
      <c r="A7627" t="s">
        <v>7638</v>
      </c>
      <c r="B7627" t="s">
        <v>7638</v>
      </c>
      <c r="D7627" s="4" t="s">
        <v>7638</v>
      </c>
      <c r="E7627" s="5">
        <v>1</v>
      </c>
    </row>
    <row r="7628" spans="1:5" x14ac:dyDescent="0.25">
      <c r="A7628" t="s">
        <v>7639</v>
      </c>
      <c r="B7628" t="s">
        <v>7639</v>
      </c>
      <c r="D7628" s="4" t="s">
        <v>7639</v>
      </c>
      <c r="E7628" s="5">
        <v>1</v>
      </c>
    </row>
    <row r="7629" spans="1:5" x14ac:dyDescent="0.25">
      <c r="A7629" t="s">
        <v>7640</v>
      </c>
      <c r="B7629" t="s">
        <v>7640</v>
      </c>
      <c r="D7629" s="4" t="s">
        <v>7640</v>
      </c>
      <c r="E7629" s="5">
        <v>1</v>
      </c>
    </row>
    <row r="7630" spans="1:5" x14ac:dyDescent="0.25">
      <c r="A7630" t="s">
        <v>7641</v>
      </c>
      <c r="B7630" t="s">
        <v>7641</v>
      </c>
      <c r="D7630" s="4" t="s">
        <v>7641</v>
      </c>
      <c r="E7630" s="5">
        <v>1</v>
      </c>
    </row>
    <row r="7631" spans="1:5" x14ac:dyDescent="0.25">
      <c r="A7631" t="s">
        <v>7642</v>
      </c>
      <c r="B7631" t="s">
        <v>7642</v>
      </c>
      <c r="D7631" s="4" t="s">
        <v>7642</v>
      </c>
      <c r="E7631" s="5">
        <v>1</v>
      </c>
    </row>
    <row r="7632" spans="1:5" x14ac:dyDescent="0.25">
      <c r="A7632" t="s">
        <v>7643</v>
      </c>
      <c r="B7632" t="s">
        <v>7643</v>
      </c>
      <c r="D7632" s="4" t="s">
        <v>7643</v>
      </c>
      <c r="E7632" s="5">
        <v>1</v>
      </c>
    </row>
    <row r="7633" spans="1:5" x14ac:dyDescent="0.25">
      <c r="A7633" t="s">
        <v>7644</v>
      </c>
      <c r="B7633" t="s">
        <v>7644</v>
      </c>
      <c r="D7633" s="4" t="s">
        <v>7644</v>
      </c>
      <c r="E7633" s="5">
        <v>1</v>
      </c>
    </row>
    <row r="7634" spans="1:5" x14ac:dyDescent="0.25">
      <c r="A7634" t="s">
        <v>7645</v>
      </c>
      <c r="B7634" t="s">
        <v>7645</v>
      </c>
      <c r="D7634" s="4" t="s">
        <v>7645</v>
      </c>
      <c r="E7634" s="5">
        <v>1</v>
      </c>
    </row>
    <row r="7635" spans="1:5" x14ac:dyDescent="0.25">
      <c r="A7635" t="s">
        <v>7646</v>
      </c>
      <c r="B7635" t="s">
        <v>7646</v>
      </c>
      <c r="D7635" s="4" t="s">
        <v>7646</v>
      </c>
      <c r="E7635" s="5">
        <v>1</v>
      </c>
    </row>
    <row r="7636" spans="1:5" x14ac:dyDescent="0.25">
      <c r="A7636" t="s">
        <v>7647</v>
      </c>
      <c r="B7636" t="s">
        <v>7647</v>
      </c>
      <c r="D7636" s="4" t="s">
        <v>7647</v>
      </c>
      <c r="E7636" s="5">
        <v>1</v>
      </c>
    </row>
    <row r="7637" spans="1:5" x14ac:dyDescent="0.25">
      <c r="A7637" t="s">
        <v>7648</v>
      </c>
      <c r="B7637" t="s">
        <v>7648</v>
      </c>
      <c r="D7637" s="4" t="s">
        <v>7648</v>
      </c>
      <c r="E7637" s="5">
        <v>1</v>
      </c>
    </row>
    <row r="7638" spans="1:5" x14ac:dyDescent="0.25">
      <c r="A7638" t="s">
        <v>7649</v>
      </c>
      <c r="B7638" t="s">
        <v>7649</v>
      </c>
      <c r="D7638" s="4" t="s">
        <v>7649</v>
      </c>
      <c r="E7638" s="5">
        <v>1</v>
      </c>
    </row>
    <row r="7639" spans="1:5" x14ac:dyDescent="0.25">
      <c r="A7639" t="s">
        <v>7650</v>
      </c>
      <c r="B7639" t="s">
        <v>7650</v>
      </c>
      <c r="D7639" s="4" t="s">
        <v>7650</v>
      </c>
      <c r="E7639" s="5">
        <v>1</v>
      </c>
    </row>
    <row r="7640" spans="1:5" x14ac:dyDescent="0.25">
      <c r="A7640" t="s">
        <v>7651</v>
      </c>
      <c r="B7640" t="s">
        <v>7651</v>
      </c>
      <c r="D7640" s="4" t="s">
        <v>7651</v>
      </c>
      <c r="E7640" s="5">
        <v>1</v>
      </c>
    </row>
    <row r="7641" spans="1:5" x14ac:dyDescent="0.25">
      <c r="A7641" t="s">
        <v>7652</v>
      </c>
      <c r="B7641" t="s">
        <v>7652</v>
      </c>
      <c r="D7641" s="4" t="s">
        <v>7652</v>
      </c>
      <c r="E7641" s="5">
        <v>1</v>
      </c>
    </row>
    <row r="7642" spans="1:5" x14ac:dyDescent="0.25">
      <c r="A7642" t="s">
        <v>7653</v>
      </c>
      <c r="B7642" t="s">
        <v>7653</v>
      </c>
      <c r="D7642" s="4" t="s">
        <v>7653</v>
      </c>
      <c r="E7642" s="5">
        <v>1</v>
      </c>
    </row>
    <row r="7643" spans="1:5" x14ac:dyDescent="0.25">
      <c r="A7643" t="s">
        <v>7654</v>
      </c>
      <c r="B7643" t="s">
        <v>7654</v>
      </c>
      <c r="D7643" s="4" t="s">
        <v>7654</v>
      </c>
      <c r="E7643" s="5">
        <v>1</v>
      </c>
    </row>
    <row r="7644" spans="1:5" x14ac:dyDescent="0.25">
      <c r="A7644" t="s">
        <v>7655</v>
      </c>
      <c r="B7644" t="s">
        <v>7655</v>
      </c>
      <c r="D7644" s="4" t="s">
        <v>7655</v>
      </c>
      <c r="E7644" s="5">
        <v>1</v>
      </c>
    </row>
    <row r="7645" spans="1:5" x14ac:dyDescent="0.25">
      <c r="A7645" t="s">
        <v>7656</v>
      </c>
      <c r="B7645" t="s">
        <v>7656</v>
      </c>
      <c r="D7645" s="4" t="s">
        <v>7656</v>
      </c>
      <c r="E7645" s="5">
        <v>1</v>
      </c>
    </row>
    <row r="7646" spans="1:5" x14ac:dyDescent="0.25">
      <c r="A7646" t="s">
        <v>7657</v>
      </c>
      <c r="B7646" t="s">
        <v>7657</v>
      </c>
      <c r="D7646" s="4" t="s">
        <v>7657</v>
      </c>
      <c r="E7646" s="5">
        <v>1</v>
      </c>
    </row>
    <row r="7647" spans="1:5" x14ac:dyDescent="0.25">
      <c r="A7647" t="s">
        <v>7658</v>
      </c>
      <c r="B7647" t="s">
        <v>7658</v>
      </c>
      <c r="D7647" s="4" t="s">
        <v>7658</v>
      </c>
      <c r="E7647" s="5">
        <v>1</v>
      </c>
    </row>
    <row r="7648" spans="1:5" x14ac:dyDescent="0.25">
      <c r="A7648" t="s">
        <v>7659</v>
      </c>
      <c r="B7648" t="s">
        <v>7659</v>
      </c>
      <c r="D7648" s="4" t="s">
        <v>7659</v>
      </c>
      <c r="E7648" s="5">
        <v>1</v>
      </c>
    </row>
    <row r="7649" spans="1:5" x14ac:dyDescent="0.25">
      <c r="A7649" t="s">
        <v>7660</v>
      </c>
      <c r="B7649" t="s">
        <v>7660</v>
      </c>
      <c r="D7649" s="4" t="s">
        <v>7660</v>
      </c>
      <c r="E7649" s="5">
        <v>1</v>
      </c>
    </row>
    <row r="7650" spans="1:5" x14ac:dyDescent="0.25">
      <c r="A7650" t="s">
        <v>7661</v>
      </c>
      <c r="B7650" t="s">
        <v>7661</v>
      </c>
      <c r="D7650" s="4" t="s">
        <v>7661</v>
      </c>
      <c r="E7650" s="5">
        <v>1</v>
      </c>
    </row>
    <row r="7651" spans="1:5" x14ac:dyDescent="0.25">
      <c r="A7651" t="s">
        <v>7662</v>
      </c>
      <c r="B7651" t="s">
        <v>7662</v>
      </c>
      <c r="D7651" s="4" t="s">
        <v>7662</v>
      </c>
      <c r="E7651" s="5">
        <v>1</v>
      </c>
    </row>
    <row r="7652" spans="1:5" x14ac:dyDescent="0.25">
      <c r="A7652" t="s">
        <v>7663</v>
      </c>
      <c r="B7652" t="s">
        <v>7663</v>
      </c>
      <c r="D7652" s="4" t="s">
        <v>7663</v>
      </c>
      <c r="E7652" s="5">
        <v>1</v>
      </c>
    </row>
    <row r="7653" spans="1:5" x14ac:dyDescent="0.25">
      <c r="A7653" t="s">
        <v>7664</v>
      </c>
      <c r="B7653" t="s">
        <v>7664</v>
      </c>
      <c r="D7653" s="4" t="s">
        <v>7664</v>
      </c>
      <c r="E7653" s="5">
        <v>1</v>
      </c>
    </row>
    <row r="7654" spans="1:5" x14ac:dyDescent="0.25">
      <c r="A7654" t="s">
        <v>7665</v>
      </c>
      <c r="B7654" t="s">
        <v>7665</v>
      </c>
      <c r="D7654" s="4" t="s">
        <v>7665</v>
      </c>
      <c r="E7654" s="5">
        <v>1</v>
      </c>
    </row>
    <row r="7655" spans="1:5" x14ac:dyDescent="0.25">
      <c r="A7655" t="s">
        <v>7666</v>
      </c>
      <c r="B7655" t="s">
        <v>7666</v>
      </c>
      <c r="D7655" s="4" t="s">
        <v>7666</v>
      </c>
      <c r="E7655" s="5">
        <v>1</v>
      </c>
    </row>
    <row r="7656" spans="1:5" x14ac:dyDescent="0.25">
      <c r="A7656" t="s">
        <v>7667</v>
      </c>
      <c r="B7656" t="s">
        <v>7667</v>
      </c>
      <c r="D7656" s="4" t="s">
        <v>7667</v>
      </c>
      <c r="E7656" s="5">
        <v>1</v>
      </c>
    </row>
    <row r="7657" spans="1:5" x14ac:dyDescent="0.25">
      <c r="A7657" t="s">
        <v>7668</v>
      </c>
      <c r="B7657" t="s">
        <v>7668</v>
      </c>
      <c r="D7657" s="4" t="s">
        <v>7668</v>
      </c>
      <c r="E7657" s="5">
        <v>1</v>
      </c>
    </row>
    <row r="7658" spans="1:5" x14ac:dyDescent="0.25">
      <c r="A7658" t="s">
        <v>7669</v>
      </c>
      <c r="B7658" t="s">
        <v>7669</v>
      </c>
      <c r="D7658" s="4" t="s">
        <v>7669</v>
      </c>
      <c r="E7658" s="5">
        <v>1</v>
      </c>
    </row>
    <row r="7659" spans="1:5" x14ac:dyDescent="0.25">
      <c r="A7659" t="s">
        <v>7670</v>
      </c>
      <c r="B7659" t="s">
        <v>7670</v>
      </c>
      <c r="D7659" s="4" t="s">
        <v>7670</v>
      </c>
      <c r="E7659" s="5">
        <v>1</v>
      </c>
    </row>
    <row r="7660" spans="1:5" x14ac:dyDescent="0.25">
      <c r="A7660" t="s">
        <v>7671</v>
      </c>
      <c r="B7660" t="s">
        <v>7671</v>
      </c>
      <c r="D7660" s="4" t="s">
        <v>7671</v>
      </c>
      <c r="E7660" s="5">
        <v>1</v>
      </c>
    </row>
    <row r="7661" spans="1:5" x14ac:dyDescent="0.25">
      <c r="A7661" t="s">
        <v>7672</v>
      </c>
      <c r="B7661" t="s">
        <v>7672</v>
      </c>
      <c r="D7661" s="4" t="s">
        <v>7672</v>
      </c>
      <c r="E7661" s="5">
        <v>1</v>
      </c>
    </row>
    <row r="7662" spans="1:5" x14ac:dyDescent="0.25">
      <c r="A7662" t="s">
        <v>7673</v>
      </c>
      <c r="B7662" t="s">
        <v>7673</v>
      </c>
      <c r="D7662" s="4" t="s">
        <v>7673</v>
      </c>
      <c r="E7662" s="5">
        <v>1</v>
      </c>
    </row>
    <row r="7663" spans="1:5" x14ac:dyDescent="0.25">
      <c r="A7663" t="s">
        <v>7674</v>
      </c>
      <c r="B7663" t="s">
        <v>7674</v>
      </c>
      <c r="D7663" s="4" t="s">
        <v>7674</v>
      </c>
      <c r="E7663" s="5">
        <v>1</v>
      </c>
    </row>
    <row r="7664" spans="1:5" x14ac:dyDescent="0.25">
      <c r="A7664" t="s">
        <v>7675</v>
      </c>
      <c r="B7664" t="s">
        <v>7675</v>
      </c>
      <c r="D7664" s="4" t="s">
        <v>7675</v>
      </c>
      <c r="E7664" s="5">
        <v>1</v>
      </c>
    </row>
    <row r="7665" spans="1:5" x14ac:dyDescent="0.25">
      <c r="A7665" t="s">
        <v>7676</v>
      </c>
      <c r="B7665" t="s">
        <v>7676</v>
      </c>
      <c r="D7665" s="4" t="s">
        <v>7676</v>
      </c>
      <c r="E7665" s="5">
        <v>1</v>
      </c>
    </row>
    <row r="7666" spans="1:5" x14ac:dyDescent="0.25">
      <c r="A7666" t="s">
        <v>7677</v>
      </c>
      <c r="B7666" t="s">
        <v>7677</v>
      </c>
      <c r="D7666" s="4" t="s">
        <v>7677</v>
      </c>
      <c r="E7666" s="5">
        <v>1</v>
      </c>
    </row>
    <row r="7667" spans="1:5" x14ac:dyDescent="0.25">
      <c r="A7667" t="s">
        <v>7678</v>
      </c>
      <c r="B7667" t="s">
        <v>7678</v>
      </c>
      <c r="D7667" s="4" t="s">
        <v>7678</v>
      </c>
      <c r="E7667" s="5">
        <v>1</v>
      </c>
    </row>
    <row r="7668" spans="1:5" x14ac:dyDescent="0.25">
      <c r="A7668" t="s">
        <v>7679</v>
      </c>
      <c r="B7668" t="s">
        <v>7679</v>
      </c>
      <c r="D7668" s="4" t="s">
        <v>7679</v>
      </c>
      <c r="E7668" s="5">
        <v>1</v>
      </c>
    </row>
    <row r="7669" spans="1:5" x14ac:dyDescent="0.25">
      <c r="A7669" t="s">
        <v>7680</v>
      </c>
      <c r="B7669" t="s">
        <v>7680</v>
      </c>
      <c r="D7669" s="4" t="s">
        <v>7680</v>
      </c>
      <c r="E7669" s="5">
        <v>1</v>
      </c>
    </row>
    <row r="7670" spans="1:5" x14ac:dyDescent="0.25">
      <c r="A7670" t="s">
        <v>7681</v>
      </c>
      <c r="B7670" t="s">
        <v>7681</v>
      </c>
      <c r="D7670" s="4" t="s">
        <v>7681</v>
      </c>
      <c r="E7670" s="5">
        <v>1</v>
      </c>
    </row>
    <row r="7671" spans="1:5" x14ac:dyDescent="0.25">
      <c r="A7671" t="s">
        <v>7682</v>
      </c>
      <c r="B7671" t="s">
        <v>7682</v>
      </c>
      <c r="D7671" s="4" t="s">
        <v>7682</v>
      </c>
      <c r="E7671" s="5">
        <v>1</v>
      </c>
    </row>
    <row r="7672" spans="1:5" x14ac:dyDescent="0.25">
      <c r="A7672" t="s">
        <v>7683</v>
      </c>
      <c r="B7672" t="s">
        <v>7683</v>
      </c>
      <c r="D7672" s="4" t="s">
        <v>7683</v>
      </c>
      <c r="E7672" s="5">
        <v>1</v>
      </c>
    </row>
    <row r="7673" spans="1:5" x14ac:dyDescent="0.25">
      <c r="A7673" t="s">
        <v>7684</v>
      </c>
      <c r="B7673" t="s">
        <v>7684</v>
      </c>
      <c r="D7673" s="4" t="s">
        <v>7684</v>
      </c>
      <c r="E7673" s="5">
        <v>1</v>
      </c>
    </row>
    <row r="7674" spans="1:5" x14ac:dyDescent="0.25">
      <c r="A7674" t="s">
        <v>7685</v>
      </c>
      <c r="B7674" t="s">
        <v>7685</v>
      </c>
      <c r="D7674" s="4" t="s">
        <v>7685</v>
      </c>
      <c r="E7674" s="5">
        <v>1</v>
      </c>
    </row>
    <row r="7675" spans="1:5" x14ac:dyDescent="0.25">
      <c r="A7675" t="s">
        <v>7686</v>
      </c>
      <c r="B7675" t="s">
        <v>7686</v>
      </c>
      <c r="D7675" s="4" t="s">
        <v>7686</v>
      </c>
      <c r="E7675" s="5">
        <v>1</v>
      </c>
    </row>
    <row r="7676" spans="1:5" x14ac:dyDescent="0.25">
      <c r="A7676" t="s">
        <v>7687</v>
      </c>
      <c r="B7676" t="s">
        <v>7687</v>
      </c>
      <c r="D7676" s="4" t="s">
        <v>7687</v>
      </c>
      <c r="E7676" s="5">
        <v>1</v>
      </c>
    </row>
    <row r="7677" spans="1:5" x14ac:dyDescent="0.25">
      <c r="A7677" t="s">
        <v>7688</v>
      </c>
      <c r="B7677" t="s">
        <v>7688</v>
      </c>
      <c r="D7677" s="4" t="s">
        <v>7688</v>
      </c>
      <c r="E7677" s="5">
        <v>1</v>
      </c>
    </row>
    <row r="7678" spans="1:5" x14ac:dyDescent="0.25">
      <c r="A7678" t="s">
        <v>7689</v>
      </c>
      <c r="B7678" t="s">
        <v>7689</v>
      </c>
      <c r="D7678" s="4" t="s">
        <v>7689</v>
      </c>
      <c r="E7678" s="5">
        <v>1</v>
      </c>
    </row>
    <row r="7679" spans="1:5" x14ac:dyDescent="0.25">
      <c r="A7679" t="s">
        <v>7690</v>
      </c>
      <c r="B7679" t="s">
        <v>7690</v>
      </c>
      <c r="D7679" s="4" t="s">
        <v>7690</v>
      </c>
      <c r="E7679" s="5">
        <v>1</v>
      </c>
    </row>
    <row r="7680" spans="1:5" x14ac:dyDescent="0.25">
      <c r="A7680" t="s">
        <v>7691</v>
      </c>
      <c r="B7680" t="s">
        <v>7691</v>
      </c>
      <c r="D7680" s="4" t="s">
        <v>7691</v>
      </c>
      <c r="E7680" s="5">
        <v>1</v>
      </c>
    </row>
    <row r="7681" spans="1:5" x14ac:dyDescent="0.25">
      <c r="A7681" t="s">
        <v>7692</v>
      </c>
      <c r="B7681" t="s">
        <v>7692</v>
      </c>
      <c r="D7681" s="4" t="s">
        <v>7692</v>
      </c>
      <c r="E7681" s="5">
        <v>1</v>
      </c>
    </row>
    <row r="7682" spans="1:5" x14ac:dyDescent="0.25">
      <c r="A7682" t="s">
        <v>7693</v>
      </c>
      <c r="B7682" t="s">
        <v>7693</v>
      </c>
      <c r="D7682" s="4" t="s">
        <v>7693</v>
      </c>
      <c r="E7682" s="5">
        <v>1</v>
      </c>
    </row>
    <row r="7683" spans="1:5" x14ac:dyDescent="0.25">
      <c r="A7683" t="s">
        <v>7694</v>
      </c>
      <c r="B7683" t="s">
        <v>7694</v>
      </c>
      <c r="D7683" s="4" t="s">
        <v>7694</v>
      </c>
      <c r="E7683" s="5">
        <v>1</v>
      </c>
    </row>
    <row r="7684" spans="1:5" x14ac:dyDescent="0.25">
      <c r="A7684" t="s">
        <v>7695</v>
      </c>
      <c r="B7684" t="s">
        <v>7695</v>
      </c>
      <c r="D7684" s="4" t="s">
        <v>7695</v>
      </c>
      <c r="E7684" s="5">
        <v>1</v>
      </c>
    </row>
    <row r="7685" spans="1:5" x14ac:dyDescent="0.25">
      <c r="A7685" t="s">
        <v>7696</v>
      </c>
      <c r="B7685" t="s">
        <v>7696</v>
      </c>
      <c r="D7685" s="4" t="s">
        <v>7696</v>
      </c>
      <c r="E7685" s="5">
        <v>1</v>
      </c>
    </row>
    <row r="7686" spans="1:5" x14ac:dyDescent="0.25">
      <c r="A7686" t="s">
        <v>7697</v>
      </c>
      <c r="B7686" t="s">
        <v>7697</v>
      </c>
      <c r="D7686" s="4" t="s">
        <v>7697</v>
      </c>
      <c r="E7686" s="5">
        <v>1</v>
      </c>
    </row>
    <row r="7687" spans="1:5" x14ac:dyDescent="0.25">
      <c r="A7687" t="s">
        <v>7698</v>
      </c>
      <c r="B7687" t="s">
        <v>7698</v>
      </c>
      <c r="D7687" s="4" t="s">
        <v>7698</v>
      </c>
      <c r="E7687" s="5">
        <v>1</v>
      </c>
    </row>
    <row r="7688" spans="1:5" x14ac:dyDescent="0.25">
      <c r="A7688" t="s">
        <v>7699</v>
      </c>
      <c r="B7688" t="s">
        <v>7699</v>
      </c>
      <c r="D7688" s="4" t="s">
        <v>7699</v>
      </c>
      <c r="E7688" s="5">
        <v>1</v>
      </c>
    </row>
    <row r="7689" spans="1:5" x14ac:dyDescent="0.25">
      <c r="A7689" t="s">
        <v>7700</v>
      </c>
      <c r="B7689" t="s">
        <v>7700</v>
      </c>
      <c r="D7689" s="4" t="s">
        <v>7700</v>
      </c>
      <c r="E7689" s="5">
        <v>1</v>
      </c>
    </row>
    <row r="7690" spans="1:5" x14ac:dyDescent="0.25">
      <c r="A7690" t="s">
        <v>7701</v>
      </c>
      <c r="B7690" t="s">
        <v>7701</v>
      </c>
      <c r="D7690" s="4" t="s">
        <v>7701</v>
      </c>
      <c r="E7690" s="5">
        <v>1</v>
      </c>
    </row>
    <row r="7691" spans="1:5" x14ac:dyDescent="0.25">
      <c r="A7691" t="s">
        <v>7702</v>
      </c>
      <c r="B7691" t="s">
        <v>7702</v>
      </c>
      <c r="D7691" s="4" t="s">
        <v>7702</v>
      </c>
      <c r="E7691" s="5">
        <v>1</v>
      </c>
    </row>
    <row r="7692" spans="1:5" x14ac:dyDescent="0.25">
      <c r="A7692" t="s">
        <v>7703</v>
      </c>
      <c r="B7692" t="s">
        <v>7703</v>
      </c>
      <c r="D7692" s="4" t="s">
        <v>7703</v>
      </c>
      <c r="E7692" s="5">
        <v>1</v>
      </c>
    </row>
    <row r="7693" spans="1:5" x14ac:dyDescent="0.25">
      <c r="A7693" t="s">
        <v>7704</v>
      </c>
      <c r="B7693" t="s">
        <v>7704</v>
      </c>
      <c r="D7693" s="4" t="s">
        <v>7704</v>
      </c>
      <c r="E7693" s="5">
        <v>1</v>
      </c>
    </row>
    <row r="7694" spans="1:5" x14ac:dyDescent="0.25">
      <c r="A7694" t="s">
        <v>7705</v>
      </c>
      <c r="B7694" t="s">
        <v>7705</v>
      </c>
      <c r="D7694" s="4" t="s">
        <v>7705</v>
      </c>
      <c r="E7694" s="5">
        <v>1</v>
      </c>
    </row>
    <row r="7695" spans="1:5" x14ac:dyDescent="0.25">
      <c r="A7695" t="s">
        <v>7706</v>
      </c>
      <c r="B7695" t="s">
        <v>7706</v>
      </c>
      <c r="D7695" s="4" t="s">
        <v>7706</v>
      </c>
      <c r="E7695" s="5">
        <v>1</v>
      </c>
    </row>
    <row r="7696" spans="1:5" x14ac:dyDescent="0.25">
      <c r="A7696" t="s">
        <v>7707</v>
      </c>
      <c r="B7696" t="s">
        <v>7707</v>
      </c>
      <c r="D7696" s="4" t="s">
        <v>7707</v>
      </c>
      <c r="E7696" s="5">
        <v>1</v>
      </c>
    </row>
    <row r="7697" spans="1:5" x14ac:dyDescent="0.25">
      <c r="A7697" t="s">
        <v>7708</v>
      </c>
      <c r="B7697" t="s">
        <v>7708</v>
      </c>
      <c r="D7697" s="4" t="s">
        <v>7708</v>
      </c>
      <c r="E7697" s="5">
        <v>1</v>
      </c>
    </row>
    <row r="7698" spans="1:5" x14ac:dyDescent="0.25">
      <c r="A7698" t="s">
        <v>7709</v>
      </c>
      <c r="B7698" t="s">
        <v>7709</v>
      </c>
      <c r="D7698" s="4" t="s">
        <v>7709</v>
      </c>
      <c r="E7698" s="5">
        <v>1</v>
      </c>
    </row>
    <row r="7699" spans="1:5" x14ac:dyDescent="0.25">
      <c r="A7699" t="s">
        <v>7710</v>
      </c>
      <c r="B7699" t="s">
        <v>7710</v>
      </c>
      <c r="D7699" s="4" t="s">
        <v>7710</v>
      </c>
      <c r="E7699" s="5">
        <v>1</v>
      </c>
    </row>
    <row r="7700" spans="1:5" x14ac:dyDescent="0.25">
      <c r="A7700" t="s">
        <v>7711</v>
      </c>
      <c r="B7700" t="s">
        <v>7711</v>
      </c>
      <c r="D7700" s="4" t="s">
        <v>7711</v>
      </c>
      <c r="E7700" s="5">
        <v>1</v>
      </c>
    </row>
    <row r="7701" spans="1:5" x14ac:dyDescent="0.25">
      <c r="A7701" t="s">
        <v>7712</v>
      </c>
      <c r="B7701" t="s">
        <v>7712</v>
      </c>
      <c r="D7701" s="4" t="s">
        <v>7712</v>
      </c>
      <c r="E7701" s="5">
        <v>1</v>
      </c>
    </row>
    <row r="7702" spans="1:5" x14ac:dyDescent="0.25">
      <c r="A7702" t="s">
        <v>7713</v>
      </c>
      <c r="B7702" t="s">
        <v>7713</v>
      </c>
      <c r="D7702" s="4" t="s">
        <v>7713</v>
      </c>
      <c r="E7702" s="5">
        <v>1</v>
      </c>
    </row>
    <row r="7703" spans="1:5" x14ac:dyDescent="0.25">
      <c r="A7703" t="s">
        <v>7714</v>
      </c>
      <c r="B7703" t="s">
        <v>7714</v>
      </c>
      <c r="D7703" s="4" t="s">
        <v>7714</v>
      </c>
      <c r="E7703" s="5">
        <v>1</v>
      </c>
    </row>
    <row r="7704" spans="1:5" x14ac:dyDescent="0.25">
      <c r="A7704" t="s">
        <v>7715</v>
      </c>
      <c r="B7704" t="s">
        <v>7715</v>
      </c>
      <c r="D7704" s="4" t="s">
        <v>7715</v>
      </c>
      <c r="E7704" s="5">
        <v>1</v>
      </c>
    </row>
    <row r="7705" spans="1:5" x14ac:dyDescent="0.25">
      <c r="A7705" t="s">
        <v>7716</v>
      </c>
      <c r="B7705" t="s">
        <v>7716</v>
      </c>
      <c r="D7705" s="4" t="s">
        <v>7716</v>
      </c>
      <c r="E7705" s="5">
        <v>1</v>
      </c>
    </row>
    <row r="7706" spans="1:5" x14ac:dyDescent="0.25">
      <c r="A7706" t="s">
        <v>7717</v>
      </c>
      <c r="B7706" t="s">
        <v>7717</v>
      </c>
      <c r="D7706" s="4" t="s">
        <v>7717</v>
      </c>
      <c r="E7706" s="5">
        <v>1</v>
      </c>
    </row>
    <row r="7707" spans="1:5" x14ac:dyDescent="0.25">
      <c r="A7707" t="s">
        <v>7718</v>
      </c>
      <c r="B7707" t="s">
        <v>7718</v>
      </c>
      <c r="D7707" s="4" t="s">
        <v>7718</v>
      </c>
      <c r="E7707" s="5">
        <v>1</v>
      </c>
    </row>
    <row r="7708" spans="1:5" x14ac:dyDescent="0.25">
      <c r="A7708" t="s">
        <v>7719</v>
      </c>
      <c r="B7708" t="s">
        <v>7719</v>
      </c>
      <c r="D7708" s="4" t="s">
        <v>7719</v>
      </c>
      <c r="E7708" s="5">
        <v>1</v>
      </c>
    </row>
    <row r="7709" spans="1:5" x14ac:dyDescent="0.25">
      <c r="A7709" t="s">
        <v>7720</v>
      </c>
      <c r="B7709" t="s">
        <v>7720</v>
      </c>
      <c r="D7709" s="4" t="s">
        <v>7720</v>
      </c>
      <c r="E7709" s="5">
        <v>1</v>
      </c>
    </row>
    <row r="7710" spans="1:5" x14ac:dyDescent="0.25">
      <c r="A7710" t="s">
        <v>7721</v>
      </c>
      <c r="B7710" t="s">
        <v>7721</v>
      </c>
      <c r="D7710" s="4" t="s">
        <v>7721</v>
      </c>
      <c r="E7710" s="5">
        <v>1</v>
      </c>
    </row>
    <row r="7711" spans="1:5" x14ac:dyDescent="0.25">
      <c r="A7711" t="s">
        <v>7722</v>
      </c>
      <c r="B7711" t="s">
        <v>7722</v>
      </c>
      <c r="D7711" s="4" t="s">
        <v>7722</v>
      </c>
      <c r="E7711" s="5">
        <v>1</v>
      </c>
    </row>
    <row r="7712" spans="1:5" x14ac:dyDescent="0.25">
      <c r="A7712" t="s">
        <v>7723</v>
      </c>
      <c r="B7712" t="s">
        <v>7723</v>
      </c>
      <c r="D7712" s="4" t="s">
        <v>7723</v>
      </c>
      <c r="E7712" s="5">
        <v>1</v>
      </c>
    </row>
    <row r="7713" spans="1:5" x14ac:dyDescent="0.25">
      <c r="A7713" t="s">
        <v>7724</v>
      </c>
      <c r="B7713" t="s">
        <v>7724</v>
      </c>
      <c r="D7713" s="4" t="s">
        <v>7724</v>
      </c>
      <c r="E7713" s="5">
        <v>1</v>
      </c>
    </row>
    <row r="7714" spans="1:5" x14ac:dyDescent="0.25">
      <c r="A7714" t="s">
        <v>7725</v>
      </c>
      <c r="B7714" t="s">
        <v>7725</v>
      </c>
      <c r="D7714" s="4" t="s">
        <v>7725</v>
      </c>
      <c r="E7714" s="5">
        <v>1</v>
      </c>
    </row>
    <row r="7715" spans="1:5" x14ac:dyDescent="0.25">
      <c r="A7715" t="s">
        <v>7726</v>
      </c>
      <c r="B7715" t="s">
        <v>7726</v>
      </c>
      <c r="D7715" s="4" t="s">
        <v>7726</v>
      </c>
      <c r="E7715" s="5">
        <v>1</v>
      </c>
    </row>
    <row r="7716" spans="1:5" x14ac:dyDescent="0.25">
      <c r="A7716" t="s">
        <v>7727</v>
      </c>
      <c r="B7716" t="s">
        <v>7727</v>
      </c>
      <c r="D7716" s="4" t="s">
        <v>7727</v>
      </c>
      <c r="E7716" s="5">
        <v>1</v>
      </c>
    </row>
    <row r="7717" spans="1:5" x14ac:dyDescent="0.25">
      <c r="A7717" t="s">
        <v>7728</v>
      </c>
      <c r="B7717" t="s">
        <v>7728</v>
      </c>
      <c r="D7717" s="4" t="s">
        <v>7728</v>
      </c>
      <c r="E7717" s="5">
        <v>1</v>
      </c>
    </row>
    <row r="7718" spans="1:5" x14ac:dyDescent="0.25">
      <c r="A7718" t="s">
        <v>7729</v>
      </c>
      <c r="B7718" t="s">
        <v>7729</v>
      </c>
      <c r="D7718" s="4" t="s">
        <v>7729</v>
      </c>
      <c r="E7718" s="5">
        <v>1</v>
      </c>
    </row>
    <row r="7719" spans="1:5" x14ac:dyDescent="0.25">
      <c r="A7719" t="s">
        <v>7730</v>
      </c>
      <c r="B7719" t="s">
        <v>7730</v>
      </c>
      <c r="D7719" s="4" t="s">
        <v>7730</v>
      </c>
      <c r="E7719" s="5">
        <v>1</v>
      </c>
    </row>
    <row r="7720" spans="1:5" x14ac:dyDescent="0.25">
      <c r="A7720" t="s">
        <v>7731</v>
      </c>
      <c r="B7720" t="s">
        <v>7731</v>
      </c>
      <c r="D7720" s="4" t="s">
        <v>7731</v>
      </c>
      <c r="E7720" s="5">
        <v>1</v>
      </c>
    </row>
    <row r="7721" spans="1:5" x14ac:dyDescent="0.25">
      <c r="A7721" t="s">
        <v>7732</v>
      </c>
      <c r="B7721" t="s">
        <v>7732</v>
      </c>
      <c r="D7721" s="4" t="s">
        <v>7732</v>
      </c>
      <c r="E7721" s="5">
        <v>1</v>
      </c>
    </row>
    <row r="7722" spans="1:5" x14ac:dyDescent="0.25">
      <c r="A7722" t="s">
        <v>7733</v>
      </c>
      <c r="B7722" t="s">
        <v>7733</v>
      </c>
      <c r="D7722" s="4" t="s">
        <v>7733</v>
      </c>
      <c r="E7722" s="5">
        <v>1</v>
      </c>
    </row>
    <row r="7723" spans="1:5" x14ac:dyDescent="0.25">
      <c r="A7723" t="s">
        <v>7734</v>
      </c>
      <c r="B7723" t="s">
        <v>7734</v>
      </c>
      <c r="D7723" s="4" t="s">
        <v>7734</v>
      </c>
      <c r="E7723" s="5">
        <v>1</v>
      </c>
    </row>
    <row r="7724" spans="1:5" x14ac:dyDescent="0.25">
      <c r="A7724" t="s">
        <v>7735</v>
      </c>
      <c r="B7724" t="s">
        <v>7735</v>
      </c>
      <c r="D7724" s="4" t="s">
        <v>7735</v>
      </c>
      <c r="E7724" s="5">
        <v>1</v>
      </c>
    </row>
    <row r="7725" spans="1:5" x14ac:dyDescent="0.25">
      <c r="A7725" t="s">
        <v>7736</v>
      </c>
      <c r="B7725" t="s">
        <v>7736</v>
      </c>
      <c r="D7725" s="4" t="s">
        <v>7736</v>
      </c>
      <c r="E7725" s="5">
        <v>1</v>
      </c>
    </row>
    <row r="7726" spans="1:5" x14ac:dyDescent="0.25">
      <c r="A7726" t="s">
        <v>7737</v>
      </c>
      <c r="B7726" t="s">
        <v>7737</v>
      </c>
      <c r="D7726" s="4" t="s">
        <v>7737</v>
      </c>
      <c r="E7726" s="5">
        <v>1</v>
      </c>
    </row>
    <row r="7727" spans="1:5" x14ac:dyDescent="0.25">
      <c r="A7727" t="s">
        <v>7738</v>
      </c>
      <c r="B7727" t="s">
        <v>7738</v>
      </c>
      <c r="D7727" s="4" t="s">
        <v>7738</v>
      </c>
      <c r="E7727" s="5">
        <v>1</v>
      </c>
    </row>
    <row r="7728" spans="1:5" x14ac:dyDescent="0.25">
      <c r="A7728" t="s">
        <v>7739</v>
      </c>
      <c r="B7728" t="s">
        <v>7739</v>
      </c>
      <c r="D7728" s="4" t="s">
        <v>7739</v>
      </c>
      <c r="E7728" s="5">
        <v>1</v>
      </c>
    </row>
    <row r="7729" spans="1:5" x14ac:dyDescent="0.25">
      <c r="A7729" t="s">
        <v>7740</v>
      </c>
      <c r="B7729" t="s">
        <v>7740</v>
      </c>
      <c r="D7729" s="4" t="s">
        <v>7740</v>
      </c>
      <c r="E7729" s="5">
        <v>1</v>
      </c>
    </row>
    <row r="7730" spans="1:5" x14ac:dyDescent="0.25">
      <c r="A7730" t="s">
        <v>7741</v>
      </c>
      <c r="B7730" t="s">
        <v>7741</v>
      </c>
      <c r="D7730" s="4" t="s">
        <v>7741</v>
      </c>
      <c r="E7730" s="5">
        <v>1</v>
      </c>
    </row>
    <row r="7731" spans="1:5" x14ac:dyDescent="0.25">
      <c r="A7731" t="s">
        <v>7742</v>
      </c>
      <c r="B7731" t="s">
        <v>7742</v>
      </c>
      <c r="D7731" s="4" t="s">
        <v>7742</v>
      </c>
      <c r="E7731" s="5">
        <v>1</v>
      </c>
    </row>
    <row r="7732" spans="1:5" x14ac:dyDescent="0.25">
      <c r="A7732" t="s">
        <v>7743</v>
      </c>
      <c r="B7732" t="s">
        <v>7743</v>
      </c>
      <c r="D7732" s="4" t="s">
        <v>7743</v>
      </c>
      <c r="E7732" s="5">
        <v>1</v>
      </c>
    </row>
    <row r="7733" spans="1:5" x14ac:dyDescent="0.25">
      <c r="A7733" t="s">
        <v>7744</v>
      </c>
      <c r="B7733" t="s">
        <v>7744</v>
      </c>
      <c r="D7733" s="4" t="s">
        <v>7744</v>
      </c>
      <c r="E7733" s="5">
        <v>1</v>
      </c>
    </row>
    <row r="7734" spans="1:5" x14ac:dyDescent="0.25">
      <c r="A7734" t="s">
        <v>7745</v>
      </c>
      <c r="B7734" t="s">
        <v>7745</v>
      </c>
      <c r="D7734" s="4" t="s">
        <v>7745</v>
      </c>
      <c r="E7734" s="5">
        <v>1</v>
      </c>
    </row>
    <row r="7735" spans="1:5" x14ac:dyDescent="0.25">
      <c r="A7735" t="s">
        <v>7746</v>
      </c>
      <c r="B7735" t="s">
        <v>7746</v>
      </c>
      <c r="D7735" s="4" t="s">
        <v>7746</v>
      </c>
      <c r="E7735" s="5">
        <v>1</v>
      </c>
    </row>
    <row r="7736" spans="1:5" x14ac:dyDescent="0.25">
      <c r="A7736" t="s">
        <v>7747</v>
      </c>
      <c r="B7736" t="s">
        <v>7747</v>
      </c>
      <c r="D7736" s="4" t="s">
        <v>7747</v>
      </c>
      <c r="E7736" s="5">
        <v>1</v>
      </c>
    </row>
    <row r="7737" spans="1:5" x14ac:dyDescent="0.25">
      <c r="A7737" t="s">
        <v>7748</v>
      </c>
      <c r="B7737" t="s">
        <v>7748</v>
      </c>
      <c r="D7737" s="4" t="s">
        <v>7748</v>
      </c>
      <c r="E7737" s="5">
        <v>1</v>
      </c>
    </row>
    <row r="7738" spans="1:5" x14ac:dyDescent="0.25">
      <c r="A7738" t="s">
        <v>7749</v>
      </c>
      <c r="B7738" t="s">
        <v>7749</v>
      </c>
      <c r="D7738" s="4" t="s">
        <v>7749</v>
      </c>
      <c r="E7738" s="5">
        <v>1</v>
      </c>
    </row>
    <row r="7739" spans="1:5" x14ac:dyDescent="0.25">
      <c r="A7739" t="s">
        <v>7750</v>
      </c>
      <c r="B7739" t="s">
        <v>7750</v>
      </c>
      <c r="D7739" s="4" t="s">
        <v>7750</v>
      </c>
      <c r="E7739" s="5">
        <v>1</v>
      </c>
    </row>
    <row r="7740" spans="1:5" x14ac:dyDescent="0.25">
      <c r="A7740" t="s">
        <v>7751</v>
      </c>
      <c r="B7740" t="s">
        <v>7751</v>
      </c>
      <c r="D7740" s="4" t="s">
        <v>7751</v>
      </c>
      <c r="E7740" s="5">
        <v>1</v>
      </c>
    </row>
    <row r="7741" spans="1:5" x14ac:dyDescent="0.25">
      <c r="A7741" t="s">
        <v>7752</v>
      </c>
      <c r="B7741" t="s">
        <v>7752</v>
      </c>
      <c r="D7741" s="4" t="s">
        <v>7752</v>
      </c>
      <c r="E7741" s="5">
        <v>1</v>
      </c>
    </row>
    <row r="7742" spans="1:5" x14ac:dyDescent="0.25">
      <c r="A7742" t="s">
        <v>7753</v>
      </c>
      <c r="B7742" t="s">
        <v>7753</v>
      </c>
      <c r="D7742" s="4" t="s">
        <v>7753</v>
      </c>
      <c r="E7742" s="5">
        <v>1</v>
      </c>
    </row>
    <row r="7743" spans="1:5" x14ac:dyDescent="0.25">
      <c r="A7743" t="s">
        <v>7754</v>
      </c>
      <c r="B7743" t="s">
        <v>7754</v>
      </c>
      <c r="D7743" s="4" t="s">
        <v>7754</v>
      </c>
      <c r="E7743" s="5">
        <v>1</v>
      </c>
    </row>
    <row r="7744" spans="1:5" x14ac:dyDescent="0.25">
      <c r="A7744" t="s">
        <v>7755</v>
      </c>
      <c r="B7744" t="s">
        <v>7755</v>
      </c>
      <c r="D7744" s="4" t="s">
        <v>7755</v>
      </c>
      <c r="E7744" s="5">
        <v>1</v>
      </c>
    </row>
    <row r="7745" spans="1:5" x14ac:dyDescent="0.25">
      <c r="A7745" t="s">
        <v>7756</v>
      </c>
      <c r="B7745" t="s">
        <v>7756</v>
      </c>
      <c r="D7745" s="4" t="s">
        <v>7756</v>
      </c>
      <c r="E7745" s="5">
        <v>1</v>
      </c>
    </row>
    <row r="7746" spans="1:5" x14ac:dyDescent="0.25">
      <c r="A7746" t="s">
        <v>7757</v>
      </c>
      <c r="B7746" t="s">
        <v>7757</v>
      </c>
      <c r="D7746" s="4" t="s">
        <v>7757</v>
      </c>
      <c r="E7746" s="5">
        <v>1</v>
      </c>
    </row>
    <row r="7747" spans="1:5" x14ac:dyDescent="0.25">
      <c r="A7747" t="s">
        <v>7758</v>
      </c>
      <c r="B7747" t="s">
        <v>7758</v>
      </c>
      <c r="D7747" s="4" t="s">
        <v>7758</v>
      </c>
      <c r="E7747" s="5">
        <v>1</v>
      </c>
    </row>
    <row r="7748" spans="1:5" x14ac:dyDescent="0.25">
      <c r="A7748" t="s">
        <v>7759</v>
      </c>
      <c r="B7748" t="s">
        <v>7759</v>
      </c>
      <c r="D7748" s="4" t="s">
        <v>7759</v>
      </c>
      <c r="E7748" s="5">
        <v>1</v>
      </c>
    </row>
    <row r="7749" spans="1:5" x14ac:dyDescent="0.25">
      <c r="A7749" t="s">
        <v>7760</v>
      </c>
      <c r="B7749" t="s">
        <v>7760</v>
      </c>
      <c r="D7749" s="4" t="s">
        <v>7760</v>
      </c>
      <c r="E7749" s="5">
        <v>1</v>
      </c>
    </row>
    <row r="7750" spans="1:5" x14ac:dyDescent="0.25">
      <c r="A7750" t="s">
        <v>7761</v>
      </c>
      <c r="B7750" t="s">
        <v>7761</v>
      </c>
      <c r="D7750" s="4" t="s">
        <v>7761</v>
      </c>
      <c r="E7750" s="5">
        <v>1</v>
      </c>
    </row>
    <row r="7751" spans="1:5" x14ac:dyDescent="0.25">
      <c r="A7751" t="s">
        <v>7762</v>
      </c>
      <c r="B7751" t="s">
        <v>7762</v>
      </c>
      <c r="D7751" s="4" t="s">
        <v>7762</v>
      </c>
      <c r="E7751" s="5">
        <v>1</v>
      </c>
    </row>
    <row r="7752" spans="1:5" x14ac:dyDescent="0.25">
      <c r="A7752" t="s">
        <v>7763</v>
      </c>
      <c r="B7752" t="s">
        <v>7763</v>
      </c>
      <c r="D7752" s="4" t="s">
        <v>7763</v>
      </c>
      <c r="E7752" s="5">
        <v>1</v>
      </c>
    </row>
    <row r="7753" spans="1:5" x14ac:dyDescent="0.25">
      <c r="A7753" t="s">
        <v>7764</v>
      </c>
      <c r="B7753" t="s">
        <v>7764</v>
      </c>
      <c r="D7753" s="4" t="s">
        <v>7764</v>
      </c>
      <c r="E7753" s="5">
        <v>1</v>
      </c>
    </row>
    <row r="7754" spans="1:5" x14ac:dyDescent="0.25">
      <c r="A7754" t="s">
        <v>7765</v>
      </c>
      <c r="B7754" t="s">
        <v>7765</v>
      </c>
      <c r="D7754" s="4" t="s">
        <v>7765</v>
      </c>
      <c r="E7754" s="5">
        <v>1</v>
      </c>
    </row>
    <row r="7755" spans="1:5" x14ac:dyDescent="0.25">
      <c r="A7755" t="s">
        <v>7766</v>
      </c>
      <c r="B7755" t="s">
        <v>7766</v>
      </c>
      <c r="D7755" s="4" t="s">
        <v>7766</v>
      </c>
      <c r="E7755" s="5">
        <v>1</v>
      </c>
    </row>
    <row r="7756" spans="1:5" x14ac:dyDescent="0.25">
      <c r="A7756" t="s">
        <v>7767</v>
      </c>
      <c r="B7756" t="s">
        <v>7767</v>
      </c>
      <c r="D7756" s="4" t="s">
        <v>7767</v>
      </c>
      <c r="E7756" s="5">
        <v>1</v>
      </c>
    </row>
    <row r="7757" spans="1:5" x14ac:dyDescent="0.25">
      <c r="A7757" t="s">
        <v>7768</v>
      </c>
      <c r="B7757" t="s">
        <v>7768</v>
      </c>
      <c r="D7757" s="4" t="s">
        <v>7768</v>
      </c>
      <c r="E7757" s="5">
        <v>1</v>
      </c>
    </row>
    <row r="7758" spans="1:5" x14ac:dyDescent="0.25">
      <c r="A7758" t="s">
        <v>7769</v>
      </c>
      <c r="B7758" t="s">
        <v>7769</v>
      </c>
      <c r="D7758" s="4" t="s">
        <v>7769</v>
      </c>
      <c r="E7758" s="5">
        <v>1</v>
      </c>
    </row>
    <row r="7759" spans="1:5" x14ac:dyDescent="0.25">
      <c r="A7759" t="s">
        <v>7770</v>
      </c>
      <c r="B7759" t="s">
        <v>7770</v>
      </c>
      <c r="D7759" s="4" t="s">
        <v>7770</v>
      </c>
      <c r="E7759" s="5">
        <v>1</v>
      </c>
    </row>
    <row r="7760" spans="1:5" x14ac:dyDescent="0.25">
      <c r="A7760" t="s">
        <v>7771</v>
      </c>
      <c r="B7760" t="s">
        <v>7771</v>
      </c>
      <c r="D7760" s="4" t="s">
        <v>7771</v>
      </c>
      <c r="E7760" s="5">
        <v>1</v>
      </c>
    </row>
    <row r="7761" spans="1:5" x14ac:dyDescent="0.25">
      <c r="A7761" t="s">
        <v>7772</v>
      </c>
      <c r="B7761" t="s">
        <v>7772</v>
      </c>
      <c r="D7761" s="4" t="s">
        <v>7772</v>
      </c>
      <c r="E7761" s="5">
        <v>1</v>
      </c>
    </row>
    <row r="7762" spans="1:5" x14ac:dyDescent="0.25">
      <c r="A7762" t="s">
        <v>7773</v>
      </c>
      <c r="B7762" t="s">
        <v>7773</v>
      </c>
      <c r="D7762" s="4" t="s">
        <v>7773</v>
      </c>
      <c r="E7762" s="5">
        <v>1</v>
      </c>
    </row>
    <row r="7763" spans="1:5" x14ac:dyDescent="0.25">
      <c r="A7763" t="s">
        <v>7774</v>
      </c>
      <c r="B7763" t="s">
        <v>7774</v>
      </c>
      <c r="D7763" s="4" t="s">
        <v>7774</v>
      </c>
      <c r="E7763" s="5">
        <v>1</v>
      </c>
    </row>
    <row r="7764" spans="1:5" x14ac:dyDescent="0.25">
      <c r="A7764" t="s">
        <v>7775</v>
      </c>
      <c r="B7764" t="s">
        <v>7775</v>
      </c>
      <c r="D7764" s="4" t="s">
        <v>7775</v>
      </c>
      <c r="E7764" s="5">
        <v>1</v>
      </c>
    </row>
    <row r="7765" spans="1:5" x14ac:dyDescent="0.25">
      <c r="A7765" t="s">
        <v>7776</v>
      </c>
      <c r="B7765" t="s">
        <v>7776</v>
      </c>
      <c r="D7765" s="4" t="s">
        <v>7776</v>
      </c>
      <c r="E7765" s="5">
        <v>1</v>
      </c>
    </row>
    <row r="7766" spans="1:5" x14ac:dyDescent="0.25">
      <c r="A7766" t="s">
        <v>7777</v>
      </c>
      <c r="B7766" t="s">
        <v>7777</v>
      </c>
      <c r="D7766" s="4" t="s">
        <v>7777</v>
      </c>
      <c r="E7766" s="5">
        <v>1</v>
      </c>
    </row>
    <row r="7767" spans="1:5" x14ac:dyDescent="0.25">
      <c r="A7767" t="s">
        <v>7778</v>
      </c>
      <c r="B7767" t="s">
        <v>7778</v>
      </c>
      <c r="D7767" s="4" t="s">
        <v>7778</v>
      </c>
      <c r="E7767" s="5">
        <v>1</v>
      </c>
    </row>
    <row r="7768" spans="1:5" x14ac:dyDescent="0.25">
      <c r="A7768" t="s">
        <v>7779</v>
      </c>
      <c r="B7768" t="s">
        <v>7779</v>
      </c>
      <c r="D7768" s="4" t="s">
        <v>7779</v>
      </c>
      <c r="E7768" s="5">
        <v>1</v>
      </c>
    </row>
    <row r="7769" spans="1:5" x14ac:dyDescent="0.25">
      <c r="A7769" t="s">
        <v>7780</v>
      </c>
      <c r="B7769" t="s">
        <v>7780</v>
      </c>
      <c r="D7769" s="4" t="s">
        <v>7780</v>
      </c>
      <c r="E7769" s="5">
        <v>1</v>
      </c>
    </row>
    <row r="7770" spans="1:5" x14ac:dyDescent="0.25">
      <c r="A7770" t="s">
        <v>7781</v>
      </c>
      <c r="B7770" t="s">
        <v>7781</v>
      </c>
      <c r="D7770" s="4" t="s">
        <v>7781</v>
      </c>
      <c r="E7770" s="5">
        <v>1</v>
      </c>
    </row>
    <row r="7771" spans="1:5" x14ac:dyDescent="0.25">
      <c r="A7771" t="s">
        <v>7782</v>
      </c>
      <c r="B7771" t="s">
        <v>7782</v>
      </c>
      <c r="D7771" s="4" t="s">
        <v>7782</v>
      </c>
      <c r="E7771" s="5">
        <v>1</v>
      </c>
    </row>
    <row r="7772" spans="1:5" x14ac:dyDescent="0.25">
      <c r="A7772" t="s">
        <v>7783</v>
      </c>
      <c r="B7772" t="s">
        <v>7783</v>
      </c>
      <c r="D7772" s="4" t="s">
        <v>7783</v>
      </c>
      <c r="E7772" s="5">
        <v>1</v>
      </c>
    </row>
    <row r="7773" spans="1:5" x14ac:dyDescent="0.25">
      <c r="A7773" t="s">
        <v>7784</v>
      </c>
      <c r="B7773" t="s">
        <v>7784</v>
      </c>
      <c r="D7773" s="4" t="s">
        <v>7784</v>
      </c>
      <c r="E7773" s="5">
        <v>1</v>
      </c>
    </row>
    <row r="7774" spans="1:5" x14ac:dyDescent="0.25">
      <c r="A7774" t="s">
        <v>7785</v>
      </c>
      <c r="B7774" t="s">
        <v>7785</v>
      </c>
      <c r="D7774" s="4" t="s">
        <v>7785</v>
      </c>
      <c r="E7774" s="5">
        <v>1</v>
      </c>
    </row>
    <row r="7775" spans="1:5" x14ac:dyDescent="0.25">
      <c r="A7775" t="s">
        <v>7786</v>
      </c>
      <c r="B7775" t="s">
        <v>7786</v>
      </c>
      <c r="D7775" s="4" t="s">
        <v>7786</v>
      </c>
      <c r="E7775" s="5">
        <v>1</v>
      </c>
    </row>
    <row r="7776" spans="1:5" x14ac:dyDescent="0.25">
      <c r="A7776" t="s">
        <v>7787</v>
      </c>
      <c r="B7776" t="s">
        <v>7787</v>
      </c>
      <c r="D7776" s="4" t="s">
        <v>7787</v>
      </c>
      <c r="E7776" s="5">
        <v>1</v>
      </c>
    </row>
    <row r="7777" spans="1:5" x14ac:dyDescent="0.25">
      <c r="A7777" t="s">
        <v>7788</v>
      </c>
      <c r="B7777" t="s">
        <v>7788</v>
      </c>
      <c r="D7777" s="4" t="s">
        <v>7788</v>
      </c>
      <c r="E7777" s="5">
        <v>1</v>
      </c>
    </row>
    <row r="7778" spans="1:5" x14ac:dyDescent="0.25">
      <c r="A7778" t="s">
        <v>7789</v>
      </c>
      <c r="B7778" t="s">
        <v>7789</v>
      </c>
      <c r="D7778" s="4" t="s">
        <v>7789</v>
      </c>
      <c r="E7778" s="5">
        <v>1</v>
      </c>
    </row>
    <row r="7779" spans="1:5" x14ac:dyDescent="0.25">
      <c r="A7779" t="s">
        <v>7790</v>
      </c>
      <c r="B7779" t="s">
        <v>7790</v>
      </c>
      <c r="D7779" s="4" t="s">
        <v>7790</v>
      </c>
      <c r="E7779" s="5">
        <v>1</v>
      </c>
    </row>
    <row r="7780" spans="1:5" x14ac:dyDescent="0.25">
      <c r="A7780" t="s">
        <v>7791</v>
      </c>
      <c r="B7780" t="s">
        <v>7791</v>
      </c>
      <c r="D7780" s="4" t="s">
        <v>7791</v>
      </c>
      <c r="E7780" s="5">
        <v>1</v>
      </c>
    </row>
    <row r="7781" spans="1:5" x14ac:dyDescent="0.25">
      <c r="A7781" t="s">
        <v>7792</v>
      </c>
      <c r="B7781" t="s">
        <v>7792</v>
      </c>
      <c r="D7781" s="4" t="s">
        <v>7792</v>
      </c>
      <c r="E7781" s="5">
        <v>1</v>
      </c>
    </row>
    <row r="7782" spans="1:5" x14ac:dyDescent="0.25">
      <c r="A7782" t="s">
        <v>7793</v>
      </c>
      <c r="B7782" t="s">
        <v>7793</v>
      </c>
      <c r="D7782" s="4" t="s">
        <v>7793</v>
      </c>
      <c r="E7782" s="5">
        <v>1</v>
      </c>
    </row>
    <row r="7783" spans="1:5" x14ac:dyDescent="0.25">
      <c r="A7783" t="s">
        <v>7794</v>
      </c>
      <c r="B7783" t="s">
        <v>7794</v>
      </c>
      <c r="D7783" s="4" t="s">
        <v>7794</v>
      </c>
      <c r="E7783" s="5">
        <v>1</v>
      </c>
    </row>
    <row r="7784" spans="1:5" x14ac:dyDescent="0.25">
      <c r="A7784" t="s">
        <v>7795</v>
      </c>
      <c r="B7784" t="s">
        <v>7795</v>
      </c>
      <c r="D7784" s="4" t="s">
        <v>7795</v>
      </c>
      <c r="E7784" s="5">
        <v>1</v>
      </c>
    </row>
    <row r="7785" spans="1:5" x14ac:dyDescent="0.25">
      <c r="A7785" t="s">
        <v>7796</v>
      </c>
      <c r="B7785" t="s">
        <v>7796</v>
      </c>
      <c r="D7785" s="4" t="s">
        <v>7796</v>
      </c>
      <c r="E7785" s="5">
        <v>1</v>
      </c>
    </row>
    <row r="7786" spans="1:5" x14ac:dyDescent="0.25">
      <c r="A7786" t="s">
        <v>7797</v>
      </c>
      <c r="B7786" t="s">
        <v>7797</v>
      </c>
      <c r="D7786" s="4" t="s">
        <v>7797</v>
      </c>
      <c r="E7786" s="5">
        <v>1</v>
      </c>
    </row>
    <row r="7787" spans="1:5" x14ac:dyDescent="0.25">
      <c r="A7787" t="s">
        <v>7798</v>
      </c>
      <c r="B7787" t="s">
        <v>7798</v>
      </c>
      <c r="D7787" s="4" t="s">
        <v>7798</v>
      </c>
      <c r="E7787" s="5">
        <v>1</v>
      </c>
    </row>
    <row r="7788" spans="1:5" x14ac:dyDescent="0.25">
      <c r="A7788" t="s">
        <v>7799</v>
      </c>
      <c r="B7788" t="s">
        <v>7799</v>
      </c>
      <c r="D7788" s="4" t="s">
        <v>7799</v>
      </c>
      <c r="E7788" s="5">
        <v>1</v>
      </c>
    </row>
    <row r="7789" spans="1:5" x14ac:dyDescent="0.25">
      <c r="A7789" t="s">
        <v>7800</v>
      </c>
      <c r="B7789" t="s">
        <v>7800</v>
      </c>
      <c r="D7789" s="4" t="s">
        <v>7800</v>
      </c>
      <c r="E7789" s="5">
        <v>1</v>
      </c>
    </row>
    <row r="7790" spans="1:5" x14ac:dyDescent="0.25">
      <c r="A7790" t="s">
        <v>7801</v>
      </c>
      <c r="B7790" t="s">
        <v>7801</v>
      </c>
      <c r="D7790" s="4" t="s">
        <v>7801</v>
      </c>
      <c r="E7790" s="5">
        <v>1</v>
      </c>
    </row>
    <row r="7791" spans="1:5" x14ac:dyDescent="0.25">
      <c r="A7791" t="s">
        <v>7802</v>
      </c>
      <c r="B7791" t="s">
        <v>7802</v>
      </c>
      <c r="D7791" s="4" t="s">
        <v>7802</v>
      </c>
      <c r="E7791" s="5">
        <v>1</v>
      </c>
    </row>
    <row r="7792" spans="1:5" x14ac:dyDescent="0.25">
      <c r="A7792" t="s">
        <v>7803</v>
      </c>
      <c r="B7792" t="s">
        <v>7803</v>
      </c>
      <c r="D7792" s="4" t="s">
        <v>7803</v>
      </c>
      <c r="E7792" s="5">
        <v>1</v>
      </c>
    </row>
    <row r="7793" spans="1:5" x14ac:dyDescent="0.25">
      <c r="A7793" t="s">
        <v>7804</v>
      </c>
      <c r="B7793" t="s">
        <v>7804</v>
      </c>
      <c r="D7793" s="4" t="s">
        <v>7804</v>
      </c>
      <c r="E7793" s="5">
        <v>1</v>
      </c>
    </row>
    <row r="7794" spans="1:5" x14ac:dyDescent="0.25">
      <c r="A7794" t="s">
        <v>7805</v>
      </c>
      <c r="B7794" t="s">
        <v>7805</v>
      </c>
      <c r="D7794" s="4" t="s">
        <v>7805</v>
      </c>
      <c r="E7794" s="5">
        <v>1</v>
      </c>
    </row>
    <row r="7795" spans="1:5" x14ac:dyDescent="0.25">
      <c r="A7795" t="s">
        <v>7806</v>
      </c>
      <c r="B7795" t="s">
        <v>7806</v>
      </c>
      <c r="D7795" s="4" t="s">
        <v>7806</v>
      </c>
      <c r="E7795" s="5">
        <v>1</v>
      </c>
    </row>
    <row r="7796" spans="1:5" x14ac:dyDescent="0.25">
      <c r="A7796" t="s">
        <v>7807</v>
      </c>
      <c r="B7796" t="s">
        <v>7807</v>
      </c>
      <c r="D7796" s="4" t="s">
        <v>7807</v>
      </c>
      <c r="E7796" s="5">
        <v>1</v>
      </c>
    </row>
    <row r="7797" spans="1:5" x14ac:dyDescent="0.25">
      <c r="A7797" t="s">
        <v>7808</v>
      </c>
      <c r="B7797" t="s">
        <v>7808</v>
      </c>
      <c r="D7797" s="4" t="s">
        <v>7808</v>
      </c>
      <c r="E7797" s="5">
        <v>1</v>
      </c>
    </row>
    <row r="7798" spans="1:5" x14ac:dyDescent="0.25">
      <c r="A7798" t="s">
        <v>7809</v>
      </c>
      <c r="B7798" t="s">
        <v>7809</v>
      </c>
      <c r="D7798" s="4" t="s">
        <v>7809</v>
      </c>
      <c r="E7798" s="5">
        <v>1</v>
      </c>
    </row>
    <row r="7799" spans="1:5" x14ac:dyDescent="0.25">
      <c r="A7799" t="s">
        <v>7810</v>
      </c>
      <c r="B7799" t="s">
        <v>7810</v>
      </c>
      <c r="D7799" s="4" t="s">
        <v>7810</v>
      </c>
      <c r="E7799" s="5">
        <v>1</v>
      </c>
    </row>
    <row r="7800" spans="1:5" x14ac:dyDescent="0.25">
      <c r="A7800" t="s">
        <v>7811</v>
      </c>
      <c r="B7800" t="s">
        <v>7811</v>
      </c>
      <c r="D7800" s="4" t="s">
        <v>7811</v>
      </c>
      <c r="E7800" s="5">
        <v>1</v>
      </c>
    </row>
    <row r="7801" spans="1:5" x14ac:dyDescent="0.25">
      <c r="A7801" t="s">
        <v>7812</v>
      </c>
      <c r="B7801" t="s">
        <v>7812</v>
      </c>
      <c r="D7801" s="4" t="s">
        <v>7812</v>
      </c>
      <c r="E7801" s="5">
        <v>1</v>
      </c>
    </row>
    <row r="7802" spans="1:5" x14ac:dyDescent="0.25">
      <c r="A7802" t="s">
        <v>7813</v>
      </c>
      <c r="B7802" t="s">
        <v>7813</v>
      </c>
      <c r="D7802" s="4" t="s">
        <v>7813</v>
      </c>
      <c r="E7802" s="5">
        <v>1</v>
      </c>
    </row>
    <row r="7803" spans="1:5" x14ac:dyDescent="0.25">
      <c r="A7803" t="s">
        <v>7814</v>
      </c>
      <c r="B7803" t="s">
        <v>7814</v>
      </c>
      <c r="D7803" s="4" t="s">
        <v>7814</v>
      </c>
      <c r="E7803" s="5">
        <v>1</v>
      </c>
    </row>
    <row r="7804" spans="1:5" x14ac:dyDescent="0.25">
      <c r="A7804" t="s">
        <v>7815</v>
      </c>
      <c r="B7804" t="s">
        <v>7815</v>
      </c>
      <c r="D7804" s="4" t="s">
        <v>7815</v>
      </c>
      <c r="E7804" s="5">
        <v>1</v>
      </c>
    </row>
    <row r="7805" spans="1:5" x14ac:dyDescent="0.25">
      <c r="A7805" t="s">
        <v>7816</v>
      </c>
      <c r="B7805" t="s">
        <v>7816</v>
      </c>
      <c r="D7805" s="4" t="s">
        <v>7816</v>
      </c>
      <c r="E7805" s="5">
        <v>1</v>
      </c>
    </row>
    <row r="7806" spans="1:5" x14ac:dyDescent="0.25">
      <c r="A7806" t="s">
        <v>7817</v>
      </c>
      <c r="B7806" t="s">
        <v>7817</v>
      </c>
      <c r="D7806" s="4" t="s">
        <v>7817</v>
      </c>
      <c r="E7806" s="5">
        <v>1</v>
      </c>
    </row>
    <row r="7807" spans="1:5" x14ac:dyDescent="0.25">
      <c r="A7807" t="s">
        <v>7818</v>
      </c>
      <c r="B7807" t="s">
        <v>7818</v>
      </c>
      <c r="D7807" s="4" t="s">
        <v>7818</v>
      </c>
      <c r="E7807" s="5">
        <v>1</v>
      </c>
    </row>
    <row r="7808" spans="1:5" x14ac:dyDescent="0.25">
      <c r="A7808" t="s">
        <v>7819</v>
      </c>
      <c r="B7808" t="s">
        <v>7819</v>
      </c>
      <c r="D7808" s="4" t="s">
        <v>7819</v>
      </c>
      <c r="E7808" s="5">
        <v>1</v>
      </c>
    </row>
    <row r="7809" spans="1:5" x14ac:dyDescent="0.25">
      <c r="A7809" t="s">
        <v>7820</v>
      </c>
      <c r="B7809" t="s">
        <v>7820</v>
      </c>
      <c r="D7809" s="4" t="s">
        <v>7820</v>
      </c>
      <c r="E7809" s="5">
        <v>1</v>
      </c>
    </row>
    <row r="7810" spans="1:5" x14ac:dyDescent="0.25">
      <c r="A7810" t="s">
        <v>7821</v>
      </c>
      <c r="B7810" t="s">
        <v>7821</v>
      </c>
      <c r="D7810" s="4" t="s">
        <v>7821</v>
      </c>
      <c r="E7810" s="5">
        <v>1</v>
      </c>
    </row>
    <row r="7811" spans="1:5" x14ac:dyDescent="0.25">
      <c r="A7811" t="s">
        <v>7822</v>
      </c>
      <c r="B7811" t="s">
        <v>7822</v>
      </c>
      <c r="D7811" s="4" t="s">
        <v>7822</v>
      </c>
      <c r="E7811" s="5">
        <v>1</v>
      </c>
    </row>
    <row r="7812" spans="1:5" x14ac:dyDescent="0.25">
      <c r="A7812" t="s">
        <v>7823</v>
      </c>
      <c r="B7812" t="s">
        <v>7823</v>
      </c>
      <c r="D7812" s="4" t="s">
        <v>7823</v>
      </c>
      <c r="E7812" s="5">
        <v>1</v>
      </c>
    </row>
    <row r="7813" spans="1:5" x14ac:dyDescent="0.25">
      <c r="A7813" t="s">
        <v>7824</v>
      </c>
      <c r="B7813" t="s">
        <v>7824</v>
      </c>
      <c r="D7813" s="4" t="s">
        <v>7824</v>
      </c>
      <c r="E7813" s="5">
        <v>1</v>
      </c>
    </row>
    <row r="7814" spans="1:5" x14ac:dyDescent="0.25">
      <c r="A7814" t="s">
        <v>7825</v>
      </c>
      <c r="B7814" t="s">
        <v>7825</v>
      </c>
      <c r="D7814" s="4" t="s">
        <v>7825</v>
      </c>
      <c r="E7814" s="5">
        <v>1</v>
      </c>
    </row>
    <row r="7815" spans="1:5" x14ac:dyDescent="0.25">
      <c r="A7815" t="s">
        <v>7826</v>
      </c>
      <c r="B7815" t="s">
        <v>7826</v>
      </c>
      <c r="D7815" s="4" t="s">
        <v>7826</v>
      </c>
      <c r="E7815" s="5">
        <v>1</v>
      </c>
    </row>
    <row r="7816" spans="1:5" x14ac:dyDescent="0.25">
      <c r="A7816" t="s">
        <v>7827</v>
      </c>
      <c r="B7816" t="s">
        <v>7827</v>
      </c>
      <c r="D7816" s="4" t="s">
        <v>7827</v>
      </c>
      <c r="E7816" s="5">
        <v>1</v>
      </c>
    </row>
    <row r="7817" spans="1:5" x14ac:dyDescent="0.25">
      <c r="A7817" t="s">
        <v>7828</v>
      </c>
      <c r="B7817" t="s">
        <v>7828</v>
      </c>
      <c r="D7817" s="4" t="s">
        <v>7828</v>
      </c>
      <c r="E7817" s="5">
        <v>1</v>
      </c>
    </row>
    <row r="7818" spans="1:5" x14ac:dyDescent="0.25">
      <c r="A7818" t="s">
        <v>7829</v>
      </c>
      <c r="B7818" t="s">
        <v>7829</v>
      </c>
      <c r="D7818" s="4" t="s">
        <v>7829</v>
      </c>
      <c r="E7818" s="5">
        <v>1</v>
      </c>
    </row>
    <row r="7819" spans="1:5" x14ac:dyDescent="0.25">
      <c r="A7819" t="s">
        <v>7830</v>
      </c>
      <c r="B7819" t="s">
        <v>7830</v>
      </c>
      <c r="D7819" s="4" t="s">
        <v>7830</v>
      </c>
      <c r="E7819" s="5">
        <v>1</v>
      </c>
    </row>
    <row r="7820" spans="1:5" x14ac:dyDescent="0.25">
      <c r="A7820" t="s">
        <v>7831</v>
      </c>
      <c r="B7820" t="s">
        <v>7831</v>
      </c>
      <c r="D7820" s="4" t="s">
        <v>7831</v>
      </c>
      <c r="E7820" s="5">
        <v>1</v>
      </c>
    </row>
    <row r="7821" spans="1:5" x14ac:dyDescent="0.25">
      <c r="A7821" t="s">
        <v>7832</v>
      </c>
      <c r="B7821" t="s">
        <v>7832</v>
      </c>
      <c r="D7821" s="4" t="s">
        <v>7832</v>
      </c>
      <c r="E7821" s="5">
        <v>1</v>
      </c>
    </row>
    <row r="7822" spans="1:5" x14ac:dyDescent="0.25">
      <c r="A7822" t="s">
        <v>7833</v>
      </c>
      <c r="B7822" t="s">
        <v>7833</v>
      </c>
      <c r="D7822" s="4" t="s">
        <v>7833</v>
      </c>
      <c r="E7822" s="5">
        <v>1</v>
      </c>
    </row>
    <row r="7823" spans="1:5" x14ac:dyDescent="0.25">
      <c r="A7823" t="s">
        <v>7834</v>
      </c>
      <c r="B7823" t="s">
        <v>7834</v>
      </c>
      <c r="D7823" s="4" t="s">
        <v>7834</v>
      </c>
      <c r="E7823" s="5">
        <v>1</v>
      </c>
    </row>
    <row r="7824" spans="1:5" x14ac:dyDescent="0.25">
      <c r="A7824" t="s">
        <v>7835</v>
      </c>
      <c r="B7824" t="s">
        <v>7835</v>
      </c>
      <c r="D7824" s="4" t="s">
        <v>7835</v>
      </c>
      <c r="E7824" s="5">
        <v>1</v>
      </c>
    </row>
    <row r="7825" spans="1:5" x14ac:dyDescent="0.25">
      <c r="A7825" t="s">
        <v>7836</v>
      </c>
      <c r="B7825" t="s">
        <v>7836</v>
      </c>
      <c r="D7825" s="4" t="s">
        <v>7836</v>
      </c>
      <c r="E7825" s="5">
        <v>1</v>
      </c>
    </row>
    <row r="7826" spans="1:5" x14ac:dyDescent="0.25">
      <c r="A7826" t="s">
        <v>7837</v>
      </c>
      <c r="B7826" t="s">
        <v>7837</v>
      </c>
      <c r="D7826" s="4" t="s">
        <v>7837</v>
      </c>
      <c r="E7826" s="5">
        <v>1</v>
      </c>
    </row>
    <row r="7827" spans="1:5" x14ac:dyDescent="0.25">
      <c r="A7827" t="s">
        <v>7838</v>
      </c>
      <c r="B7827" t="s">
        <v>7838</v>
      </c>
      <c r="D7827" s="4" t="s">
        <v>7838</v>
      </c>
      <c r="E7827" s="5">
        <v>1</v>
      </c>
    </row>
    <row r="7828" spans="1:5" x14ac:dyDescent="0.25">
      <c r="A7828" t="s">
        <v>7839</v>
      </c>
      <c r="B7828" t="s">
        <v>7839</v>
      </c>
      <c r="D7828" s="4" t="s">
        <v>7839</v>
      </c>
      <c r="E7828" s="5">
        <v>1</v>
      </c>
    </row>
    <row r="7829" spans="1:5" x14ac:dyDescent="0.25">
      <c r="A7829" t="s">
        <v>7840</v>
      </c>
      <c r="B7829" t="s">
        <v>7840</v>
      </c>
      <c r="D7829" s="4" t="s">
        <v>7840</v>
      </c>
      <c r="E7829" s="5">
        <v>1</v>
      </c>
    </row>
    <row r="7830" spans="1:5" x14ac:dyDescent="0.25">
      <c r="A7830" t="s">
        <v>7841</v>
      </c>
      <c r="B7830" t="s">
        <v>7841</v>
      </c>
      <c r="D7830" s="4" t="s">
        <v>7841</v>
      </c>
      <c r="E7830" s="5">
        <v>1</v>
      </c>
    </row>
    <row r="7831" spans="1:5" x14ac:dyDescent="0.25">
      <c r="A7831" t="s">
        <v>7842</v>
      </c>
      <c r="B7831" t="s">
        <v>7842</v>
      </c>
      <c r="D7831" s="4" t="s">
        <v>7842</v>
      </c>
      <c r="E7831" s="5">
        <v>1</v>
      </c>
    </row>
    <row r="7832" spans="1:5" x14ac:dyDescent="0.25">
      <c r="A7832" t="s">
        <v>7843</v>
      </c>
      <c r="B7832" t="s">
        <v>7843</v>
      </c>
      <c r="D7832" s="4" t="s">
        <v>7843</v>
      </c>
      <c r="E7832" s="5">
        <v>1</v>
      </c>
    </row>
    <row r="7833" spans="1:5" x14ac:dyDescent="0.25">
      <c r="A7833" t="s">
        <v>7844</v>
      </c>
      <c r="B7833" t="s">
        <v>7844</v>
      </c>
      <c r="D7833" s="4" t="s">
        <v>7844</v>
      </c>
      <c r="E7833" s="5">
        <v>1</v>
      </c>
    </row>
    <row r="7834" spans="1:5" x14ac:dyDescent="0.25">
      <c r="A7834" t="s">
        <v>7845</v>
      </c>
      <c r="B7834" t="s">
        <v>7845</v>
      </c>
      <c r="D7834" s="4" t="s">
        <v>7845</v>
      </c>
      <c r="E7834" s="5">
        <v>1</v>
      </c>
    </row>
    <row r="7835" spans="1:5" x14ac:dyDescent="0.25">
      <c r="A7835" t="s">
        <v>7846</v>
      </c>
      <c r="B7835" t="s">
        <v>7846</v>
      </c>
      <c r="D7835" s="4" t="s">
        <v>7846</v>
      </c>
      <c r="E7835" s="5">
        <v>1</v>
      </c>
    </row>
    <row r="7836" spans="1:5" x14ac:dyDescent="0.25">
      <c r="A7836" t="s">
        <v>7847</v>
      </c>
      <c r="B7836" t="s">
        <v>7847</v>
      </c>
      <c r="D7836" s="4" t="s">
        <v>7847</v>
      </c>
      <c r="E7836" s="5">
        <v>1</v>
      </c>
    </row>
    <row r="7837" spans="1:5" x14ac:dyDescent="0.25">
      <c r="A7837" t="s">
        <v>7848</v>
      </c>
      <c r="B7837" t="s">
        <v>7848</v>
      </c>
      <c r="D7837" s="4" t="s">
        <v>7848</v>
      </c>
      <c r="E7837" s="5">
        <v>1</v>
      </c>
    </row>
    <row r="7838" spans="1:5" x14ac:dyDescent="0.25">
      <c r="A7838" t="s">
        <v>7849</v>
      </c>
      <c r="B7838" t="s">
        <v>7849</v>
      </c>
      <c r="D7838" s="4" t="s">
        <v>7849</v>
      </c>
      <c r="E7838" s="5">
        <v>1</v>
      </c>
    </row>
    <row r="7839" spans="1:5" x14ac:dyDescent="0.25">
      <c r="A7839" t="s">
        <v>7850</v>
      </c>
      <c r="B7839" t="s">
        <v>7850</v>
      </c>
      <c r="D7839" s="4" t="s">
        <v>7850</v>
      </c>
      <c r="E7839" s="5">
        <v>1</v>
      </c>
    </row>
    <row r="7840" spans="1:5" x14ac:dyDescent="0.25">
      <c r="A7840" t="s">
        <v>7851</v>
      </c>
      <c r="B7840" t="s">
        <v>7851</v>
      </c>
      <c r="D7840" s="4" t="s">
        <v>7851</v>
      </c>
      <c r="E7840" s="5">
        <v>1</v>
      </c>
    </row>
    <row r="7841" spans="1:5" x14ac:dyDescent="0.25">
      <c r="A7841" t="s">
        <v>7852</v>
      </c>
      <c r="B7841" t="s">
        <v>7852</v>
      </c>
      <c r="D7841" s="4" t="s">
        <v>7852</v>
      </c>
      <c r="E7841" s="5">
        <v>1</v>
      </c>
    </row>
    <row r="7842" spans="1:5" x14ac:dyDescent="0.25">
      <c r="A7842" t="s">
        <v>7853</v>
      </c>
      <c r="B7842" t="s">
        <v>7853</v>
      </c>
      <c r="D7842" s="4" t="s">
        <v>7853</v>
      </c>
      <c r="E7842" s="5">
        <v>1</v>
      </c>
    </row>
    <row r="7843" spans="1:5" x14ac:dyDescent="0.25">
      <c r="A7843" t="s">
        <v>7854</v>
      </c>
      <c r="B7843" t="s">
        <v>7854</v>
      </c>
      <c r="D7843" s="4" t="s">
        <v>7854</v>
      </c>
      <c r="E7843" s="5">
        <v>1</v>
      </c>
    </row>
    <row r="7844" spans="1:5" x14ac:dyDescent="0.25">
      <c r="A7844" t="s">
        <v>7855</v>
      </c>
      <c r="B7844" t="s">
        <v>7855</v>
      </c>
      <c r="D7844" s="4" t="s">
        <v>7855</v>
      </c>
      <c r="E7844" s="5">
        <v>1</v>
      </c>
    </row>
    <row r="7845" spans="1:5" x14ac:dyDescent="0.25">
      <c r="A7845" t="s">
        <v>7856</v>
      </c>
      <c r="B7845" t="s">
        <v>7856</v>
      </c>
      <c r="D7845" s="4" t="s">
        <v>7856</v>
      </c>
      <c r="E7845" s="5">
        <v>1</v>
      </c>
    </row>
    <row r="7846" spans="1:5" x14ac:dyDescent="0.25">
      <c r="A7846" t="s">
        <v>7857</v>
      </c>
      <c r="B7846" t="s">
        <v>7857</v>
      </c>
      <c r="D7846" s="4" t="s">
        <v>7857</v>
      </c>
      <c r="E7846" s="5">
        <v>1</v>
      </c>
    </row>
    <row r="7847" spans="1:5" x14ac:dyDescent="0.25">
      <c r="A7847" t="s">
        <v>7858</v>
      </c>
      <c r="B7847" t="s">
        <v>7858</v>
      </c>
      <c r="D7847" s="4" t="s">
        <v>7858</v>
      </c>
      <c r="E7847" s="5">
        <v>1</v>
      </c>
    </row>
    <row r="7848" spans="1:5" x14ac:dyDescent="0.25">
      <c r="A7848" t="s">
        <v>7859</v>
      </c>
      <c r="B7848" t="s">
        <v>7859</v>
      </c>
      <c r="D7848" s="4" t="s">
        <v>7859</v>
      </c>
      <c r="E7848" s="5">
        <v>1</v>
      </c>
    </row>
    <row r="7849" spans="1:5" x14ac:dyDescent="0.25">
      <c r="A7849" t="s">
        <v>7860</v>
      </c>
      <c r="B7849" t="s">
        <v>7860</v>
      </c>
      <c r="D7849" s="4" t="s">
        <v>7860</v>
      </c>
      <c r="E7849" s="5">
        <v>1</v>
      </c>
    </row>
    <row r="7850" spans="1:5" x14ac:dyDescent="0.25">
      <c r="A7850" t="s">
        <v>7861</v>
      </c>
      <c r="B7850" t="s">
        <v>7861</v>
      </c>
      <c r="D7850" s="4" t="s">
        <v>7861</v>
      </c>
      <c r="E7850" s="5">
        <v>1</v>
      </c>
    </row>
    <row r="7851" spans="1:5" x14ac:dyDescent="0.25">
      <c r="A7851" t="s">
        <v>7862</v>
      </c>
      <c r="B7851" t="s">
        <v>7862</v>
      </c>
      <c r="D7851" s="4" t="s">
        <v>7862</v>
      </c>
      <c r="E7851" s="5">
        <v>1</v>
      </c>
    </row>
    <row r="7852" spans="1:5" x14ac:dyDescent="0.25">
      <c r="A7852" t="s">
        <v>7863</v>
      </c>
      <c r="B7852" t="s">
        <v>7863</v>
      </c>
      <c r="D7852" s="4" t="s">
        <v>7863</v>
      </c>
      <c r="E7852" s="5">
        <v>1</v>
      </c>
    </row>
    <row r="7853" spans="1:5" x14ac:dyDescent="0.25">
      <c r="A7853" t="s">
        <v>7864</v>
      </c>
      <c r="B7853" t="s">
        <v>7864</v>
      </c>
      <c r="D7853" s="4" t="s">
        <v>7864</v>
      </c>
      <c r="E7853" s="5">
        <v>1</v>
      </c>
    </row>
    <row r="7854" spans="1:5" x14ac:dyDescent="0.25">
      <c r="A7854" t="s">
        <v>7865</v>
      </c>
      <c r="B7854" t="s">
        <v>7865</v>
      </c>
      <c r="D7854" s="4" t="s">
        <v>7865</v>
      </c>
      <c r="E7854" s="5">
        <v>1</v>
      </c>
    </row>
    <row r="7855" spans="1:5" x14ac:dyDescent="0.25">
      <c r="A7855" t="s">
        <v>7866</v>
      </c>
      <c r="B7855" t="s">
        <v>7866</v>
      </c>
      <c r="D7855" s="4" t="s">
        <v>7866</v>
      </c>
      <c r="E7855" s="5">
        <v>1</v>
      </c>
    </row>
    <row r="7856" spans="1:5" x14ac:dyDescent="0.25">
      <c r="A7856" t="s">
        <v>7867</v>
      </c>
      <c r="B7856" t="s">
        <v>7867</v>
      </c>
      <c r="D7856" s="4" t="s">
        <v>7867</v>
      </c>
      <c r="E7856" s="5">
        <v>1</v>
      </c>
    </row>
    <row r="7857" spans="1:5" x14ac:dyDescent="0.25">
      <c r="A7857" t="s">
        <v>7868</v>
      </c>
      <c r="B7857" t="s">
        <v>7868</v>
      </c>
      <c r="D7857" s="4" t="s">
        <v>7868</v>
      </c>
      <c r="E7857" s="5">
        <v>1</v>
      </c>
    </row>
    <row r="7858" spans="1:5" x14ac:dyDescent="0.25">
      <c r="A7858" t="s">
        <v>7869</v>
      </c>
      <c r="B7858" t="s">
        <v>7869</v>
      </c>
      <c r="D7858" s="4" t="s">
        <v>7869</v>
      </c>
      <c r="E7858" s="5">
        <v>1</v>
      </c>
    </row>
    <row r="7859" spans="1:5" x14ac:dyDescent="0.25">
      <c r="A7859" t="s">
        <v>7870</v>
      </c>
      <c r="B7859" t="s">
        <v>7870</v>
      </c>
      <c r="D7859" s="4" t="s">
        <v>7870</v>
      </c>
      <c r="E7859" s="5">
        <v>1</v>
      </c>
    </row>
    <row r="7860" spans="1:5" x14ac:dyDescent="0.25">
      <c r="A7860" t="s">
        <v>7871</v>
      </c>
      <c r="B7860" t="s">
        <v>7871</v>
      </c>
      <c r="D7860" s="4" t="s">
        <v>7871</v>
      </c>
      <c r="E7860" s="5">
        <v>1</v>
      </c>
    </row>
    <row r="7861" spans="1:5" x14ac:dyDescent="0.25">
      <c r="A7861" t="s">
        <v>7872</v>
      </c>
      <c r="B7861" t="s">
        <v>7872</v>
      </c>
      <c r="D7861" s="4" t="s">
        <v>7872</v>
      </c>
      <c r="E7861" s="5">
        <v>1</v>
      </c>
    </row>
    <row r="7862" spans="1:5" x14ac:dyDescent="0.25">
      <c r="A7862" t="s">
        <v>7873</v>
      </c>
      <c r="B7862" t="s">
        <v>7873</v>
      </c>
      <c r="D7862" s="4" t="s">
        <v>7873</v>
      </c>
      <c r="E7862" s="5">
        <v>1</v>
      </c>
    </row>
    <row r="7863" spans="1:5" x14ac:dyDescent="0.25">
      <c r="A7863" t="s">
        <v>7874</v>
      </c>
      <c r="B7863" t="s">
        <v>7874</v>
      </c>
      <c r="D7863" s="4" t="s">
        <v>7874</v>
      </c>
      <c r="E7863" s="5">
        <v>1</v>
      </c>
    </row>
    <row r="7864" spans="1:5" x14ac:dyDescent="0.25">
      <c r="A7864" t="s">
        <v>7875</v>
      </c>
      <c r="B7864" t="s">
        <v>7875</v>
      </c>
      <c r="D7864" s="4" t="s">
        <v>7875</v>
      </c>
      <c r="E7864" s="5">
        <v>1</v>
      </c>
    </row>
    <row r="7865" spans="1:5" x14ac:dyDescent="0.25">
      <c r="A7865" t="s">
        <v>7876</v>
      </c>
      <c r="B7865" t="s">
        <v>7876</v>
      </c>
      <c r="D7865" s="4" t="s">
        <v>7876</v>
      </c>
      <c r="E7865" s="5">
        <v>1</v>
      </c>
    </row>
    <row r="7866" spans="1:5" x14ac:dyDescent="0.25">
      <c r="A7866" t="s">
        <v>7877</v>
      </c>
      <c r="B7866" t="s">
        <v>7877</v>
      </c>
      <c r="D7866" s="4" t="s">
        <v>7877</v>
      </c>
      <c r="E7866" s="5">
        <v>1</v>
      </c>
    </row>
    <row r="7867" spans="1:5" x14ac:dyDescent="0.25">
      <c r="A7867" t="s">
        <v>7878</v>
      </c>
      <c r="B7867" t="s">
        <v>7878</v>
      </c>
      <c r="D7867" s="4" t="s">
        <v>7878</v>
      </c>
      <c r="E7867" s="5">
        <v>1</v>
      </c>
    </row>
    <row r="7868" spans="1:5" x14ac:dyDescent="0.25">
      <c r="A7868" t="s">
        <v>7879</v>
      </c>
      <c r="B7868" t="s">
        <v>7879</v>
      </c>
      <c r="D7868" s="4" t="s">
        <v>7879</v>
      </c>
      <c r="E7868" s="5">
        <v>1</v>
      </c>
    </row>
    <row r="7869" spans="1:5" x14ac:dyDescent="0.25">
      <c r="A7869" t="s">
        <v>7880</v>
      </c>
      <c r="B7869" t="s">
        <v>7880</v>
      </c>
      <c r="D7869" s="4" t="s">
        <v>7880</v>
      </c>
      <c r="E7869" s="5">
        <v>1</v>
      </c>
    </row>
    <row r="7870" spans="1:5" x14ac:dyDescent="0.25">
      <c r="A7870" t="s">
        <v>7881</v>
      </c>
      <c r="B7870" t="s">
        <v>7881</v>
      </c>
      <c r="D7870" s="4" t="s">
        <v>7881</v>
      </c>
      <c r="E7870" s="5">
        <v>1</v>
      </c>
    </row>
    <row r="7871" spans="1:5" x14ac:dyDescent="0.25">
      <c r="A7871" t="s">
        <v>7882</v>
      </c>
      <c r="B7871" t="s">
        <v>7882</v>
      </c>
      <c r="D7871" s="4" t="s">
        <v>7882</v>
      </c>
      <c r="E7871" s="5">
        <v>1</v>
      </c>
    </row>
    <row r="7872" spans="1:5" x14ac:dyDescent="0.25">
      <c r="A7872" t="s">
        <v>7883</v>
      </c>
      <c r="B7872" t="s">
        <v>7883</v>
      </c>
      <c r="D7872" s="4" t="s">
        <v>7883</v>
      </c>
      <c r="E7872" s="5">
        <v>1</v>
      </c>
    </row>
    <row r="7873" spans="1:5" x14ac:dyDescent="0.25">
      <c r="A7873" t="s">
        <v>7884</v>
      </c>
      <c r="B7873" t="s">
        <v>7884</v>
      </c>
      <c r="D7873" s="4" t="s">
        <v>7884</v>
      </c>
      <c r="E7873" s="5">
        <v>1</v>
      </c>
    </row>
    <row r="7874" spans="1:5" x14ac:dyDescent="0.25">
      <c r="A7874" t="s">
        <v>7885</v>
      </c>
      <c r="B7874" t="s">
        <v>7885</v>
      </c>
      <c r="D7874" s="4" t="s">
        <v>7885</v>
      </c>
      <c r="E7874" s="5">
        <v>1</v>
      </c>
    </row>
    <row r="7875" spans="1:5" x14ac:dyDescent="0.25">
      <c r="A7875" t="s">
        <v>7886</v>
      </c>
      <c r="B7875" t="s">
        <v>7886</v>
      </c>
      <c r="D7875" s="4" t="s">
        <v>7886</v>
      </c>
      <c r="E7875" s="5">
        <v>1</v>
      </c>
    </row>
    <row r="7876" spans="1:5" x14ac:dyDescent="0.25">
      <c r="A7876" t="s">
        <v>7887</v>
      </c>
      <c r="B7876" t="s">
        <v>7887</v>
      </c>
      <c r="D7876" s="4" t="s">
        <v>7887</v>
      </c>
      <c r="E7876" s="5">
        <v>1</v>
      </c>
    </row>
    <row r="7877" spans="1:5" x14ac:dyDescent="0.25">
      <c r="A7877" t="s">
        <v>7888</v>
      </c>
      <c r="B7877" t="s">
        <v>7888</v>
      </c>
      <c r="D7877" s="4" t="s">
        <v>7888</v>
      </c>
      <c r="E7877" s="5">
        <v>1</v>
      </c>
    </row>
    <row r="7878" spans="1:5" x14ac:dyDescent="0.25">
      <c r="A7878" t="s">
        <v>7889</v>
      </c>
      <c r="B7878" t="s">
        <v>7889</v>
      </c>
      <c r="D7878" s="4" t="s">
        <v>7889</v>
      </c>
      <c r="E7878" s="5">
        <v>1</v>
      </c>
    </row>
    <row r="7879" spans="1:5" x14ac:dyDescent="0.25">
      <c r="A7879" t="s">
        <v>7890</v>
      </c>
      <c r="B7879" t="s">
        <v>7890</v>
      </c>
      <c r="D7879" s="4" t="s">
        <v>7890</v>
      </c>
      <c r="E7879" s="5">
        <v>1</v>
      </c>
    </row>
    <row r="7880" spans="1:5" x14ac:dyDescent="0.25">
      <c r="A7880" t="s">
        <v>7891</v>
      </c>
      <c r="B7880" t="s">
        <v>7891</v>
      </c>
      <c r="D7880" s="4" t="s">
        <v>7891</v>
      </c>
      <c r="E7880" s="5">
        <v>1</v>
      </c>
    </row>
    <row r="7881" spans="1:5" x14ac:dyDescent="0.25">
      <c r="A7881" t="s">
        <v>7892</v>
      </c>
      <c r="B7881" t="s">
        <v>7892</v>
      </c>
      <c r="D7881" s="4" t="s">
        <v>7892</v>
      </c>
      <c r="E7881" s="5">
        <v>1</v>
      </c>
    </row>
    <row r="7882" spans="1:5" x14ac:dyDescent="0.25">
      <c r="A7882" t="s">
        <v>7893</v>
      </c>
      <c r="B7882" t="s">
        <v>7893</v>
      </c>
      <c r="D7882" s="4" t="s">
        <v>7893</v>
      </c>
      <c r="E7882" s="5">
        <v>1</v>
      </c>
    </row>
    <row r="7883" spans="1:5" x14ac:dyDescent="0.25">
      <c r="A7883" t="s">
        <v>7894</v>
      </c>
      <c r="B7883" t="s">
        <v>7894</v>
      </c>
      <c r="D7883" s="4" t="s">
        <v>7894</v>
      </c>
      <c r="E7883" s="5">
        <v>1</v>
      </c>
    </row>
    <row r="7884" spans="1:5" x14ac:dyDescent="0.25">
      <c r="A7884" t="s">
        <v>7895</v>
      </c>
      <c r="B7884" t="s">
        <v>7895</v>
      </c>
      <c r="D7884" s="4" t="s">
        <v>7895</v>
      </c>
      <c r="E7884" s="5">
        <v>1</v>
      </c>
    </row>
    <row r="7885" spans="1:5" x14ac:dyDescent="0.25">
      <c r="A7885" t="s">
        <v>7896</v>
      </c>
      <c r="B7885" t="s">
        <v>7896</v>
      </c>
      <c r="D7885" s="4" t="s">
        <v>7896</v>
      </c>
      <c r="E7885" s="5">
        <v>1</v>
      </c>
    </row>
    <row r="7886" spans="1:5" x14ac:dyDescent="0.25">
      <c r="A7886" t="s">
        <v>7897</v>
      </c>
      <c r="B7886" t="s">
        <v>7897</v>
      </c>
      <c r="D7886" s="4" t="s">
        <v>7897</v>
      </c>
      <c r="E7886" s="5">
        <v>1</v>
      </c>
    </row>
    <row r="7887" spans="1:5" x14ac:dyDescent="0.25">
      <c r="A7887" t="s">
        <v>7898</v>
      </c>
      <c r="B7887" t="s">
        <v>7898</v>
      </c>
      <c r="D7887" s="4" t="s">
        <v>7898</v>
      </c>
      <c r="E7887" s="5">
        <v>1</v>
      </c>
    </row>
    <row r="7888" spans="1:5" x14ac:dyDescent="0.25">
      <c r="A7888" t="s">
        <v>7899</v>
      </c>
      <c r="B7888" t="s">
        <v>7899</v>
      </c>
      <c r="D7888" s="4" t="s">
        <v>7899</v>
      </c>
      <c r="E7888" s="5">
        <v>1</v>
      </c>
    </row>
    <row r="7889" spans="1:5" x14ac:dyDescent="0.25">
      <c r="A7889" t="s">
        <v>7900</v>
      </c>
      <c r="B7889" t="s">
        <v>7900</v>
      </c>
      <c r="D7889" s="4" t="s">
        <v>7900</v>
      </c>
      <c r="E7889" s="5">
        <v>1</v>
      </c>
    </row>
    <row r="7890" spans="1:5" x14ac:dyDescent="0.25">
      <c r="A7890" t="s">
        <v>7901</v>
      </c>
      <c r="B7890" t="s">
        <v>7901</v>
      </c>
      <c r="D7890" s="4" t="s">
        <v>7901</v>
      </c>
      <c r="E7890" s="5">
        <v>1</v>
      </c>
    </row>
    <row r="7891" spans="1:5" x14ac:dyDescent="0.25">
      <c r="A7891" t="s">
        <v>7902</v>
      </c>
      <c r="B7891" t="s">
        <v>7902</v>
      </c>
      <c r="D7891" s="4" t="s">
        <v>7902</v>
      </c>
      <c r="E7891" s="5">
        <v>1</v>
      </c>
    </row>
    <row r="7892" spans="1:5" x14ac:dyDescent="0.25">
      <c r="A7892" t="s">
        <v>7903</v>
      </c>
      <c r="B7892" t="s">
        <v>7903</v>
      </c>
      <c r="D7892" s="4" t="s">
        <v>7903</v>
      </c>
      <c r="E7892" s="5">
        <v>1</v>
      </c>
    </row>
    <row r="7893" spans="1:5" x14ac:dyDescent="0.25">
      <c r="A7893" t="s">
        <v>7904</v>
      </c>
      <c r="B7893" t="s">
        <v>7904</v>
      </c>
      <c r="D7893" s="4" t="s">
        <v>7904</v>
      </c>
      <c r="E7893" s="5">
        <v>1</v>
      </c>
    </row>
    <row r="7894" spans="1:5" x14ac:dyDescent="0.25">
      <c r="A7894" t="s">
        <v>7905</v>
      </c>
      <c r="B7894" t="s">
        <v>7905</v>
      </c>
      <c r="D7894" s="4" t="s">
        <v>7905</v>
      </c>
      <c r="E7894" s="5">
        <v>1</v>
      </c>
    </row>
    <row r="7895" spans="1:5" x14ac:dyDescent="0.25">
      <c r="A7895" t="s">
        <v>7906</v>
      </c>
      <c r="B7895" t="s">
        <v>7906</v>
      </c>
      <c r="D7895" s="4" t="s">
        <v>7906</v>
      </c>
      <c r="E7895" s="5">
        <v>1</v>
      </c>
    </row>
    <row r="7896" spans="1:5" x14ac:dyDescent="0.25">
      <c r="A7896" t="s">
        <v>7907</v>
      </c>
      <c r="B7896" t="s">
        <v>7907</v>
      </c>
      <c r="D7896" s="4" t="s">
        <v>7907</v>
      </c>
      <c r="E7896" s="5">
        <v>1</v>
      </c>
    </row>
    <row r="7897" spans="1:5" x14ac:dyDescent="0.25">
      <c r="A7897" t="s">
        <v>7908</v>
      </c>
      <c r="B7897" t="s">
        <v>7908</v>
      </c>
      <c r="D7897" s="4" t="s">
        <v>7908</v>
      </c>
      <c r="E7897" s="5">
        <v>1</v>
      </c>
    </row>
    <row r="7898" spans="1:5" x14ac:dyDescent="0.25">
      <c r="A7898" t="s">
        <v>7909</v>
      </c>
      <c r="B7898" t="s">
        <v>7909</v>
      </c>
      <c r="D7898" s="4" t="s">
        <v>7909</v>
      </c>
      <c r="E7898" s="5">
        <v>1</v>
      </c>
    </row>
    <row r="7899" spans="1:5" x14ac:dyDescent="0.25">
      <c r="A7899" t="s">
        <v>7910</v>
      </c>
      <c r="B7899" t="s">
        <v>7910</v>
      </c>
      <c r="D7899" s="4" t="s">
        <v>7910</v>
      </c>
      <c r="E7899" s="5">
        <v>1</v>
      </c>
    </row>
    <row r="7900" spans="1:5" x14ac:dyDescent="0.25">
      <c r="A7900" t="s">
        <v>7911</v>
      </c>
      <c r="B7900" t="s">
        <v>7911</v>
      </c>
      <c r="D7900" s="4" t="s">
        <v>7911</v>
      </c>
      <c r="E7900" s="5">
        <v>1</v>
      </c>
    </row>
    <row r="7901" spans="1:5" x14ac:dyDescent="0.25">
      <c r="A7901" t="s">
        <v>7912</v>
      </c>
      <c r="B7901" t="s">
        <v>7912</v>
      </c>
      <c r="D7901" s="4" t="s">
        <v>7912</v>
      </c>
      <c r="E7901" s="5">
        <v>1</v>
      </c>
    </row>
    <row r="7902" spans="1:5" x14ac:dyDescent="0.25">
      <c r="A7902" t="s">
        <v>7913</v>
      </c>
      <c r="B7902" t="s">
        <v>7913</v>
      </c>
      <c r="D7902" s="4" t="s">
        <v>7913</v>
      </c>
      <c r="E7902" s="5">
        <v>1</v>
      </c>
    </row>
    <row r="7903" spans="1:5" x14ac:dyDescent="0.25">
      <c r="A7903" t="s">
        <v>7914</v>
      </c>
      <c r="B7903" t="s">
        <v>7914</v>
      </c>
      <c r="D7903" s="4" t="s">
        <v>7914</v>
      </c>
      <c r="E7903" s="5">
        <v>1</v>
      </c>
    </row>
    <row r="7904" spans="1:5" x14ac:dyDescent="0.25">
      <c r="A7904" t="s">
        <v>7915</v>
      </c>
      <c r="B7904" t="s">
        <v>7915</v>
      </c>
      <c r="D7904" s="4" t="s">
        <v>7915</v>
      </c>
      <c r="E7904" s="5">
        <v>1</v>
      </c>
    </row>
    <row r="7905" spans="1:5" x14ac:dyDescent="0.25">
      <c r="A7905" t="s">
        <v>7916</v>
      </c>
      <c r="B7905" t="s">
        <v>7916</v>
      </c>
      <c r="D7905" s="4" t="s">
        <v>7916</v>
      </c>
      <c r="E7905" s="5">
        <v>1</v>
      </c>
    </row>
    <row r="7906" spans="1:5" x14ac:dyDescent="0.25">
      <c r="A7906" t="s">
        <v>7917</v>
      </c>
      <c r="B7906" t="s">
        <v>7917</v>
      </c>
      <c r="D7906" s="4" t="s">
        <v>7917</v>
      </c>
      <c r="E7906" s="5">
        <v>1</v>
      </c>
    </row>
    <row r="7907" spans="1:5" x14ac:dyDescent="0.25">
      <c r="A7907" t="s">
        <v>7918</v>
      </c>
      <c r="B7907" t="s">
        <v>7918</v>
      </c>
      <c r="D7907" s="4" t="s">
        <v>7918</v>
      </c>
      <c r="E7907" s="5">
        <v>1</v>
      </c>
    </row>
    <row r="7908" spans="1:5" x14ac:dyDescent="0.25">
      <c r="A7908" t="s">
        <v>7919</v>
      </c>
      <c r="B7908" t="s">
        <v>7919</v>
      </c>
      <c r="D7908" s="4" t="s">
        <v>7919</v>
      </c>
      <c r="E7908" s="5">
        <v>1</v>
      </c>
    </row>
    <row r="7909" spans="1:5" x14ac:dyDescent="0.25">
      <c r="A7909" t="s">
        <v>7920</v>
      </c>
      <c r="B7909" t="s">
        <v>7920</v>
      </c>
      <c r="D7909" s="4" t="s">
        <v>7920</v>
      </c>
      <c r="E7909" s="5">
        <v>1</v>
      </c>
    </row>
    <row r="7910" spans="1:5" x14ac:dyDescent="0.25">
      <c r="A7910" t="s">
        <v>7921</v>
      </c>
      <c r="B7910" t="s">
        <v>7921</v>
      </c>
      <c r="D7910" s="4" t="s">
        <v>7921</v>
      </c>
      <c r="E7910" s="5">
        <v>1</v>
      </c>
    </row>
    <row r="7911" spans="1:5" x14ac:dyDescent="0.25">
      <c r="A7911" t="s">
        <v>7922</v>
      </c>
      <c r="B7911" t="s">
        <v>7922</v>
      </c>
      <c r="D7911" s="4" t="s">
        <v>7922</v>
      </c>
      <c r="E7911" s="5">
        <v>1</v>
      </c>
    </row>
    <row r="7912" spans="1:5" x14ac:dyDescent="0.25">
      <c r="A7912" t="s">
        <v>7923</v>
      </c>
      <c r="B7912" t="s">
        <v>7923</v>
      </c>
      <c r="D7912" s="4" t="s">
        <v>7923</v>
      </c>
      <c r="E7912" s="5">
        <v>1</v>
      </c>
    </row>
    <row r="7913" spans="1:5" x14ac:dyDescent="0.25">
      <c r="A7913" t="s">
        <v>7924</v>
      </c>
      <c r="B7913" t="s">
        <v>7924</v>
      </c>
      <c r="D7913" s="4" t="s">
        <v>7924</v>
      </c>
      <c r="E7913" s="5">
        <v>1</v>
      </c>
    </row>
    <row r="7914" spans="1:5" x14ac:dyDescent="0.25">
      <c r="A7914" t="s">
        <v>7925</v>
      </c>
      <c r="B7914" t="s">
        <v>7925</v>
      </c>
      <c r="D7914" s="4" t="s">
        <v>7925</v>
      </c>
      <c r="E7914" s="5">
        <v>1</v>
      </c>
    </row>
    <row r="7915" spans="1:5" x14ac:dyDescent="0.25">
      <c r="A7915" t="s">
        <v>7926</v>
      </c>
      <c r="B7915" t="s">
        <v>7926</v>
      </c>
      <c r="D7915" s="4" t="s">
        <v>7926</v>
      </c>
      <c r="E7915" s="5">
        <v>1</v>
      </c>
    </row>
    <row r="7916" spans="1:5" x14ac:dyDescent="0.25">
      <c r="A7916" t="s">
        <v>7927</v>
      </c>
      <c r="B7916" t="s">
        <v>7927</v>
      </c>
      <c r="D7916" s="4" t="s">
        <v>7927</v>
      </c>
      <c r="E7916" s="5">
        <v>1</v>
      </c>
    </row>
    <row r="7917" spans="1:5" x14ac:dyDescent="0.25">
      <c r="A7917" t="s">
        <v>7928</v>
      </c>
      <c r="B7917" t="s">
        <v>7928</v>
      </c>
      <c r="D7917" s="4" t="s">
        <v>7928</v>
      </c>
      <c r="E7917" s="5">
        <v>1</v>
      </c>
    </row>
    <row r="7918" spans="1:5" x14ac:dyDescent="0.25">
      <c r="A7918" t="s">
        <v>7929</v>
      </c>
      <c r="B7918" t="s">
        <v>7929</v>
      </c>
      <c r="D7918" s="4" t="s">
        <v>7929</v>
      </c>
      <c r="E7918" s="5">
        <v>1</v>
      </c>
    </row>
    <row r="7919" spans="1:5" x14ac:dyDescent="0.25">
      <c r="A7919" t="s">
        <v>7930</v>
      </c>
      <c r="B7919" t="s">
        <v>7930</v>
      </c>
      <c r="D7919" s="4" t="s">
        <v>7930</v>
      </c>
      <c r="E7919" s="5">
        <v>1</v>
      </c>
    </row>
    <row r="7920" spans="1:5" x14ac:dyDescent="0.25">
      <c r="A7920" t="s">
        <v>7931</v>
      </c>
      <c r="B7920" t="s">
        <v>7931</v>
      </c>
      <c r="D7920" s="4" t="s">
        <v>7931</v>
      </c>
      <c r="E7920" s="5">
        <v>1</v>
      </c>
    </row>
    <row r="7921" spans="1:5" x14ac:dyDescent="0.25">
      <c r="A7921" t="s">
        <v>7932</v>
      </c>
      <c r="B7921" t="s">
        <v>7932</v>
      </c>
      <c r="D7921" s="4" t="s">
        <v>7932</v>
      </c>
      <c r="E7921" s="5">
        <v>1</v>
      </c>
    </row>
    <row r="7922" spans="1:5" x14ac:dyDescent="0.25">
      <c r="A7922" t="s">
        <v>7933</v>
      </c>
      <c r="B7922" t="s">
        <v>7933</v>
      </c>
      <c r="D7922" s="4" t="s">
        <v>7933</v>
      </c>
      <c r="E7922" s="5">
        <v>1</v>
      </c>
    </row>
    <row r="7923" spans="1:5" x14ac:dyDescent="0.25">
      <c r="A7923" t="s">
        <v>7934</v>
      </c>
      <c r="B7923" t="s">
        <v>7934</v>
      </c>
      <c r="D7923" s="4" t="s">
        <v>7934</v>
      </c>
      <c r="E7923" s="5">
        <v>1</v>
      </c>
    </row>
    <row r="7924" spans="1:5" x14ac:dyDescent="0.25">
      <c r="A7924" t="s">
        <v>7935</v>
      </c>
      <c r="B7924" t="s">
        <v>7935</v>
      </c>
      <c r="D7924" s="4" t="s">
        <v>7935</v>
      </c>
      <c r="E7924" s="5">
        <v>1</v>
      </c>
    </row>
    <row r="7925" spans="1:5" x14ac:dyDescent="0.25">
      <c r="A7925" t="s">
        <v>7936</v>
      </c>
      <c r="B7925" t="s">
        <v>7936</v>
      </c>
      <c r="D7925" s="4" t="s">
        <v>7936</v>
      </c>
      <c r="E7925" s="5">
        <v>1</v>
      </c>
    </row>
    <row r="7926" spans="1:5" x14ac:dyDescent="0.25">
      <c r="A7926" t="s">
        <v>7937</v>
      </c>
      <c r="B7926" t="s">
        <v>7937</v>
      </c>
      <c r="D7926" s="4" t="s">
        <v>7937</v>
      </c>
      <c r="E7926" s="5">
        <v>1</v>
      </c>
    </row>
    <row r="7927" spans="1:5" x14ac:dyDescent="0.25">
      <c r="A7927" t="s">
        <v>7938</v>
      </c>
      <c r="B7927" t="s">
        <v>7938</v>
      </c>
      <c r="D7927" s="4" t="s">
        <v>7938</v>
      </c>
      <c r="E7927" s="5">
        <v>1</v>
      </c>
    </row>
    <row r="7928" spans="1:5" x14ac:dyDescent="0.25">
      <c r="A7928" t="s">
        <v>7939</v>
      </c>
      <c r="B7928" t="s">
        <v>7939</v>
      </c>
      <c r="D7928" s="4" t="s">
        <v>7939</v>
      </c>
      <c r="E7928" s="5">
        <v>1</v>
      </c>
    </row>
    <row r="7929" spans="1:5" x14ac:dyDescent="0.25">
      <c r="A7929" t="s">
        <v>7940</v>
      </c>
      <c r="B7929" t="s">
        <v>7940</v>
      </c>
      <c r="D7929" s="4" t="s">
        <v>7940</v>
      </c>
      <c r="E7929" s="5">
        <v>1</v>
      </c>
    </row>
    <row r="7930" spans="1:5" x14ac:dyDescent="0.25">
      <c r="A7930" t="s">
        <v>7941</v>
      </c>
      <c r="B7930" t="s">
        <v>7941</v>
      </c>
      <c r="D7930" s="4" t="s">
        <v>7941</v>
      </c>
      <c r="E7930" s="5">
        <v>1</v>
      </c>
    </row>
    <row r="7931" spans="1:5" x14ac:dyDescent="0.25">
      <c r="A7931" t="s">
        <v>7942</v>
      </c>
      <c r="B7931" t="s">
        <v>7942</v>
      </c>
      <c r="D7931" s="4" t="s">
        <v>7942</v>
      </c>
      <c r="E7931" s="5">
        <v>1</v>
      </c>
    </row>
    <row r="7932" spans="1:5" x14ac:dyDescent="0.25">
      <c r="A7932" t="s">
        <v>7943</v>
      </c>
      <c r="B7932" t="s">
        <v>7943</v>
      </c>
      <c r="D7932" s="4" t="s">
        <v>7943</v>
      </c>
      <c r="E7932" s="5">
        <v>1</v>
      </c>
    </row>
    <row r="7933" spans="1:5" x14ac:dyDescent="0.25">
      <c r="A7933" t="s">
        <v>7944</v>
      </c>
      <c r="B7933" t="s">
        <v>7944</v>
      </c>
      <c r="D7933" s="4" t="s">
        <v>7944</v>
      </c>
      <c r="E7933" s="5">
        <v>1</v>
      </c>
    </row>
    <row r="7934" spans="1:5" x14ac:dyDescent="0.25">
      <c r="A7934" t="s">
        <v>7945</v>
      </c>
      <c r="B7934" t="s">
        <v>7945</v>
      </c>
      <c r="D7934" s="4" t="s">
        <v>7945</v>
      </c>
      <c r="E7934" s="5">
        <v>1</v>
      </c>
    </row>
    <row r="7935" spans="1:5" x14ac:dyDescent="0.25">
      <c r="A7935" t="s">
        <v>7946</v>
      </c>
      <c r="B7935" t="s">
        <v>7946</v>
      </c>
      <c r="D7935" s="4" t="s">
        <v>7946</v>
      </c>
      <c r="E7935" s="5">
        <v>1</v>
      </c>
    </row>
    <row r="7936" spans="1:5" x14ac:dyDescent="0.25">
      <c r="A7936" t="s">
        <v>7947</v>
      </c>
      <c r="B7936" t="s">
        <v>7947</v>
      </c>
      <c r="D7936" s="4" t="s">
        <v>7947</v>
      </c>
      <c r="E7936" s="5">
        <v>1</v>
      </c>
    </row>
    <row r="7937" spans="1:5" x14ac:dyDescent="0.25">
      <c r="A7937" t="s">
        <v>7948</v>
      </c>
      <c r="B7937" t="s">
        <v>7948</v>
      </c>
      <c r="D7937" s="4" t="s">
        <v>7948</v>
      </c>
      <c r="E7937" s="5">
        <v>1</v>
      </c>
    </row>
    <row r="7938" spans="1:5" x14ac:dyDescent="0.25">
      <c r="A7938" t="s">
        <v>7949</v>
      </c>
      <c r="B7938" t="s">
        <v>7949</v>
      </c>
      <c r="D7938" s="4" t="s">
        <v>7949</v>
      </c>
      <c r="E7938" s="5">
        <v>1</v>
      </c>
    </row>
    <row r="7939" spans="1:5" x14ac:dyDescent="0.25">
      <c r="A7939" t="s">
        <v>7950</v>
      </c>
      <c r="B7939" t="s">
        <v>7950</v>
      </c>
      <c r="D7939" s="4" t="s">
        <v>7950</v>
      </c>
      <c r="E7939" s="5">
        <v>1</v>
      </c>
    </row>
    <row r="7940" spans="1:5" x14ac:dyDescent="0.25">
      <c r="A7940" t="s">
        <v>7951</v>
      </c>
      <c r="B7940" t="s">
        <v>7951</v>
      </c>
      <c r="D7940" s="4" t="s">
        <v>7951</v>
      </c>
      <c r="E7940" s="5">
        <v>1</v>
      </c>
    </row>
    <row r="7941" spans="1:5" x14ac:dyDescent="0.25">
      <c r="A7941" t="s">
        <v>7952</v>
      </c>
      <c r="B7941" t="s">
        <v>7952</v>
      </c>
      <c r="D7941" s="4" t="s">
        <v>7952</v>
      </c>
      <c r="E7941" s="5">
        <v>1</v>
      </c>
    </row>
    <row r="7942" spans="1:5" x14ac:dyDescent="0.25">
      <c r="A7942" t="s">
        <v>7953</v>
      </c>
      <c r="B7942" t="s">
        <v>7953</v>
      </c>
      <c r="D7942" s="4" t="s">
        <v>7953</v>
      </c>
      <c r="E7942" s="5">
        <v>1</v>
      </c>
    </row>
    <row r="7943" spans="1:5" x14ac:dyDescent="0.25">
      <c r="A7943" t="s">
        <v>7954</v>
      </c>
      <c r="B7943" t="s">
        <v>7954</v>
      </c>
      <c r="D7943" s="4" t="s">
        <v>7954</v>
      </c>
      <c r="E7943" s="5">
        <v>1</v>
      </c>
    </row>
    <row r="7944" spans="1:5" x14ac:dyDescent="0.25">
      <c r="A7944" t="s">
        <v>7955</v>
      </c>
      <c r="B7944" t="s">
        <v>7955</v>
      </c>
      <c r="D7944" s="4" t="s">
        <v>7955</v>
      </c>
      <c r="E7944" s="5">
        <v>1</v>
      </c>
    </row>
    <row r="7945" spans="1:5" x14ac:dyDescent="0.25">
      <c r="A7945" t="s">
        <v>7956</v>
      </c>
      <c r="B7945" t="s">
        <v>7956</v>
      </c>
      <c r="D7945" s="4" t="s">
        <v>7956</v>
      </c>
      <c r="E7945" s="5">
        <v>1</v>
      </c>
    </row>
    <row r="7946" spans="1:5" x14ac:dyDescent="0.25">
      <c r="A7946" t="s">
        <v>7957</v>
      </c>
      <c r="B7946" t="s">
        <v>7957</v>
      </c>
      <c r="D7946" s="4" t="s">
        <v>7957</v>
      </c>
      <c r="E7946" s="5">
        <v>1</v>
      </c>
    </row>
    <row r="7947" spans="1:5" x14ac:dyDescent="0.25">
      <c r="A7947" t="s">
        <v>7958</v>
      </c>
      <c r="B7947" t="s">
        <v>7958</v>
      </c>
      <c r="D7947" s="4" t="s">
        <v>7958</v>
      </c>
      <c r="E7947" s="5">
        <v>1</v>
      </c>
    </row>
    <row r="7948" spans="1:5" x14ac:dyDescent="0.25">
      <c r="A7948" t="s">
        <v>7959</v>
      </c>
      <c r="B7948" t="s">
        <v>7959</v>
      </c>
      <c r="D7948" s="4" t="s">
        <v>7959</v>
      </c>
      <c r="E7948" s="5">
        <v>1</v>
      </c>
    </row>
    <row r="7949" spans="1:5" x14ac:dyDescent="0.25">
      <c r="A7949" t="s">
        <v>7960</v>
      </c>
      <c r="B7949" t="s">
        <v>7960</v>
      </c>
      <c r="D7949" s="4" t="s">
        <v>7960</v>
      </c>
      <c r="E7949" s="5">
        <v>1</v>
      </c>
    </row>
    <row r="7950" spans="1:5" x14ac:dyDescent="0.25">
      <c r="A7950" t="s">
        <v>7961</v>
      </c>
      <c r="B7950" t="s">
        <v>7961</v>
      </c>
      <c r="D7950" s="4" t="s">
        <v>7961</v>
      </c>
      <c r="E7950" s="5">
        <v>1</v>
      </c>
    </row>
    <row r="7951" spans="1:5" x14ac:dyDescent="0.25">
      <c r="A7951" t="s">
        <v>7962</v>
      </c>
      <c r="B7951" t="s">
        <v>7962</v>
      </c>
      <c r="D7951" s="4" t="s">
        <v>7962</v>
      </c>
      <c r="E7951" s="5">
        <v>1</v>
      </c>
    </row>
    <row r="7952" spans="1:5" x14ac:dyDescent="0.25">
      <c r="A7952" t="s">
        <v>7963</v>
      </c>
      <c r="B7952" t="s">
        <v>7963</v>
      </c>
      <c r="D7952" s="4" t="s">
        <v>7963</v>
      </c>
      <c r="E7952" s="5">
        <v>1</v>
      </c>
    </row>
    <row r="7953" spans="1:5" x14ac:dyDescent="0.25">
      <c r="A7953" t="s">
        <v>7964</v>
      </c>
      <c r="B7953" t="s">
        <v>7964</v>
      </c>
      <c r="D7953" s="4" t="s">
        <v>7964</v>
      </c>
      <c r="E7953" s="5">
        <v>1</v>
      </c>
    </row>
    <row r="7954" spans="1:5" x14ac:dyDescent="0.25">
      <c r="A7954" t="s">
        <v>7965</v>
      </c>
      <c r="B7954" t="s">
        <v>7965</v>
      </c>
      <c r="D7954" s="4" t="s">
        <v>7965</v>
      </c>
      <c r="E7954" s="5">
        <v>1</v>
      </c>
    </row>
    <row r="7955" spans="1:5" x14ac:dyDescent="0.25">
      <c r="A7955" t="s">
        <v>7966</v>
      </c>
      <c r="B7955" t="s">
        <v>7966</v>
      </c>
      <c r="D7955" s="4" t="s">
        <v>7966</v>
      </c>
      <c r="E7955" s="5">
        <v>1</v>
      </c>
    </row>
    <row r="7956" spans="1:5" x14ac:dyDescent="0.25">
      <c r="A7956" t="s">
        <v>7967</v>
      </c>
      <c r="B7956" t="s">
        <v>7967</v>
      </c>
      <c r="D7956" s="4" t="s">
        <v>7967</v>
      </c>
      <c r="E7956" s="5">
        <v>1</v>
      </c>
    </row>
    <row r="7957" spans="1:5" x14ac:dyDescent="0.25">
      <c r="A7957" t="s">
        <v>7968</v>
      </c>
      <c r="B7957" t="s">
        <v>7968</v>
      </c>
      <c r="D7957" s="4" t="s">
        <v>7968</v>
      </c>
      <c r="E7957" s="5">
        <v>1</v>
      </c>
    </row>
    <row r="7958" spans="1:5" x14ac:dyDescent="0.25">
      <c r="A7958" t="s">
        <v>7969</v>
      </c>
      <c r="B7958" t="s">
        <v>7969</v>
      </c>
      <c r="D7958" s="4" t="s">
        <v>7969</v>
      </c>
      <c r="E7958" s="5">
        <v>1</v>
      </c>
    </row>
    <row r="7959" spans="1:5" x14ac:dyDescent="0.25">
      <c r="A7959" t="s">
        <v>7970</v>
      </c>
      <c r="B7959" t="s">
        <v>7970</v>
      </c>
      <c r="D7959" s="4" t="s">
        <v>7970</v>
      </c>
      <c r="E7959" s="5">
        <v>1</v>
      </c>
    </row>
    <row r="7960" spans="1:5" x14ac:dyDescent="0.25">
      <c r="A7960" t="s">
        <v>7971</v>
      </c>
      <c r="B7960" t="s">
        <v>7971</v>
      </c>
      <c r="D7960" s="4" t="s">
        <v>7971</v>
      </c>
      <c r="E7960" s="5">
        <v>1</v>
      </c>
    </row>
    <row r="7961" spans="1:5" x14ac:dyDescent="0.25">
      <c r="A7961" t="s">
        <v>7972</v>
      </c>
      <c r="B7961" t="s">
        <v>7972</v>
      </c>
      <c r="D7961" s="4" t="s">
        <v>7972</v>
      </c>
      <c r="E7961" s="5">
        <v>1</v>
      </c>
    </row>
    <row r="7962" spans="1:5" x14ac:dyDescent="0.25">
      <c r="A7962" t="s">
        <v>7973</v>
      </c>
      <c r="B7962" t="s">
        <v>7973</v>
      </c>
      <c r="D7962" s="4" t="s">
        <v>7973</v>
      </c>
      <c r="E7962" s="5">
        <v>1</v>
      </c>
    </row>
    <row r="7963" spans="1:5" x14ac:dyDescent="0.25">
      <c r="A7963" t="s">
        <v>7974</v>
      </c>
      <c r="B7963" t="s">
        <v>7974</v>
      </c>
      <c r="D7963" s="4" t="s">
        <v>7974</v>
      </c>
      <c r="E7963" s="5">
        <v>1</v>
      </c>
    </row>
    <row r="7964" spans="1:5" x14ac:dyDescent="0.25">
      <c r="A7964" t="s">
        <v>7975</v>
      </c>
      <c r="B7964" t="s">
        <v>7975</v>
      </c>
      <c r="D7964" s="4" t="s">
        <v>7975</v>
      </c>
      <c r="E7964" s="5">
        <v>1</v>
      </c>
    </row>
    <row r="7965" spans="1:5" x14ac:dyDescent="0.25">
      <c r="A7965" t="s">
        <v>7976</v>
      </c>
      <c r="B7965" t="s">
        <v>7976</v>
      </c>
      <c r="D7965" s="4" t="s">
        <v>7976</v>
      </c>
      <c r="E7965" s="5">
        <v>1</v>
      </c>
    </row>
    <row r="7966" spans="1:5" x14ac:dyDescent="0.25">
      <c r="A7966" t="s">
        <v>7977</v>
      </c>
      <c r="B7966" t="s">
        <v>7977</v>
      </c>
      <c r="D7966" s="4" t="s">
        <v>7977</v>
      </c>
      <c r="E7966" s="5">
        <v>1</v>
      </c>
    </row>
    <row r="7967" spans="1:5" x14ac:dyDescent="0.25">
      <c r="A7967" t="s">
        <v>7978</v>
      </c>
      <c r="B7967" t="s">
        <v>7978</v>
      </c>
      <c r="D7967" s="4" t="s">
        <v>7978</v>
      </c>
      <c r="E7967" s="5">
        <v>1</v>
      </c>
    </row>
    <row r="7968" spans="1:5" x14ac:dyDescent="0.25">
      <c r="A7968" t="s">
        <v>7979</v>
      </c>
      <c r="B7968" t="s">
        <v>7979</v>
      </c>
      <c r="D7968" s="4" t="s">
        <v>7979</v>
      </c>
      <c r="E7968" s="5">
        <v>1</v>
      </c>
    </row>
    <row r="7969" spans="1:5" x14ac:dyDescent="0.25">
      <c r="A7969" t="s">
        <v>7980</v>
      </c>
      <c r="B7969" t="s">
        <v>7980</v>
      </c>
      <c r="D7969" s="4" t="s">
        <v>7980</v>
      </c>
      <c r="E7969" s="5">
        <v>1</v>
      </c>
    </row>
    <row r="7970" spans="1:5" x14ac:dyDescent="0.25">
      <c r="A7970" t="s">
        <v>7981</v>
      </c>
      <c r="B7970" t="s">
        <v>7981</v>
      </c>
      <c r="D7970" s="4" t="s">
        <v>7981</v>
      </c>
      <c r="E7970" s="5">
        <v>1</v>
      </c>
    </row>
    <row r="7971" spans="1:5" x14ac:dyDescent="0.25">
      <c r="A7971" t="s">
        <v>7982</v>
      </c>
      <c r="B7971" t="s">
        <v>7982</v>
      </c>
      <c r="D7971" s="4" t="s">
        <v>7982</v>
      </c>
      <c r="E7971" s="5">
        <v>1</v>
      </c>
    </row>
    <row r="7972" spans="1:5" x14ac:dyDescent="0.25">
      <c r="A7972" t="s">
        <v>7983</v>
      </c>
      <c r="B7972" t="s">
        <v>7983</v>
      </c>
      <c r="D7972" s="4" t="s">
        <v>7983</v>
      </c>
      <c r="E7972" s="5">
        <v>1</v>
      </c>
    </row>
    <row r="7973" spans="1:5" x14ac:dyDescent="0.25">
      <c r="A7973" t="s">
        <v>7984</v>
      </c>
      <c r="B7973" t="s">
        <v>7984</v>
      </c>
      <c r="D7973" s="4" t="s">
        <v>7984</v>
      </c>
      <c r="E7973" s="5">
        <v>1</v>
      </c>
    </row>
    <row r="7974" spans="1:5" x14ac:dyDescent="0.25">
      <c r="A7974" t="s">
        <v>7985</v>
      </c>
      <c r="B7974" t="s">
        <v>7985</v>
      </c>
      <c r="D7974" s="4" t="s">
        <v>7985</v>
      </c>
      <c r="E7974" s="5">
        <v>1</v>
      </c>
    </row>
    <row r="7975" spans="1:5" x14ac:dyDescent="0.25">
      <c r="A7975" t="s">
        <v>7986</v>
      </c>
      <c r="B7975" t="s">
        <v>7986</v>
      </c>
      <c r="D7975" s="4" t="s">
        <v>7986</v>
      </c>
      <c r="E7975" s="5">
        <v>1</v>
      </c>
    </row>
    <row r="7976" spans="1:5" x14ac:dyDescent="0.25">
      <c r="A7976" t="s">
        <v>7987</v>
      </c>
      <c r="B7976" t="s">
        <v>7987</v>
      </c>
      <c r="D7976" s="4" t="s">
        <v>7987</v>
      </c>
      <c r="E7976" s="5">
        <v>1</v>
      </c>
    </row>
    <row r="7977" spans="1:5" x14ac:dyDescent="0.25">
      <c r="A7977" t="s">
        <v>7988</v>
      </c>
      <c r="B7977" t="s">
        <v>7988</v>
      </c>
      <c r="D7977" s="4" t="s">
        <v>7988</v>
      </c>
      <c r="E7977" s="5">
        <v>1</v>
      </c>
    </row>
    <row r="7978" spans="1:5" x14ac:dyDescent="0.25">
      <c r="A7978" t="s">
        <v>7989</v>
      </c>
      <c r="B7978" t="s">
        <v>7989</v>
      </c>
      <c r="D7978" s="4" t="s">
        <v>7989</v>
      </c>
      <c r="E7978" s="5">
        <v>1</v>
      </c>
    </row>
    <row r="7979" spans="1:5" x14ac:dyDescent="0.25">
      <c r="A7979" t="s">
        <v>7990</v>
      </c>
      <c r="B7979" t="s">
        <v>7990</v>
      </c>
      <c r="D7979" s="4" t="s">
        <v>7990</v>
      </c>
      <c r="E7979" s="5">
        <v>1</v>
      </c>
    </row>
    <row r="7980" spans="1:5" x14ac:dyDescent="0.25">
      <c r="A7980" t="s">
        <v>7991</v>
      </c>
      <c r="B7980" t="s">
        <v>7991</v>
      </c>
      <c r="D7980" s="4" t="s">
        <v>7991</v>
      </c>
      <c r="E7980" s="5">
        <v>1</v>
      </c>
    </row>
    <row r="7981" spans="1:5" x14ac:dyDescent="0.25">
      <c r="A7981" t="s">
        <v>7992</v>
      </c>
      <c r="B7981" t="s">
        <v>7992</v>
      </c>
      <c r="D7981" s="4" t="s">
        <v>7992</v>
      </c>
      <c r="E7981" s="5">
        <v>1</v>
      </c>
    </row>
    <row r="7982" spans="1:5" x14ac:dyDescent="0.25">
      <c r="A7982" t="s">
        <v>7993</v>
      </c>
      <c r="B7982" t="s">
        <v>7993</v>
      </c>
      <c r="D7982" s="4" t="s">
        <v>7993</v>
      </c>
      <c r="E7982" s="5">
        <v>1</v>
      </c>
    </row>
    <row r="7983" spans="1:5" x14ac:dyDescent="0.25">
      <c r="A7983" t="s">
        <v>7994</v>
      </c>
      <c r="B7983" t="s">
        <v>7994</v>
      </c>
      <c r="D7983" s="4" t="s">
        <v>7994</v>
      </c>
      <c r="E7983" s="5">
        <v>1</v>
      </c>
    </row>
    <row r="7984" spans="1:5" x14ac:dyDescent="0.25">
      <c r="A7984" t="s">
        <v>7995</v>
      </c>
      <c r="B7984" t="s">
        <v>7995</v>
      </c>
      <c r="D7984" s="4" t="s">
        <v>7995</v>
      </c>
      <c r="E7984" s="5">
        <v>1</v>
      </c>
    </row>
    <row r="7985" spans="1:5" x14ac:dyDescent="0.25">
      <c r="A7985" t="s">
        <v>7996</v>
      </c>
      <c r="B7985" t="s">
        <v>7996</v>
      </c>
      <c r="D7985" s="4" t="s">
        <v>7996</v>
      </c>
      <c r="E7985" s="5">
        <v>1</v>
      </c>
    </row>
    <row r="7986" spans="1:5" x14ac:dyDescent="0.25">
      <c r="A7986" t="s">
        <v>7997</v>
      </c>
      <c r="B7986" t="s">
        <v>7997</v>
      </c>
      <c r="D7986" s="4" t="s">
        <v>7997</v>
      </c>
      <c r="E7986" s="5">
        <v>1</v>
      </c>
    </row>
    <row r="7987" spans="1:5" x14ac:dyDescent="0.25">
      <c r="A7987" t="s">
        <v>7998</v>
      </c>
      <c r="B7987" t="s">
        <v>7998</v>
      </c>
      <c r="D7987" s="4" t="s">
        <v>7998</v>
      </c>
      <c r="E7987" s="5">
        <v>1</v>
      </c>
    </row>
    <row r="7988" spans="1:5" x14ac:dyDescent="0.25">
      <c r="A7988" t="s">
        <v>7999</v>
      </c>
      <c r="B7988" t="s">
        <v>7999</v>
      </c>
      <c r="D7988" s="4" t="s">
        <v>7999</v>
      </c>
      <c r="E7988" s="5">
        <v>1</v>
      </c>
    </row>
    <row r="7989" spans="1:5" x14ac:dyDescent="0.25">
      <c r="A7989" t="s">
        <v>8000</v>
      </c>
      <c r="B7989" t="s">
        <v>8000</v>
      </c>
      <c r="D7989" s="4" t="s">
        <v>8000</v>
      </c>
      <c r="E7989" s="5">
        <v>1</v>
      </c>
    </row>
    <row r="7990" spans="1:5" x14ac:dyDescent="0.25">
      <c r="A7990" t="s">
        <v>8001</v>
      </c>
      <c r="B7990" t="s">
        <v>8001</v>
      </c>
      <c r="D7990" s="4" t="s">
        <v>8001</v>
      </c>
      <c r="E7990" s="5">
        <v>1</v>
      </c>
    </row>
    <row r="7991" spans="1:5" x14ac:dyDescent="0.25">
      <c r="A7991" t="s">
        <v>8002</v>
      </c>
      <c r="B7991" t="s">
        <v>8002</v>
      </c>
      <c r="D7991" s="4" t="s">
        <v>8002</v>
      </c>
      <c r="E7991" s="5">
        <v>1</v>
      </c>
    </row>
    <row r="7992" spans="1:5" x14ac:dyDescent="0.25">
      <c r="A7992" t="s">
        <v>8003</v>
      </c>
      <c r="B7992" t="s">
        <v>8003</v>
      </c>
      <c r="D7992" s="4" t="s">
        <v>8003</v>
      </c>
      <c r="E7992" s="5">
        <v>1</v>
      </c>
    </row>
    <row r="7993" spans="1:5" x14ac:dyDescent="0.25">
      <c r="A7993" t="s">
        <v>8004</v>
      </c>
      <c r="B7993" t="s">
        <v>8004</v>
      </c>
      <c r="D7993" s="4" t="s">
        <v>8004</v>
      </c>
      <c r="E7993" s="5">
        <v>1</v>
      </c>
    </row>
    <row r="7994" spans="1:5" x14ac:dyDescent="0.25">
      <c r="A7994" t="s">
        <v>8005</v>
      </c>
      <c r="B7994" t="s">
        <v>8005</v>
      </c>
      <c r="D7994" s="4" t="s">
        <v>8005</v>
      </c>
      <c r="E7994" s="5">
        <v>1</v>
      </c>
    </row>
    <row r="7995" spans="1:5" x14ac:dyDescent="0.25">
      <c r="A7995" t="s">
        <v>8006</v>
      </c>
      <c r="B7995" t="s">
        <v>8006</v>
      </c>
      <c r="D7995" s="4" t="s">
        <v>8006</v>
      </c>
      <c r="E7995" s="5">
        <v>1</v>
      </c>
    </row>
    <row r="7996" spans="1:5" x14ac:dyDescent="0.25">
      <c r="A7996" t="s">
        <v>8007</v>
      </c>
      <c r="B7996" t="s">
        <v>8007</v>
      </c>
      <c r="D7996" s="4" t="s">
        <v>8007</v>
      </c>
      <c r="E7996" s="5">
        <v>1</v>
      </c>
    </row>
    <row r="7997" spans="1:5" x14ac:dyDescent="0.25">
      <c r="A7997" t="s">
        <v>8008</v>
      </c>
      <c r="B7997" t="s">
        <v>8008</v>
      </c>
      <c r="D7997" s="4" t="s">
        <v>8008</v>
      </c>
      <c r="E7997" s="5">
        <v>1</v>
      </c>
    </row>
    <row r="7998" spans="1:5" x14ac:dyDescent="0.25">
      <c r="A7998" t="s">
        <v>8009</v>
      </c>
      <c r="B7998" t="s">
        <v>8009</v>
      </c>
      <c r="D7998" s="4" t="s">
        <v>8009</v>
      </c>
      <c r="E7998" s="5">
        <v>1</v>
      </c>
    </row>
    <row r="7999" spans="1:5" x14ac:dyDescent="0.25">
      <c r="A7999" t="s">
        <v>8010</v>
      </c>
      <c r="B7999" t="s">
        <v>8010</v>
      </c>
      <c r="D7999" s="4" t="s">
        <v>8010</v>
      </c>
      <c r="E7999" s="5">
        <v>1</v>
      </c>
    </row>
    <row r="8000" spans="1:5" x14ac:dyDescent="0.25">
      <c r="A8000" t="s">
        <v>8011</v>
      </c>
      <c r="B8000" t="s">
        <v>8011</v>
      </c>
      <c r="D8000" s="4" t="s">
        <v>8011</v>
      </c>
      <c r="E8000" s="5">
        <v>1</v>
      </c>
    </row>
    <row r="8001" spans="1:5" x14ac:dyDescent="0.25">
      <c r="A8001" t="s">
        <v>8012</v>
      </c>
      <c r="B8001" t="s">
        <v>8012</v>
      </c>
      <c r="D8001" s="4" t="s">
        <v>8012</v>
      </c>
      <c r="E8001" s="5">
        <v>1</v>
      </c>
    </row>
    <row r="8002" spans="1:5" x14ac:dyDescent="0.25">
      <c r="A8002" t="s">
        <v>8013</v>
      </c>
      <c r="B8002" t="s">
        <v>8013</v>
      </c>
      <c r="D8002" s="4" t="s">
        <v>8013</v>
      </c>
      <c r="E8002" s="5">
        <v>1</v>
      </c>
    </row>
    <row r="8003" spans="1:5" x14ac:dyDescent="0.25">
      <c r="A8003" t="s">
        <v>8014</v>
      </c>
      <c r="B8003" t="s">
        <v>8014</v>
      </c>
      <c r="D8003" s="4" t="s">
        <v>8014</v>
      </c>
      <c r="E8003" s="5">
        <v>1</v>
      </c>
    </row>
    <row r="8004" spans="1:5" x14ac:dyDescent="0.25">
      <c r="A8004" t="s">
        <v>8015</v>
      </c>
      <c r="B8004" t="s">
        <v>8015</v>
      </c>
      <c r="D8004" s="4" t="s">
        <v>8015</v>
      </c>
      <c r="E8004" s="5">
        <v>1</v>
      </c>
    </row>
    <row r="8005" spans="1:5" x14ac:dyDescent="0.25">
      <c r="A8005" t="s">
        <v>8016</v>
      </c>
      <c r="B8005" t="s">
        <v>8016</v>
      </c>
      <c r="D8005" s="4" t="s">
        <v>8016</v>
      </c>
      <c r="E8005" s="5">
        <v>1</v>
      </c>
    </row>
    <row r="8006" spans="1:5" x14ac:dyDescent="0.25">
      <c r="A8006" t="s">
        <v>8017</v>
      </c>
      <c r="B8006" t="s">
        <v>8017</v>
      </c>
      <c r="D8006" s="4" t="s">
        <v>8017</v>
      </c>
      <c r="E8006" s="5">
        <v>1</v>
      </c>
    </row>
    <row r="8007" spans="1:5" x14ac:dyDescent="0.25">
      <c r="A8007" t="s">
        <v>8018</v>
      </c>
      <c r="B8007" t="s">
        <v>8018</v>
      </c>
      <c r="D8007" s="4" t="s">
        <v>8018</v>
      </c>
      <c r="E8007" s="5">
        <v>1</v>
      </c>
    </row>
    <row r="8008" spans="1:5" x14ac:dyDescent="0.25">
      <c r="A8008" t="s">
        <v>8019</v>
      </c>
      <c r="B8008" t="s">
        <v>8019</v>
      </c>
      <c r="D8008" s="4" t="s">
        <v>8019</v>
      </c>
      <c r="E8008" s="5">
        <v>1</v>
      </c>
    </row>
    <row r="8009" spans="1:5" x14ac:dyDescent="0.25">
      <c r="A8009" t="s">
        <v>8020</v>
      </c>
      <c r="B8009" t="s">
        <v>8020</v>
      </c>
      <c r="D8009" s="4" t="s">
        <v>8020</v>
      </c>
      <c r="E8009" s="5">
        <v>1</v>
      </c>
    </row>
    <row r="8010" spans="1:5" x14ac:dyDescent="0.25">
      <c r="A8010" t="s">
        <v>8021</v>
      </c>
      <c r="B8010" t="s">
        <v>8021</v>
      </c>
      <c r="D8010" s="4" t="s">
        <v>8021</v>
      </c>
      <c r="E8010" s="5">
        <v>1</v>
      </c>
    </row>
    <row r="8011" spans="1:5" x14ac:dyDescent="0.25">
      <c r="A8011" t="s">
        <v>8022</v>
      </c>
      <c r="B8011" t="s">
        <v>8022</v>
      </c>
      <c r="D8011" s="4" t="s">
        <v>8022</v>
      </c>
      <c r="E8011" s="5">
        <v>1</v>
      </c>
    </row>
    <row r="8012" spans="1:5" x14ac:dyDescent="0.25">
      <c r="A8012" t="s">
        <v>8023</v>
      </c>
      <c r="B8012" t="s">
        <v>8023</v>
      </c>
      <c r="D8012" s="4" t="s">
        <v>8023</v>
      </c>
      <c r="E8012" s="5">
        <v>1</v>
      </c>
    </row>
    <row r="8013" spans="1:5" x14ac:dyDescent="0.25">
      <c r="A8013" t="s">
        <v>8024</v>
      </c>
      <c r="B8013" t="s">
        <v>8024</v>
      </c>
      <c r="D8013" s="4" t="s">
        <v>8024</v>
      </c>
      <c r="E8013" s="5">
        <v>1</v>
      </c>
    </row>
    <row r="8014" spans="1:5" x14ac:dyDescent="0.25">
      <c r="A8014" t="s">
        <v>8025</v>
      </c>
      <c r="B8014" t="s">
        <v>8025</v>
      </c>
      <c r="D8014" s="4" t="s">
        <v>8025</v>
      </c>
      <c r="E8014" s="5">
        <v>1</v>
      </c>
    </row>
    <row r="8015" spans="1:5" x14ac:dyDescent="0.25">
      <c r="A8015" t="s">
        <v>8026</v>
      </c>
      <c r="B8015" t="s">
        <v>8026</v>
      </c>
      <c r="D8015" s="4" t="s">
        <v>8026</v>
      </c>
      <c r="E8015" s="5">
        <v>1</v>
      </c>
    </row>
    <row r="8016" spans="1:5" x14ac:dyDescent="0.25">
      <c r="A8016" t="s">
        <v>8027</v>
      </c>
      <c r="B8016" t="s">
        <v>8027</v>
      </c>
      <c r="D8016" s="4" t="s">
        <v>8027</v>
      </c>
      <c r="E8016" s="5">
        <v>1</v>
      </c>
    </row>
    <row r="8017" spans="1:5" x14ac:dyDescent="0.25">
      <c r="A8017" t="s">
        <v>8028</v>
      </c>
      <c r="B8017" t="s">
        <v>8028</v>
      </c>
      <c r="D8017" s="4" t="s">
        <v>8028</v>
      </c>
      <c r="E8017" s="5">
        <v>1</v>
      </c>
    </row>
    <row r="8018" spans="1:5" x14ac:dyDescent="0.25">
      <c r="A8018" t="s">
        <v>8029</v>
      </c>
      <c r="B8018" t="s">
        <v>8029</v>
      </c>
      <c r="D8018" s="4" t="s">
        <v>8029</v>
      </c>
      <c r="E8018" s="5">
        <v>1</v>
      </c>
    </row>
    <row r="8019" spans="1:5" x14ac:dyDescent="0.25">
      <c r="A8019" t="s">
        <v>8030</v>
      </c>
      <c r="B8019" t="s">
        <v>8030</v>
      </c>
      <c r="D8019" s="4" t="s">
        <v>8030</v>
      </c>
      <c r="E8019" s="5">
        <v>1</v>
      </c>
    </row>
    <row r="8020" spans="1:5" x14ac:dyDescent="0.25">
      <c r="A8020" t="s">
        <v>8031</v>
      </c>
      <c r="B8020" t="s">
        <v>8031</v>
      </c>
      <c r="D8020" s="4" t="s">
        <v>8031</v>
      </c>
      <c r="E8020" s="5">
        <v>1</v>
      </c>
    </row>
    <row r="8021" spans="1:5" x14ac:dyDescent="0.25">
      <c r="A8021" t="s">
        <v>8032</v>
      </c>
      <c r="B8021" t="s">
        <v>8032</v>
      </c>
      <c r="D8021" s="4" t="s">
        <v>8032</v>
      </c>
      <c r="E8021" s="5">
        <v>1</v>
      </c>
    </row>
    <row r="8022" spans="1:5" x14ac:dyDescent="0.25">
      <c r="A8022" t="s">
        <v>8033</v>
      </c>
      <c r="B8022" t="s">
        <v>8033</v>
      </c>
      <c r="D8022" s="4" t="s">
        <v>8033</v>
      </c>
      <c r="E8022" s="5">
        <v>1</v>
      </c>
    </row>
    <row r="8023" spans="1:5" x14ac:dyDescent="0.25">
      <c r="A8023" t="s">
        <v>8034</v>
      </c>
      <c r="B8023" t="s">
        <v>8034</v>
      </c>
      <c r="D8023" s="4" t="s">
        <v>8034</v>
      </c>
      <c r="E8023" s="5">
        <v>1</v>
      </c>
    </row>
    <row r="8024" spans="1:5" x14ac:dyDescent="0.25">
      <c r="A8024" t="s">
        <v>8035</v>
      </c>
      <c r="B8024" t="s">
        <v>8035</v>
      </c>
      <c r="D8024" s="4" t="s">
        <v>8035</v>
      </c>
      <c r="E8024" s="5">
        <v>1</v>
      </c>
    </row>
    <row r="8025" spans="1:5" x14ac:dyDescent="0.25">
      <c r="A8025" t="s">
        <v>8036</v>
      </c>
      <c r="B8025" t="s">
        <v>8036</v>
      </c>
      <c r="D8025" s="4" t="s">
        <v>8036</v>
      </c>
      <c r="E8025" s="5">
        <v>1</v>
      </c>
    </row>
    <row r="8026" spans="1:5" x14ac:dyDescent="0.25">
      <c r="A8026" t="s">
        <v>8037</v>
      </c>
      <c r="B8026" t="s">
        <v>8037</v>
      </c>
      <c r="D8026" s="4" t="s">
        <v>8037</v>
      </c>
      <c r="E8026" s="5">
        <v>1</v>
      </c>
    </row>
    <row r="8027" spans="1:5" x14ac:dyDescent="0.25">
      <c r="A8027" t="s">
        <v>8038</v>
      </c>
      <c r="B8027" t="s">
        <v>8038</v>
      </c>
      <c r="D8027" s="4" t="s">
        <v>8038</v>
      </c>
      <c r="E8027" s="5">
        <v>1</v>
      </c>
    </row>
    <row r="8028" spans="1:5" x14ac:dyDescent="0.25">
      <c r="A8028" t="s">
        <v>8039</v>
      </c>
      <c r="B8028" t="s">
        <v>8039</v>
      </c>
      <c r="D8028" s="4" t="s">
        <v>8039</v>
      </c>
      <c r="E8028" s="5">
        <v>1</v>
      </c>
    </row>
    <row r="8029" spans="1:5" x14ac:dyDescent="0.25">
      <c r="A8029" t="s">
        <v>8040</v>
      </c>
      <c r="B8029" t="s">
        <v>8040</v>
      </c>
      <c r="D8029" s="4" t="s">
        <v>8040</v>
      </c>
      <c r="E8029" s="5">
        <v>1</v>
      </c>
    </row>
    <row r="8030" spans="1:5" x14ac:dyDescent="0.25">
      <c r="A8030" t="s">
        <v>8041</v>
      </c>
      <c r="B8030" t="s">
        <v>8041</v>
      </c>
      <c r="D8030" s="4" t="s">
        <v>8041</v>
      </c>
      <c r="E8030" s="5">
        <v>1</v>
      </c>
    </row>
    <row r="8031" spans="1:5" x14ac:dyDescent="0.25">
      <c r="A8031" t="s">
        <v>8042</v>
      </c>
      <c r="B8031" t="s">
        <v>8042</v>
      </c>
      <c r="D8031" s="4" t="s">
        <v>8042</v>
      </c>
      <c r="E8031" s="5">
        <v>1</v>
      </c>
    </row>
    <row r="8032" spans="1:5" x14ac:dyDescent="0.25">
      <c r="A8032" t="s">
        <v>8043</v>
      </c>
      <c r="B8032" t="s">
        <v>8043</v>
      </c>
      <c r="D8032" s="4" t="s">
        <v>8043</v>
      </c>
      <c r="E8032" s="5">
        <v>1</v>
      </c>
    </row>
    <row r="8033" spans="1:5" x14ac:dyDescent="0.25">
      <c r="A8033" t="s">
        <v>8044</v>
      </c>
      <c r="B8033" t="s">
        <v>8044</v>
      </c>
      <c r="D8033" s="4" t="s">
        <v>8044</v>
      </c>
      <c r="E8033" s="5">
        <v>1</v>
      </c>
    </row>
    <row r="8034" spans="1:5" x14ac:dyDescent="0.25">
      <c r="A8034" t="s">
        <v>8045</v>
      </c>
      <c r="B8034" t="s">
        <v>8045</v>
      </c>
      <c r="D8034" s="4" t="s">
        <v>8045</v>
      </c>
      <c r="E8034" s="5">
        <v>1</v>
      </c>
    </row>
    <row r="8035" spans="1:5" x14ac:dyDescent="0.25">
      <c r="A8035" t="s">
        <v>8046</v>
      </c>
      <c r="B8035" t="s">
        <v>8046</v>
      </c>
      <c r="D8035" s="4" t="s">
        <v>8046</v>
      </c>
      <c r="E8035" s="5">
        <v>1</v>
      </c>
    </row>
    <row r="8036" spans="1:5" x14ac:dyDescent="0.25">
      <c r="A8036" t="s">
        <v>8047</v>
      </c>
      <c r="B8036" t="s">
        <v>8047</v>
      </c>
      <c r="D8036" s="4" t="s">
        <v>8047</v>
      </c>
      <c r="E8036" s="5">
        <v>1</v>
      </c>
    </row>
    <row r="8037" spans="1:5" x14ac:dyDescent="0.25">
      <c r="A8037" t="s">
        <v>8048</v>
      </c>
      <c r="B8037" t="s">
        <v>8048</v>
      </c>
      <c r="D8037" s="4" t="s">
        <v>8048</v>
      </c>
      <c r="E8037" s="5">
        <v>1</v>
      </c>
    </row>
    <row r="8038" spans="1:5" x14ac:dyDescent="0.25">
      <c r="A8038" t="s">
        <v>8049</v>
      </c>
      <c r="B8038" t="s">
        <v>8049</v>
      </c>
      <c r="D8038" s="4" t="s">
        <v>8049</v>
      </c>
      <c r="E8038" s="5">
        <v>1</v>
      </c>
    </row>
    <row r="8039" spans="1:5" x14ac:dyDescent="0.25">
      <c r="A8039" t="s">
        <v>8050</v>
      </c>
      <c r="B8039" t="s">
        <v>8050</v>
      </c>
      <c r="D8039" s="4" t="s">
        <v>8050</v>
      </c>
      <c r="E8039" s="5">
        <v>1</v>
      </c>
    </row>
    <row r="8040" spans="1:5" x14ac:dyDescent="0.25">
      <c r="A8040" t="s">
        <v>8051</v>
      </c>
      <c r="B8040" t="s">
        <v>8051</v>
      </c>
      <c r="D8040" s="4" t="s">
        <v>8051</v>
      </c>
      <c r="E8040" s="5">
        <v>1</v>
      </c>
    </row>
    <row r="8041" spans="1:5" x14ac:dyDescent="0.25">
      <c r="A8041" t="s">
        <v>8052</v>
      </c>
      <c r="B8041" t="s">
        <v>8052</v>
      </c>
      <c r="D8041" s="4" t="s">
        <v>8052</v>
      </c>
      <c r="E8041" s="5">
        <v>1</v>
      </c>
    </row>
    <row r="8042" spans="1:5" x14ac:dyDescent="0.25">
      <c r="A8042" t="s">
        <v>8053</v>
      </c>
      <c r="B8042" t="s">
        <v>8053</v>
      </c>
      <c r="D8042" s="4" t="s">
        <v>8053</v>
      </c>
      <c r="E8042" s="5">
        <v>1</v>
      </c>
    </row>
    <row r="8043" spans="1:5" x14ac:dyDescent="0.25">
      <c r="A8043" t="s">
        <v>8054</v>
      </c>
      <c r="B8043" t="s">
        <v>8054</v>
      </c>
      <c r="D8043" s="4" t="s">
        <v>8054</v>
      </c>
      <c r="E8043" s="5">
        <v>1</v>
      </c>
    </row>
    <row r="8044" spans="1:5" x14ac:dyDescent="0.25">
      <c r="A8044" t="s">
        <v>8055</v>
      </c>
      <c r="B8044" t="s">
        <v>8055</v>
      </c>
      <c r="D8044" s="4" t="s">
        <v>8055</v>
      </c>
      <c r="E8044" s="5">
        <v>1</v>
      </c>
    </row>
    <row r="8045" spans="1:5" x14ac:dyDescent="0.25">
      <c r="A8045" t="s">
        <v>8056</v>
      </c>
      <c r="B8045" t="s">
        <v>8056</v>
      </c>
      <c r="D8045" s="4" t="s">
        <v>8056</v>
      </c>
      <c r="E8045" s="5">
        <v>1</v>
      </c>
    </row>
    <row r="8046" spans="1:5" x14ac:dyDescent="0.25">
      <c r="A8046" t="s">
        <v>8057</v>
      </c>
      <c r="B8046" t="s">
        <v>8057</v>
      </c>
      <c r="D8046" s="4" t="s">
        <v>8057</v>
      </c>
      <c r="E8046" s="5">
        <v>1</v>
      </c>
    </row>
    <row r="8047" spans="1:5" x14ac:dyDescent="0.25">
      <c r="A8047" t="s">
        <v>8058</v>
      </c>
      <c r="B8047" t="s">
        <v>8058</v>
      </c>
      <c r="D8047" s="4" t="s">
        <v>8058</v>
      </c>
      <c r="E8047" s="5">
        <v>1</v>
      </c>
    </row>
    <row r="8048" spans="1:5" x14ac:dyDescent="0.25">
      <c r="A8048" t="s">
        <v>8059</v>
      </c>
      <c r="B8048" t="s">
        <v>8059</v>
      </c>
      <c r="D8048" s="4" t="s">
        <v>8059</v>
      </c>
      <c r="E8048" s="5">
        <v>1</v>
      </c>
    </row>
    <row r="8049" spans="1:5" x14ac:dyDescent="0.25">
      <c r="A8049" t="s">
        <v>8060</v>
      </c>
      <c r="B8049" t="s">
        <v>8060</v>
      </c>
      <c r="D8049" s="4" t="s">
        <v>8060</v>
      </c>
      <c r="E8049" s="5">
        <v>1</v>
      </c>
    </row>
    <row r="8050" spans="1:5" x14ac:dyDescent="0.25">
      <c r="A8050" t="s">
        <v>8061</v>
      </c>
      <c r="B8050" t="s">
        <v>8061</v>
      </c>
      <c r="D8050" s="4" t="s">
        <v>8061</v>
      </c>
      <c r="E8050" s="5">
        <v>1</v>
      </c>
    </row>
    <row r="8051" spans="1:5" x14ac:dyDescent="0.25">
      <c r="A8051" t="s">
        <v>8062</v>
      </c>
      <c r="B8051" t="s">
        <v>8062</v>
      </c>
      <c r="D8051" s="4" t="s">
        <v>8062</v>
      </c>
      <c r="E8051" s="5">
        <v>1</v>
      </c>
    </row>
    <row r="8052" spans="1:5" x14ac:dyDescent="0.25">
      <c r="A8052" t="s">
        <v>8063</v>
      </c>
      <c r="B8052" t="s">
        <v>8063</v>
      </c>
      <c r="D8052" s="4" t="s">
        <v>8063</v>
      </c>
      <c r="E8052" s="5">
        <v>1</v>
      </c>
    </row>
    <row r="8053" spans="1:5" x14ac:dyDescent="0.25">
      <c r="A8053" t="s">
        <v>8064</v>
      </c>
      <c r="B8053" t="s">
        <v>8064</v>
      </c>
      <c r="D8053" s="4" t="s">
        <v>8064</v>
      </c>
      <c r="E8053" s="5">
        <v>1</v>
      </c>
    </row>
    <row r="8054" spans="1:5" x14ac:dyDescent="0.25">
      <c r="A8054" t="s">
        <v>8065</v>
      </c>
      <c r="B8054" t="s">
        <v>8065</v>
      </c>
      <c r="D8054" s="4" t="s">
        <v>8065</v>
      </c>
      <c r="E8054" s="5">
        <v>1</v>
      </c>
    </row>
    <row r="8055" spans="1:5" x14ac:dyDescent="0.25">
      <c r="A8055" t="s">
        <v>8066</v>
      </c>
      <c r="B8055" t="s">
        <v>8066</v>
      </c>
      <c r="D8055" s="4" t="s">
        <v>8066</v>
      </c>
      <c r="E8055" s="5">
        <v>1</v>
      </c>
    </row>
    <row r="8056" spans="1:5" x14ac:dyDescent="0.25">
      <c r="A8056" t="s">
        <v>8067</v>
      </c>
      <c r="B8056" t="s">
        <v>8067</v>
      </c>
      <c r="D8056" s="4" t="s">
        <v>8067</v>
      </c>
      <c r="E8056" s="5">
        <v>1</v>
      </c>
    </row>
    <row r="8057" spans="1:5" x14ac:dyDescent="0.25">
      <c r="A8057" t="s">
        <v>8068</v>
      </c>
      <c r="B8057" t="s">
        <v>8068</v>
      </c>
      <c r="D8057" s="4" t="s">
        <v>8068</v>
      </c>
      <c r="E8057" s="5">
        <v>1</v>
      </c>
    </row>
    <row r="8058" spans="1:5" x14ac:dyDescent="0.25">
      <c r="A8058" t="s">
        <v>8069</v>
      </c>
      <c r="B8058" t="s">
        <v>8069</v>
      </c>
      <c r="D8058" s="4" t="s">
        <v>8069</v>
      </c>
      <c r="E8058" s="5">
        <v>1</v>
      </c>
    </row>
    <row r="8059" spans="1:5" x14ac:dyDescent="0.25">
      <c r="A8059" t="s">
        <v>8070</v>
      </c>
      <c r="B8059" t="s">
        <v>8070</v>
      </c>
      <c r="D8059" s="4" t="s">
        <v>8070</v>
      </c>
      <c r="E8059" s="5">
        <v>1</v>
      </c>
    </row>
    <row r="8060" spans="1:5" x14ac:dyDescent="0.25">
      <c r="A8060" t="s">
        <v>8071</v>
      </c>
      <c r="B8060" t="s">
        <v>8071</v>
      </c>
      <c r="D8060" s="4" t="s">
        <v>8071</v>
      </c>
      <c r="E8060" s="5">
        <v>1</v>
      </c>
    </row>
    <row r="8061" spans="1:5" x14ac:dyDescent="0.25">
      <c r="A8061" t="s">
        <v>8072</v>
      </c>
      <c r="B8061" t="s">
        <v>8072</v>
      </c>
      <c r="D8061" s="4" t="s">
        <v>8072</v>
      </c>
      <c r="E8061" s="5">
        <v>1</v>
      </c>
    </row>
    <row r="8062" spans="1:5" x14ac:dyDescent="0.25">
      <c r="A8062" t="s">
        <v>8073</v>
      </c>
      <c r="B8062" t="s">
        <v>8073</v>
      </c>
      <c r="D8062" s="4" t="s">
        <v>8073</v>
      </c>
      <c r="E8062" s="5">
        <v>1</v>
      </c>
    </row>
    <row r="8063" spans="1:5" x14ac:dyDescent="0.25">
      <c r="A8063" t="s">
        <v>8074</v>
      </c>
      <c r="B8063" t="s">
        <v>8074</v>
      </c>
      <c r="D8063" s="4" t="s">
        <v>8074</v>
      </c>
      <c r="E8063" s="5">
        <v>1</v>
      </c>
    </row>
    <row r="8064" spans="1:5" x14ac:dyDescent="0.25">
      <c r="A8064" t="s">
        <v>8075</v>
      </c>
      <c r="B8064" t="s">
        <v>8075</v>
      </c>
      <c r="D8064" s="4" t="s">
        <v>8075</v>
      </c>
      <c r="E8064" s="5">
        <v>1</v>
      </c>
    </row>
    <row r="8065" spans="1:5" x14ac:dyDescent="0.25">
      <c r="A8065" t="s">
        <v>8076</v>
      </c>
      <c r="B8065" t="s">
        <v>8076</v>
      </c>
      <c r="D8065" s="4" t="s">
        <v>8076</v>
      </c>
      <c r="E8065" s="5">
        <v>1</v>
      </c>
    </row>
    <row r="8066" spans="1:5" x14ac:dyDescent="0.25">
      <c r="A8066" t="s">
        <v>8077</v>
      </c>
      <c r="B8066" t="s">
        <v>8077</v>
      </c>
      <c r="D8066" s="4" t="s">
        <v>8077</v>
      </c>
      <c r="E8066" s="5">
        <v>1</v>
      </c>
    </row>
    <row r="8067" spans="1:5" x14ac:dyDescent="0.25">
      <c r="A8067" t="s">
        <v>8078</v>
      </c>
      <c r="B8067" t="s">
        <v>8078</v>
      </c>
      <c r="D8067" s="4" t="s">
        <v>8078</v>
      </c>
      <c r="E8067" s="5">
        <v>1</v>
      </c>
    </row>
    <row r="8068" spans="1:5" x14ac:dyDescent="0.25">
      <c r="A8068" t="s">
        <v>8079</v>
      </c>
      <c r="B8068" t="s">
        <v>8079</v>
      </c>
      <c r="D8068" s="4" t="s">
        <v>8079</v>
      </c>
      <c r="E8068" s="5">
        <v>1</v>
      </c>
    </row>
    <row r="8069" spans="1:5" x14ac:dyDescent="0.25">
      <c r="A8069" t="s">
        <v>8080</v>
      </c>
      <c r="B8069" t="s">
        <v>8080</v>
      </c>
      <c r="D8069" s="4" t="s">
        <v>8080</v>
      </c>
      <c r="E8069" s="5">
        <v>1</v>
      </c>
    </row>
    <row r="8070" spans="1:5" x14ac:dyDescent="0.25">
      <c r="A8070" t="s">
        <v>8081</v>
      </c>
      <c r="B8070" t="s">
        <v>8081</v>
      </c>
      <c r="D8070" s="4" t="s">
        <v>8081</v>
      </c>
      <c r="E8070" s="5">
        <v>1</v>
      </c>
    </row>
    <row r="8071" spans="1:5" x14ac:dyDescent="0.25">
      <c r="A8071" t="s">
        <v>8082</v>
      </c>
      <c r="B8071" t="s">
        <v>8082</v>
      </c>
      <c r="D8071" s="4" t="s">
        <v>8082</v>
      </c>
      <c r="E8071" s="5">
        <v>1</v>
      </c>
    </row>
    <row r="8072" spans="1:5" x14ac:dyDescent="0.25">
      <c r="A8072" t="s">
        <v>8083</v>
      </c>
      <c r="B8072" t="s">
        <v>8083</v>
      </c>
      <c r="D8072" s="4" t="s">
        <v>8083</v>
      </c>
      <c r="E8072" s="5">
        <v>1</v>
      </c>
    </row>
    <row r="8073" spans="1:5" x14ac:dyDescent="0.25">
      <c r="A8073" t="s">
        <v>8084</v>
      </c>
      <c r="B8073" t="s">
        <v>8084</v>
      </c>
      <c r="D8073" s="4" t="s">
        <v>8084</v>
      </c>
      <c r="E8073" s="5">
        <v>1</v>
      </c>
    </row>
    <row r="8074" spans="1:5" x14ac:dyDescent="0.25">
      <c r="A8074" t="s">
        <v>8085</v>
      </c>
      <c r="B8074" t="s">
        <v>8085</v>
      </c>
      <c r="D8074" s="4" t="s">
        <v>8085</v>
      </c>
      <c r="E8074" s="5">
        <v>1</v>
      </c>
    </row>
    <row r="8075" spans="1:5" x14ac:dyDescent="0.25">
      <c r="A8075" t="s">
        <v>8086</v>
      </c>
      <c r="B8075" t="s">
        <v>8086</v>
      </c>
      <c r="D8075" s="4" t="s">
        <v>8086</v>
      </c>
      <c r="E8075" s="5">
        <v>1</v>
      </c>
    </row>
    <row r="8076" spans="1:5" x14ac:dyDescent="0.25">
      <c r="A8076" t="s">
        <v>8087</v>
      </c>
      <c r="B8076" t="s">
        <v>8087</v>
      </c>
      <c r="D8076" s="4" t="s">
        <v>8087</v>
      </c>
      <c r="E8076" s="5">
        <v>1</v>
      </c>
    </row>
    <row r="8077" spans="1:5" x14ac:dyDescent="0.25">
      <c r="A8077" t="s">
        <v>8088</v>
      </c>
      <c r="B8077" t="s">
        <v>8088</v>
      </c>
      <c r="D8077" s="4" t="s">
        <v>8088</v>
      </c>
      <c r="E8077" s="5">
        <v>1</v>
      </c>
    </row>
    <row r="8078" spans="1:5" x14ac:dyDescent="0.25">
      <c r="A8078" t="s">
        <v>8089</v>
      </c>
      <c r="B8078" t="s">
        <v>8089</v>
      </c>
      <c r="D8078" s="4" t="s">
        <v>8089</v>
      </c>
      <c r="E8078" s="5">
        <v>1</v>
      </c>
    </row>
    <row r="8079" spans="1:5" x14ac:dyDescent="0.25">
      <c r="A8079" t="s">
        <v>8090</v>
      </c>
      <c r="B8079" t="s">
        <v>8090</v>
      </c>
      <c r="D8079" s="4" t="s">
        <v>8090</v>
      </c>
      <c r="E8079" s="5">
        <v>1</v>
      </c>
    </row>
    <row r="8080" spans="1:5" x14ac:dyDescent="0.25">
      <c r="A8080" t="s">
        <v>8091</v>
      </c>
      <c r="B8080" t="s">
        <v>8091</v>
      </c>
      <c r="D8080" s="4" t="s">
        <v>8091</v>
      </c>
      <c r="E8080" s="5">
        <v>1</v>
      </c>
    </row>
    <row r="8081" spans="1:5" x14ac:dyDescent="0.25">
      <c r="A8081" t="s">
        <v>8092</v>
      </c>
      <c r="B8081" t="s">
        <v>8092</v>
      </c>
      <c r="D8081" s="4" t="s">
        <v>8092</v>
      </c>
      <c r="E8081" s="5">
        <v>1</v>
      </c>
    </row>
    <row r="8082" spans="1:5" x14ac:dyDescent="0.25">
      <c r="A8082" t="s">
        <v>8093</v>
      </c>
      <c r="B8082" t="s">
        <v>8093</v>
      </c>
      <c r="D8082" s="4" t="s">
        <v>8093</v>
      </c>
      <c r="E8082" s="5">
        <v>1</v>
      </c>
    </row>
    <row r="8083" spans="1:5" x14ac:dyDescent="0.25">
      <c r="A8083" t="s">
        <v>8094</v>
      </c>
      <c r="B8083" t="s">
        <v>8094</v>
      </c>
      <c r="D8083" s="4" t="s">
        <v>8094</v>
      </c>
      <c r="E8083" s="5">
        <v>1</v>
      </c>
    </row>
    <row r="8084" spans="1:5" x14ac:dyDescent="0.25">
      <c r="A8084" t="s">
        <v>8095</v>
      </c>
      <c r="B8084" t="s">
        <v>8095</v>
      </c>
      <c r="D8084" s="4" t="s">
        <v>8095</v>
      </c>
      <c r="E8084" s="5">
        <v>1</v>
      </c>
    </row>
    <row r="8085" spans="1:5" x14ac:dyDescent="0.25">
      <c r="A8085" t="s">
        <v>8096</v>
      </c>
      <c r="B8085" t="s">
        <v>8096</v>
      </c>
      <c r="D8085" s="4" t="s">
        <v>8096</v>
      </c>
      <c r="E8085" s="5">
        <v>1</v>
      </c>
    </row>
    <row r="8086" spans="1:5" x14ac:dyDescent="0.25">
      <c r="A8086" t="s">
        <v>8097</v>
      </c>
      <c r="B8086" t="s">
        <v>8097</v>
      </c>
      <c r="D8086" s="4" t="s">
        <v>8097</v>
      </c>
      <c r="E8086" s="5">
        <v>1</v>
      </c>
    </row>
    <row r="8087" spans="1:5" x14ac:dyDescent="0.25">
      <c r="A8087" t="s">
        <v>8098</v>
      </c>
      <c r="B8087" t="s">
        <v>8098</v>
      </c>
      <c r="D8087" s="4" t="s">
        <v>8098</v>
      </c>
      <c r="E8087" s="5">
        <v>1</v>
      </c>
    </row>
    <row r="8088" spans="1:5" x14ac:dyDescent="0.25">
      <c r="A8088" t="s">
        <v>8099</v>
      </c>
      <c r="B8088" t="s">
        <v>8099</v>
      </c>
      <c r="D8088" s="4" t="s">
        <v>8099</v>
      </c>
      <c r="E8088" s="5">
        <v>1</v>
      </c>
    </row>
    <row r="8089" spans="1:5" x14ac:dyDescent="0.25">
      <c r="A8089" t="s">
        <v>8100</v>
      </c>
      <c r="B8089" t="s">
        <v>8100</v>
      </c>
      <c r="D8089" s="4" t="s">
        <v>8100</v>
      </c>
      <c r="E8089" s="5">
        <v>1</v>
      </c>
    </row>
    <row r="8090" spans="1:5" x14ac:dyDescent="0.25">
      <c r="A8090" t="s">
        <v>8101</v>
      </c>
      <c r="B8090" t="s">
        <v>8101</v>
      </c>
      <c r="D8090" s="4" t="s">
        <v>8101</v>
      </c>
      <c r="E8090" s="5">
        <v>1</v>
      </c>
    </row>
    <row r="8091" spans="1:5" x14ac:dyDescent="0.25">
      <c r="A8091" t="s">
        <v>8102</v>
      </c>
      <c r="B8091" t="s">
        <v>8102</v>
      </c>
      <c r="D8091" s="4" t="s">
        <v>8102</v>
      </c>
      <c r="E8091" s="5">
        <v>1</v>
      </c>
    </row>
    <row r="8092" spans="1:5" x14ac:dyDescent="0.25">
      <c r="A8092" t="s">
        <v>8103</v>
      </c>
      <c r="B8092" t="s">
        <v>8103</v>
      </c>
      <c r="D8092" s="4" t="s">
        <v>8103</v>
      </c>
      <c r="E8092" s="5">
        <v>1</v>
      </c>
    </row>
    <row r="8093" spans="1:5" x14ac:dyDescent="0.25">
      <c r="A8093" t="s">
        <v>8104</v>
      </c>
      <c r="B8093" t="s">
        <v>8104</v>
      </c>
      <c r="D8093" s="4" t="s">
        <v>8104</v>
      </c>
      <c r="E8093" s="5">
        <v>1</v>
      </c>
    </row>
    <row r="8094" spans="1:5" x14ac:dyDescent="0.25">
      <c r="A8094" t="s">
        <v>8105</v>
      </c>
      <c r="B8094" t="s">
        <v>8105</v>
      </c>
      <c r="D8094" s="4" t="s">
        <v>8105</v>
      </c>
      <c r="E8094" s="5">
        <v>1</v>
      </c>
    </row>
    <row r="8095" spans="1:5" x14ac:dyDescent="0.25">
      <c r="A8095" t="s">
        <v>8106</v>
      </c>
      <c r="B8095" t="s">
        <v>8106</v>
      </c>
      <c r="D8095" s="4" t="s">
        <v>8106</v>
      </c>
      <c r="E8095" s="5">
        <v>1</v>
      </c>
    </row>
    <row r="8096" spans="1:5" x14ac:dyDescent="0.25">
      <c r="A8096" t="s">
        <v>8107</v>
      </c>
      <c r="B8096" t="s">
        <v>8107</v>
      </c>
      <c r="D8096" s="4" t="s">
        <v>8107</v>
      </c>
      <c r="E8096" s="5">
        <v>1</v>
      </c>
    </row>
    <row r="8097" spans="1:5" x14ac:dyDescent="0.25">
      <c r="A8097" t="s">
        <v>8108</v>
      </c>
      <c r="B8097" t="s">
        <v>8108</v>
      </c>
      <c r="D8097" s="4" t="s">
        <v>8108</v>
      </c>
      <c r="E8097" s="5">
        <v>1</v>
      </c>
    </row>
    <row r="8098" spans="1:5" x14ac:dyDescent="0.25">
      <c r="A8098" t="s">
        <v>8109</v>
      </c>
      <c r="B8098" t="s">
        <v>8109</v>
      </c>
      <c r="D8098" s="4" t="s">
        <v>8109</v>
      </c>
      <c r="E8098" s="5">
        <v>1</v>
      </c>
    </row>
    <row r="8099" spans="1:5" x14ac:dyDescent="0.25">
      <c r="A8099" t="s">
        <v>8110</v>
      </c>
      <c r="B8099" t="s">
        <v>8110</v>
      </c>
      <c r="D8099" s="4" t="s">
        <v>8110</v>
      </c>
      <c r="E8099" s="5">
        <v>1</v>
      </c>
    </row>
    <row r="8100" spans="1:5" x14ac:dyDescent="0.25">
      <c r="A8100" t="s">
        <v>8111</v>
      </c>
      <c r="B8100" t="s">
        <v>8111</v>
      </c>
      <c r="D8100" s="4" t="s">
        <v>8111</v>
      </c>
      <c r="E8100" s="5">
        <v>1</v>
      </c>
    </row>
    <row r="8101" spans="1:5" x14ac:dyDescent="0.25">
      <c r="A8101" t="s">
        <v>8112</v>
      </c>
      <c r="B8101" t="s">
        <v>8112</v>
      </c>
      <c r="D8101" s="4" t="s">
        <v>8112</v>
      </c>
      <c r="E8101" s="5">
        <v>1</v>
      </c>
    </row>
    <row r="8102" spans="1:5" x14ac:dyDescent="0.25">
      <c r="A8102" t="s">
        <v>8113</v>
      </c>
      <c r="B8102" t="s">
        <v>8113</v>
      </c>
      <c r="D8102" s="4" t="s">
        <v>8113</v>
      </c>
      <c r="E8102" s="5">
        <v>1</v>
      </c>
    </row>
    <row r="8103" spans="1:5" x14ac:dyDescent="0.25">
      <c r="A8103" t="s">
        <v>8114</v>
      </c>
      <c r="B8103" t="s">
        <v>8114</v>
      </c>
      <c r="D8103" s="4" t="s">
        <v>8114</v>
      </c>
      <c r="E8103" s="5">
        <v>1</v>
      </c>
    </row>
    <row r="8104" spans="1:5" x14ac:dyDescent="0.25">
      <c r="A8104" t="s">
        <v>8115</v>
      </c>
      <c r="B8104" t="s">
        <v>8115</v>
      </c>
      <c r="D8104" s="4" t="s">
        <v>8115</v>
      </c>
      <c r="E8104" s="5">
        <v>1</v>
      </c>
    </row>
    <row r="8105" spans="1:5" x14ac:dyDescent="0.25">
      <c r="A8105" t="s">
        <v>8116</v>
      </c>
      <c r="B8105" t="s">
        <v>8116</v>
      </c>
      <c r="D8105" s="4" t="s">
        <v>8116</v>
      </c>
      <c r="E8105" s="5">
        <v>1</v>
      </c>
    </row>
    <row r="8106" spans="1:5" x14ac:dyDescent="0.25">
      <c r="A8106" t="s">
        <v>8117</v>
      </c>
      <c r="B8106" t="s">
        <v>8117</v>
      </c>
      <c r="D8106" s="4" t="s">
        <v>8117</v>
      </c>
      <c r="E8106" s="5">
        <v>1</v>
      </c>
    </row>
    <row r="8107" spans="1:5" x14ac:dyDescent="0.25">
      <c r="A8107" t="s">
        <v>8118</v>
      </c>
      <c r="B8107" t="s">
        <v>8118</v>
      </c>
      <c r="D8107" s="4" t="s">
        <v>8118</v>
      </c>
      <c r="E8107" s="5">
        <v>1</v>
      </c>
    </row>
    <row r="8108" spans="1:5" x14ac:dyDescent="0.25">
      <c r="A8108" t="s">
        <v>8119</v>
      </c>
      <c r="B8108" t="s">
        <v>8119</v>
      </c>
      <c r="D8108" s="4" t="s">
        <v>8119</v>
      </c>
      <c r="E8108" s="5">
        <v>1</v>
      </c>
    </row>
    <row r="8109" spans="1:5" x14ac:dyDescent="0.25">
      <c r="A8109" t="s">
        <v>8120</v>
      </c>
      <c r="B8109" t="s">
        <v>8120</v>
      </c>
      <c r="D8109" s="4" t="s">
        <v>8120</v>
      </c>
      <c r="E8109" s="5">
        <v>1</v>
      </c>
    </row>
    <row r="8110" spans="1:5" x14ac:dyDescent="0.25">
      <c r="A8110" t="s">
        <v>8121</v>
      </c>
      <c r="B8110" t="s">
        <v>8121</v>
      </c>
      <c r="D8110" s="4" t="s">
        <v>8121</v>
      </c>
      <c r="E8110" s="5">
        <v>1</v>
      </c>
    </row>
    <row r="8111" spans="1:5" x14ac:dyDescent="0.25">
      <c r="A8111" t="s">
        <v>8122</v>
      </c>
      <c r="B8111" t="s">
        <v>8122</v>
      </c>
      <c r="D8111" s="4" t="s">
        <v>8122</v>
      </c>
      <c r="E8111" s="5">
        <v>1</v>
      </c>
    </row>
    <row r="8112" spans="1:5" x14ac:dyDescent="0.25">
      <c r="A8112" t="s">
        <v>8123</v>
      </c>
      <c r="B8112" t="s">
        <v>8123</v>
      </c>
      <c r="D8112" s="4" t="s">
        <v>8123</v>
      </c>
      <c r="E8112" s="5">
        <v>1</v>
      </c>
    </row>
    <row r="8113" spans="1:5" x14ac:dyDescent="0.25">
      <c r="A8113" t="s">
        <v>8124</v>
      </c>
      <c r="B8113" t="s">
        <v>8124</v>
      </c>
      <c r="D8113" s="4" t="s">
        <v>8124</v>
      </c>
      <c r="E8113" s="5">
        <v>1</v>
      </c>
    </row>
    <row r="8114" spans="1:5" x14ac:dyDescent="0.25">
      <c r="A8114" t="s">
        <v>8125</v>
      </c>
      <c r="B8114" t="s">
        <v>8125</v>
      </c>
      <c r="D8114" s="4" t="s">
        <v>8125</v>
      </c>
      <c r="E8114" s="5">
        <v>1</v>
      </c>
    </row>
    <row r="8115" spans="1:5" x14ac:dyDescent="0.25">
      <c r="A8115" t="s">
        <v>8126</v>
      </c>
      <c r="B8115" t="s">
        <v>8126</v>
      </c>
      <c r="D8115" s="4" t="s">
        <v>8126</v>
      </c>
      <c r="E8115" s="5">
        <v>1</v>
      </c>
    </row>
    <row r="8116" spans="1:5" x14ac:dyDescent="0.25">
      <c r="A8116" t="s">
        <v>8127</v>
      </c>
      <c r="B8116" t="s">
        <v>8127</v>
      </c>
      <c r="D8116" s="4" t="s">
        <v>8127</v>
      </c>
      <c r="E8116" s="5">
        <v>1</v>
      </c>
    </row>
    <row r="8117" spans="1:5" x14ac:dyDescent="0.25">
      <c r="A8117" t="s">
        <v>8128</v>
      </c>
      <c r="B8117" t="s">
        <v>8128</v>
      </c>
      <c r="D8117" s="4" t="s">
        <v>8128</v>
      </c>
      <c r="E8117" s="5">
        <v>1</v>
      </c>
    </row>
    <row r="8118" spans="1:5" x14ac:dyDescent="0.25">
      <c r="A8118" t="s">
        <v>8129</v>
      </c>
      <c r="B8118" t="s">
        <v>8129</v>
      </c>
      <c r="D8118" s="4" t="s">
        <v>8129</v>
      </c>
      <c r="E8118" s="5">
        <v>1</v>
      </c>
    </row>
    <row r="8119" spans="1:5" x14ac:dyDescent="0.25">
      <c r="A8119" t="s">
        <v>8130</v>
      </c>
      <c r="B8119" t="s">
        <v>8130</v>
      </c>
      <c r="D8119" s="4" t="s">
        <v>8130</v>
      </c>
      <c r="E8119" s="5">
        <v>1</v>
      </c>
    </row>
    <row r="8120" spans="1:5" x14ac:dyDescent="0.25">
      <c r="A8120" t="s">
        <v>8131</v>
      </c>
      <c r="B8120" t="s">
        <v>8131</v>
      </c>
      <c r="D8120" s="4" t="s">
        <v>8131</v>
      </c>
      <c r="E8120" s="5">
        <v>1</v>
      </c>
    </row>
    <row r="8121" spans="1:5" x14ac:dyDescent="0.25">
      <c r="A8121" t="s">
        <v>8132</v>
      </c>
      <c r="B8121" t="s">
        <v>8132</v>
      </c>
      <c r="D8121" s="4" t="s">
        <v>8132</v>
      </c>
      <c r="E8121" s="5">
        <v>1</v>
      </c>
    </row>
    <row r="8122" spans="1:5" x14ac:dyDescent="0.25">
      <c r="A8122" t="s">
        <v>8133</v>
      </c>
      <c r="B8122" t="s">
        <v>8133</v>
      </c>
      <c r="D8122" s="4" t="s">
        <v>8133</v>
      </c>
      <c r="E8122" s="5">
        <v>1</v>
      </c>
    </row>
    <row r="8123" spans="1:5" x14ac:dyDescent="0.25">
      <c r="A8123" t="s">
        <v>8134</v>
      </c>
      <c r="B8123" t="s">
        <v>8134</v>
      </c>
      <c r="D8123" s="4" t="s">
        <v>8134</v>
      </c>
      <c r="E8123" s="5">
        <v>1</v>
      </c>
    </row>
    <row r="8124" spans="1:5" x14ac:dyDescent="0.25">
      <c r="A8124" t="s">
        <v>8135</v>
      </c>
      <c r="B8124" t="s">
        <v>8135</v>
      </c>
      <c r="D8124" s="4" t="s">
        <v>8135</v>
      </c>
      <c r="E8124" s="5">
        <v>1</v>
      </c>
    </row>
    <row r="8125" spans="1:5" x14ac:dyDescent="0.25">
      <c r="A8125" t="s">
        <v>8136</v>
      </c>
      <c r="B8125" t="s">
        <v>8136</v>
      </c>
      <c r="D8125" s="4" t="s">
        <v>8136</v>
      </c>
      <c r="E8125" s="5">
        <v>1</v>
      </c>
    </row>
    <row r="8126" spans="1:5" x14ac:dyDescent="0.25">
      <c r="A8126" t="s">
        <v>8137</v>
      </c>
      <c r="B8126" t="s">
        <v>8137</v>
      </c>
      <c r="D8126" s="4" t="s">
        <v>8137</v>
      </c>
      <c r="E8126" s="5">
        <v>1</v>
      </c>
    </row>
    <row r="8127" spans="1:5" x14ac:dyDescent="0.25">
      <c r="A8127" t="s">
        <v>8138</v>
      </c>
      <c r="B8127" t="s">
        <v>8138</v>
      </c>
      <c r="D8127" s="4" t="s">
        <v>8138</v>
      </c>
      <c r="E8127" s="5">
        <v>1</v>
      </c>
    </row>
    <row r="8128" spans="1:5" x14ac:dyDescent="0.25">
      <c r="A8128" t="s">
        <v>8139</v>
      </c>
      <c r="B8128" t="s">
        <v>8139</v>
      </c>
      <c r="D8128" s="4" t="s">
        <v>8139</v>
      </c>
      <c r="E8128" s="5">
        <v>1</v>
      </c>
    </row>
    <row r="8129" spans="1:5" x14ac:dyDescent="0.25">
      <c r="A8129" t="s">
        <v>8140</v>
      </c>
      <c r="B8129" t="s">
        <v>8140</v>
      </c>
      <c r="D8129" s="4" t="s">
        <v>8140</v>
      </c>
      <c r="E8129" s="5">
        <v>1</v>
      </c>
    </row>
    <row r="8130" spans="1:5" x14ac:dyDescent="0.25">
      <c r="A8130" t="s">
        <v>8141</v>
      </c>
      <c r="B8130" t="s">
        <v>8141</v>
      </c>
      <c r="D8130" s="4" t="s">
        <v>8141</v>
      </c>
      <c r="E8130" s="5">
        <v>1</v>
      </c>
    </row>
    <row r="8131" spans="1:5" x14ac:dyDescent="0.25">
      <c r="A8131" t="s">
        <v>8142</v>
      </c>
      <c r="B8131" t="s">
        <v>8142</v>
      </c>
      <c r="D8131" s="4" t="s">
        <v>8142</v>
      </c>
      <c r="E8131" s="5">
        <v>1</v>
      </c>
    </row>
    <row r="8132" spans="1:5" x14ac:dyDescent="0.25">
      <c r="A8132" t="s">
        <v>8143</v>
      </c>
      <c r="B8132" t="s">
        <v>8143</v>
      </c>
      <c r="D8132" s="4" t="s">
        <v>8143</v>
      </c>
      <c r="E8132" s="5">
        <v>1</v>
      </c>
    </row>
    <row r="8133" spans="1:5" x14ac:dyDescent="0.25">
      <c r="A8133" t="s">
        <v>8144</v>
      </c>
      <c r="B8133" t="s">
        <v>8144</v>
      </c>
      <c r="D8133" s="4" t="s">
        <v>8144</v>
      </c>
      <c r="E8133" s="5">
        <v>1</v>
      </c>
    </row>
    <row r="8134" spans="1:5" x14ac:dyDescent="0.25">
      <c r="A8134" t="s">
        <v>8145</v>
      </c>
      <c r="B8134" t="s">
        <v>8145</v>
      </c>
      <c r="D8134" s="4" t="s">
        <v>8145</v>
      </c>
      <c r="E8134" s="5">
        <v>1</v>
      </c>
    </row>
    <row r="8135" spans="1:5" x14ac:dyDescent="0.25">
      <c r="A8135" t="s">
        <v>8146</v>
      </c>
      <c r="B8135" t="s">
        <v>8146</v>
      </c>
      <c r="D8135" s="4" t="s">
        <v>8146</v>
      </c>
      <c r="E8135" s="5">
        <v>1</v>
      </c>
    </row>
    <row r="8136" spans="1:5" x14ac:dyDescent="0.25">
      <c r="A8136" t="s">
        <v>8147</v>
      </c>
      <c r="B8136" t="s">
        <v>8147</v>
      </c>
      <c r="D8136" s="4" t="s">
        <v>8147</v>
      </c>
      <c r="E8136" s="5">
        <v>1</v>
      </c>
    </row>
    <row r="8137" spans="1:5" x14ac:dyDescent="0.25">
      <c r="A8137" t="s">
        <v>8148</v>
      </c>
      <c r="B8137" t="s">
        <v>8148</v>
      </c>
      <c r="D8137" s="4" t="s">
        <v>8148</v>
      </c>
      <c r="E8137" s="5">
        <v>1</v>
      </c>
    </row>
    <row r="8138" spans="1:5" x14ac:dyDescent="0.25">
      <c r="A8138" t="s">
        <v>8149</v>
      </c>
      <c r="B8138" t="s">
        <v>8149</v>
      </c>
      <c r="D8138" s="4" t="s">
        <v>8149</v>
      </c>
      <c r="E8138" s="5">
        <v>1</v>
      </c>
    </row>
    <row r="8139" spans="1:5" x14ac:dyDescent="0.25">
      <c r="A8139" t="s">
        <v>8150</v>
      </c>
      <c r="B8139" t="s">
        <v>8150</v>
      </c>
      <c r="D8139" s="4" t="s">
        <v>8150</v>
      </c>
      <c r="E8139" s="5">
        <v>1</v>
      </c>
    </row>
    <row r="8140" spans="1:5" x14ac:dyDescent="0.25">
      <c r="A8140" t="s">
        <v>8151</v>
      </c>
      <c r="B8140" t="s">
        <v>8151</v>
      </c>
      <c r="D8140" s="4" t="s">
        <v>8151</v>
      </c>
      <c r="E8140" s="5">
        <v>1</v>
      </c>
    </row>
    <row r="8141" spans="1:5" x14ac:dyDescent="0.25">
      <c r="A8141" t="s">
        <v>8152</v>
      </c>
      <c r="B8141" t="s">
        <v>8152</v>
      </c>
      <c r="D8141" s="4" t="s">
        <v>8152</v>
      </c>
      <c r="E8141" s="5">
        <v>1</v>
      </c>
    </row>
    <row r="8142" spans="1:5" x14ac:dyDescent="0.25">
      <c r="A8142" t="s">
        <v>8153</v>
      </c>
      <c r="B8142" t="s">
        <v>8153</v>
      </c>
      <c r="D8142" s="4" t="s">
        <v>8153</v>
      </c>
      <c r="E8142" s="5">
        <v>1</v>
      </c>
    </row>
    <row r="8143" spans="1:5" x14ac:dyDescent="0.25">
      <c r="A8143" t="s">
        <v>8154</v>
      </c>
      <c r="B8143" t="s">
        <v>8154</v>
      </c>
      <c r="D8143" s="4" t="s">
        <v>8154</v>
      </c>
      <c r="E8143" s="5">
        <v>1</v>
      </c>
    </row>
    <row r="8144" spans="1:5" x14ac:dyDescent="0.25">
      <c r="A8144" t="s">
        <v>8155</v>
      </c>
      <c r="B8144" t="s">
        <v>8155</v>
      </c>
      <c r="D8144" s="4" t="s">
        <v>8155</v>
      </c>
      <c r="E8144" s="5">
        <v>1</v>
      </c>
    </row>
    <row r="8145" spans="1:5" x14ac:dyDescent="0.25">
      <c r="A8145" t="s">
        <v>8156</v>
      </c>
      <c r="B8145" t="s">
        <v>8156</v>
      </c>
      <c r="D8145" s="4" t="s">
        <v>8156</v>
      </c>
      <c r="E8145" s="5">
        <v>1</v>
      </c>
    </row>
    <row r="8146" spans="1:5" x14ac:dyDescent="0.25">
      <c r="A8146" t="s">
        <v>8157</v>
      </c>
      <c r="B8146" t="s">
        <v>8157</v>
      </c>
      <c r="D8146" s="4" t="s">
        <v>8157</v>
      </c>
      <c r="E8146" s="5">
        <v>1</v>
      </c>
    </row>
    <row r="8147" spans="1:5" x14ac:dyDescent="0.25">
      <c r="A8147" t="s">
        <v>8158</v>
      </c>
      <c r="B8147" t="s">
        <v>8158</v>
      </c>
      <c r="D8147" s="4" t="s">
        <v>8158</v>
      </c>
      <c r="E8147" s="5">
        <v>1</v>
      </c>
    </row>
    <row r="8148" spans="1:5" x14ac:dyDescent="0.25">
      <c r="A8148" t="s">
        <v>8159</v>
      </c>
      <c r="B8148" t="s">
        <v>8159</v>
      </c>
      <c r="D8148" s="4" t="s">
        <v>8159</v>
      </c>
      <c r="E8148" s="5">
        <v>1</v>
      </c>
    </row>
    <row r="8149" spans="1:5" x14ac:dyDescent="0.25">
      <c r="A8149" t="s">
        <v>8160</v>
      </c>
      <c r="B8149" t="s">
        <v>8160</v>
      </c>
      <c r="D8149" s="4" t="s">
        <v>8160</v>
      </c>
      <c r="E8149" s="5">
        <v>1</v>
      </c>
    </row>
    <row r="8150" spans="1:5" x14ac:dyDescent="0.25">
      <c r="A8150" t="s">
        <v>8161</v>
      </c>
      <c r="B8150" t="s">
        <v>8161</v>
      </c>
      <c r="D8150" s="4" t="s">
        <v>8161</v>
      </c>
      <c r="E8150" s="5">
        <v>1</v>
      </c>
    </row>
    <row r="8151" spans="1:5" x14ac:dyDescent="0.25">
      <c r="A8151" t="s">
        <v>8162</v>
      </c>
      <c r="B8151" t="s">
        <v>8162</v>
      </c>
      <c r="D8151" s="4" t="s">
        <v>8162</v>
      </c>
      <c r="E8151" s="5">
        <v>1</v>
      </c>
    </row>
    <row r="8152" spans="1:5" x14ac:dyDescent="0.25">
      <c r="A8152" t="s">
        <v>8163</v>
      </c>
      <c r="B8152" t="s">
        <v>8163</v>
      </c>
      <c r="D8152" s="4" t="s">
        <v>8163</v>
      </c>
      <c r="E8152" s="5">
        <v>1</v>
      </c>
    </row>
    <row r="8153" spans="1:5" x14ac:dyDescent="0.25">
      <c r="A8153" t="s">
        <v>8164</v>
      </c>
      <c r="B8153" t="s">
        <v>8164</v>
      </c>
      <c r="D8153" s="4" t="s">
        <v>8164</v>
      </c>
      <c r="E8153" s="5">
        <v>1</v>
      </c>
    </row>
    <row r="8154" spans="1:5" x14ac:dyDescent="0.25">
      <c r="A8154" t="s">
        <v>8165</v>
      </c>
      <c r="B8154" t="s">
        <v>8165</v>
      </c>
      <c r="D8154" s="4" t="s">
        <v>8165</v>
      </c>
      <c r="E8154" s="5">
        <v>1</v>
      </c>
    </row>
    <row r="8155" spans="1:5" x14ac:dyDescent="0.25">
      <c r="A8155" t="s">
        <v>8166</v>
      </c>
      <c r="B8155" t="s">
        <v>8166</v>
      </c>
      <c r="D8155" s="4" t="s">
        <v>8166</v>
      </c>
      <c r="E8155" s="5">
        <v>1</v>
      </c>
    </row>
    <row r="8156" spans="1:5" x14ac:dyDescent="0.25">
      <c r="A8156" t="s">
        <v>8167</v>
      </c>
      <c r="B8156" t="s">
        <v>8167</v>
      </c>
      <c r="D8156" s="4" t="s">
        <v>8167</v>
      </c>
      <c r="E8156" s="5">
        <v>1</v>
      </c>
    </row>
    <row r="8157" spans="1:5" x14ac:dyDescent="0.25">
      <c r="A8157" t="s">
        <v>8168</v>
      </c>
      <c r="B8157" t="s">
        <v>8168</v>
      </c>
      <c r="D8157" s="4" t="s">
        <v>8168</v>
      </c>
      <c r="E8157" s="5">
        <v>1</v>
      </c>
    </row>
    <row r="8158" spans="1:5" x14ac:dyDescent="0.25">
      <c r="A8158" t="s">
        <v>8169</v>
      </c>
      <c r="B8158" t="s">
        <v>8169</v>
      </c>
      <c r="D8158" s="4" t="s">
        <v>8169</v>
      </c>
      <c r="E8158" s="5">
        <v>1</v>
      </c>
    </row>
    <row r="8159" spans="1:5" x14ac:dyDescent="0.25">
      <c r="A8159" t="s">
        <v>8170</v>
      </c>
      <c r="B8159" t="s">
        <v>8170</v>
      </c>
      <c r="D8159" s="4" t="s">
        <v>8170</v>
      </c>
      <c r="E8159" s="5">
        <v>1</v>
      </c>
    </row>
    <row r="8160" spans="1:5" x14ac:dyDescent="0.25">
      <c r="A8160" t="s">
        <v>8171</v>
      </c>
      <c r="B8160" t="s">
        <v>8171</v>
      </c>
      <c r="D8160" s="4" t="s">
        <v>8171</v>
      </c>
      <c r="E8160" s="5">
        <v>1</v>
      </c>
    </row>
    <row r="8161" spans="1:5" x14ac:dyDescent="0.25">
      <c r="A8161" t="s">
        <v>8172</v>
      </c>
      <c r="B8161" t="s">
        <v>8172</v>
      </c>
      <c r="D8161" s="4" t="s">
        <v>8172</v>
      </c>
      <c r="E8161" s="5">
        <v>1</v>
      </c>
    </row>
    <row r="8162" spans="1:5" x14ac:dyDescent="0.25">
      <c r="A8162" t="s">
        <v>8173</v>
      </c>
      <c r="B8162" t="s">
        <v>8173</v>
      </c>
      <c r="D8162" s="4" t="s">
        <v>8173</v>
      </c>
      <c r="E8162" s="5">
        <v>1</v>
      </c>
    </row>
    <row r="8163" spans="1:5" x14ac:dyDescent="0.25">
      <c r="A8163" t="s">
        <v>8174</v>
      </c>
      <c r="B8163" t="s">
        <v>8174</v>
      </c>
      <c r="D8163" s="4" t="s">
        <v>8174</v>
      </c>
      <c r="E8163" s="5">
        <v>1</v>
      </c>
    </row>
    <row r="8164" spans="1:5" x14ac:dyDescent="0.25">
      <c r="A8164" t="s">
        <v>8175</v>
      </c>
      <c r="B8164" t="s">
        <v>8175</v>
      </c>
      <c r="D8164" s="4" t="s">
        <v>8175</v>
      </c>
      <c r="E8164" s="5">
        <v>1</v>
      </c>
    </row>
    <row r="8165" spans="1:5" x14ac:dyDescent="0.25">
      <c r="A8165" t="s">
        <v>8176</v>
      </c>
      <c r="B8165" t="s">
        <v>8176</v>
      </c>
      <c r="D8165" s="4" t="s">
        <v>8176</v>
      </c>
      <c r="E8165" s="5">
        <v>1</v>
      </c>
    </row>
    <row r="8166" spans="1:5" x14ac:dyDescent="0.25">
      <c r="A8166" t="s">
        <v>8177</v>
      </c>
      <c r="B8166" t="s">
        <v>8177</v>
      </c>
      <c r="D8166" s="4" t="s">
        <v>8177</v>
      </c>
      <c r="E8166" s="5">
        <v>1</v>
      </c>
    </row>
    <row r="8167" spans="1:5" x14ac:dyDescent="0.25">
      <c r="A8167" t="s">
        <v>8178</v>
      </c>
      <c r="B8167" t="s">
        <v>8178</v>
      </c>
      <c r="D8167" s="4" t="s">
        <v>8178</v>
      </c>
      <c r="E8167" s="5">
        <v>1</v>
      </c>
    </row>
    <row r="8168" spans="1:5" x14ac:dyDescent="0.25">
      <c r="A8168" t="s">
        <v>8179</v>
      </c>
      <c r="B8168" t="s">
        <v>8179</v>
      </c>
      <c r="D8168" s="4" t="s">
        <v>8179</v>
      </c>
      <c r="E8168" s="5">
        <v>1</v>
      </c>
    </row>
    <row r="8169" spans="1:5" x14ac:dyDescent="0.25">
      <c r="A8169" t="s">
        <v>8180</v>
      </c>
      <c r="B8169" t="s">
        <v>8180</v>
      </c>
      <c r="D8169" s="4" t="s">
        <v>8180</v>
      </c>
      <c r="E8169" s="5">
        <v>1</v>
      </c>
    </row>
    <row r="8170" spans="1:5" x14ac:dyDescent="0.25">
      <c r="A8170" t="s">
        <v>8181</v>
      </c>
      <c r="B8170" t="s">
        <v>8181</v>
      </c>
      <c r="D8170" s="4" t="s">
        <v>8181</v>
      </c>
      <c r="E8170" s="5">
        <v>1</v>
      </c>
    </row>
    <row r="8171" spans="1:5" x14ac:dyDescent="0.25">
      <c r="A8171" t="s">
        <v>8182</v>
      </c>
      <c r="B8171" t="s">
        <v>8182</v>
      </c>
      <c r="D8171" s="4" t="s">
        <v>8182</v>
      </c>
      <c r="E8171" s="5">
        <v>1</v>
      </c>
    </row>
    <row r="8172" spans="1:5" x14ac:dyDescent="0.25">
      <c r="A8172" t="s">
        <v>8183</v>
      </c>
      <c r="B8172" t="s">
        <v>8183</v>
      </c>
      <c r="D8172" s="4" t="s">
        <v>8183</v>
      </c>
      <c r="E8172" s="5">
        <v>1</v>
      </c>
    </row>
    <row r="8173" spans="1:5" x14ac:dyDescent="0.25">
      <c r="A8173" t="s">
        <v>8184</v>
      </c>
      <c r="B8173" t="s">
        <v>8184</v>
      </c>
      <c r="D8173" s="4" t="s">
        <v>8184</v>
      </c>
      <c r="E8173" s="5">
        <v>1</v>
      </c>
    </row>
    <row r="8174" spans="1:5" x14ac:dyDescent="0.25">
      <c r="A8174" t="s">
        <v>8185</v>
      </c>
      <c r="B8174" t="s">
        <v>8185</v>
      </c>
      <c r="D8174" s="4" t="s">
        <v>8185</v>
      </c>
      <c r="E8174" s="5">
        <v>1</v>
      </c>
    </row>
    <row r="8175" spans="1:5" x14ac:dyDescent="0.25">
      <c r="A8175" t="s">
        <v>8186</v>
      </c>
      <c r="B8175" t="s">
        <v>8186</v>
      </c>
      <c r="D8175" s="4" t="s">
        <v>8186</v>
      </c>
      <c r="E8175" s="5">
        <v>1</v>
      </c>
    </row>
    <row r="8176" spans="1:5" x14ac:dyDescent="0.25">
      <c r="A8176" t="s">
        <v>8187</v>
      </c>
      <c r="B8176" t="s">
        <v>8187</v>
      </c>
      <c r="D8176" s="4" t="s">
        <v>8187</v>
      </c>
      <c r="E8176" s="5">
        <v>1</v>
      </c>
    </row>
    <row r="8177" spans="1:5" x14ac:dyDescent="0.25">
      <c r="A8177" t="s">
        <v>8188</v>
      </c>
      <c r="B8177" t="s">
        <v>8188</v>
      </c>
      <c r="D8177" s="4" t="s">
        <v>8188</v>
      </c>
      <c r="E8177" s="5">
        <v>1</v>
      </c>
    </row>
    <row r="8178" spans="1:5" x14ac:dyDescent="0.25">
      <c r="A8178" t="s">
        <v>8189</v>
      </c>
      <c r="B8178" t="s">
        <v>8189</v>
      </c>
      <c r="D8178" s="4" t="s">
        <v>8189</v>
      </c>
      <c r="E8178" s="5">
        <v>1</v>
      </c>
    </row>
    <row r="8179" spans="1:5" x14ac:dyDescent="0.25">
      <c r="A8179" t="s">
        <v>8190</v>
      </c>
      <c r="B8179" t="s">
        <v>8190</v>
      </c>
      <c r="D8179" s="4" t="s">
        <v>8190</v>
      </c>
      <c r="E8179" s="5">
        <v>1</v>
      </c>
    </row>
    <row r="8180" spans="1:5" x14ac:dyDescent="0.25">
      <c r="A8180" t="s">
        <v>8191</v>
      </c>
      <c r="B8180" t="s">
        <v>8191</v>
      </c>
      <c r="D8180" s="4" t="s">
        <v>8191</v>
      </c>
      <c r="E8180" s="5">
        <v>1</v>
      </c>
    </row>
    <row r="8181" spans="1:5" x14ac:dyDescent="0.25">
      <c r="A8181" t="s">
        <v>8192</v>
      </c>
      <c r="B8181" t="s">
        <v>8192</v>
      </c>
      <c r="D8181" s="4" t="s">
        <v>8192</v>
      </c>
      <c r="E8181" s="5">
        <v>1</v>
      </c>
    </row>
    <row r="8182" spans="1:5" x14ac:dyDescent="0.25">
      <c r="A8182" t="s">
        <v>8193</v>
      </c>
      <c r="B8182" t="s">
        <v>8193</v>
      </c>
      <c r="D8182" s="4" t="s">
        <v>8193</v>
      </c>
      <c r="E8182" s="5">
        <v>1</v>
      </c>
    </row>
    <row r="8183" spans="1:5" x14ac:dyDescent="0.25">
      <c r="A8183" t="s">
        <v>8194</v>
      </c>
      <c r="B8183" t="s">
        <v>8194</v>
      </c>
      <c r="D8183" s="4" t="s">
        <v>8194</v>
      </c>
      <c r="E8183" s="5">
        <v>1</v>
      </c>
    </row>
    <row r="8184" spans="1:5" x14ac:dyDescent="0.25">
      <c r="A8184" t="s">
        <v>8195</v>
      </c>
      <c r="B8184" t="s">
        <v>8195</v>
      </c>
      <c r="D8184" s="4" t="s">
        <v>8195</v>
      </c>
      <c r="E8184" s="5">
        <v>1</v>
      </c>
    </row>
    <row r="8185" spans="1:5" x14ac:dyDescent="0.25">
      <c r="A8185" t="s">
        <v>8196</v>
      </c>
      <c r="B8185" t="s">
        <v>8196</v>
      </c>
      <c r="D8185" s="4" t="s">
        <v>8196</v>
      </c>
      <c r="E8185" s="5">
        <v>1</v>
      </c>
    </row>
    <row r="8186" spans="1:5" x14ac:dyDescent="0.25">
      <c r="A8186" t="s">
        <v>8197</v>
      </c>
      <c r="B8186" t="s">
        <v>8197</v>
      </c>
      <c r="D8186" s="4" t="s">
        <v>8197</v>
      </c>
      <c r="E8186" s="5">
        <v>1</v>
      </c>
    </row>
    <row r="8187" spans="1:5" x14ac:dyDescent="0.25">
      <c r="A8187" t="s">
        <v>8198</v>
      </c>
      <c r="B8187" t="s">
        <v>8198</v>
      </c>
      <c r="D8187" s="4" t="s">
        <v>8198</v>
      </c>
      <c r="E8187" s="5">
        <v>1</v>
      </c>
    </row>
    <row r="8188" spans="1:5" x14ac:dyDescent="0.25">
      <c r="A8188" t="s">
        <v>8199</v>
      </c>
      <c r="B8188" t="s">
        <v>8199</v>
      </c>
      <c r="D8188" s="4" t="s">
        <v>8199</v>
      </c>
      <c r="E8188" s="5">
        <v>1</v>
      </c>
    </row>
    <row r="8189" spans="1:5" x14ac:dyDescent="0.25">
      <c r="A8189" t="s">
        <v>8200</v>
      </c>
      <c r="B8189" t="s">
        <v>8200</v>
      </c>
      <c r="D8189" s="4" t="s">
        <v>8200</v>
      </c>
      <c r="E8189" s="5">
        <v>1</v>
      </c>
    </row>
    <row r="8190" spans="1:5" x14ac:dyDescent="0.25">
      <c r="A8190" t="s">
        <v>8201</v>
      </c>
      <c r="B8190" t="s">
        <v>8201</v>
      </c>
      <c r="D8190" s="4" t="s">
        <v>8201</v>
      </c>
      <c r="E8190" s="5">
        <v>1</v>
      </c>
    </row>
    <row r="8191" spans="1:5" x14ac:dyDescent="0.25">
      <c r="A8191" t="s">
        <v>8202</v>
      </c>
      <c r="B8191" t="s">
        <v>8202</v>
      </c>
      <c r="D8191" s="4" t="s">
        <v>8202</v>
      </c>
      <c r="E8191" s="5">
        <v>1</v>
      </c>
    </row>
    <row r="8192" spans="1:5" x14ac:dyDescent="0.25">
      <c r="A8192" t="s">
        <v>8203</v>
      </c>
      <c r="B8192" t="s">
        <v>8203</v>
      </c>
      <c r="D8192" s="4" t="s">
        <v>8203</v>
      </c>
      <c r="E8192" s="5">
        <v>1</v>
      </c>
    </row>
    <row r="8193" spans="1:5" x14ac:dyDescent="0.25">
      <c r="A8193" t="s">
        <v>8204</v>
      </c>
      <c r="B8193" t="s">
        <v>8204</v>
      </c>
      <c r="D8193" s="4" t="s">
        <v>8204</v>
      </c>
      <c r="E8193" s="5">
        <v>1</v>
      </c>
    </row>
    <row r="8194" spans="1:5" x14ac:dyDescent="0.25">
      <c r="A8194" t="s">
        <v>8205</v>
      </c>
      <c r="B8194" t="s">
        <v>8205</v>
      </c>
      <c r="D8194" s="4" t="s">
        <v>8205</v>
      </c>
      <c r="E8194" s="5">
        <v>1</v>
      </c>
    </row>
    <row r="8195" spans="1:5" x14ac:dyDescent="0.25">
      <c r="A8195" t="s">
        <v>8206</v>
      </c>
      <c r="B8195" t="s">
        <v>8206</v>
      </c>
      <c r="D8195" s="4" t="s">
        <v>8206</v>
      </c>
      <c r="E8195" s="5">
        <v>1</v>
      </c>
    </row>
    <row r="8196" spans="1:5" x14ac:dyDescent="0.25">
      <c r="A8196" t="s">
        <v>8207</v>
      </c>
      <c r="B8196" t="s">
        <v>8207</v>
      </c>
      <c r="D8196" s="4" t="s">
        <v>8207</v>
      </c>
      <c r="E8196" s="5">
        <v>1</v>
      </c>
    </row>
    <row r="8197" spans="1:5" x14ac:dyDescent="0.25">
      <c r="A8197" t="s">
        <v>8208</v>
      </c>
      <c r="B8197" t="s">
        <v>8208</v>
      </c>
      <c r="D8197" s="4" t="s">
        <v>8208</v>
      </c>
      <c r="E8197" s="5">
        <v>1</v>
      </c>
    </row>
    <row r="8198" spans="1:5" x14ac:dyDescent="0.25">
      <c r="A8198" t="s">
        <v>8209</v>
      </c>
      <c r="B8198" t="s">
        <v>8209</v>
      </c>
      <c r="D8198" s="4" t="s">
        <v>8209</v>
      </c>
      <c r="E8198" s="5">
        <v>1</v>
      </c>
    </row>
    <row r="8199" spans="1:5" x14ac:dyDescent="0.25">
      <c r="A8199" t="s">
        <v>8210</v>
      </c>
      <c r="B8199" t="s">
        <v>8210</v>
      </c>
      <c r="D8199" s="4" t="s">
        <v>8210</v>
      </c>
      <c r="E8199" s="5">
        <v>1</v>
      </c>
    </row>
    <row r="8200" spans="1:5" x14ac:dyDescent="0.25">
      <c r="A8200" t="s">
        <v>8211</v>
      </c>
      <c r="B8200" t="s">
        <v>8211</v>
      </c>
      <c r="D8200" s="4" t="s">
        <v>8211</v>
      </c>
      <c r="E8200" s="5">
        <v>1</v>
      </c>
    </row>
    <row r="8201" spans="1:5" x14ac:dyDescent="0.25">
      <c r="A8201" t="s">
        <v>8212</v>
      </c>
      <c r="B8201" t="s">
        <v>8212</v>
      </c>
      <c r="D8201" s="4" t="s">
        <v>8212</v>
      </c>
      <c r="E8201" s="5">
        <v>1</v>
      </c>
    </row>
    <row r="8202" spans="1:5" x14ac:dyDescent="0.25">
      <c r="A8202" t="s">
        <v>8213</v>
      </c>
      <c r="B8202" t="s">
        <v>8213</v>
      </c>
      <c r="D8202" s="4" t="s">
        <v>8213</v>
      </c>
      <c r="E8202" s="5">
        <v>1</v>
      </c>
    </row>
    <row r="8203" spans="1:5" x14ac:dyDescent="0.25">
      <c r="A8203" t="s">
        <v>8214</v>
      </c>
      <c r="B8203" t="s">
        <v>8214</v>
      </c>
      <c r="D8203" s="4" t="s">
        <v>8214</v>
      </c>
      <c r="E8203" s="5">
        <v>1</v>
      </c>
    </row>
    <row r="8204" spans="1:5" x14ac:dyDescent="0.25">
      <c r="A8204" t="s">
        <v>8215</v>
      </c>
      <c r="B8204" t="s">
        <v>8215</v>
      </c>
      <c r="D8204" s="4" t="s">
        <v>8215</v>
      </c>
      <c r="E8204" s="5">
        <v>1</v>
      </c>
    </row>
    <row r="8205" spans="1:5" x14ac:dyDescent="0.25">
      <c r="A8205" t="s">
        <v>8216</v>
      </c>
      <c r="B8205" t="s">
        <v>8216</v>
      </c>
      <c r="D8205" s="4" t="s">
        <v>8216</v>
      </c>
      <c r="E8205" s="5">
        <v>1</v>
      </c>
    </row>
    <row r="8206" spans="1:5" x14ac:dyDescent="0.25">
      <c r="A8206" t="s">
        <v>8217</v>
      </c>
      <c r="B8206" t="s">
        <v>8217</v>
      </c>
      <c r="D8206" s="4" t="s">
        <v>8217</v>
      </c>
      <c r="E8206" s="5">
        <v>1</v>
      </c>
    </row>
    <row r="8207" spans="1:5" x14ac:dyDescent="0.25">
      <c r="A8207" t="s">
        <v>8218</v>
      </c>
      <c r="B8207" t="s">
        <v>8218</v>
      </c>
      <c r="D8207" s="4" t="s">
        <v>8218</v>
      </c>
      <c r="E8207" s="5">
        <v>1</v>
      </c>
    </row>
    <row r="8208" spans="1:5" x14ac:dyDescent="0.25">
      <c r="A8208" t="s">
        <v>8219</v>
      </c>
      <c r="B8208" t="s">
        <v>8219</v>
      </c>
      <c r="D8208" s="4" t="s">
        <v>8219</v>
      </c>
      <c r="E8208" s="5">
        <v>1</v>
      </c>
    </row>
    <row r="8209" spans="1:5" x14ac:dyDescent="0.25">
      <c r="A8209" t="s">
        <v>8220</v>
      </c>
      <c r="B8209" t="s">
        <v>8220</v>
      </c>
      <c r="D8209" s="4" t="s">
        <v>8220</v>
      </c>
      <c r="E8209" s="5">
        <v>1</v>
      </c>
    </row>
    <row r="8210" spans="1:5" x14ac:dyDescent="0.25">
      <c r="A8210" t="s">
        <v>8221</v>
      </c>
      <c r="B8210" t="s">
        <v>8221</v>
      </c>
      <c r="D8210" s="4" t="s">
        <v>8221</v>
      </c>
      <c r="E8210" s="5">
        <v>1</v>
      </c>
    </row>
    <row r="8211" spans="1:5" x14ac:dyDescent="0.25">
      <c r="A8211" t="s">
        <v>8222</v>
      </c>
      <c r="B8211" t="s">
        <v>8222</v>
      </c>
      <c r="D8211" s="4" t="s">
        <v>8222</v>
      </c>
      <c r="E8211" s="5">
        <v>1</v>
      </c>
    </row>
    <row r="8212" spans="1:5" x14ac:dyDescent="0.25">
      <c r="A8212" t="s">
        <v>8223</v>
      </c>
      <c r="B8212" t="s">
        <v>8223</v>
      </c>
      <c r="D8212" s="4" t="s">
        <v>8223</v>
      </c>
      <c r="E8212" s="5">
        <v>1</v>
      </c>
    </row>
    <row r="8213" spans="1:5" x14ac:dyDescent="0.25">
      <c r="A8213" t="s">
        <v>8224</v>
      </c>
      <c r="B8213" t="s">
        <v>8224</v>
      </c>
      <c r="D8213" s="4" t="s">
        <v>8224</v>
      </c>
      <c r="E8213" s="5">
        <v>1</v>
      </c>
    </row>
    <row r="8214" spans="1:5" x14ac:dyDescent="0.25">
      <c r="A8214" t="s">
        <v>8225</v>
      </c>
      <c r="B8214" t="s">
        <v>8225</v>
      </c>
      <c r="D8214" s="4" t="s">
        <v>8225</v>
      </c>
      <c r="E8214" s="5">
        <v>1</v>
      </c>
    </row>
    <row r="8215" spans="1:5" x14ac:dyDescent="0.25">
      <c r="A8215" t="s">
        <v>8226</v>
      </c>
      <c r="B8215" t="s">
        <v>8226</v>
      </c>
      <c r="D8215" s="4" t="s">
        <v>8226</v>
      </c>
      <c r="E8215" s="5">
        <v>1</v>
      </c>
    </row>
    <row r="8216" spans="1:5" x14ac:dyDescent="0.25">
      <c r="A8216" t="s">
        <v>8227</v>
      </c>
      <c r="B8216" t="s">
        <v>8227</v>
      </c>
      <c r="D8216" s="4" t="s">
        <v>8227</v>
      </c>
      <c r="E8216" s="5">
        <v>1</v>
      </c>
    </row>
    <row r="8217" spans="1:5" x14ac:dyDescent="0.25">
      <c r="A8217" t="s">
        <v>8228</v>
      </c>
      <c r="B8217" t="s">
        <v>8228</v>
      </c>
      <c r="D8217" s="4" t="s">
        <v>8228</v>
      </c>
      <c r="E8217" s="5">
        <v>1</v>
      </c>
    </row>
    <row r="8218" spans="1:5" x14ac:dyDescent="0.25">
      <c r="A8218" t="s">
        <v>8229</v>
      </c>
      <c r="B8218" t="s">
        <v>8229</v>
      </c>
      <c r="D8218" s="4" t="s">
        <v>8229</v>
      </c>
      <c r="E8218" s="5">
        <v>1</v>
      </c>
    </row>
    <row r="8219" spans="1:5" x14ac:dyDescent="0.25">
      <c r="A8219" t="s">
        <v>8230</v>
      </c>
      <c r="B8219" t="s">
        <v>8230</v>
      </c>
      <c r="D8219" s="4" t="s">
        <v>8230</v>
      </c>
      <c r="E8219" s="5">
        <v>1</v>
      </c>
    </row>
    <row r="8220" spans="1:5" x14ac:dyDescent="0.25">
      <c r="A8220" t="s">
        <v>8231</v>
      </c>
      <c r="B8220" t="s">
        <v>8231</v>
      </c>
      <c r="D8220" s="4" t="s">
        <v>8231</v>
      </c>
      <c r="E8220" s="5">
        <v>1</v>
      </c>
    </row>
    <row r="8221" spans="1:5" x14ac:dyDescent="0.25">
      <c r="A8221" t="s">
        <v>8232</v>
      </c>
      <c r="B8221" t="s">
        <v>8232</v>
      </c>
      <c r="D8221" s="4" t="s">
        <v>8232</v>
      </c>
      <c r="E8221" s="5">
        <v>1</v>
      </c>
    </row>
    <row r="8222" spans="1:5" x14ac:dyDescent="0.25">
      <c r="A8222" t="s">
        <v>8233</v>
      </c>
      <c r="B8222" t="s">
        <v>8233</v>
      </c>
      <c r="D8222" s="4" t="s">
        <v>8233</v>
      </c>
      <c r="E8222" s="5">
        <v>1</v>
      </c>
    </row>
    <row r="8223" spans="1:5" x14ac:dyDescent="0.25">
      <c r="A8223" t="s">
        <v>8234</v>
      </c>
      <c r="B8223" t="s">
        <v>8234</v>
      </c>
      <c r="D8223" s="4" t="s">
        <v>8234</v>
      </c>
      <c r="E8223" s="5">
        <v>1</v>
      </c>
    </row>
    <row r="8224" spans="1:5" x14ac:dyDescent="0.25">
      <c r="A8224" t="s">
        <v>8235</v>
      </c>
      <c r="B8224" t="s">
        <v>8235</v>
      </c>
      <c r="D8224" s="4" t="s">
        <v>8235</v>
      </c>
      <c r="E8224" s="5">
        <v>1</v>
      </c>
    </row>
    <row r="8225" spans="1:5" x14ac:dyDescent="0.25">
      <c r="A8225" t="s">
        <v>8236</v>
      </c>
      <c r="B8225" t="s">
        <v>8236</v>
      </c>
      <c r="D8225" s="4" t="s">
        <v>8236</v>
      </c>
      <c r="E8225" s="5">
        <v>1</v>
      </c>
    </row>
    <row r="8226" spans="1:5" x14ac:dyDescent="0.25">
      <c r="A8226" t="s">
        <v>8237</v>
      </c>
      <c r="B8226" t="s">
        <v>8237</v>
      </c>
      <c r="D8226" s="4" t="s">
        <v>8237</v>
      </c>
      <c r="E8226" s="5">
        <v>1</v>
      </c>
    </row>
    <row r="8227" spans="1:5" x14ac:dyDescent="0.25">
      <c r="A8227" t="s">
        <v>8238</v>
      </c>
      <c r="B8227" t="s">
        <v>8238</v>
      </c>
      <c r="D8227" s="4" t="s">
        <v>8238</v>
      </c>
      <c r="E8227" s="5">
        <v>1</v>
      </c>
    </row>
    <row r="8228" spans="1:5" x14ac:dyDescent="0.25">
      <c r="A8228" t="s">
        <v>8239</v>
      </c>
      <c r="B8228" t="s">
        <v>8239</v>
      </c>
      <c r="D8228" s="4" t="s">
        <v>8239</v>
      </c>
      <c r="E8228" s="5">
        <v>1</v>
      </c>
    </row>
    <row r="8229" spans="1:5" x14ac:dyDescent="0.25">
      <c r="A8229" t="s">
        <v>8240</v>
      </c>
      <c r="B8229" t="s">
        <v>8240</v>
      </c>
      <c r="D8229" s="4" t="s">
        <v>8240</v>
      </c>
      <c r="E8229" s="5">
        <v>1</v>
      </c>
    </row>
    <row r="8230" spans="1:5" x14ac:dyDescent="0.25">
      <c r="A8230" t="s">
        <v>8241</v>
      </c>
      <c r="B8230" t="s">
        <v>8241</v>
      </c>
      <c r="D8230" s="4" t="s">
        <v>8241</v>
      </c>
      <c r="E8230" s="5">
        <v>1</v>
      </c>
    </row>
    <row r="8231" spans="1:5" x14ac:dyDescent="0.25">
      <c r="A8231" t="s">
        <v>8242</v>
      </c>
      <c r="B8231" t="s">
        <v>8242</v>
      </c>
      <c r="D8231" s="4" t="s">
        <v>8242</v>
      </c>
      <c r="E8231" s="5">
        <v>1</v>
      </c>
    </row>
    <row r="8232" spans="1:5" x14ac:dyDescent="0.25">
      <c r="A8232" t="s">
        <v>8243</v>
      </c>
      <c r="B8232" t="s">
        <v>8243</v>
      </c>
      <c r="D8232" s="4" t="s">
        <v>8243</v>
      </c>
      <c r="E8232" s="5">
        <v>1</v>
      </c>
    </row>
    <row r="8233" spans="1:5" x14ac:dyDescent="0.25">
      <c r="A8233" t="s">
        <v>8244</v>
      </c>
      <c r="B8233" t="s">
        <v>8244</v>
      </c>
      <c r="D8233" s="4" t="s">
        <v>8244</v>
      </c>
      <c r="E8233" s="5">
        <v>1</v>
      </c>
    </row>
    <row r="8234" spans="1:5" x14ac:dyDescent="0.25">
      <c r="A8234" t="s">
        <v>8245</v>
      </c>
      <c r="B8234" t="s">
        <v>8245</v>
      </c>
      <c r="D8234" s="4" t="s">
        <v>8245</v>
      </c>
      <c r="E8234" s="5">
        <v>1</v>
      </c>
    </row>
    <row r="8235" spans="1:5" x14ac:dyDescent="0.25">
      <c r="A8235" t="s">
        <v>8246</v>
      </c>
      <c r="B8235" t="s">
        <v>8246</v>
      </c>
      <c r="D8235" s="4" t="s">
        <v>8246</v>
      </c>
      <c r="E8235" s="5">
        <v>1</v>
      </c>
    </row>
    <row r="8236" spans="1:5" x14ac:dyDescent="0.25">
      <c r="A8236" t="s">
        <v>8247</v>
      </c>
      <c r="B8236" t="s">
        <v>8247</v>
      </c>
      <c r="D8236" s="4" t="s">
        <v>8247</v>
      </c>
      <c r="E8236" s="5">
        <v>1</v>
      </c>
    </row>
    <row r="8237" spans="1:5" x14ac:dyDescent="0.25">
      <c r="A8237" t="s">
        <v>8248</v>
      </c>
      <c r="B8237" t="s">
        <v>8248</v>
      </c>
      <c r="D8237" s="4" t="s">
        <v>8248</v>
      </c>
      <c r="E8237" s="5">
        <v>1</v>
      </c>
    </row>
    <row r="8238" spans="1:5" x14ac:dyDescent="0.25">
      <c r="A8238" t="s">
        <v>8249</v>
      </c>
      <c r="B8238" t="s">
        <v>8249</v>
      </c>
      <c r="D8238" s="4" t="s">
        <v>8249</v>
      </c>
      <c r="E8238" s="5">
        <v>1</v>
      </c>
    </row>
    <row r="8239" spans="1:5" x14ac:dyDescent="0.25">
      <c r="A8239" t="s">
        <v>8250</v>
      </c>
      <c r="B8239" t="s">
        <v>8250</v>
      </c>
      <c r="D8239" s="4" t="s">
        <v>8250</v>
      </c>
      <c r="E8239" s="5">
        <v>1</v>
      </c>
    </row>
    <row r="8240" spans="1:5" x14ac:dyDescent="0.25">
      <c r="A8240" t="s">
        <v>8251</v>
      </c>
      <c r="B8240" t="s">
        <v>8251</v>
      </c>
      <c r="D8240" s="4" t="s">
        <v>8251</v>
      </c>
      <c r="E8240" s="5">
        <v>1</v>
      </c>
    </row>
    <row r="8241" spans="1:5" x14ac:dyDescent="0.25">
      <c r="A8241" t="s">
        <v>8252</v>
      </c>
      <c r="B8241" t="s">
        <v>8252</v>
      </c>
      <c r="D8241" s="4" t="s">
        <v>8252</v>
      </c>
      <c r="E8241" s="5">
        <v>1</v>
      </c>
    </row>
    <row r="8242" spans="1:5" x14ac:dyDescent="0.25">
      <c r="A8242" t="s">
        <v>8253</v>
      </c>
      <c r="B8242" t="s">
        <v>8253</v>
      </c>
      <c r="D8242" s="4" t="s">
        <v>8253</v>
      </c>
      <c r="E8242" s="5">
        <v>1</v>
      </c>
    </row>
    <row r="8243" spans="1:5" x14ac:dyDescent="0.25">
      <c r="A8243" t="s">
        <v>8254</v>
      </c>
      <c r="B8243" t="s">
        <v>8254</v>
      </c>
      <c r="D8243" s="4" t="s">
        <v>8254</v>
      </c>
      <c r="E8243" s="5">
        <v>1</v>
      </c>
    </row>
    <row r="8244" spans="1:5" x14ac:dyDescent="0.25">
      <c r="A8244" t="s">
        <v>8255</v>
      </c>
      <c r="B8244" t="s">
        <v>8255</v>
      </c>
      <c r="D8244" s="4" t="s">
        <v>8255</v>
      </c>
      <c r="E8244" s="5">
        <v>1</v>
      </c>
    </row>
    <row r="8245" spans="1:5" x14ac:dyDescent="0.25">
      <c r="A8245" t="s">
        <v>8256</v>
      </c>
      <c r="B8245" t="s">
        <v>8256</v>
      </c>
      <c r="D8245" s="4" t="s">
        <v>8256</v>
      </c>
      <c r="E8245" s="5">
        <v>1</v>
      </c>
    </row>
    <row r="8246" spans="1:5" x14ac:dyDescent="0.25">
      <c r="A8246" t="s">
        <v>8257</v>
      </c>
      <c r="B8246" t="s">
        <v>8257</v>
      </c>
      <c r="D8246" s="4" t="s">
        <v>8257</v>
      </c>
      <c r="E8246" s="5">
        <v>1</v>
      </c>
    </row>
    <row r="8247" spans="1:5" x14ac:dyDescent="0.25">
      <c r="A8247" t="s">
        <v>8258</v>
      </c>
      <c r="B8247" t="s">
        <v>8258</v>
      </c>
      <c r="D8247" s="4" t="s">
        <v>8258</v>
      </c>
      <c r="E8247" s="5">
        <v>1</v>
      </c>
    </row>
    <row r="8248" spans="1:5" x14ac:dyDescent="0.25">
      <c r="A8248" t="s">
        <v>8259</v>
      </c>
      <c r="B8248" t="s">
        <v>8259</v>
      </c>
      <c r="D8248" s="4" t="s">
        <v>8259</v>
      </c>
      <c r="E8248" s="5">
        <v>1</v>
      </c>
    </row>
    <row r="8249" spans="1:5" x14ac:dyDescent="0.25">
      <c r="A8249" t="s">
        <v>8260</v>
      </c>
      <c r="B8249" t="s">
        <v>8260</v>
      </c>
      <c r="D8249" s="4" t="s">
        <v>8260</v>
      </c>
      <c r="E8249" s="5">
        <v>1</v>
      </c>
    </row>
    <row r="8250" spans="1:5" x14ac:dyDescent="0.25">
      <c r="A8250" t="s">
        <v>8261</v>
      </c>
      <c r="B8250" t="s">
        <v>8261</v>
      </c>
      <c r="D8250" s="4" t="s">
        <v>8261</v>
      </c>
      <c r="E8250" s="5">
        <v>1</v>
      </c>
    </row>
    <row r="8251" spans="1:5" x14ac:dyDescent="0.25">
      <c r="A8251" t="s">
        <v>8262</v>
      </c>
      <c r="B8251" t="s">
        <v>8262</v>
      </c>
      <c r="D8251" s="4" t="s">
        <v>8262</v>
      </c>
      <c r="E8251" s="5">
        <v>1</v>
      </c>
    </row>
    <row r="8252" spans="1:5" x14ac:dyDescent="0.25">
      <c r="A8252" t="s">
        <v>8263</v>
      </c>
      <c r="B8252" t="s">
        <v>8263</v>
      </c>
      <c r="D8252" s="4" t="s">
        <v>8263</v>
      </c>
      <c r="E8252" s="5">
        <v>1</v>
      </c>
    </row>
    <row r="8253" spans="1:5" x14ac:dyDescent="0.25">
      <c r="A8253" t="s">
        <v>8264</v>
      </c>
      <c r="B8253" t="s">
        <v>8264</v>
      </c>
      <c r="D8253" s="4" t="s">
        <v>8264</v>
      </c>
      <c r="E8253" s="5">
        <v>1</v>
      </c>
    </row>
    <row r="8254" spans="1:5" x14ac:dyDescent="0.25">
      <c r="A8254" t="s">
        <v>8265</v>
      </c>
      <c r="B8254" t="s">
        <v>8265</v>
      </c>
      <c r="D8254" s="4" t="s">
        <v>8265</v>
      </c>
      <c r="E8254" s="5">
        <v>1</v>
      </c>
    </row>
    <row r="8255" spans="1:5" x14ac:dyDescent="0.25">
      <c r="A8255" t="s">
        <v>8266</v>
      </c>
      <c r="B8255" t="s">
        <v>8266</v>
      </c>
      <c r="D8255" s="4" t="s">
        <v>8266</v>
      </c>
      <c r="E8255" s="5">
        <v>1</v>
      </c>
    </row>
    <row r="8256" spans="1:5" x14ac:dyDescent="0.25">
      <c r="A8256" t="s">
        <v>8267</v>
      </c>
      <c r="B8256" t="s">
        <v>8267</v>
      </c>
      <c r="D8256" s="4" t="s">
        <v>8267</v>
      </c>
      <c r="E8256" s="5">
        <v>1</v>
      </c>
    </row>
    <row r="8257" spans="1:5" x14ac:dyDescent="0.25">
      <c r="A8257" t="s">
        <v>8268</v>
      </c>
      <c r="B8257" t="s">
        <v>8268</v>
      </c>
      <c r="D8257" s="4" t="s">
        <v>8268</v>
      </c>
      <c r="E8257" s="5">
        <v>1</v>
      </c>
    </row>
    <row r="8258" spans="1:5" x14ac:dyDescent="0.25">
      <c r="A8258" t="s">
        <v>8269</v>
      </c>
      <c r="B8258" t="s">
        <v>8269</v>
      </c>
      <c r="D8258" s="4" t="s">
        <v>8269</v>
      </c>
      <c r="E8258" s="5">
        <v>1</v>
      </c>
    </row>
    <row r="8259" spans="1:5" x14ac:dyDescent="0.25">
      <c r="A8259" t="s">
        <v>8270</v>
      </c>
      <c r="B8259" t="s">
        <v>8270</v>
      </c>
      <c r="D8259" s="4" t="s">
        <v>8270</v>
      </c>
      <c r="E8259" s="5">
        <v>1</v>
      </c>
    </row>
    <row r="8260" spans="1:5" x14ac:dyDescent="0.25">
      <c r="A8260" t="s">
        <v>8271</v>
      </c>
      <c r="B8260" t="s">
        <v>8271</v>
      </c>
      <c r="D8260" s="4" t="s">
        <v>8271</v>
      </c>
      <c r="E8260" s="5">
        <v>1</v>
      </c>
    </row>
    <row r="8261" spans="1:5" x14ac:dyDescent="0.25">
      <c r="A8261" t="s">
        <v>8272</v>
      </c>
      <c r="B8261" t="s">
        <v>8272</v>
      </c>
      <c r="D8261" s="4" t="s">
        <v>8272</v>
      </c>
      <c r="E8261" s="5">
        <v>1</v>
      </c>
    </row>
    <row r="8262" spans="1:5" x14ac:dyDescent="0.25">
      <c r="A8262" t="s">
        <v>8273</v>
      </c>
      <c r="B8262" t="s">
        <v>8273</v>
      </c>
      <c r="D8262" s="4" t="s">
        <v>8273</v>
      </c>
      <c r="E8262" s="5">
        <v>1</v>
      </c>
    </row>
    <row r="8263" spans="1:5" x14ac:dyDescent="0.25">
      <c r="A8263" t="s">
        <v>8274</v>
      </c>
      <c r="B8263" t="s">
        <v>8274</v>
      </c>
      <c r="D8263" s="4" t="s">
        <v>8274</v>
      </c>
      <c r="E8263" s="5">
        <v>1</v>
      </c>
    </row>
    <row r="8264" spans="1:5" x14ac:dyDescent="0.25">
      <c r="A8264" t="s">
        <v>8275</v>
      </c>
      <c r="B8264" t="s">
        <v>8275</v>
      </c>
      <c r="D8264" s="4" t="s">
        <v>8275</v>
      </c>
      <c r="E8264" s="5">
        <v>1</v>
      </c>
    </row>
    <row r="8265" spans="1:5" x14ac:dyDescent="0.25">
      <c r="A8265" t="s">
        <v>8276</v>
      </c>
      <c r="B8265" t="s">
        <v>8276</v>
      </c>
      <c r="D8265" s="4" t="s">
        <v>8276</v>
      </c>
      <c r="E8265" s="5">
        <v>1</v>
      </c>
    </row>
    <row r="8266" spans="1:5" x14ac:dyDescent="0.25">
      <c r="A8266" t="s">
        <v>8277</v>
      </c>
      <c r="B8266" t="s">
        <v>8277</v>
      </c>
      <c r="D8266" s="4" t="s">
        <v>8277</v>
      </c>
      <c r="E8266" s="5">
        <v>1</v>
      </c>
    </row>
    <row r="8267" spans="1:5" x14ac:dyDescent="0.25">
      <c r="A8267" t="s">
        <v>8278</v>
      </c>
      <c r="B8267" t="s">
        <v>8278</v>
      </c>
      <c r="D8267" s="4" t="s">
        <v>8278</v>
      </c>
      <c r="E8267" s="5">
        <v>1</v>
      </c>
    </row>
    <row r="8268" spans="1:5" x14ac:dyDescent="0.25">
      <c r="A8268" t="s">
        <v>8279</v>
      </c>
      <c r="B8268" t="s">
        <v>8279</v>
      </c>
      <c r="D8268" s="4" t="s">
        <v>8279</v>
      </c>
      <c r="E8268" s="5">
        <v>1</v>
      </c>
    </row>
    <row r="8269" spans="1:5" x14ac:dyDescent="0.25">
      <c r="A8269" t="s">
        <v>8280</v>
      </c>
      <c r="B8269" t="s">
        <v>8280</v>
      </c>
      <c r="D8269" s="4" t="s">
        <v>8280</v>
      </c>
      <c r="E8269" s="5">
        <v>1</v>
      </c>
    </row>
    <row r="8270" spans="1:5" x14ac:dyDescent="0.25">
      <c r="A8270" t="s">
        <v>8281</v>
      </c>
      <c r="B8270" t="s">
        <v>8281</v>
      </c>
      <c r="D8270" s="4" t="s">
        <v>8281</v>
      </c>
      <c r="E8270" s="5">
        <v>1</v>
      </c>
    </row>
    <row r="8271" spans="1:5" x14ac:dyDescent="0.25">
      <c r="A8271" t="s">
        <v>8282</v>
      </c>
      <c r="B8271" t="s">
        <v>8282</v>
      </c>
      <c r="D8271" s="4" t="s">
        <v>8282</v>
      </c>
      <c r="E8271" s="5">
        <v>1</v>
      </c>
    </row>
    <row r="8272" spans="1:5" x14ac:dyDescent="0.25">
      <c r="A8272" t="s">
        <v>8283</v>
      </c>
      <c r="B8272" t="s">
        <v>8283</v>
      </c>
      <c r="D8272" s="4" t="s">
        <v>8283</v>
      </c>
      <c r="E8272" s="5">
        <v>1</v>
      </c>
    </row>
    <row r="8273" spans="1:5" x14ac:dyDescent="0.25">
      <c r="A8273" t="s">
        <v>8284</v>
      </c>
      <c r="B8273" t="s">
        <v>8284</v>
      </c>
      <c r="D8273" s="4" t="s">
        <v>8284</v>
      </c>
      <c r="E8273" s="5">
        <v>1</v>
      </c>
    </row>
    <row r="8274" spans="1:5" x14ac:dyDescent="0.25">
      <c r="A8274" t="s">
        <v>8285</v>
      </c>
      <c r="B8274" t="s">
        <v>8285</v>
      </c>
      <c r="D8274" s="4" t="s">
        <v>8285</v>
      </c>
      <c r="E8274" s="5">
        <v>1</v>
      </c>
    </row>
    <row r="8275" spans="1:5" x14ac:dyDescent="0.25">
      <c r="A8275" t="s">
        <v>8286</v>
      </c>
      <c r="B8275" t="s">
        <v>8286</v>
      </c>
      <c r="D8275" s="4" t="s">
        <v>8286</v>
      </c>
      <c r="E8275" s="5">
        <v>1</v>
      </c>
    </row>
    <row r="8276" spans="1:5" x14ac:dyDescent="0.25">
      <c r="A8276" t="s">
        <v>8287</v>
      </c>
      <c r="B8276" t="s">
        <v>8287</v>
      </c>
      <c r="D8276" s="4" t="s">
        <v>8287</v>
      </c>
      <c r="E8276" s="5">
        <v>1</v>
      </c>
    </row>
    <row r="8277" spans="1:5" x14ac:dyDescent="0.25">
      <c r="A8277" t="s">
        <v>8288</v>
      </c>
      <c r="B8277" t="s">
        <v>8288</v>
      </c>
      <c r="D8277" s="4" t="s">
        <v>8288</v>
      </c>
      <c r="E8277" s="5">
        <v>1</v>
      </c>
    </row>
    <row r="8278" spans="1:5" x14ac:dyDescent="0.25">
      <c r="A8278" t="s">
        <v>8289</v>
      </c>
      <c r="B8278" t="s">
        <v>8289</v>
      </c>
      <c r="D8278" s="4" t="s">
        <v>8289</v>
      </c>
      <c r="E8278" s="5">
        <v>1</v>
      </c>
    </row>
    <row r="8279" spans="1:5" x14ac:dyDescent="0.25">
      <c r="A8279" t="s">
        <v>8290</v>
      </c>
      <c r="B8279" t="s">
        <v>8290</v>
      </c>
      <c r="D8279" s="4" t="s">
        <v>8290</v>
      </c>
      <c r="E8279" s="5">
        <v>1</v>
      </c>
    </row>
    <row r="8280" spans="1:5" x14ac:dyDescent="0.25">
      <c r="A8280" t="s">
        <v>8291</v>
      </c>
      <c r="B8280" t="s">
        <v>8291</v>
      </c>
      <c r="D8280" s="4" t="s">
        <v>8291</v>
      </c>
      <c r="E8280" s="5">
        <v>1</v>
      </c>
    </row>
    <row r="8281" spans="1:5" x14ac:dyDescent="0.25">
      <c r="A8281" t="s">
        <v>8292</v>
      </c>
      <c r="B8281" t="s">
        <v>8292</v>
      </c>
      <c r="D8281" s="4" t="s">
        <v>8292</v>
      </c>
      <c r="E8281" s="5">
        <v>1</v>
      </c>
    </row>
    <row r="8282" spans="1:5" x14ac:dyDescent="0.25">
      <c r="A8282" t="s">
        <v>8293</v>
      </c>
      <c r="B8282" t="s">
        <v>8293</v>
      </c>
      <c r="D8282" s="4" t="s">
        <v>8293</v>
      </c>
      <c r="E8282" s="5">
        <v>1</v>
      </c>
    </row>
    <row r="8283" spans="1:5" x14ac:dyDescent="0.25">
      <c r="A8283" t="s">
        <v>8294</v>
      </c>
      <c r="B8283" t="s">
        <v>8294</v>
      </c>
      <c r="D8283" s="4" t="s">
        <v>8294</v>
      </c>
      <c r="E8283" s="5">
        <v>1</v>
      </c>
    </row>
    <row r="8284" spans="1:5" x14ac:dyDescent="0.25">
      <c r="A8284" t="s">
        <v>8295</v>
      </c>
      <c r="B8284" t="s">
        <v>8295</v>
      </c>
      <c r="D8284" s="4" t="s">
        <v>8295</v>
      </c>
      <c r="E8284" s="5">
        <v>1</v>
      </c>
    </row>
    <row r="8285" spans="1:5" x14ac:dyDescent="0.25">
      <c r="A8285" t="s">
        <v>8296</v>
      </c>
      <c r="B8285" t="s">
        <v>8296</v>
      </c>
      <c r="D8285" s="4" t="s">
        <v>8296</v>
      </c>
      <c r="E8285" s="5">
        <v>1</v>
      </c>
    </row>
    <row r="8286" spans="1:5" x14ac:dyDescent="0.25">
      <c r="A8286" t="s">
        <v>8297</v>
      </c>
      <c r="B8286" t="s">
        <v>8297</v>
      </c>
      <c r="D8286" s="4" t="s">
        <v>8297</v>
      </c>
      <c r="E8286" s="5">
        <v>1</v>
      </c>
    </row>
    <row r="8287" spans="1:5" x14ac:dyDescent="0.25">
      <c r="A8287" t="s">
        <v>8298</v>
      </c>
      <c r="B8287" t="s">
        <v>8298</v>
      </c>
      <c r="D8287" s="4" t="s">
        <v>8298</v>
      </c>
      <c r="E8287" s="5">
        <v>1</v>
      </c>
    </row>
    <row r="8288" spans="1:5" x14ac:dyDescent="0.25">
      <c r="A8288" t="s">
        <v>8299</v>
      </c>
      <c r="B8288" t="s">
        <v>8299</v>
      </c>
      <c r="D8288" s="4" t="s">
        <v>8299</v>
      </c>
      <c r="E8288" s="5">
        <v>1</v>
      </c>
    </row>
    <row r="8289" spans="1:5" x14ac:dyDescent="0.25">
      <c r="A8289" t="s">
        <v>8300</v>
      </c>
      <c r="B8289" t="s">
        <v>8300</v>
      </c>
      <c r="D8289" s="4" t="s">
        <v>8300</v>
      </c>
      <c r="E8289" s="5">
        <v>1</v>
      </c>
    </row>
    <row r="8290" spans="1:5" x14ac:dyDescent="0.25">
      <c r="A8290" t="s">
        <v>8301</v>
      </c>
      <c r="B8290" t="s">
        <v>8301</v>
      </c>
      <c r="D8290" s="4" t="s">
        <v>8301</v>
      </c>
      <c r="E8290" s="5">
        <v>1</v>
      </c>
    </row>
    <row r="8291" spans="1:5" x14ac:dyDescent="0.25">
      <c r="A8291" t="s">
        <v>8302</v>
      </c>
      <c r="B8291" t="s">
        <v>8302</v>
      </c>
      <c r="D8291" s="4" t="s">
        <v>8302</v>
      </c>
      <c r="E8291" s="5">
        <v>1</v>
      </c>
    </row>
    <row r="8292" spans="1:5" x14ac:dyDescent="0.25">
      <c r="A8292" t="s">
        <v>8303</v>
      </c>
      <c r="B8292" t="s">
        <v>8303</v>
      </c>
      <c r="D8292" s="4" t="s">
        <v>8303</v>
      </c>
      <c r="E8292" s="5">
        <v>1</v>
      </c>
    </row>
    <row r="8293" spans="1:5" x14ac:dyDescent="0.25">
      <c r="A8293" t="s">
        <v>8304</v>
      </c>
      <c r="B8293" t="s">
        <v>8304</v>
      </c>
      <c r="D8293" s="4" t="s">
        <v>8304</v>
      </c>
      <c r="E8293" s="5">
        <v>1</v>
      </c>
    </row>
    <row r="8294" spans="1:5" x14ac:dyDescent="0.25">
      <c r="A8294" t="s">
        <v>8305</v>
      </c>
      <c r="B8294" t="s">
        <v>8305</v>
      </c>
      <c r="D8294" s="4" t="s">
        <v>8305</v>
      </c>
      <c r="E8294" s="5">
        <v>1</v>
      </c>
    </row>
    <row r="8295" spans="1:5" x14ac:dyDescent="0.25">
      <c r="A8295" t="s">
        <v>8306</v>
      </c>
      <c r="B8295" t="s">
        <v>8306</v>
      </c>
      <c r="D8295" s="4" t="s">
        <v>8306</v>
      </c>
      <c r="E8295" s="5">
        <v>1</v>
      </c>
    </row>
    <row r="8296" spans="1:5" x14ac:dyDescent="0.25">
      <c r="A8296" t="s">
        <v>8307</v>
      </c>
      <c r="B8296" t="s">
        <v>8307</v>
      </c>
      <c r="D8296" s="4" t="s">
        <v>8307</v>
      </c>
      <c r="E8296" s="5">
        <v>1</v>
      </c>
    </row>
    <row r="8297" spans="1:5" x14ac:dyDescent="0.25">
      <c r="A8297" t="s">
        <v>8308</v>
      </c>
      <c r="B8297" t="s">
        <v>8308</v>
      </c>
      <c r="D8297" s="4" t="s">
        <v>8308</v>
      </c>
      <c r="E8297" s="5">
        <v>1</v>
      </c>
    </row>
    <row r="8298" spans="1:5" x14ac:dyDescent="0.25">
      <c r="A8298" t="s">
        <v>8309</v>
      </c>
      <c r="B8298" t="s">
        <v>8309</v>
      </c>
      <c r="D8298" s="4" t="s">
        <v>8309</v>
      </c>
      <c r="E8298" s="5">
        <v>1</v>
      </c>
    </row>
    <row r="8299" spans="1:5" x14ac:dyDescent="0.25">
      <c r="A8299" t="s">
        <v>8310</v>
      </c>
      <c r="B8299" t="s">
        <v>8310</v>
      </c>
      <c r="D8299" s="4" t="s">
        <v>8310</v>
      </c>
      <c r="E8299" s="5">
        <v>1</v>
      </c>
    </row>
    <row r="8300" spans="1:5" x14ac:dyDescent="0.25">
      <c r="A8300" t="s">
        <v>8311</v>
      </c>
      <c r="B8300" t="s">
        <v>8311</v>
      </c>
      <c r="D8300" s="4" t="s">
        <v>8311</v>
      </c>
      <c r="E8300" s="5">
        <v>1</v>
      </c>
    </row>
    <row r="8301" spans="1:5" x14ac:dyDescent="0.25">
      <c r="A8301" t="s">
        <v>8312</v>
      </c>
      <c r="B8301" t="s">
        <v>8312</v>
      </c>
      <c r="D8301" s="4" t="s">
        <v>8312</v>
      </c>
      <c r="E8301" s="5">
        <v>1</v>
      </c>
    </row>
    <row r="8302" spans="1:5" x14ac:dyDescent="0.25">
      <c r="A8302" t="s">
        <v>8313</v>
      </c>
      <c r="B8302" t="s">
        <v>8313</v>
      </c>
      <c r="D8302" s="4" t="s">
        <v>8313</v>
      </c>
      <c r="E8302" s="5">
        <v>1</v>
      </c>
    </row>
    <row r="8303" spans="1:5" x14ac:dyDescent="0.25">
      <c r="A8303" t="s">
        <v>8314</v>
      </c>
      <c r="B8303" t="s">
        <v>8314</v>
      </c>
      <c r="D8303" s="4" t="s">
        <v>8314</v>
      </c>
      <c r="E8303" s="5">
        <v>1</v>
      </c>
    </row>
    <row r="8304" spans="1:5" x14ac:dyDescent="0.25">
      <c r="A8304" t="s">
        <v>8315</v>
      </c>
      <c r="B8304" t="s">
        <v>8315</v>
      </c>
      <c r="D8304" s="4" t="s">
        <v>8315</v>
      </c>
      <c r="E8304" s="5">
        <v>1</v>
      </c>
    </row>
    <row r="8305" spans="1:5" x14ac:dyDescent="0.25">
      <c r="A8305" t="s">
        <v>8316</v>
      </c>
      <c r="B8305" t="s">
        <v>8316</v>
      </c>
      <c r="D8305" s="4" t="s">
        <v>8316</v>
      </c>
      <c r="E8305" s="5">
        <v>1</v>
      </c>
    </row>
    <row r="8306" spans="1:5" x14ac:dyDescent="0.25">
      <c r="A8306" t="s">
        <v>8317</v>
      </c>
      <c r="B8306" t="s">
        <v>8317</v>
      </c>
      <c r="D8306" s="4" t="s">
        <v>8317</v>
      </c>
      <c r="E8306" s="5">
        <v>1</v>
      </c>
    </row>
    <row r="8307" spans="1:5" x14ac:dyDescent="0.25">
      <c r="A8307" t="s">
        <v>8318</v>
      </c>
      <c r="B8307" t="s">
        <v>8318</v>
      </c>
      <c r="D8307" s="4" t="s">
        <v>8318</v>
      </c>
      <c r="E8307" s="5">
        <v>1</v>
      </c>
    </row>
    <row r="8308" spans="1:5" x14ac:dyDescent="0.25">
      <c r="A8308" t="s">
        <v>8319</v>
      </c>
      <c r="B8308" t="s">
        <v>8319</v>
      </c>
      <c r="D8308" s="4" t="s">
        <v>8319</v>
      </c>
      <c r="E8308" s="5">
        <v>1</v>
      </c>
    </row>
    <row r="8309" spans="1:5" x14ac:dyDescent="0.25">
      <c r="A8309" t="s">
        <v>8320</v>
      </c>
      <c r="B8309" t="s">
        <v>8320</v>
      </c>
      <c r="D8309" s="4" t="s">
        <v>8320</v>
      </c>
      <c r="E8309" s="5">
        <v>1</v>
      </c>
    </row>
    <row r="8310" spans="1:5" x14ac:dyDescent="0.25">
      <c r="A8310" t="s">
        <v>8321</v>
      </c>
      <c r="B8310" t="s">
        <v>8321</v>
      </c>
      <c r="D8310" s="4" t="s">
        <v>8321</v>
      </c>
      <c r="E8310" s="5">
        <v>1</v>
      </c>
    </row>
    <row r="8311" spans="1:5" x14ac:dyDescent="0.25">
      <c r="A8311" t="s">
        <v>8322</v>
      </c>
      <c r="B8311" t="s">
        <v>8322</v>
      </c>
      <c r="D8311" s="4" t="s">
        <v>8322</v>
      </c>
      <c r="E8311" s="5">
        <v>1</v>
      </c>
    </row>
    <row r="8312" spans="1:5" x14ac:dyDescent="0.25">
      <c r="A8312" t="s">
        <v>8323</v>
      </c>
      <c r="B8312" t="s">
        <v>8323</v>
      </c>
      <c r="D8312" s="4" t="s">
        <v>8323</v>
      </c>
      <c r="E8312" s="5">
        <v>1</v>
      </c>
    </row>
    <row r="8313" spans="1:5" x14ac:dyDescent="0.25">
      <c r="A8313" t="s">
        <v>8324</v>
      </c>
      <c r="B8313" t="s">
        <v>8324</v>
      </c>
      <c r="D8313" s="4" t="s">
        <v>8324</v>
      </c>
      <c r="E8313" s="5">
        <v>1</v>
      </c>
    </row>
    <row r="8314" spans="1:5" x14ac:dyDescent="0.25">
      <c r="A8314" t="s">
        <v>8325</v>
      </c>
      <c r="B8314" t="s">
        <v>8325</v>
      </c>
      <c r="D8314" s="4" t="s">
        <v>8325</v>
      </c>
      <c r="E8314" s="5">
        <v>1</v>
      </c>
    </row>
    <row r="8315" spans="1:5" x14ac:dyDescent="0.25">
      <c r="A8315" t="s">
        <v>8326</v>
      </c>
      <c r="B8315" t="s">
        <v>8326</v>
      </c>
      <c r="D8315" s="4" t="s">
        <v>8326</v>
      </c>
      <c r="E8315" s="5">
        <v>1</v>
      </c>
    </row>
    <row r="8316" spans="1:5" x14ac:dyDescent="0.25">
      <c r="A8316" t="s">
        <v>8327</v>
      </c>
      <c r="B8316" t="s">
        <v>8327</v>
      </c>
      <c r="D8316" s="4" t="s">
        <v>8327</v>
      </c>
      <c r="E8316" s="5">
        <v>1</v>
      </c>
    </row>
    <row r="8317" spans="1:5" x14ac:dyDescent="0.25">
      <c r="A8317" t="s">
        <v>8328</v>
      </c>
      <c r="B8317" t="s">
        <v>8328</v>
      </c>
      <c r="D8317" s="4" t="s">
        <v>8328</v>
      </c>
      <c r="E8317" s="5">
        <v>1</v>
      </c>
    </row>
    <row r="8318" spans="1:5" x14ac:dyDescent="0.25">
      <c r="A8318" t="s">
        <v>8329</v>
      </c>
      <c r="B8318" t="s">
        <v>8329</v>
      </c>
      <c r="D8318" s="4" t="s">
        <v>8329</v>
      </c>
      <c r="E8318" s="5">
        <v>1</v>
      </c>
    </row>
    <row r="8319" spans="1:5" x14ac:dyDescent="0.25">
      <c r="A8319" t="s">
        <v>8330</v>
      </c>
      <c r="B8319" t="s">
        <v>8330</v>
      </c>
      <c r="D8319" s="4" t="s">
        <v>8330</v>
      </c>
      <c r="E8319" s="5">
        <v>1</v>
      </c>
    </row>
    <row r="8320" spans="1:5" x14ac:dyDescent="0.25">
      <c r="A8320" t="s">
        <v>8331</v>
      </c>
      <c r="B8320" t="s">
        <v>8331</v>
      </c>
      <c r="D8320" s="4" t="s">
        <v>8331</v>
      </c>
      <c r="E8320" s="5">
        <v>1</v>
      </c>
    </row>
    <row r="8321" spans="1:5" x14ac:dyDescent="0.25">
      <c r="A8321" t="s">
        <v>8332</v>
      </c>
      <c r="B8321" t="s">
        <v>8332</v>
      </c>
      <c r="D8321" s="4" t="s">
        <v>8332</v>
      </c>
      <c r="E8321" s="5">
        <v>1</v>
      </c>
    </row>
    <row r="8322" spans="1:5" x14ac:dyDescent="0.25">
      <c r="A8322" t="s">
        <v>8333</v>
      </c>
      <c r="B8322" t="s">
        <v>8333</v>
      </c>
      <c r="D8322" s="4" t="s">
        <v>8333</v>
      </c>
      <c r="E8322" s="5">
        <v>1</v>
      </c>
    </row>
    <row r="8323" spans="1:5" x14ac:dyDescent="0.25">
      <c r="A8323" t="s">
        <v>8334</v>
      </c>
      <c r="B8323" t="s">
        <v>8334</v>
      </c>
      <c r="D8323" s="4" t="s">
        <v>8334</v>
      </c>
      <c r="E8323" s="5">
        <v>1</v>
      </c>
    </row>
    <row r="8324" spans="1:5" x14ac:dyDescent="0.25">
      <c r="A8324" t="s">
        <v>8335</v>
      </c>
      <c r="B8324" t="s">
        <v>8335</v>
      </c>
      <c r="D8324" s="4" t="s">
        <v>8335</v>
      </c>
      <c r="E8324" s="5">
        <v>1</v>
      </c>
    </row>
    <row r="8325" spans="1:5" x14ac:dyDescent="0.25">
      <c r="A8325" t="s">
        <v>8336</v>
      </c>
      <c r="B8325" t="s">
        <v>8336</v>
      </c>
      <c r="D8325" s="4" t="s">
        <v>8336</v>
      </c>
      <c r="E8325" s="5">
        <v>1</v>
      </c>
    </row>
    <row r="8326" spans="1:5" x14ac:dyDescent="0.25">
      <c r="A8326" t="s">
        <v>8337</v>
      </c>
      <c r="B8326" t="s">
        <v>8337</v>
      </c>
      <c r="D8326" s="4" t="s">
        <v>8337</v>
      </c>
      <c r="E8326" s="5">
        <v>1</v>
      </c>
    </row>
    <row r="8327" spans="1:5" x14ac:dyDescent="0.25">
      <c r="A8327" t="s">
        <v>8338</v>
      </c>
      <c r="B8327" t="s">
        <v>8338</v>
      </c>
      <c r="D8327" s="4" t="s">
        <v>8338</v>
      </c>
      <c r="E8327" s="5">
        <v>1</v>
      </c>
    </row>
    <row r="8328" spans="1:5" x14ac:dyDescent="0.25">
      <c r="A8328" t="s">
        <v>8339</v>
      </c>
      <c r="B8328" t="s">
        <v>8339</v>
      </c>
      <c r="D8328" s="4" t="s">
        <v>8339</v>
      </c>
      <c r="E8328" s="5">
        <v>1</v>
      </c>
    </row>
    <row r="8329" spans="1:5" x14ac:dyDescent="0.25">
      <c r="A8329" t="s">
        <v>8340</v>
      </c>
      <c r="B8329" t="s">
        <v>8340</v>
      </c>
      <c r="D8329" s="4" t="s">
        <v>8340</v>
      </c>
      <c r="E8329" s="5">
        <v>1</v>
      </c>
    </row>
    <row r="8330" spans="1:5" x14ac:dyDescent="0.25">
      <c r="A8330" t="s">
        <v>8341</v>
      </c>
      <c r="B8330" t="s">
        <v>8341</v>
      </c>
      <c r="D8330" s="4" t="s">
        <v>8341</v>
      </c>
      <c r="E8330" s="5">
        <v>1</v>
      </c>
    </row>
    <row r="8331" spans="1:5" x14ac:dyDescent="0.25">
      <c r="A8331" t="s">
        <v>8342</v>
      </c>
      <c r="B8331" t="s">
        <v>8342</v>
      </c>
      <c r="D8331" s="4" t="s">
        <v>8342</v>
      </c>
      <c r="E8331" s="5">
        <v>1</v>
      </c>
    </row>
    <row r="8332" spans="1:5" x14ac:dyDescent="0.25">
      <c r="A8332" t="s">
        <v>8343</v>
      </c>
      <c r="B8332" t="s">
        <v>8343</v>
      </c>
      <c r="D8332" s="4" t="s">
        <v>8343</v>
      </c>
      <c r="E8332" s="5">
        <v>1</v>
      </c>
    </row>
    <row r="8333" spans="1:5" x14ac:dyDescent="0.25">
      <c r="A8333" t="s">
        <v>8344</v>
      </c>
      <c r="B8333" t="s">
        <v>8344</v>
      </c>
      <c r="D8333" s="4" t="s">
        <v>8344</v>
      </c>
      <c r="E8333" s="5">
        <v>1</v>
      </c>
    </row>
    <row r="8334" spans="1:5" x14ac:dyDescent="0.25">
      <c r="A8334" t="s">
        <v>8345</v>
      </c>
      <c r="B8334" t="s">
        <v>8345</v>
      </c>
      <c r="D8334" s="4" t="s">
        <v>8345</v>
      </c>
      <c r="E8334" s="5">
        <v>1</v>
      </c>
    </row>
    <row r="8335" spans="1:5" x14ac:dyDescent="0.25">
      <c r="A8335" t="s">
        <v>8346</v>
      </c>
      <c r="B8335" t="s">
        <v>8346</v>
      </c>
      <c r="D8335" s="4" t="s">
        <v>8346</v>
      </c>
      <c r="E8335" s="5">
        <v>1</v>
      </c>
    </row>
    <row r="8336" spans="1:5" x14ac:dyDescent="0.25">
      <c r="A8336" t="s">
        <v>8347</v>
      </c>
      <c r="B8336" t="s">
        <v>8347</v>
      </c>
      <c r="D8336" s="4" t="s">
        <v>8347</v>
      </c>
      <c r="E8336" s="5">
        <v>1</v>
      </c>
    </row>
    <row r="8337" spans="1:5" x14ac:dyDescent="0.25">
      <c r="A8337" t="s">
        <v>8348</v>
      </c>
      <c r="B8337" t="s">
        <v>8348</v>
      </c>
      <c r="D8337" s="4" t="s">
        <v>8348</v>
      </c>
      <c r="E8337" s="5">
        <v>1</v>
      </c>
    </row>
    <row r="8338" spans="1:5" x14ac:dyDescent="0.25">
      <c r="A8338" t="s">
        <v>8349</v>
      </c>
      <c r="B8338" t="s">
        <v>8349</v>
      </c>
      <c r="D8338" s="4" t="s">
        <v>8349</v>
      </c>
      <c r="E8338" s="5">
        <v>1</v>
      </c>
    </row>
    <row r="8339" spans="1:5" x14ac:dyDescent="0.25">
      <c r="A8339" t="s">
        <v>8350</v>
      </c>
      <c r="B8339" t="s">
        <v>8350</v>
      </c>
      <c r="D8339" s="4" t="s">
        <v>8350</v>
      </c>
      <c r="E8339" s="5">
        <v>1</v>
      </c>
    </row>
    <row r="8340" spans="1:5" x14ac:dyDescent="0.25">
      <c r="A8340" t="s">
        <v>8351</v>
      </c>
      <c r="B8340" t="s">
        <v>8351</v>
      </c>
      <c r="D8340" s="4" t="s">
        <v>8351</v>
      </c>
      <c r="E8340" s="5">
        <v>1</v>
      </c>
    </row>
    <row r="8341" spans="1:5" x14ac:dyDescent="0.25">
      <c r="A8341" t="s">
        <v>8352</v>
      </c>
      <c r="B8341" t="s">
        <v>8352</v>
      </c>
      <c r="D8341" s="4" t="s">
        <v>8352</v>
      </c>
      <c r="E8341" s="5">
        <v>1</v>
      </c>
    </row>
    <row r="8342" spans="1:5" x14ac:dyDescent="0.25">
      <c r="A8342" t="s">
        <v>8353</v>
      </c>
      <c r="B8342" t="s">
        <v>8353</v>
      </c>
      <c r="D8342" s="4" t="s">
        <v>8353</v>
      </c>
      <c r="E8342" s="5">
        <v>1</v>
      </c>
    </row>
    <row r="8343" spans="1:5" x14ac:dyDescent="0.25">
      <c r="A8343" t="s">
        <v>8354</v>
      </c>
      <c r="B8343" t="s">
        <v>8354</v>
      </c>
      <c r="D8343" s="4" t="s">
        <v>8354</v>
      </c>
      <c r="E8343" s="5">
        <v>1</v>
      </c>
    </row>
    <row r="8344" spans="1:5" x14ac:dyDescent="0.25">
      <c r="A8344" t="s">
        <v>8355</v>
      </c>
      <c r="B8344" t="s">
        <v>8355</v>
      </c>
      <c r="D8344" s="4" t="s">
        <v>8355</v>
      </c>
      <c r="E8344" s="5">
        <v>1</v>
      </c>
    </row>
    <row r="8345" spans="1:5" x14ac:dyDescent="0.25">
      <c r="A8345" t="s">
        <v>8356</v>
      </c>
      <c r="B8345" t="s">
        <v>8356</v>
      </c>
      <c r="D8345" s="4" t="s">
        <v>8356</v>
      </c>
      <c r="E8345" s="5">
        <v>1</v>
      </c>
    </row>
    <row r="8346" spans="1:5" x14ac:dyDescent="0.25">
      <c r="A8346" t="s">
        <v>8357</v>
      </c>
      <c r="B8346" t="s">
        <v>8357</v>
      </c>
      <c r="D8346" s="4" t="s">
        <v>8357</v>
      </c>
      <c r="E8346" s="5">
        <v>1</v>
      </c>
    </row>
    <row r="8347" spans="1:5" x14ac:dyDescent="0.25">
      <c r="A8347" t="s">
        <v>8358</v>
      </c>
      <c r="B8347" t="s">
        <v>8358</v>
      </c>
      <c r="D8347" s="4" t="s">
        <v>8358</v>
      </c>
      <c r="E8347" s="5">
        <v>1</v>
      </c>
    </row>
    <row r="8348" spans="1:5" x14ac:dyDescent="0.25">
      <c r="A8348" t="s">
        <v>8359</v>
      </c>
      <c r="B8348" t="s">
        <v>8359</v>
      </c>
      <c r="D8348" s="4" t="s">
        <v>8359</v>
      </c>
      <c r="E8348" s="5">
        <v>1</v>
      </c>
    </row>
    <row r="8349" spans="1:5" x14ac:dyDescent="0.25">
      <c r="A8349" t="s">
        <v>8360</v>
      </c>
      <c r="B8349" t="s">
        <v>8360</v>
      </c>
      <c r="D8349" s="4" t="s">
        <v>8360</v>
      </c>
      <c r="E8349" s="5">
        <v>1</v>
      </c>
    </row>
    <row r="8350" spans="1:5" x14ac:dyDescent="0.25">
      <c r="A8350" t="s">
        <v>8361</v>
      </c>
      <c r="B8350" t="s">
        <v>8361</v>
      </c>
      <c r="D8350" s="4" t="s">
        <v>8361</v>
      </c>
      <c r="E8350" s="5">
        <v>1</v>
      </c>
    </row>
    <row r="8351" spans="1:5" x14ac:dyDescent="0.25">
      <c r="A8351" t="s">
        <v>8362</v>
      </c>
      <c r="B8351" t="s">
        <v>8362</v>
      </c>
      <c r="D8351" s="4" t="s">
        <v>8362</v>
      </c>
      <c r="E8351" s="5">
        <v>1</v>
      </c>
    </row>
    <row r="8352" spans="1:5" x14ac:dyDescent="0.25">
      <c r="A8352" t="s">
        <v>8363</v>
      </c>
      <c r="B8352" t="s">
        <v>8363</v>
      </c>
      <c r="D8352" s="4" t="s">
        <v>8363</v>
      </c>
      <c r="E8352" s="5">
        <v>1</v>
      </c>
    </row>
    <row r="8353" spans="1:5" x14ac:dyDescent="0.25">
      <c r="A8353" t="s">
        <v>8364</v>
      </c>
      <c r="B8353" t="s">
        <v>8364</v>
      </c>
      <c r="D8353" s="4" t="s">
        <v>8364</v>
      </c>
      <c r="E8353" s="5">
        <v>1</v>
      </c>
    </row>
    <row r="8354" spans="1:5" x14ac:dyDescent="0.25">
      <c r="A8354" t="s">
        <v>8365</v>
      </c>
      <c r="B8354" t="s">
        <v>8365</v>
      </c>
      <c r="D8354" s="4" t="s">
        <v>8365</v>
      </c>
      <c r="E8354" s="5">
        <v>1</v>
      </c>
    </row>
    <row r="8355" spans="1:5" x14ac:dyDescent="0.25">
      <c r="A8355" t="s">
        <v>8366</v>
      </c>
      <c r="B8355" t="s">
        <v>8366</v>
      </c>
      <c r="D8355" s="4" t="s">
        <v>8366</v>
      </c>
      <c r="E8355" s="5">
        <v>1</v>
      </c>
    </row>
    <row r="8356" spans="1:5" x14ac:dyDescent="0.25">
      <c r="A8356" t="s">
        <v>8367</v>
      </c>
      <c r="B8356" t="s">
        <v>8367</v>
      </c>
      <c r="D8356" s="4" t="s">
        <v>8367</v>
      </c>
      <c r="E8356" s="5">
        <v>1</v>
      </c>
    </row>
    <row r="8357" spans="1:5" x14ac:dyDescent="0.25">
      <c r="A8357" t="s">
        <v>8368</v>
      </c>
      <c r="B8357" t="s">
        <v>8368</v>
      </c>
      <c r="D8357" s="4" t="s">
        <v>8368</v>
      </c>
      <c r="E8357" s="5">
        <v>1</v>
      </c>
    </row>
    <row r="8358" spans="1:5" x14ac:dyDescent="0.25">
      <c r="A8358" t="s">
        <v>8369</v>
      </c>
      <c r="B8358" t="s">
        <v>8369</v>
      </c>
      <c r="D8358" s="4" t="s">
        <v>8369</v>
      </c>
      <c r="E8358" s="5">
        <v>1</v>
      </c>
    </row>
    <row r="8359" spans="1:5" x14ac:dyDescent="0.25">
      <c r="A8359" t="s">
        <v>8370</v>
      </c>
      <c r="B8359" t="s">
        <v>8370</v>
      </c>
      <c r="D8359" s="4" t="s">
        <v>8370</v>
      </c>
      <c r="E8359" s="5">
        <v>1</v>
      </c>
    </row>
    <row r="8360" spans="1:5" x14ac:dyDescent="0.25">
      <c r="A8360" t="s">
        <v>8371</v>
      </c>
      <c r="B8360" t="s">
        <v>8371</v>
      </c>
      <c r="D8360" s="4" t="s">
        <v>8371</v>
      </c>
      <c r="E8360" s="5">
        <v>1</v>
      </c>
    </row>
    <row r="8361" spans="1:5" x14ac:dyDescent="0.25">
      <c r="A8361" t="s">
        <v>8372</v>
      </c>
      <c r="B8361" t="s">
        <v>8372</v>
      </c>
      <c r="D8361" s="4" t="s">
        <v>8372</v>
      </c>
      <c r="E8361" s="5">
        <v>1</v>
      </c>
    </row>
    <row r="8362" spans="1:5" x14ac:dyDescent="0.25">
      <c r="A8362" t="s">
        <v>8373</v>
      </c>
      <c r="B8362" t="s">
        <v>8373</v>
      </c>
      <c r="D8362" s="4" t="s">
        <v>8373</v>
      </c>
      <c r="E8362" s="5">
        <v>1</v>
      </c>
    </row>
    <row r="8363" spans="1:5" x14ac:dyDescent="0.25">
      <c r="A8363" t="s">
        <v>8374</v>
      </c>
      <c r="B8363" t="s">
        <v>8374</v>
      </c>
      <c r="D8363" s="4" t="s">
        <v>8374</v>
      </c>
      <c r="E8363" s="5">
        <v>1</v>
      </c>
    </row>
    <row r="8364" spans="1:5" x14ac:dyDescent="0.25">
      <c r="A8364" t="s">
        <v>8375</v>
      </c>
      <c r="B8364" t="s">
        <v>8375</v>
      </c>
      <c r="D8364" s="4" t="s">
        <v>8375</v>
      </c>
      <c r="E8364" s="5">
        <v>1</v>
      </c>
    </row>
    <row r="8365" spans="1:5" x14ac:dyDescent="0.25">
      <c r="A8365" t="s">
        <v>8376</v>
      </c>
      <c r="B8365" t="s">
        <v>8376</v>
      </c>
      <c r="D8365" s="4" t="s">
        <v>8376</v>
      </c>
      <c r="E8365" s="5">
        <v>1</v>
      </c>
    </row>
    <row r="8366" spans="1:5" x14ac:dyDescent="0.25">
      <c r="A8366" t="s">
        <v>8377</v>
      </c>
      <c r="B8366" t="s">
        <v>8377</v>
      </c>
      <c r="D8366" s="4" t="s">
        <v>8377</v>
      </c>
      <c r="E8366" s="5">
        <v>1</v>
      </c>
    </row>
    <row r="8367" spans="1:5" x14ac:dyDescent="0.25">
      <c r="A8367" t="s">
        <v>8378</v>
      </c>
      <c r="B8367" t="s">
        <v>8378</v>
      </c>
      <c r="D8367" s="4" t="s">
        <v>8378</v>
      </c>
      <c r="E8367" s="5">
        <v>1</v>
      </c>
    </row>
    <row r="8368" spans="1:5" x14ac:dyDescent="0.25">
      <c r="A8368" t="s">
        <v>8379</v>
      </c>
      <c r="B8368" t="s">
        <v>8379</v>
      </c>
      <c r="D8368" s="4" t="s">
        <v>8379</v>
      </c>
      <c r="E8368" s="5">
        <v>1</v>
      </c>
    </row>
    <row r="8369" spans="1:5" x14ac:dyDescent="0.25">
      <c r="A8369" t="s">
        <v>8380</v>
      </c>
      <c r="B8369" t="s">
        <v>8380</v>
      </c>
      <c r="D8369" s="4" t="s">
        <v>8380</v>
      </c>
      <c r="E8369" s="5">
        <v>1</v>
      </c>
    </row>
    <row r="8370" spans="1:5" x14ac:dyDescent="0.25">
      <c r="A8370" t="s">
        <v>8381</v>
      </c>
      <c r="B8370" t="s">
        <v>8381</v>
      </c>
      <c r="D8370" s="4" t="s">
        <v>8381</v>
      </c>
      <c r="E8370" s="5">
        <v>1</v>
      </c>
    </row>
    <row r="8371" spans="1:5" x14ac:dyDescent="0.25">
      <c r="A8371" t="s">
        <v>8382</v>
      </c>
      <c r="B8371" t="s">
        <v>8382</v>
      </c>
      <c r="D8371" s="4" t="s">
        <v>8382</v>
      </c>
      <c r="E8371" s="5">
        <v>1</v>
      </c>
    </row>
    <row r="8372" spans="1:5" x14ac:dyDescent="0.25">
      <c r="A8372" t="s">
        <v>8383</v>
      </c>
      <c r="B8372" t="s">
        <v>8383</v>
      </c>
      <c r="D8372" s="4" t="s">
        <v>8383</v>
      </c>
      <c r="E8372" s="5">
        <v>1</v>
      </c>
    </row>
    <row r="8373" spans="1:5" x14ac:dyDescent="0.25">
      <c r="A8373" t="s">
        <v>8384</v>
      </c>
      <c r="B8373" t="s">
        <v>8384</v>
      </c>
      <c r="D8373" s="4" t="s">
        <v>8384</v>
      </c>
      <c r="E8373" s="5">
        <v>1</v>
      </c>
    </row>
    <row r="8374" spans="1:5" x14ac:dyDescent="0.25">
      <c r="A8374" t="s">
        <v>8385</v>
      </c>
      <c r="B8374" t="s">
        <v>8385</v>
      </c>
      <c r="D8374" s="4" t="s">
        <v>8385</v>
      </c>
      <c r="E8374" s="5">
        <v>1</v>
      </c>
    </row>
    <row r="8375" spans="1:5" x14ac:dyDescent="0.25">
      <c r="A8375" t="s">
        <v>8386</v>
      </c>
      <c r="B8375" t="s">
        <v>8386</v>
      </c>
      <c r="D8375" s="4" t="s">
        <v>8386</v>
      </c>
      <c r="E8375" s="5">
        <v>1</v>
      </c>
    </row>
    <row r="8376" spans="1:5" x14ac:dyDescent="0.25">
      <c r="A8376" t="s">
        <v>8387</v>
      </c>
      <c r="B8376" t="s">
        <v>8387</v>
      </c>
      <c r="D8376" s="4" t="s">
        <v>8387</v>
      </c>
      <c r="E8376" s="5">
        <v>1</v>
      </c>
    </row>
    <row r="8377" spans="1:5" x14ac:dyDescent="0.25">
      <c r="A8377" t="s">
        <v>8388</v>
      </c>
      <c r="B8377" t="s">
        <v>8388</v>
      </c>
      <c r="D8377" s="4" t="s">
        <v>8388</v>
      </c>
      <c r="E8377" s="5">
        <v>1</v>
      </c>
    </row>
    <row r="8378" spans="1:5" x14ac:dyDescent="0.25">
      <c r="A8378" t="s">
        <v>8389</v>
      </c>
      <c r="B8378" t="s">
        <v>8389</v>
      </c>
      <c r="D8378" s="4" t="s">
        <v>8389</v>
      </c>
      <c r="E8378" s="5">
        <v>1</v>
      </c>
    </row>
    <row r="8379" spans="1:5" x14ac:dyDescent="0.25">
      <c r="A8379" t="s">
        <v>8390</v>
      </c>
      <c r="B8379" t="s">
        <v>8390</v>
      </c>
      <c r="D8379" s="4" t="s">
        <v>8390</v>
      </c>
      <c r="E8379" s="5">
        <v>1</v>
      </c>
    </row>
    <row r="8380" spans="1:5" x14ac:dyDescent="0.25">
      <c r="A8380" t="s">
        <v>8391</v>
      </c>
      <c r="B8380" t="s">
        <v>8391</v>
      </c>
      <c r="D8380" s="4" t="s">
        <v>8391</v>
      </c>
      <c r="E8380" s="5">
        <v>1</v>
      </c>
    </row>
    <row r="8381" spans="1:5" x14ac:dyDescent="0.25">
      <c r="A8381" t="s">
        <v>8392</v>
      </c>
      <c r="B8381" t="s">
        <v>8392</v>
      </c>
      <c r="D8381" s="4" t="s">
        <v>8392</v>
      </c>
      <c r="E8381" s="5">
        <v>1</v>
      </c>
    </row>
    <row r="8382" spans="1:5" x14ac:dyDescent="0.25">
      <c r="A8382" t="s">
        <v>8393</v>
      </c>
      <c r="B8382" t="s">
        <v>8393</v>
      </c>
      <c r="D8382" s="4" t="s">
        <v>8393</v>
      </c>
      <c r="E8382" s="5">
        <v>1</v>
      </c>
    </row>
    <row r="8383" spans="1:5" x14ac:dyDescent="0.25">
      <c r="A8383" t="s">
        <v>8394</v>
      </c>
      <c r="B8383" t="s">
        <v>8394</v>
      </c>
      <c r="D8383" s="4" t="s">
        <v>8394</v>
      </c>
      <c r="E8383" s="5">
        <v>1</v>
      </c>
    </row>
    <row r="8384" spans="1:5" x14ac:dyDescent="0.25">
      <c r="A8384" t="s">
        <v>8395</v>
      </c>
      <c r="B8384" t="s">
        <v>8395</v>
      </c>
      <c r="D8384" s="4" t="s">
        <v>8395</v>
      </c>
      <c r="E8384" s="5">
        <v>1</v>
      </c>
    </row>
    <row r="8385" spans="1:5" x14ac:dyDescent="0.25">
      <c r="A8385" t="s">
        <v>8396</v>
      </c>
      <c r="B8385" t="s">
        <v>8396</v>
      </c>
      <c r="D8385" s="4" t="s">
        <v>8396</v>
      </c>
      <c r="E8385" s="5">
        <v>1</v>
      </c>
    </row>
    <row r="8386" spans="1:5" x14ac:dyDescent="0.25">
      <c r="A8386" t="s">
        <v>8397</v>
      </c>
      <c r="B8386" t="s">
        <v>8397</v>
      </c>
      <c r="D8386" s="4" t="s">
        <v>8397</v>
      </c>
      <c r="E8386" s="5">
        <v>1</v>
      </c>
    </row>
    <row r="8387" spans="1:5" x14ac:dyDescent="0.25">
      <c r="A8387" t="s">
        <v>8398</v>
      </c>
      <c r="B8387" t="s">
        <v>8398</v>
      </c>
      <c r="D8387" s="4" t="s">
        <v>8398</v>
      </c>
      <c r="E8387" s="5">
        <v>1</v>
      </c>
    </row>
    <row r="8388" spans="1:5" x14ac:dyDescent="0.25">
      <c r="A8388" t="s">
        <v>8399</v>
      </c>
      <c r="B8388" t="s">
        <v>8399</v>
      </c>
      <c r="D8388" s="4" t="s">
        <v>8399</v>
      </c>
      <c r="E8388" s="5">
        <v>1</v>
      </c>
    </row>
    <row r="8389" spans="1:5" x14ac:dyDescent="0.25">
      <c r="A8389" t="s">
        <v>8400</v>
      </c>
      <c r="B8389" t="s">
        <v>8400</v>
      </c>
      <c r="D8389" s="4" t="s">
        <v>8400</v>
      </c>
      <c r="E8389" s="5">
        <v>1</v>
      </c>
    </row>
    <row r="8390" spans="1:5" x14ac:dyDescent="0.25">
      <c r="A8390" t="s">
        <v>8401</v>
      </c>
      <c r="B8390" t="s">
        <v>8401</v>
      </c>
      <c r="D8390" s="4" t="s">
        <v>8401</v>
      </c>
      <c r="E8390" s="5">
        <v>1</v>
      </c>
    </row>
    <row r="8391" spans="1:5" x14ac:dyDescent="0.25">
      <c r="A8391" t="s">
        <v>8402</v>
      </c>
      <c r="B8391" t="s">
        <v>8402</v>
      </c>
      <c r="D8391" s="4" t="s">
        <v>8402</v>
      </c>
      <c r="E8391" s="5">
        <v>1</v>
      </c>
    </row>
    <row r="8392" spans="1:5" x14ac:dyDescent="0.25">
      <c r="A8392" t="s">
        <v>8403</v>
      </c>
      <c r="B8392" t="s">
        <v>8403</v>
      </c>
      <c r="D8392" s="4" t="s">
        <v>8403</v>
      </c>
      <c r="E8392" s="5">
        <v>1</v>
      </c>
    </row>
    <row r="8393" spans="1:5" x14ac:dyDescent="0.25">
      <c r="A8393" t="s">
        <v>8404</v>
      </c>
      <c r="B8393" t="s">
        <v>8404</v>
      </c>
      <c r="D8393" s="4" t="s">
        <v>8404</v>
      </c>
      <c r="E8393" s="5">
        <v>1</v>
      </c>
    </row>
    <row r="8394" spans="1:5" x14ac:dyDescent="0.25">
      <c r="A8394" t="s">
        <v>8405</v>
      </c>
      <c r="B8394" t="s">
        <v>8405</v>
      </c>
      <c r="D8394" s="4" t="s">
        <v>8405</v>
      </c>
      <c r="E8394" s="5">
        <v>1</v>
      </c>
    </row>
    <row r="8395" spans="1:5" x14ac:dyDescent="0.25">
      <c r="A8395" t="s">
        <v>8406</v>
      </c>
      <c r="B8395" t="s">
        <v>8406</v>
      </c>
      <c r="D8395" s="4" t="s">
        <v>8406</v>
      </c>
      <c r="E8395" s="5">
        <v>1</v>
      </c>
    </row>
    <row r="8396" spans="1:5" x14ac:dyDescent="0.25">
      <c r="A8396" t="s">
        <v>8407</v>
      </c>
      <c r="B8396" t="s">
        <v>8407</v>
      </c>
      <c r="D8396" s="4" t="s">
        <v>8407</v>
      </c>
      <c r="E8396" s="5">
        <v>1</v>
      </c>
    </row>
    <row r="8397" spans="1:5" x14ac:dyDescent="0.25">
      <c r="A8397" t="s">
        <v>8408</v>
      </c>
      <c r="B8397" t="s">
        <v>8408</v>
      </c>
      <c r="D8397" s="4" t="s">
        <v>8408</v>
      </c>
      <c r="E8397" s="5">
        <v>1</v>
      </c>
    </row>
    <row r="8398" spans="1:5" x14ac:dyDescent="0.25">
      <c r="A8398" t="s">
        <v>8409</v>
      </c>
      <c r="B8398" t="s">
        <v>8409</v>
      </c>
      <c r="D8398" s="4" t="s">
        <v>8409</v>
      </c>
      <c r="E8398" s="5">
        <v>1</v>
      </c>
    </row>
    <row r="8399" spans="1:5" x14ac:dyDescent="0.25">
      <c r="A8399" t="s">
        <v>8410</v>
      </c>
      <c r="B8399" t="s">
        <v>8410</v>
      </c>
      <c r="D8399" s="4" t="s">
        <v>8410</v>
      </c>
      <c r="E8399" s="5">
        <v>1</v>
      </c>
    </row>
    <row r="8400" spans="1:5" x14ac:dyDescent="0.25">
      <c r="A8400" t="s">
        <v>8411</v>
      </c>
      <c r="B8400" t="s">
        <v>8411</v>
      </c>
      <c r="D8400" s="4" t="s">
        <v>8411</v>
      </c>
      <c r="E8400" s="5">
        <v>1</v>
      </c>
    </row>
    <row r="8401" spans="1:5" x14ac:dyDescent="0.25">
      <c r="A8401" t="s">
        <v>8412</v>
      </c>
      <c r="B8401" t="s">
        <v>8412</v>
      </c>
      <c r="D8401" s="4" t="s">
        <v>8412</v>
      </c>
      <c r="E8401" s="5">
        <v>1</v>
      </c>
    </row>
    <row r="8402" spans="1:5" x14ac:dyDescent="0.25">
      <c r="A8402" t="s">
        <v>8413</v>
      </c>
      <c r="B8402" t="s">
        <v>8413</v>
      </c>
      <c r="D8402" s="4" t="s">
        <v>8413</v>
      </c>
      <c r="E8402" s="5">
        <v>1</v>
      </c>
    </row>
    <row r="8403" spans="1:5" x14ac:dyDescent="0.25">
      <c r="A8403" t="s">
        <v>8414</v>
      </c>
      <c r="B8403" t="s">
        <v>8414</v>
      </c>
      <c r="D8403" s="4" t="s">
        <v>8414</v>
      </c>
      <c r="E8403" s="5">
        <v>1</v>
      </c>
    </row>
    <row r="8404" spans="1:5" x14ac:dyDescent="0.25">
      <c r="A8404" t="s">
        <v>8415</v>
      </c>
      <c r="B8404" t="s">
        <v>8415</v>
      </c>
      <c r="D8404" s="4" t="s">
        <v>8415</v>
      </c>
      <c r="E8404" s="5">
        <v>1</v>
      </c>
    </row>
    <row r="8405" spans="1:5" x14ac:dyDescent="0.25">
      <c r="A8405" t="s">
        <v>8416</v>
      </c>
      <c r="B8405" t="s">
        <v>8416</v>
      </c>
      <c r="D8405" s="4" t="s">
        <v>8416</v>
      </c>
      <c r="E8405" s="5">
        <v>1</v>
      </c>
    </row>
    <row r="8406" spans="1:5" x14ac:dyDescent="0.25">
      <c r="A8406" t="s">
        <v>8417</v>
      </c>
      <c r="B8406" t="s">
        <v>8417</v>
      </c>
      <c r="D8406" s="4" t="s">
        <v>8417</v>
      </c>
      <c r="E8406" s="5">
        <v>1</v>
      </c>
    </row>
    <row r="8407" spans="1:5" x14ac:dyDescent="0.25">
      <c r="A8407" t="s">
        <v>8418</v>
      </c>
      <c r="B8407" t="s">
        <v>8418</v>
      </c>
      <c r="D8407" s="4" t="s">
        <v>8418</v>
      </c>
      <c r="E8407" s="5">
        <v>1</v>
      </c>
    </row>
    <row r="8408" spans="1:5" x14ac:dyDescent="0.25">
      <c r="A8408" t="s">
        <v>8419</v>
      </c>
      <c r="B8408" t="s">
        <v>8419</v>
      </c>
      <c r="D8408" s="4" t="s">
        <v>8419</v>
      </c>
      <c r="E8408" s="5">
        <v>1</v>
      </c>
    </row>
    <row r="8409" spans="1:5" x14ac:dyDescent="0.25">
      <c r="A8409" t="s">
        <v>8420</v>
      </c>
      <c r="B8409" t="s">
        <v>8420</v>
      </c>
      <c r="D8409" s="4" t="s">
        <v>8420</v>
      </c>
      <c r="E8409" s="5">
        <v>1</v>
      </c>
    </row>
    <row r="8410" spans="1:5" x14ac:dyDescent="0.25">
      <c r="A8410" t="s">
        <v>8421</v>
      </c>
      <c r="B8410" t="s">
        <v>8421</v>
      </c>
      <c r="D8410" s="4" t="s">
        <v>8421</v>
      </c>
      <c r="E8410" s="5">
        <v>1</v>
      </c>
    </row>
    <row r="8411" spans="1:5" x14ac:dyDescent="0.25">
      <c r="A8411" t="s">
        <v>8422</v>
      </c>
      <c r="B8411" t="s">
        <v>8422</v>
      </c>
      <c r="D8411" s="4" t="s">
        <v>8422</v>
      </c>
      <c r="E8411" s="5">
        <v>1</v>
      </c>
    </row>
    <row r="8412" spans="1:5" x14ac:dyDescent="0.25">
      <c r="A8412" t="s">
        <v>8423</v>
      </c>
      <c r="B8412" t="s">
        <v>8423</v>
      </c>
      <c r="D8412" s="4" t="s">
        <v>8423</v>
      </c>
      <c r="E8412" s="5">
        <v>1</v>
      </c>
    </row>
    <row r="8413" spans="1:5" x14ac:dyDescent="0.25">
      <c r="A8413" t="s">
        <v>8424</v>
      </c>
      <c r="B8413" t="s">
        <v>8424</v>
      </c>
      <c r="D8413" s="4" t="s">
        <v>8424</v>
      </c>
      <c r="E8413" s="5">
        <v>1</v>
      </c>
    </row>
    <row r="8414" spans="1:5" x14ac:dyDescent="0.25">
      <c r="A8414" t="s">
        <v>8425</v>
      </c>
      <c r="B8414" t="s">
        <v>8425</v>
      </c>
      <c r="D8414" s="4" t="s">
        <v>8425</v>
      </c>
      <c r="E8414" s="5">
        <v>1</v>
      </c>
    </row>
    <row r="8415" spans="1:5" x14ac:dyDescent="0.25">
      <c r="A8415" t="s">
        <v>8426</v>
      </c>
      <c r="B8415" t="s">
        <v>8426</v>
      </c>
      <c r="D8415" s="4" t="s">
        <v>8426</v>
      </c>
      <c r="E8415" s="5">
        <v>1</v>
      </c>
    </row>
    <row r="8416" spans="1:5" x14ac:dyDescent="0.25">
      <c r="A8416" t="s">
        <v>8427</v>
      </c>
      <c r="B8416" t="s">
        <v>8427</v>
      </c>
      <c r="D8416" s="4" t="s">
        <v>8427</v>
      </c>
      <c r="E8416" s="5">
        <v>1</v>
      </c>
    </row>
    <row r="8417" spans="1:5" x14ac:dyDescent="0.25">
      <c r="A8417" t="s">
        <v>8428</v>
      </c>
      <c r="B8417" t="s">
        <v>8428</v>
      </c>
      <c r="D8417" s="4" t="s">
        <v>8428</v>
      </c>
      <c r="E8417" s="5">
        <v>1</v>
      </c>
    </row>
    <row r="8418" spans="1:5" x14ac:dyDescent="0.25">
      <c r="A8418" t="s">
        <v>8429</v>
      </c>
      <c r="B8418" t="s">
        <v>8429</v>
      </c>
      <c r="D8418" s="4" t="s">
        <v>8429</v>
      </c>
      <c r="E8418" s="5">
        <v>1</v>
      </c>
    </row>
    <row r="8419" spans="1:5" x14ac:dyDescent="0.25">
      <c r="A8419" t="s">
        <v>8430</v>
      </c>
      <c r="B8419" t="s">
        <v>8430</v>
      </c>
      <c r="D8419" s="4" t="s">
        <v>8430</v>
      </c>
      <c r="E8419" s="5">
        <v>1</v>
      </c>
    </row>
    <row r="8420" spans="1:5" x14ac:dyDescent="0.25">
      <c r="A8420" t="s">
        <v>8431</v>
      </c>
      <c r="B8420" t="s">
        <v>8431</v>
      </c>
      <c r="D8420" s="4" t="s">
        <v>8431</v>
      </c>
      <c r="E8420" s="5">
        <v>1</v>
      </c>
    </row>
    <row r="8421" spans="1:5" x14ac:dyDescent="0.25">
      <c r="A8421" t="s">
        <v>8432</v>
      </c>
      <c r="B8421" t="s">
        <v>8432</v>
      </c>
      <c r="D8421" s="4" t="s">
        <v>8432</v>
      </c>
      <c r="E8421" s="5">
        <v>1</v>
      </c>
    </row>
    <row r="8422" spans="1:5" x14ac:dyDescent="0.25">
      <c r="A8422" t="s">
        <v>8433</v>
      </c>
      <c r="B8422" t="s">
        <v>8433</v>
      </c>
      <c r="D8422" s="4" t="s">
        <v>8433</v>
      </c>
      <c r="E8422" s="5">
        <v>1</v>
      </c>
    </row>
    <row r="8423" spans="1:5" x14ac:dyDescent="0.25">
      <c r="A8423" t="s">
        <v>8434</v>
      </c>
      <c r="B8423" t="s">
        <v>8434</v>
      </c>
      <c r="D8423" s="4" t="s">
        <v>8434</v>
      </c>
      <c r="E8423" s="5">
        <v>1</v>
      </c>
    </row>
    <row r="8424" spans="1:5" x14ac:dyDescent="0.25">
      <c r="A8424" t="s">
        <v>8435</v>
      </c>
      <c r="B8424" t="s">
        <v>8435</v>
      </c>
      <c r="D8424" s="4" t="s">
        <v>8435</v>
      </c>
      <c r="E8424" s="5">
        <v>1</v>
      </c>
    </row>
    <row r="8425" spans="1:5" x14ac:dyDescent="0.25">
      <c r="A8425" t="s">
        <v>8436</v>
      </c>
      <c r="B8425" t="s">
        <v>8436</v>
      </c>
      <c r="D8425" s="4" t="s">
        <v>8436</v>
      </c>
      <c r="E8425" s="5">
        <v>1</v>
      </c>
    </row>
    <row r="8426" spans="1:5" x14ac:dyDescent="0.25">
      <c r="A8426" t="s">
        <v>8437</v>
      </c>
      <c r="B8426" t="s">
        <v>8437</v>
      </c>
      <c r="D8426" s="4" t="s">
        <v>8437</v>
      </c>
      <c r="E8426" s="5">
        <v>1</v>
      </c>
    </row>
    <row r="8427" spans="1:5" x14ac:dyDescent="0.25">
      <c r="A8427" t="s">
        <v>8438</v>
      </c>
      <c r="B8427" t="s">
        <v>8438</v>
      </c>
      <c r="D8427" s="4" t="s">
        <v>8438</v>
      </c>
      <c r="E8427" s="5">
        <v>1</v>
      </c>
    </row>
    <row r="8428" spans="1:5" x14ac:dyDescent="0.25">
      <c r="A8428" t="s">
        <v>8439</v>
      </c>
      <c r="B8428" t="s">
        <v>8439</v>
      </c>
      <c r="D8428" s="4" t="s">
        <v>8439</v>
      </c>
      <c r="E8428" s="5">
        <v>1</v>
      </c>
    </row>
    <row r="8429" spans="1:5" x14ac:dyDescent="0.25">
      <c r="A8429" t="s">
        <v>8440</v>
      </c>
      <c r="B8429" t="s">
        <v>8440</v>
      </c>
      <c r="D8429" s="4" t="s">
        <v>8440</v>
      </c>
      <c r="E8429" s="5">
        <v>1</v>
      </c>
    </row>
    <row r="8430" spans="1:5" x14ac:dyDescent="0.25">
      <c r="A8430" t="s">
        <v>8441</v>
      </c>
      <c r="B8430" t="s">
        <v>8441</v>
      </c>
      <c r="D8430" s="4" t="s">
        <v>8441</v>
      </c>
      <c r="E8430" s="5">
        <v>1</v>
      </c>
    </row>
    <row r="8431" spans="1:5" x14ac:dyDescent="0.25">
      <c r="A8431" t="s">
        <v>8442</v>
      </c>
      <c r="B8431" t="s">
        <v>8442</v>
      </c>
      <c r="D8431" s="4" t="s">
        <v>8442</v>
      </c>
      <c r="E8431" s="5">
        <v>1</v>
      </c>
    </row>
    <row r="8432" spans="1:5" x14ac:dyDescent="0.25">
      <c r="A8432" t="s">
        <v>8443</v>
      </c>
      <c r="B8432" t="s">
        <v>8443</v>
      </c>
      <c r="D8432" s="4" t="s">
        <v>8443</v>
      </c>
      <c r="E8432" s="5">
        <v>1</v>
      </c>
    </row>
    <row r="8433" spans="1:5" x14ac:dyDescent="0.25">
      <c r="A8433" t="s">
        <v>8444</v>
      </c>
      <c r="B8433" t="s">
        <v>8444</v>
      </c>
      <c r="D8433" s="4" t="s">
        <v>8444</v>
      </c>
      <c r="E8433" s="5">
        <v>1</v>
      </c>
    </row>
    <row r="8434" spans="1:5" x14ac:dyDescent="0.25">
      <c r="A8434" t="s">
        <v>8445</v>
      </c>
      <c r="B8434" t="s">
        <v>8445</v>
      </c>
      <c r="D8434" s="4" t="s">
        <v>8445</v>
      </c>
      <c r="E8434" s="5">
        <v>1</v>
      </c>
    </row>
    <row r="8435" spans="1:5" x14ac:dyDescent="0.25">
      <c r="A8435" t="s">
        <v>8446</v>
      </c>
      <c r="B8435" t="s">
        <v>8446</v>
      </c>
      <c r="D8435" s="4" t="s">
        <v>8446</v>
      </c>
      <c r="E8435" s="5">
        <v>1</v>
      </c>
    </row>
    <row r="8436" spans="1:5" x14ac:dyDescent="0.25">
      <c r="A8436" t="s">
        <v>8447</v>
      </c>
      <c r="B8436" t="s">
        <v>8447</v>
      </c>
      <c r="D8436" s="4" t="s">
        <v>8447</v>
      </c>
      <c r="E8436" s="5">
        <v>1</v>
      </c>
    </row>
    <row r="8437" spans="1:5" x14ac:dyDescent="0.25">
      <c r="A8437" t="s">
        <v>8448</v>
      </c>
      <c r="B8437" t="s">
        <v>8448</v>
      </c>
      <c r="D8437" s="4" t="s">
        <v>8448</v>
      </c>
      <c r="E8437" s="5">
        <v>1</v>
      </c>
    </row>
    <row r="8438" spans="1:5" x14ac:dyDescent="0.25">
      <c r="A8438" t="s">
        <v>8449</v>
      </c>
      <c r="B8438" t="s">
        <v>8449</v>
      </c>
      <c r="D8438" s="4" t="s">
        <v>8449</v>
      </c>
      <c r="E8438" s="5">
        <v>1</v>
      </c>
    </row>
    <row r="8439" spans="1:5" x14ac:dyDescent="0.25">
      <c r="A8439" t="s">
        <v>8450</v>
      </c>
      <c r="B8439" t="s">
        <v>8450</v>
      </c>
      <c r="D8439" s="4" t="s">
        <v>8450</v>
      </c>
      <c r="E8439" s="5">
        <v>1</v>
      </c>
    </row>
    <row r="8440" spans="1:5" x14ac:dyDescent="0.25">
      <c r="A8440" t="s">
        <v>8451</v>
      </c>
      <c r="B8440" t="s">
        <v>8451</v>
      </c>
      <c r="D8440" s="4" t="s">
        <v>8451</v>
      </c>
      <c r="E8440" s="5">
        <v>1</v>
      </c>
    </row>
    <row r="8441" spans="1:5" x14ac:dyDescent="0.25">
      <c r="A8441" t="s">
        <v>8452</v>
      </c>
      <c r="B8441" t="s">
        <v>8452</v>
      </c>
      <c r="D8441" s="4" t="s">
        <v>8452</v>
      </c>
      <c r="E8441" s="5">
        <v>1</v>
      </c>
    </row>
    <row r="8442" spans="1:5" x14ac:dyDescent="0.25">
      <c r="A8442" t="s">
        <v>8453</v>
      </c>
      <c r="B8442" t="s">
        <v>8453</v>
      </c>
      <c r="D8442" s="4" t="s">
        <v>8453</v>
      </c>
      <c r="E8442" s="5">
        <v>1</v>
      </c>
    </row>
    <row r="8443" spans="1:5" x14ac:dyDescent="0.25">
      <c r="A8443" t="s">
        <v>8454</v>
      </c>
      <c r="B8443" t="s">
        <v>8454</v>
      </c>
      <c r="D8443" s="4" t="s">
        <v>8454</v>
      </c>
      <c r="E8443" s="5">
        <v>1</v>
      </c>
    </row>
    <row r="8444" spans="1:5" x14ac:dyDescent="0.25">
      <c r="A8444" t="s">
        <v>8455</v>
      </c>
      <c r="B8444" t="s">
        <v>8455</v>
      </c>
      <c r="D8444" s="4" t="s">
        <v>8455</v>
      </c>
      <c r="E8444" s="5">
        <v>1</v>
      </c>
    </row>
    <row r="8445" spans="1:5" x14ac:dyDescent="0.25">
      <c r="A8445" t="s">
        <v>8456</v>
      </c>
      <c r="B8445" t="s">
        <v>8456</v>
      </c>
      <c r="D8445" s="4" t="s">
        <v>8456</v>
      </c>
      <c r="E8445" s="5">
        <v>1</v>
      </c>
    </row>
    <row r="8446" spans="1:5" x14ac:dyDescent="0.25">
      <c r="A8446" t="s">
        <v>8457</v>
      </c>
      <c r="B8446" t="s">
        <v>8457</v>
      </c>
      <c r="D8446" s="4" t="s">
        <v>8457</v>
      </c>
      <c r="E8446" s="5">
        <v>1</v>
      </c>
    </row>
    <row r="8447" spans="1:5" x14ac:dyDescent="0.25">
      <c r="A8447" t="s">
        <v>8458</v>
      </c>
      <c r="B8447" t="s">
        <v>8458</v>
      </c>
      <c r="D8447" s="4" t="s">
        <v>8458</v>
      </c>
      <c r="E8447" s="5">
        <v>1</v>
      </c>
    </row>
    <row r="8448" spans="1:5" x14ac:dyDescent="0.25">
      <c r="A8448" t="s">
        <v>8459</v>
      </c>
      <c r="B8448" t="s">
        <v>8459</v>
      </c>
      <c r="D8448" s="4" t="s">
        <v>8459</v>
      </c>
      <c r="E8448" s="5">
        <v>1</v>
      </c>
    </row>
    <row r="8449" spans="1:5" x14ac:dyDescent="0.25">
      <c r="A8449" t="s">
        <v>8460</v>
      </c>
      <c r="B8449" t="s">
        <v>8460</v>
      </c>
      <c r="D8449" s="4" t="s">
        <v>8460</v>
      </c>
      <c r="E8449" s="5">
        <v>1</v>
      </c>
    </row>
    <row r="8450" spans="1:5" x14ac:dyDescent="0.25">
      <c r="A8450" t="s">
        <v>8461</v>
      </c>
      <c r="B8450" t="s">
        <v>8461</v>
      </c>
      <c r="D8450" s="4" t="s">
        <v>8461</v>
      </c>
      <c r="E8450" s="5">
        <v>1</v>
      </c>
    </row>
    <row r="8451" spans="1:5" x14ac:dyDescent="0.25">
      <c r="A8451" t="s">
        <v>8462</v>
      </c>
      <c r="B8451" t="s">
        <v>8462</v>
      </c>
      <c r="D8451" s="4" t="s">
        <v>8462</v>
      </c>
      <c r="E8451" s="5">
        <v>1</v>
      </c>
    </row>
    <row r="8452" spans="1:5" x14ac:dyDescent="0.25">
      <c r="A8452" t="s">
        <v>8463</v>
      </c>
      <c r="B8452" t="s">
        <v>8463</v>
      </c>
      <c r="D8452" s="4" t="s">
        <v>8463</v>
      </c>
      <c r="E8452" s="5">
        <v>1</v>
      </c>
    </row>
    <row r="8453" spans="1:5" x14ac:dyDescent="0.25">
      <c r="A8453" t="s">
        <v>8464</v>
      </c>
      <c r="B8453" t="s">
        <v>8464</v>
      </c>
      <c r="D8453" s="4" t="s">
        <v>8464</v>
      </c>
      <c r="E8453" s="5">
        <v>1</v>
      </c>
    </row>
    <row r="8454" spans="1:5" x14ac:dyDescent="0.25">
      <c r="A8454" t="s">
        <v>8465</v>
      </c>
      <c r="B8454" t="s">
        <v>8465</v>
      </c>
      <c r="D8454" s="4" t="s">
        <v>8465</v>
      </c>
      <c r="E8454" s="5">
        <v>1</v>
      </c>
    </row>
    <row r="8455" spans="1:5" x14ac:dyDescent="0.25">
      <c r="A8455" t="s">
        <v>8466</v>
      </c>
      <c r="B8455" t="s">
        <v>8466</v>
      </c>
      <c r="D8455" s="4" t="s">
        <v>8466</v>
      </c>
      <c r="E8455" s="5">
        <v>1</v>
      </c>
    </row>
    <row r="8456" spans="1:5" x14ac:dyDescent="0.25">
      <c r="A8456" t="s">
        <v>8467</v>
      </c>
      <c r="B8456" t="s">
        <v>8467</v>
      </c>
      <c r="D8456" s="4" t="s">
        <v>8467</v>
      </c>
      <c r="E8456" s="5">
        <v>1</v>
      </c>
    </row>
    <row r="8457" spans="1:5" x14ac:dyDescent="0.25">
      <c r="A8457" t="s">
        <v>8468</v>
      </c>
      <c r="B8457" t="s">
        <v>8468</v>
      </c>
      <c r="D8457" s="4" t="s">
        <v>8468</v>
      </c>
      <c r="E8457" s="5">
        <v>1</v>
      </c>
    </row>
    <row r="8458" spans="1:5" x14ac:dyDescent="0.25">
      <c r="A8458" t="s">
        <v>8469</v>
      </c>
      <c r="B8458" t="s">
        <v>8469</v>
      </c>
      <c r="D8458" s="4" t="s">
        <v>8469</v>
      </c>
      <c r="E8458" s="5">
        <v>1</v>
      </c>
    </row>
    <row r="8459" spans="1:5" x14ac:dyDescent="0.25">
      <c r="A8459" t="s">
        <v>8470</v>
      </c>
      <c r="B8459" t="s">
        <v>8470</v>
      </c>
      <c r="D8459" s="4" t="s">
        <v>8470</v>
      </c>
      <c r="E8459" s="5">
        <v>1</v>
      </c>
    </row>
    <row r="8460" spans="1:5" x14ac:dyDescent="0.25">
      <c r="A8460" t="s">
        <v>8471</v>
      </c>
      <c r="B8460" t="s">
        <v>8471</v>
      </c>
      <c r="D8460" s="4" t="s">
        <v>8471</v>
      </c>
      <c r="E8460" s="5">
        <v>1</v>
      </c>
    </row>
    <row r="8461" spans="1:5" x14ac:dyDescent="0.25">
      <c r="A8461" t="s">
        <v>8472</v>
      </c>
      <c r="B8461" t="s">
        <v>8472</v>
      </c>
      <c r="D8461" s="4" t="s">
        <v>8472</v>
      </c>
      <c r="E8461" s="5">
        <v>1</v>
      </c>
    </row>
    <row r="8462" spans="1:5" x14ac:dyDescent="0.25">
      <c r="A8462" t="s">
        <v>8473</v>
      </c>
      <c r="B8462" t="s">
        <v>8473</v>
      </c>
      <c r="D8462" s="4" t="s">
        <v>8473</v>
      </c>
      <c r="E8462" s="5">
        <v>1</v>
      </c>
    </row>
    <row r="8463" spans="1:5" x14ac:dyDescent="0.25">
      <c r="A8463" t="s">
        <v>8474</v>
      </c>
      <c r="B8463" t="s">
        <v>8474</v>
      </c>
      <c r="D8463" s="4" t="s">
        <v>8474</v>
      </c>
      <c r="E8463" s="5">
        <v>1</v>
      </c>
    </row>
    <row r="8464" spans="1:5" x14ac:dyDescent="0.25">
      <c r="A8464" t="s">
        <v>8475</v>
      </c>
      <c r="B8464" t="s">
        <v>8475</v>
      </c>
      <c r="D8464" s="4" t="s">
        <v>8475</v>
      </c>
      <c r="E8464" s="5">
        <v>1</v>
      </c>
    </row>
    <row r="8465" spans="1:5" x14ac:dyDescent="0.25">
      <c r="A8465" t="s">
        <v>8476</v>
      </c>
      <c r="B8465" t="s">
        <v>8476</v>
      </c>
      <c r="D8465" s="4" t="s">
        <v>8476</v>
      </c>
      <c r="E8465" s="5">
        <v>1</v>
      </c>
    </row>
    <row r="8466" spans="1:5" x14ac:dyDescent="0.25">
      <c r="A8466" t="s">
        <v>8477</v>
      </c>
      <c r="B8466" t="s">
        <v>8477</v>
      </c>
      <c r="D8466" s="4" t="s">
        <v>8477</v>
      </c>
      <c r="E8466" s="5">
        <v>1</v>
      </c>
    </row>
    <row r="8467" spans="1:5" x14ac:dyDescent="0.25">
      <c r="A8467" t="s">
        <v>8478</v>
      </c>
      <c r="B8467" t="s">
        <v>8478</v>
      </c>
      <c r="D8467" s="4" t="s">
        <v>8478</v>
      </c>
      <c r="E8467" s="5">
        <v>1</v>
      </c>
    </row>
    <row r="8468" spans="1:5" x14ac:dyDescent="0.25">
      <c r="A8468" t="s">
        <v>8479</v>
      </c>
      <c r="B8468" t="s">
        <v>8479</v>
      </c>
      <c r="D8468" s="4" t="s">
        <v>8479</v>
      </c>
      <c r="E8468" s="5">
        <v>1</v>
      </c>
    </row>
    <row r="8469" spans="1:5" x14ac:dyDescent="0.25">
      <c r="A8469" t="s">
        <v>8480</v>
      </c>
      <c r="B8469" t="s">
        <v>8480</v>
      </c>
      <c r="D8469" s="4" t="s">
        <v>8480</v>
      </c>
      <c r="E8469" s="5">
        <v>1</v>
      </c>
    </row>
    <row r="8470" spans="1:5" x14ac:dyDescent="0.25">
      <c r="A8470" t="s">
        <v>8481</v>
      </c>
      <c r="B8470" t="s">
        <v>8481</v>
      </c>
      <c r="D8470" s="4" t="s">
        <v>8481</v>
      </c>
      <c r="E8470" s="5">
        <v>1</v>
      </c>
    </row>
    <row r="8471" spans="1:5" x14ac:dyDescent="0.25">
      <c r="A8471" t="s">
        <v>8482</v>
      </c>
      <c r="B8471" t="s">
        <v>8482</v>
      </c>
      <c r="D8471" s="4" t="s">
        <v>8482</v>
      </c>
      <c r="E8471" s="5">
        <v>1</v>
      </c>
    </row>
    <row r="8472" spans="1:5" x14ac:dyDescent="0.25">
      <c r="A8472" t="s">
        <v>8483</v>
      </c>
      <c r="B8472" t="s">
        <v>8483</v>
      </c>
      <c r="D8472" s="4" t="s">
        <v>8483</v>
      </c>
      <c r="E8472" s="5">
        <v>1</v>
      </c>
    </row>
    <row r="8473" spans="1:5" x14ac:dyDescent="0.25">
      <c r="A8473" t="s">
        <v>8484</v>
      </c>
      <c r="B8473" t="s">
        <v>8484</v>
      </c>
      <c r="D8473" s="4" t="s">
        <v>8484</v>
      </c>
      <c r="E8473" s="5">
        <v>1</v>
      </c>
    </row>
    <row r="8474" spans="1:5" x14ac:dyDescent="0.25">
      <c r="A8474" t="s">
        <v>8485</v>
      </c>
      <c r="B8474" t="s">
        <v>8485</v>
      </c>
      <c r="D8474" s="4" t="s">
        <v>8485</v>
      </c>
      <c r="E8474" s="5">
        <v>1</v>
      </c>
    </row>
    <row r="8475" spans="1:5" x14ac:dyDescent="0.25">
      <c r="A8475" t="s">
        <v>8486</v>
      </c>
      <c r="B8475" t="s">
        <v>8486</v>
      </c>
      <c r="D8475" s="4" t="s">
        <v>8486</v>
      </c>
      <c r="E8475" s="5">
        <v>1</v>
      </c>
    </row>
    <row r="8476" spans="1:5" x14ac:dyDescent="0.25">
      <c r="A8476" t="s">
        <v>8487</v>
      </c>
      <c r="B8476" t="s">
        <v>8487</v>
      </c>
      <c r="D8476" s="4" t="s">
        <v>8487</v>
      </c>
      <c r="E8476" s="5">
        <v>1</v>
      </c>
    </row>
    <row r="8477" spans="1:5" x14ac:dyDescent="0.25">
      <c r="A8477" t="s">
        <v>8488</v>
      </c>
      <c r="B8477" t="s">
        <v>8488</v>
      </c>
      <c r="D8477" s="4" t="s">
        <v>8488</v>
      </c>
      <c r="E8477" s="5">
        <v>1</v>
      </c>
    </row>
    <row r="8478" spans="1:5" x14ac:dyDescent="0.25">
      <c r="A8478" t="s">
        <v>8489</v>
      </c>
      <c r="B8478" t="s">
        <v>8489</v>
      </c>
      <c r="D8478" s="4" t="s">
        <v>8489</v>
      </c>
      <c r="E8478" s="5">
        <v>1</v>
      </c>
    </row>
    <row r="8479" spans="1:5" x14ac:dyDescent="0.25">
      <c r="A8479" t="s">
        <v>8490</v>
      </c>
      <c r="B8479" t="s">
        <v>8490</v>
      </c>
      <c r="D8479" s="4" t="s">
        <v>8490</v>
      </c>
      <c r="E8479" s="5">
        <v>1</v>
      </c>
    </row>
    <row r="8480" spans="1:5" x14ac:dyDescent="0.25">
      <c r="A8480" t="s">
        <v>8491</v>
      </c>
      <c r="B8480" t="s">
        <v>8491</v>
      </c>
      <c r="D8480" s="4" t="s">
        <v>8491</v>
      </c>
      <c r="E8480" s="5">
        <v>1</v>
      </c>
    </row>
    <row r="8481" spans="1:5" x14ac:dyDescent="0.25">
      <c r="A8481" t="s">
        <v>8492</v>
      </c>
      <c r="B8481" t="s">
        <v>8492</v>
      </c>
      <c r="D8481" s="4" t="s">
        <v>8492</v>
      </c>
      <c r="E8481" s="5">
        <v>1</v>
      </c>
    </row>
    <row r="8482" spans="1:5" x14ac:dyDescent="0.25">
      <c r="A8482" t="s">
        <v>8493</v>
      </c>
      <c r="B8482" t="s">
        <v>8493</v>
      </c>
      <c r="D8482" s="4" t="s">
        <v>8493</v>
      </c>
      <c r="E8482" s="5">
        <v>1</v>
      </c>
    </row>
    <row r="8483" spans="1:5" x14ac:dyDescent="0.25">
      <c r="A8483" t="s">
        <v>8494</v>
      </c>
      <c r="B8483" t="s">
        <v>8494</v>
      </c>
      <c r="D8483" s="4" t="s">
        <v>8494</v>
      </c>
      <c r="E8483" s="5">
        <v>1</v>
      </c>
    </row>
    <row r="8484" spans="1:5" x14ac:dyDescent="0.25">
      <c r="A8484" t="s">
        <v>8495</v>
      </c>
      <c r="B8484" t="s">
        <v>8495</v>
      </c>
      <c r="D8484" s="4" t="s">
        <v>8495</v>
      </c>
      <c r="E8484" s="5">
        <v>1</v>
      </c>
    </row>
    <row r="8485" spans="1:5" x14ac:dyDescent="0.25">
      <c r="A8485" t="s">
        <v>8496</v>
      </c>
      <c r="B8485" t="s">
        <v>8496</v>
      </c>
      <c r="D8485" s="4" t="s">
        <v>8496</v>
      </c>
      <c r="E8485" s="5">
        <v>1</v>
      </c>
    </row>
    <row r="8486" spans="1:5" x14ac:dyDescent="0.25">
      <c r="A8486" t="s">
        <v>8497</v>
      </c>
      <c r="B8486" t="s">
        <v>8497</v>
      </c>
      <c r="D8486" s="4" t="s">
        <v>8497</v>
      </c>
      <c r="E8486" s="5">
        <v>1</v>
      </c>
    </row>
    <row r="8487" spans="1:5" x14ac:dyDescent="0.25">
      <c r="A8487" t="s">
        <v>8498</v>
      </c>
      <c r="B8487" t="s">
        <v>8498</v>
      </c>
      <c r="D8487" s="4" t="s">
        <v>8498</v>
      </c>
      <c r="E8487" s="5">
        <v>1</v>
      </c>
    </row>
    <row r="8488" spans="1:5" x14ac:dyDescent="0.25">
      <c r="A8488" t="s">
        <v>8499</v>
      </c>
      <c r="B8488" t="s">
        <v>8499</v>
      </c>
      <c r="D8488" s="4" t="s">
        <v>8499</v>
      </c>
      <c r="E8488" s="5">
        <v>1</v>
      </c>
    </row>
    <row r="8489" spans="1:5" x14ac:dyDescent="0.25">
      <c r="A8489" t="s">
        <v>8500</v>
      </c>
      <c r="B8489" t="s">
        <v>8500</v>
      </c>
      <c r="D8489" s="4" t="s">
        <v>8500</v>
      </c>
      <c r="E8489" s="5">
        <v>1</v>
      </c>
    </row>
    <row r="8490" spans="1:5" x14ac:dyDescent="0.25">
      <c r="A8490" t="s">
        <v>8501</v>
      </c>
      <c r="B8490" t="s">
        <v>8501</v>
      </c>
      <c r="D8490" s="4" t="s">
        <v>8501</v>
      </c>
      <c r="E8490" s="5">
        <v>1</v>
      </c>
    </row>
    <row r="8491" spans="1:5" x14ac:dyDescent="0.25">
      <c r="A8491" t="s">
        <v>8502</v>
      </c>
      <c r="B8491" t="s">
        <v>8502</v>
      </c>
      <c r="D8491" s="4" t="s">
        <v>8502</v>
      </c>
      <c r="E8491" s="5">
        <v>1</v>
      </c>
    </row>
    <row r="8492" spans="1:5" x14ac:dyDescent="0.25">
      <c r="A8492" t="s">
        <v>8503</v>
      </c>
      <c r="B8492" t="s">
        <v>8503</v>
      </c>
      <c r="D8492" s="4" t="s">
        <v>8503</v>
      </c>
      <c r="E8492" s="5">
        <v>1</v>
      </c>
    </row>
    <row r="8493" spans="1:5" x14ac:dyDescent="0.25">
      <c r="A8493" t="s">
        <v>8504</v>
      </c>
      <c r="B8493" t="s">
        <v>8504</v>
      </c>
      <c r="D8493" s="4" t="s">
        <v>8504</v>
      </c>
      <c r="E8493" s="5">
        <v>1</v>
      </c>
    </row>
    <row r="8494" spans="1:5" x14ac:dyDescent="0.25">
      <c r="A8494" t="s">
        <v>8505</v>
      </c>
      <c r="B8494" t="s">
        <v>8505</v>
      </c>
      <c r="D8494" s="4" t="s">
        <v>8505</v>
      </c>
      <c r="E8494" s="5">
        <v>1</v>
      </c>
    </row>
    <row r="8495" spans="1:5" x14ac:dyDescent="0.25">
      <c r="A8495" t="s">
        <v>8506</v>
      </c>
      <c r="B8495" t="s">
        <v>8506</v>
      </c>
      <c r="D8495" s="4" t="s">
        <v>8506</v>
      </c>
      <c r="E8495" s="5">
        <v>1</v>
      </c>
    </row>
    <row r="8496" spans="1:5" x14ac:dyDescent="0.25">
      <c r="A8496" t="s">
        <v>8507</v>
      </c>
      <c r="B8496" t="s">
        <v>8507</v>
      </c>
      <c r="D8496" s="4" t="s">
        <v>8507</v>
      </c>
      <c r="E8496" s="5">
        <v>1</v>
      </c>
    </row>
    <row r="8497" spans="1:5" x14ac:dyDescent="0.25">
      <c r="A8497" t="s">
        <v>8508</v>
      </c>
      <c r="B8497" t="s">
        <v>8508</v>
      </c>
      <c r="D8497" s="4" t="s">
        <v>8508</v>
      </c>
      <c r="E8497" s="5">
        <v>1</v>
      </c>
    </row>
    <row r="8498" spans="1:5" x14ac:dyDescent="0.25">
      <c r="A8498" t="s">
        <v>8509</v>
      </c>
      <c r="B8498" t="s">
        <v>8509</v>
      </c>
      <c r="D8498" s="4" t="s">
        <v>8509</v>
      </c>
      <c r="E8498" s="5">
        <v>1</v>
      </c>
    </row>
    <row r="8499" spans="1:5" x14ac:dyDescent="0.25">
      <c r="A8499" t="s">
        <v>8510</v>
      </c>
      <c r="B8499" t="s">
        <v>8510</v>
      </c>
      <c r="D8499" s="4" t="s">
        <v>8510</v>
      </c>
      <c r="E8499" s="5">
        <v>1</v>
      </c>
    </row>
    <row r="8500" spans="1:5" x14ac:dyDescent="0.25">
      <c r="A8500" t="s">
        <v>8511</v>
      </c>
      <c r="B8500" t="s">
        <v>8511</v>
      </c>
      <c r="D8500" s="4" t="s">
        <v>8511</v>
      </c>
      <c r="E8500" s="5">
        <v>1</v>
      </c>
    </row>
    <row r="8501" spans="1:5" x14ac:dyDescent="0.25">
      <c r="A8501" t="s">
        <v>8512</v>
      </c>
      <c r="B8501" t="s">
        <v>8512</v>
      </c>
      <c r="D8501" s="4" t="s">
        <v>8512</v>
      </c>
      <c r="E8501" s="5">
        <v>1</v>
      </c>
    </row>
    <row r="8502" spans="1:5" x14ac:dyDescent="0.25">
      <c r="A8502" t="s">
        <v>8513</v>
      </c>
      <c r="B8502" t="s">
        <v>8513</v>
      </c>
      <c r="D8502" s="4" t="s">
        <v>8513</v>
      </c>
      <c r="E8502" s="5">
        <v>1</v>
      </c>
    </row>
    <row r="8503" spans="1:5" x14ac:dyDescent="0.25">
      <c r="A8503" t="s">
        <v>8514</v>
      </c>
      <c r="B8503" t="s">
        <v>8514</v>
      </c>
      <c r="D8503" s="4" t="s">
        <v>8514</v>
      </c>
      <c r="E8503" s="5">
        <v>1</v>
      </c>
    </row>
    <row r="8504" spans="1:5" x14ac:dyDescent="0.25">
      <c r="A8504" t="s">
        <v>8515</v>
      </c>
      <c r="B8504" t="s">
        <v>8515</v>
      </c>
      <c r="D8504" s="4" t="s">
        <v>8515</v>
      </c>
      <c r="E8504" s="5">
        <v>1</v>
      </c>
    </row>
    <row r="8505" spans="1:5" x14ac:dyDescent="0.25">
      <c r="A8505" t="s">
        <v>8516</v>
      </c>
      <c r="B8505" t="s">
        <v>8516</v>
      </c>
      <c r="D8505" s="4" t="s">
        <v>8516</v>
      </c>
      <c r="E8505" s="5">
        <v>1</v>
      </c>
    </row>
    <row r="8506" spans="1:5" x14ac:dyDescent="0.25">
      <c r="A8506" t="s">
        <v>8517</v>
      </c>
      <c r="B8506" t="s">
        <v>8517</v>
      </c>
      <c r="D8506" s="4" t="s">
        <v>8517</v>
      </c>
      <c r="E8506" s="5">
        <v>1</v>
      </c>
    </row>
    <row r="8507" spans="1:5" x14ac:dyDescent="0.25">
      <c r="A8507" t="s">
        <v>8518</v>
      </c>
      <c r="B8507" t="s">
        <v>8518</v>
      </c>
      <c r="D8507" s="4" t="s">
        <v>8518</v>
      </c>
      <c r="E8507" s="5">
        <v>1</v>
      </c>
    </row>
    <row r="8508" spans="1:5" x14ac:dyDescent="0.25">
      <c r="A8508" t="s">
        <v>8519</v>
      </c>
      <c r="B8508" t="s">
        <v>8519</v>
      </c>
      <c r="D8508" s="4" t="s">
        <v>8519</v>
      </c>
      <c r="E8508" s="5">
        <v>1</v>
      </c>
    </row>
    <row r="8509" spans="1:5" x14ac:dyDescent="0.25">
      <c r="A8509" t="s">
        <v>8520</v>
      </c>
      <c r="B8509" t="s">
        <v>8520</v>
      </c>
      <c r="D8509" s="4" t="s">
        <v>8520</v>
      </c>
      <c r="E8509" s="5">
        <v>1</v>
      </c>
    </row>
    <row r="8510" spans="1:5" x14ac:dyDescent="0.25">
      <c r="A8510" t="s">
        <v>8521</v>
      </c>
      <c r="B8510" t="s">
        <v>8521</v>
      </c>
      <c r="D8510" s="4" t="s">
        <v>8521</v>
      </c>
      <c r="E8510" s="5">
        <v>1</v>
      </c>
    </row>
    <row r="8511" spans="1:5" x14ac:dyDescent="0.25">
      <c r="A8511" t="s">
        <v>8522</v>
      </c>
      <c r="B8511" t="s">
        <v>8522</v>
      </c>
      <c r="D8511" s="4" t="s">
        <v>8522</v>
      </c>
      <c r="E8511" s="5">
        <v>1</v>
      </c>
    </row>
    <row r="8512" spans="1:5" x14ac:dyDescent="0.25">
      <c r="A8512" t="s">
        <v>8523</v>
      </c>
      <c r="B8512" t="s">
        <v>8523</v>
      </c>
      <c r="D8512" s="4" t="s">
        <v>8523</v>
      </c>
      <c r="E8512" s="5">
        <v>1</v>
      </c>
    </row>
    <row r="8513" spans="1:5" x14ac:dyDescent="0.25">
      <c r="A8513" t="s">
        <v>8524</v>
      </c>
      <c r="B8513" t="s">
        <v>8524</v>
      </c>
      <c r="D8513" s="4" t="s">
        <v>8524</v>
      </c>
      <c r="E8513" s="5">
        <v>1</v>
      </c>
    </row>
    <row r="8514" spans="1:5" x14ac:dyDescent="0.25">
      <c r="A8514" t="s">
        <v>8525</v>
      </c>
      <c r="B8514" t="s">
        <v>8525</v>
      </c>
      <c r="D8514" s="4" t="s">
        <v>8525</v>
      </c>
      <c r="E8514" s="5">
        <v>1</v>
      </c>
    </row>
    <row r="8515" spans="1:5" x14ac:dyDescent="0.25">
      <c r="A8515" t="s">
        <v>8526</v>
      </c>
      <c r="B8515" t="s">
        <v>8526</v>
      </c>
      <c r="D8515" s="4" t="s">
        <v>8526</v>
      </c>
      <c r="E8515" s="5">
        <v>1</v>
      </c>
    </row>
    <row r="8516" spans="1:5" x14ac:dyDescent="0.25">
      <c r="A8516" t="s">
        <v>8527</v>
      </c>
      <c r="B8516" t="s">
        <v>8527</v>
      </c>
      <c r="D8516" s="4" t="s">
        <v>8527</v>
      </c>
      <c r="E8516" s="5">
        <v>1</v>
      </c>
    </row>
    <row r="8517" spans="1:5" x14ac:dyDescent="0.25">
      <c r="A8517" t="s">
        <v>8528</v>
      </c>
      <c r="B8517" t="s">
        <v>8528</v>
      </c>
      <c r="D8517" s="4" t="s">
        <v>8528</v>
      </c>
      <c r="E8517" s="5">
        <v>1</v>
      </c>
    </row>
    <row r="8518" spans="1:5" x14ac:dyDescent="0.25">
      <c r="A8518" t="s">
        <v>8529</v>
      </c>
      <c r="B8518" t="s">
        <v>8529</v>
      </c>
      <c r="D8518" s="4" t="s">
        <v>8529</v>
      </c>
      <c r="E8518" s="5">
        <v>1</v>
      </c>
    </row>
    <row r="8519" spans="1:5" x14ac:dyDescent="0.25">
      <c r="A8519" t="s">
        <v>8530</v>
      </c>
      <c r="B8519" t="s">
        <v>8530</v>
      </c>
      <c r="D8519" s="4" t="s">
        <v>8530</v>
      </c>
      <c r="E8519" s="5">
        <v>1</v>
      </c>
    </row>
    <row r="8520" spans="1:5" x14ac:dyDescent="0.25">
      <c r="A8520" t="s">
        <v>8531</v>
      </c>
      <c r="B8520" t="s">
        <v>8531</v>
      </c>
      <c r="D8520" s="4" t="s">
        <v>8531</v>
      </c>
      <c r="E8520" s="5">
        <v>1</v>
      </c>
    </row>
    <row r="8521" spans="1:5" x14ac:dyDescent="0.25">
      <c r="A8521" t="s">
        <v>8532</v>
      </c>
      <c r="B8521" t="s">
        <v>8532</v>
      </c>
      <c r="D8521" s="4" t="s">
        <v>8532</v>
      </c>
      <c r="E8521" s="5">
        <v>1</v>
      </c>
    </row>
    <row r="8522" spans="1:5" x14ac:dyDescent="0.25">
      <c r="A8522" t="s">
        <v>8533</v>
      </c>
      <c r="B8522" t="s">
        <v>8533</v>
      </c>
      <c r="D8522" s="4" t="s">
        <v>8533</v>
      </c>
      <c r="E8522" s="5">
        <v>1</v>
      </c>
    </row>
    <row r="8523" spans="1:5" x14ac:dyDescent="0.25">
      <c r="A8523" t="s">
        <v>8534</v>
      </c>
      <c r="B8523" t="s">
        <v>8534</v>
      </c>
      <c r="D8523" s="4" t="s">
        <v>8534</v>
      </c>
      <c r="E8523" s="5">
        <v>1</v>
      </c>
    </row>
    <row r="8524" spans="1:5" x14ac:dyDescent="0.25">
      <c r="A8524" t="s">
        <v>8535</v>
      </c>
      <c r="B8524" t="s">
        <v>8535</v>
      </c>
      <c r="D8524" s="4" t="s">
        <v>8535</v>
      </c>
      <c r="E8524" s="5">
        <v>1</v>
      </c>
    </row>
    <row r="8525" spans="1:5" x14ac:dyDescent="0.25">
      <c r="A8525" t="s">
        <v>8536</v>
      </c>
      <c r="B8525" t="s">
        <v>8536</v>
      </c>
      <c r="D8525" s="4" t="s">
        <v>8536</v>
      </c>
      <c r="E8525" s="5">
        <v>1</v>
      </c>
    </row>
    <row r="8526" spans="1:5" x14ac:dyDescent="0.25">
      <c r="A8526" t="s">
        <v>8537</v>
      </c>
      <c r="B8526" t="s">
        <v>8537</v>
      </c>
      <c r="D8526" s="4" t="s">
        <v>8537</v>
      </c>
      <c r="E8526" s="5">
        <v>1</v>
      </c>
    </row>
    <row r="8527" spans="1:5" x14ac:dyDescent="0.25">
      <c r="A8527" t="s">
        <v>8538</v>
      </c>
      <c r="B8527" t="s">
        <v>8538</v>
      </c>
      <c r="D8527" s="4" t="s">
        <v>8538</v>
      </c>
      <c r="E8527" s="5">
        <v>1</v>
      </c>
    </row>
    <row r="8528" spans="1:5" x14ac:dyDescent="0.25">
      <c r="A8528" t="s">
        <v>8539</v>
      </c>
      <c r="B8528" t="s">
        <v>8539</v>
      </c>
      <c r="D8528" s="4" t="s">
        <v>8539</v>
      </c>
      <c r="E8528" s="5">
        <v>1</v>
      </c>
    </row>
    <row r="8529" spans="1:5" x14ac:dyDescent="0.25">
      <c r="A8529" t="s">
        <v>8540</v>
      </c>
      <c r="B8529" t="s">
        <v>8540</v>
      </c>
      <c r="D8529" s="4" t="s">
        <v>8540</v>
      </c>
      <c r="E8529" s="5">
        <v>1</v>
      </c>
    </row>
    <row r="8530" spans="1:5" x14ac:dyDescent="0.25">
      <c r="A8530" t="s">
        <v>8541</v>
      </c>
      <c r="B8530" t="s">
        <v>8541</v>
      </c>
      <c r="D8530" s="4" t="s">
        <v>8541</v>
      </c>
      <c r="E8530" s="5">
        <v>1</v>
      </c>
    </row>
    <row r="8531" spans="1:5" x14ac:dyDescent="0.25">
      <c r="A8531" t="s">
        <v>8542</v>
      </c>
      <c r="B8531" t="s">
        <v>8542</v>
      </c>
      <c r="D8531" s="4" t="s">
        <v>8542</v>
      </c>
      <c r="E8531" s="5">
        <v>1</v>
      </c>
    </row>
    <row r="8532" spans="1:5" x14ac:dyDescent="0.25">
      <c r="A8532" t="s">
        <v>8543</v>
      </c>
      <c r="B8532" t="s">
        <v>8543</v>
      </c>
      <c r="D8532" s="4" t="s">
        <v>8543</v>
      </c>
      <c r="E8532" s="5">
        <v>1</v>
      </c>
    </row>
    <row r="8533" spans="1:5" x14ac:dyDescent="0.25">
      <c r="A8533" t="s">
        <v>8544</v>
      </c>
      <c r="B8533" t="s">
        <v>8544</v>
      </c>
      <c r="D8533" s="4" t="s">
        <v>8544</v>
      </c>
      <c r="E8533" s="5">
        <v>1</v>
      </c>
    </row>
    <row r="8534" spans="1:5" x14ac:dyDescent="0.25">
      <c r="A8534" t="s">
        <v>8545</v>
      </c>
      <c r="B8534" t="s">
        <v>8545</v>
      </c>
      <c r="D8534" s="4" t="s">
        <v>8545</v>
      </c>
      <c r="E8534" s="5">
        <v>1</v>
      </c>
    </row>
    <row r="8535" spans="1:5" x14ac:dyDescent="0.25">
      <c r="A8535" t="s">
        <v>8546</v>
      </c>
      <c r="B8535" t="s">
        <v>8546</v>
      </c>
      <c r="D8535" s="4" t="s">
        <v>8546</v>
      </c>
      <c r="E8535" s="5">
        <v>1</v>
      </c>
    </row>
    <row r="8536" spans="1:5" x14ac:dyDescent="0.25">
      <c r="A8536" t="s">
        <v>8547</v>
      </c>
      <c r="B8536" t="s">
        <v>8547</v>
      </c>
      <c r="D8536" s="4" t="s">
        <v>8547</v>
      </c>
      <c r="E8536" s="5">
        <v>1</v>
      </c>
    </row>
    <row r="8537" spans="1:5" x14ac:dyDescent="0.25">
      <c r="A8537" t="s">
        <v>8548</v>
      </c>
      <c r="B8537" t="s">
        <v>8548</v>
      </c>
      <c r="D8537" s="4" t="s">
        <v>8548</v>
      </c>
      <c r="E8537" s="5">
        <v>1</v>
      </c>
    </row>
    <row r="8538" spans="1:5" x14ac:dyDescent="0.25">
      <c r="A8538" t="s">
        <v>8549</v>
      </c>
      <c r="B8538" t="s">
        <v>8549</v>
      </c>
      <c r="D8538" s="4" t="s">
        <v>8549</v>
      </c>
      <c r="E8538" s="5">
        <v>1</v>
      </c>
    </row>
    <row r="8539" spans="1:5" x14ac:dyDescent="0.25">
      <c r="A8539" t="s">
        <v>8550</v>
      </c>
      <c r="B8539" t="s">
        <v>8550</v>
      </c>
      <c r="D8539" s="4" t="s">
        <v>8550</v>
      </c>
      <c r="E8539" s="5">
        <v>1</v>
      </c>
    </row>
    <row r="8540" spans="1:5" x14ac:dyDescent="0.25">
      <c r="A8540" t="s">
        <v>8551</v>
      </c>
      <c r="B8540" t="s">
        <v>8551</v>
      </c>
      <c r="D8540" s="4" t="s">
        <v>8551</v>
      </c>
      <c r="E8540" s="5">
        <v>1</v>
      </c>
    </row>
    <row r="8541" spans="1:5" x14ac:dyDescent="0.25">
      <c r="A8541" t="s">
        <v>8552</v>
      </c>
      <c r="B8541" t="s">
        <v>8552</v>
      </c>
      <c r="D8541" s="4" t="s">
        <v>8552</v>
      </c>
      <c r="E8541" s="5">
        <v>1</v>
      </c>
    </row>
    <row r="8542" spans="1:5" x14ac:dyDescent="0.25">
      <c r="A8542" t="s">
        <v>8553</v>
      </c>
      <c r="B8542" t="s">
        <v>8553</v>
      </c>
      <c r="D8542" s="4" t="s">
        <v>8553</v>
      </c>
      <c r="E8542" s="5">
        <v>1</v>
      </c>
    </row>
    <row r="8543" spans="1:5" x14ac:dyDescent="0.25">
      <c r="A8543" t="s">
        <v>8554</v>
      </c>
      <c r="B8543" t="s">
        <v>8554</v>
      </c>
      <c r="D8543" s="4" t="s">
        <v>8554</v>
      </c>
      <c r="E8543" s="5">
        <v>1</v>
      </c>
    </row>
    <row r="8544" spans="1:5" x14ac:dyDescent="0.25">
      <c r="A8544" t="s">
        <v>8555</v>
      </c>
      <c r="B8544" t="s">
        <v>8555</v>
      </c>
      <c r="D8544" s="4" t="s">
        <v>8555</v>
      </c>
      <c r="E8544" s="5">
        <v>1</v>
      </c>
    </row>
    <row r="8545" spans="1:5" x14ac:dyDescent="0.25">
      <c r="A8545" t="s">
        <v>8556</v>
      </c>
      <c r="B8545" t="s">
        <v>8556</v>
      </c>
      <c r="D8545" s="4" t="s">
        <v>8556</v>
      </c>
      <c r="E8545" s="5">
        <v>1</v>
      </c>
    </row>
    <row r="8546" spans="1:5" x14ac:dyDescent="0.25">
      <c r="A8546" t="s">
        <v>8557</v>
      </c>
      <c r="B8546" t="s">
        <v>8557</v>
      </c>
      <c r="D8546" s="4" t="s">
        <v>8557</v>
      </c>
      <c r="E8546" s="5">
        <v>1</v>
      </c>
    </row>
    <row r="8547" spans="1:5" x14ac:dyDescent="0.25">
      <c r="A8547" t="s">
        <v>8558</v>
      </c>
      <c r="B8547" t="s">
        <v>8558</v>
      </c>
      <c r="D8547" s="4" t="s">
        <v>8558</v>
      </c>
      <c r="E8547" s="5">
        <v>1</v>
      </c>
    </row>
    <row r="8548" spans="1:5" x14ac:dyDescent="0.25">
      <c r="A8548" t="s">
        <v>8559</v>
      </c>
      <c r="B8548" t="s">
        <v>8559</v>
      </c>
      <c r="D8548" s="4" t="s">
        <v>8559</v>
      </c>
      <c r="E8548" s="5">
        <v>1</v>
      </c>
    </row>
    <row r="8549" spans="1:5" x14ac:dyDescent="0.25">
      <c r="A8549" t="s">
        <v>8560</v>
      </c>
      <c r="B8549" t="s">
        <v>8560</v>
      </c>
      <c r="D8549" s="4" t="s">
        <v>8560</v>
      </c>
      <c r="E8549" s="5">
        <v>1</v>
      </c>
    </row>
    <row r="8550" spans="1:5" x14ac:dyDescent="0.25">
      <c r="A8550" t="s">
        <v>8561</v>
      </c>
      <c r="B8550" t="s">
        <v>8561</v>
      </c>
      <c r="D8550" s="4" t="s">
        <v>8561</v>
      </c>
      <c r="E8550" s="5">
        <v>1</v>
      </c>
    </row>
    <row r="8551" spans="1:5" x14ac:dyDescent="0.25">
      <c r="A8551" t="s">
        <v>8562</v>
      </c>
      <c r="B8551" t="s">
        <v>8562</v>
      </c>
      <c r="D8551" s="4" t="s">
        <v>8562</v>
      </c>
      <c r="E8551" s="5">
        <v>1</v>
      </c>
    </row>
    <row r="8552" spans="1:5" x14ac:dyDescent="0.25">
      <c r="A8552" t="s">
        <v>8563</v>
      </c>
      <c r="B8552" t="s">
        <v>8563</v>
      </c>
      <c r="D8552" s="4" t="s">
        <v>8563</v>
      </c>
      <c r="E8552" s="5">
        <v>1</v>
      </c>
    </row>
    <row r="8553" spans="1:5" x14ac:dyDescent="0.25">
      <c r="A8553" t="s">
        <v>8564</v>
      </c>
      <c r="B8553" t="s">
        <v>8564</v>
      </c>
      <c r="D8553" s="4" t="s">
        <v>8564</v>
      </c>
      <c r="E8553" s="5">
        <v>1</v>
      </c>
    </row>
    <row r="8554" spans="1:5" x14ac:dyDescent="0.25">
      <c r="A8554" t="s">
        <v>8565</v>
      </c>
      <c r="B8554" t="s">
        <v>8565</v>
      </c>
      <c r="D8554" s="4" t="s">
        <v>8565</v>
      </c>
      <c r="E8554" s="5">
        <v>1</v>
      </c>
    </row>
    <row r="8555" spans="1:5" x14ac:dyDescent="0.25">
      <c r="A8555" t="s">
        <v>8566</v>
      </c>
      <c r="B8555" t="s">
        <v>8566</v>
      </c>
      <c r="D8555" s="4" t="s">
        <v>8566</v>
      </c>
      <c r="E8555" s="5">
        <v>1</v>
      </c>
    </row>
    <row r="8556" spans="1:5" x14ac:dyDescent="0.25">
      <c r="A8556" t="s">
        <v>8567</v>
      </c>
      <c r="B8556" t="s">
        <v>8567</v>
      </c>
      <c r="D8556" s="4" t="s">
        <v>8567</v>
      </c>
      <c r="E8556" s="5">
        <v>1</v>
      </c>
    </row>
    <row r="8557" spans="1:5" x14ac:dyDescent="0.25">
      <c r="A8557" t="s">
        <v>8568</v>
      </c>
      <c r="B8557" t="s">
        <v>8568</v>
      </c>
      <c r="D8557" s="4" t="s">
        <v>8568</v>
      </c>
      <c r="E8557" s="5">
        <v>1</v>
      </c>
    </row>
    <row r="8558" spans="1:5" x14ac:dyDescent="0.25">
      <c r="A8558" t="s">
        <v>8569</v>
      </c>
      <c r="B8558" t="s">
        <v>8569</v>
      </c>
      <c r="D8558" s="4" t="s">
        <v>8569</v>
      </c>
      <c r="E8558" s="5">
        <v>1</v>
      </c>
    </row>
    <row r="8559" spans="1:5" x14ac:dyDescent="0.25">
      <c r="A8559" t="s">
        <v>8570</v>
      </c>
      <c r="B8559" t="s">
        <v>8570</v>
      </c>
      <c r="D8559" s="4" t="s">
        <v>8570</v>
      </c>
      <c r="E8559" s="5">
        <v>1</v>
      </c>
    </row>
    <row r="8560" spans="1:5" x14ac:dyDescent="0.25">
      <c r="A8560" t="s">
        <v>8571</v>
      </c>
      <c r="B8560" t="s">
        <v>8571</v>
      </c>
      <c r="D8560" s="4" t="s">
        <v>8571</v>
      </c>
      <c r="E8560" s="5">
        <v>1</v>
      </c>
    </row>
    <row r="8561" spans="1:5" x14ac:dyDescent="0.25">
      <c r="A8561" t="s">
        <v>8572</v>
      </c>
      <c r="B8561" t="s">
        <v>8572</v>
      </c>
      <c r="D8561" s="4" t="s">
        <v>8572</v>
      </c>
      <c r="E8561" s="5">
        <v>1</v>
      </c>
    </row>
    <row r="8562" spans="1:5" x14ac:dyDescent="0.25">
      <c r="A8562" t="s">
        <v>8573</v>
      </c>
      <c r="B8562" t="s">
        <v>8573</v>
      </c>
      <c r="D8562" s="4" t="s">
        <v>8573</v>
      </c>
      <c r="E8562" s="5">
        <v>1</v>
      </c>
    </row>
    <row r="8563" spans="1:5" x14ac:dyDescent="0.25">
      <c r="A8563" t="s">
        <v>8574</v>
      </c>
      <c r="B8563" t="s">
        <v>8574</v>
      </c>
      <c r="D8563" s="4" t="s">
        <v>8574</v>
      </c>
      <c r="E8563" s="5">
        <v>1</v>
      </c>
    </row>
    <row r="8564" spans="1:5" x14ac:dyDescent="0.25">
      <c r="A8564" t="s">
        <v>8575</v>
      </c>
      <c r="B8564" t="s">
        <v>8575</v>
      </c>
      <c r="D8564" s="4" t="s">
        <v>8575</v>
      </c>
      <c r="E8564" s="5">
        <v>1</v>
      </c>
    </row>
    <row r="8565" spans="1:5" x14ac:dyDescent="0.25">
      <c r="A8565" t="s">
        <v>8576</v>
      </c>
      <c r="B8565" t="s">
        <v>8576</v>
      </c>
      <c r="D8565" s="4" t="s">
        <v>8576</v>
      </c>
      <c r="E8565" s="5">
        <v>1</v>
      </c>
    </row>
    <row r="8566" spans="1:5" x14ac:dyDescent="0.25">
      <c r="A8566" t="s">
        <v>8577</v>
      </c>
      <c r="B8566" t="s">
        <v>8577</v>
      </c>
      <c r="D8566" s="4" t="s">
        <v>8577</v>
      </c>
      <c r="E8566" s="5">
        <v>1</v>
      </c>
    </row>
    <row r="8567" spans="1:5" x14ac:dyDescent="0.25">
      <c r="A8567" t="s">
        <v>8578</v>
      </c>
      <c r="B8567" t="s">
        <v>8578</v>
      </c>
      <c r="D8567" s="4" t="s">
        <v>8578</v>
      </c>
      <c r="E8567" s="5">
        <v>1</v>
      </c>
    </row>
    <row r="8568" spans="1:5" x14ac:dyDescent="0.25">
      <c r="A8568" t="s">
        <v>8579</v>
      </c>
      <c r="B8568" t="s">
        <v>8579</v>
      </c>
      <c r="D8568" s="4" t="s">
        <v>8579</v>
      </c>
      <c r="E8568" s="5">
        <v>1</v>
      </c>
    </row>
    <row r="8569" spans="1:5" x14ac:dyDescent="0.25">
      <c r="A8569" t="s">
        <v>8580</v>
      </c>
      <c r="B8569" t="s">
        <v>8580</v>
      </c>
      <c r="D8569" s="4" t="s">
        <v>8580</v>
      </c>
      <c r="E8569" s="5">
        <v>1</v>
      </c>
    </row>
    <row r="8570" spans="1:5" x14ac:dyDescent="0.25">
      <c r="A8570" t="s">
        <v>8581</v>
      </c>
      <c r="B8570" t="s">
        <v>8581</v>
      </c>
      <c r="D8570" s="4" t="s">
        <v>8581</v>
      </c>
      <c r="E8570" s="5">
        <v>1</v>
      </c>
    </row>
    <row r="8571" spans="1:5" x14ac:dyDescent="0.25">
      <c r="A8571" t="s">
        <v>8582</v>
      </c>
      <c r="B8571" t="s">
        <v>8582</v>
      </c>
      <c r="D8571" s="4" t="s">
        <v>8582</v>
      </c>
      <c r="E8571" s="5">
        <v>1</v>
      </c>
    </row>
    <row r="8572" spans="1:5" x14ac:dyDescent="0.25">
      <c r="A8572" t="s">
        <v>8583</v>
      </c>
      <c r="B8572" t="s">
        <v>8583</v>
      </c>
      <c r="D8572" s="4" t="s">
        <v>8583</v>
      </c>
      <c r="E8572" s="5">
        <v>1</v>
      </c>
    </row>
    <row r="8573" spans="1:5" x14ac:dyDescent="0.25">
      <c r="A8573" t="s">
        <v>8584</v>
      </c>
      <c r="B8573" t="s">
        <v>8584</v>
      </c>
      <c r="D8573" s="4" t="s">
        <v>8584</v>
      </c>
      <c r="E8573" s="5">
        <v>1</v>
      </c>
    </row>
    <row r="8574" spans="1:5" x14ac:dyDescent="0.25">
      <c r="A8574" t="s">
        <v>8585</v>
      </c>
      <c r="B8574" t="s">
        <v>8585</v>
      </c>
      <c r="D8574" s="4" t="s">
        <v>8585</v>
      </c>
      <c r="E8574" s="5">
        <v>1</v>
      </c>
    </row>
    <row r="8575" spans="1:5" x14ac:dyDescent="0.25">
      <c r="A8575" t="s">
        <v>8586</v>
      </c>
      <c r="B8575" t="s">
        <v>8586</v>
      </c>
      <c r="D8575" s="4" t="s">
        <v>8586</v>
      </c>
      <c r="E8575" s="5">
        <v>1</v>
      </c>
    </row>
    <row r="8576" spans="1:5" x14ac:dyDescent="0.25">
      <c r="A8576" t="s">
        <v>8587</v>
      </c>
      <c r="B8576" t="s">
        <v>8587</v>
      </c>
      <c r="D8576" s="4" t="s">
        <v>8587</v>
      </c>
      <c r="E8576" s="5">
        <v>1</v>
      </c>
    </row>
    <row r="8577" spans="1:5" x14ac:dyDescent="0.25">
      <c r="A8577" t="s">
        <v>8588</v>
      </c>
      <c r="B8577" t="s">
        <v>8588</v>
      </c>
      <c r="D8577" s="4" t="s">
        <v>8588</v>
      </c>
      <c r="E8577" s="5">
        <v>1</v>
      </c>
    </row>
    <row r="8578" spans="1:5" x14ac:dyDescent="0.25">
      <c r="A8578" t="s">
        <v>8589</v>
      </c>
      <c r="B8578" t="s">
        <v>8589</v>
      </c>
      <c r="D8578" s="4" t="s">
        <v>8589</v>
      </c>
      <c r="E8578" s="5">
        <v>1</v>
      </c>
    </row>
    <row r="8579" spans="1:5" x14ac:dyDescent="0.25">
      <c r="A8579" t="s">
        <v>8590</v>
      </c>
      <c r="B8579" t="s">
        <v>8590</v>
      </c>
      <c r="D8579" s="4" t="s">
        <v>8590</v>
      </c>
      <c r="E8579" s="5">
        <v>1</v>
      </c>
    </row>
    <row r="8580" spans="1:5" x14ac:dyDescent="0.25">
      <c r="A8580" t="s">
        <v>8591</v>
      </c>
      <c r="B8580" t="s">
        <v>8591</v>
      </c>
      <c r="D8580" s="4" t="s">
        <v>8591</v>
      </c>
      <c r="E8580" s="5">
        <v>1</v>
      </c>
    </row>
    <row r="8581" spans="1:5" x14ac:dyDescent="0.25">
      <c r="A8581" t="s">
        <v>8592</v>
      </c>
      <c r="B8581" t="s">
        <v>8592</v>
      </c>
      <c r="D8581" s="4" t="s">
        <v>8592</v>
      </c>
      <c r="E8581" s="5">
        <v>1</v>
      </c>
    </row>
    <row r="8582" spans="1:5" x14ac:dyDescent="0.25">
      <c r="A8582" t="s">
        <v>8593</v>
      </c>
      <c r="B8582" t="s">
        <v>8593</v>
      </c>
      <c r="D8582" s="4" t="s">
        <v>8593</v>
      </c>
      <c r="E8582" s="5">
        <v>1</v>
      </c>
    </row>
    <row r="8583" spans="1:5" x14ac:dyDescent="0.25">
      <c r="A8583" t="s">
        <v>8594</v>
      </c>
      <c r="B8583" t="s">
        <v>8594</v>
      </c>
      <c r="D8583" s="4" t="s">
        <v>8594</v>
      </c>
      <c r="E8583" s="5">
        <v>1</v>
      </c>
    </row>
    <row r="8584" spans="1:5" x14ac:dyDescent="0.25">
      <c r="A8584" t="s">
        <v>8595</v>
      </c>
      <c r="B8584" t="s">
        <v>8595</v>
      </c>
      <c r="D8584" s="4" t="s">
        <v>8595</v>
      </c>
      <c r="E8584" s="5">
        <v>1</v>
      </c>
    </row>
    <row r="8585" spans="1:5" x14ac:dyDescent="0.25">
      <c r="A8585" t="s">
        <v>8596</v>
      </c>
      <c r="B8585" t="s">
        <v>8596</v>
      </c>
      <c r="D8585" s="4" t="s">
        <v>8596</v>
      </c>
      <c r="E8585" s="5">
        <v>1</v>
      </c>
    </row>
    <row r="8586" spans="1:5" x14ac:dyDescent="0.25">
      <c r="A8586" t="s">
        <v>8597</v>
      </c>
      <c r="B8586" t="s">
        <v>8597</v>
      </c>
      <c r="D8586" s="4" t="s">
        <v>8597</v>
      </c>
      <c r="E8586" s="5">
        <v>1</v>
      </c>
    </row>
    <row r="8587" spans="1:5" x14ac:dyDescent="0.25">
      <c r="A8587" t="s">
        <v>8598</v>
      </c>
      <c r="B8587" t="s">
        <v>8598</v>
      </c>
      <c r="D8587" s="4" t="s">
        <v>8598</v>
      </c>
      <c r="E8587" s="5">
        <v>1</v>
      </c>
    </row>
    <row r="8588" spans="1:5" x14ac:dyDescent="0.25">
      <c r="A8588" t="s">
        <v>8599</v>
      </c>
      <c r="B8588" t="s">
        <v>8599</v>
      </c>
      <c r="D8588" s="4" t="s">
        <v>8599</v>
      </c>
      <c r="E8588" s="5">
        <v>1</v>
      </c>
    </row>
    <row r="8589" spans="1:5" x14ac:dyDescent="0.25">
      <c r="A8589" t="s">
        <v>8600</v>
      </c>
      <c r="B8589" t="s">
        <v>8600</v>
      </c>
      <c r="D8589" s="4" t="s">
        <v>8600</v>
      </c>
      <c r="E8589" s="5">
        <v>1</v>
      </c>
    </row>
    <row r="8590" spans="1:5" x14ac:dyDescent="0.25">
      <c r="A8590" t="s">
        <v>8601</v>
      </c>
      <c r="B8590" t="s">
        <v>8601</v>
      </c>
      <c r="D8590" s="4" t="s">
        <v>8601</v>
      </c>
      <c r="E8590" s="5">
        <v>1</v>
      </c>
    </row>
    <row r="8591" spans="1:5" x14ac:dyDescent="0.25">
      <c r="A8591" t="s">
        <v>8602</v>
      </c>
      <c r="B8591" t="s">
        <v>8602</v>
      </c>
      <c r="D8591" s="4" t="s">
        <v>8602</v>
      </c>
      <c r="E8591" s="5">
        <v>1</v>
      </c>
    </row>
    <row r="8592" spans="1:5" x14ac:dyDescent="0.25">
      <c r="A8592" t="s">
        <v>8603</v>
      </c>
      <c r="B8592" t="s">
        <v>8603</v>
      </c>
      <c r="D8592" s="4" t="s">
        <v>8603</v>
      </c>
      <c r="E8592" s="5">
        <v>1</v>
      </c>
    </row>
    <row r="8593" spans="1:5" x14ac:dyDescent="0.25">
      <c r="A8593" t="s">
        <v>8604</v>
      </c>
      <c r="B8593" t="s">
        <v>8604</v>
      </c>
      <c r="D8593" s="4" t="s">
        <v>8604</v>
      </c>
      <c r="E8593" s="5">
        <v>1</v>
      </c>
    </row>
    <row r="8594" spans="1:5" x14ac:dyDescent="0.25">
      <c r="A8594" t="s">
        <v>8605</v>
      </c>
      <c r="B8594" t="s">
        <v>8605</v>
      </c>
      <c r="D8594" s="4" t="s">
        <v>8605</v>
      </c>
      <c r="E8594" s="5">
        <v>1</v>
      </c>
    </row>
    <row r="8595" spans="1:5" x14ac:dyDescent="0.25">
      <c r="A8595" t="s">
        <v>8606</v>
      </c>
      <c r="B8595" t="s">
        <v>8606</v>
      </c>
      <c r="D8595" s="4" t="s">
        <v>8606</v>
      </c>
      <c r="E8595" s="5">
        <v>1</v>
      </c>
    </row>
    <row r="8596" spans="1:5" x14ac:dyDescent="0.25">
      <c r="A8596" t="s">
        <v>8607</v>
      </c>
      <c r="B8596" t="s">
        <v>8607</v>
      </c>
      <c r="D8596" s="4" t="s">
        <v>8607</v>
      </c>
      <c r="E8596" s="5">
        <v>1</v>
      </c>
    </row>
    <row r="8597" spans="1:5" x14ac:dyDescent="0.25">
      <c r="A8597" t="s">
        <v>8608</v>
      </c>
      <c r="B8597" t="s">
        <v>8608</v>
      </c>
      <c r="D8597" s="4" t="s">
        <v>8608</v>
      </c>
      <c r="E8597" s="5">
        <v>1</v>
      </c>
    </row>
    <row r="8598" spans="1:5" x14ac:dyDescent="0.25">
      <c r="A8598" t="s">
        <v>8609</v>
      </c>
      <c r="B8598" t="s">
        <v>8609</v>
      </c>
      <c r="D8598" s="4" t="s">
        <v>8609</v>
      </c>
      <c r="E8598" s="5">
        <v>1</v>
      </c>
    </row>
    <row r="8599" spans="1:5" x14ac:dyDescent="0.25">
      <c r="A8599" t="s">
        <v>8610</v>
      </c>
      <c r="B8599" t="s">
        <v>8610</v>
      </c>
      <c r="D8599" s="4" t="s">
        <v>8610</v>
      </c>
      <c r="E8599" s="5">
        <v>1</v>
      </c>
    </row>
    <row r="8600" spans="1:5" x14ac:dyDescent="0.25">
      <c r="A8600" t="s">
        <v>8611</v>
      </c>
      <c r="B8600" t="s">
        <v>8611</v>
      </c>
      <c r="D8600" s="4" t="s">
        <v>8611</v>
      </c>
      <c r="E8600" s="5">
        <v>1</v>
      </c>
    </row>
    <row r="8601" spans="1:5" x14ac:dyDescent="0.25">
      <c r="A8601" t="s">
        <v>8612</v>
      </c>
      <c r="B8601" t="s">
        <v>8612</v>
      </c>
      <c r="D8601" s="4" t="s">
        <v>8612</v>
      </c>
      <c r="E8601" s="5">
        <v>1</v>
      </c>
    </row>
    <row r="8602" spans="1:5" x14ac:dyDescent="0.25">
      <c r="A8602" t="s">
        <v>8613</v>
      </c>
      <c r="B8602" t="s">
        <v>8613</v>
      </c>
      <c r="D8602" s="4" t="s">
        <v>8613</v>
      </c>
      <c r="E8602" s="5">
        <v>1</v>
      </c>
    </row>
    <row r="8603" spans="1:5" x14ac:dyDescent="0.25">
      <c r="A8603" t="s">
        <v>8614</v>
      </c>
      <c r="B8603" t="s">
        <v>8614</v>
      </c>
      <c r="D8603" s="4" t="s">
        <v>8614</v>
      </c>
      <c r="E8603" s="5">
        <v>1</v>
      </c>
    </row>
    <row r="8604" spans="1:5" x14ac:dyDescent="0.25">
      <c r="A8604" t="s">
        <v>8615</v>
      </c>
      <c r="B8604" t="s">
        <v>8615</v>
      </c>
      <c r="D8604" s="4" t="s">
        <v>8615</v>
      </c>
      <c r="E8604" s="5">
        <v>1</v>
      </c>
    </row>
    <row r="8605" spans="1:5" x14ac:dyDescent="0.25">
      <c r="A8605" t="s">
        <v>8616</v>
      </c>
      <c r="B8605" t="s">
        <v>8616</v>
      </c>
      <c r="D8605" s="4" t="s">
        <v>8616</v>
      </c>
      <c r="E8605" s="5">
        <v>1</v>
      </c>
    </row>
    <row r="8606" spans="1:5" x14ac:dyDescent="0.25">
      <c r="A8606" t="s">
        <v>8617</v>
      </c>
      <c r="B8606" t="s">
        <v>8617</v>
      </c>
      <c r="D8606" s="4" t="s">
        <v>8617</v>
      </c>
      <c r="E8606" s="5">
        <v>1</v>
      </c>
    </row>
    <row r="8607" spans="1:5" x14ac:dyDescent="0.25">
      <c r="A8607" t="s">
        <v>8618</v>
      </c>
      <c r="B8607" t="s">
        <v>8618</v>
      </c>
      <c r="D8607" s="4" t="s">
        <v>8618</v>
      </c>
      <c r="E8607" s="5">
        <v>1</v>
      </c>
    </row>
    <row r="8608" spans="1:5" x14ac:dyDescent="0.25">
      <c r="A8608" t="s">
        <v>8619</v>
      </c>
      <c r="B8608" t="s">
        <v>8619</v>
      </c>
      <c r="D8608" s="4" t="s">
        <v>8619</v>
      </c>
      <c r="E8608" s="5">
        <v>1</v>
      </c>
    </row>
    <row r="8609" spans="1:5" x14ac:dyDescent="0.25">
      <c r="A8609" t="s">
        <v>8620</v>
      </c>
      <c r="B8609" t="s">
        <v>8620</v>
      </c>
      <c r="D8609" s="4" t="s">
        <v>8620</v>
      </c>
      <c r="E8609" s="5">
        <v>1</v>
      </c>
    </row>
    <row r="8610" spans="1:5" x14ac:dyDescent="0.25">
      <c r="A8610" t="s">
        <v>8621</v>
      </c>
      <c r="B8610" t="s">
        <v>8621</v>
      </c>
      <c r="D8610" s="4" t="s">
        <v>8621</v>
      </c>
      <c r="E8610" s="5">
        <v>1</v>
      </c>
    </row>
    <row r="8611" spans="1:5" x14ac:dyDescent="0.25">
      <c r="A8611" t="s">
        <v>8622</v>
      </c>
      <c r="B8611" t="s">
        <v>8622</v>
      </c>
      <c r="D8611" s="4" t="s">
        <v>8622</v>
      </c>
      <c r="E8611" s="5">
        <v>1</v>
      </c>
    </row>
    <row r="8612" spans="1:5" x14ac:dyDescent="0.25">
      <c r="A8612" t="s">
        <v>8623</v>
      </c>
      <c r="B8612" t="s">
        <v>8623</v>
      </c>
      <c r="D8612" s="4" t="s">
        <v>8623</v>
      </c>
      <c r="E8612" s="5">
        <v>1</v>
      </c>
    </row>
    <row r="8613" spans="1:5" x14ac:dyDescent="0.25">
      <c r="A8613" t="s">
        <v>8624</v>
      </c>
      <c r="B8613" t="s">
        <v>8624</v>
      </c>
      <c r="D8613" s="4" t="s">
        <v>8624</v>
      </c>
      <c r="E8613" s="5">
        <v>1</v>
      </c>
    </row>
    <row r="8614" spans="1:5" x14ac:dyDescent="0.25">
      <c r="A8614" t="s">
        <v>8625</v>
      </c>
      <c r="B8614" t="s">
        <v>8625</v>
      </c>
      <c r="D8614" s="4" t="s">
        <v>8625</v>
      </c>
      <c r="E8614" s="5">
        <v>1</v>
      </c>
    </row>
    <row r="8615" spans="1:5" x14ac:dyDescent="0.25">
      <c r="A8615" t="s">
        <v>8626</v>
      </c>
      <c r="B8615" t="s">
        <v>8626</v>
      </c>
      <c r="D8615" s="4" t="s">
        <v>8626</v>
      </c>
      <c r="E8615" s="5">
        <v>1</v>
      </c>
    </row>
    <row r="8616" spans="1:5" x14ac:dyDescent="0.25">
      <c r="A8616" t="s">
        <v>8627</v>
      </c>
      <c r="B8616" t="s">
        <v>8627</v>
      </c>
      <c r="D8616" s="4" t="s">
        <v>8627</v>
      </c>
      <c r="E8616" s="5">
        <v>1</v>
      </c>
    </row>
    <row r="8617" spans="1:5" x14ac:dyDescent="0.25">
      <c r="A8617" t="s">
        <v>8628</v>
      </c>
      <c r="B8617" t="s">
        <v>8628</v>
      </c>
      <c r="D8617" s="4" t="s">
        <v>8628</v>
      </c>
      <c r="E8617" s="5">
        <v>1</v>
      </c>
    </row>
    <row r="8618" spans="1:5" x14ac:dyDescent="0.25">
      <c r="A8618" t="s">
        <v>8629</v>
      </c>
      <c r="B8618" t="s">
        <v>8629</v>
      </c>
      <c r="D8618" s="4" t="s">
        <v>8629</v>
      </c>
      <c r="E8618" s="5">
        <v>1</v>
      </c>
    </row>
    <row r="8619" spans="1:5" x14ac:dyDescent="0.25">
      <c r="A8619" t="s">
        <v>8630</v>
      </c>
      <c r="B8619" t="s">
        <v>8630</v>
      </c>
      <c r="D8619" s="4" t="s">
        <v>8630</v>
      </c>
      <c r="E8619" s="5">
        <v>1</v>
      </c>
    </row>
    <row r="8620" spans="1:5" x14ac:dyDescent="0.25">
      <c r="A8620" t="s">
        <v>8631</v>
      </c>
      <c r="B8620" t="s">
        <v>8631</v>
      </c>
      <c r="D8620" s="4" t="s">
        <v>8631</v>
      </c>
      <c r="E8620" s="5">
        <v>1</v>
      </c>
    </row>
    <row r="8621" spans="1:5" x14ac:dyDescent="0.25">
      <c r="A8621" t="s">
        <v>8632</v>
      </c>
      <c r="B8621" t="s">
        <v>8632</v>
      </c>
      <c r="D8621" s="4" t="s">
        <v>8632</v>
      </c>
      <c r="E8621" s="5">
        <v>1</v>
      </c>
    </row>
    <row r="8622" spans="1:5" x14ac:dyDescent="0.25">
      <c r="A8622" t="s">
        <v>8633</v>
      </c>
      <c r="B8622" t="s">
        <v>8633</v>
      </c>
      <c r="D8622" s="4" t="s">
        <v>8633</v>
      </c>
      <c r="E8622" s="5">
        <v>1</v>
      </c>
    </row>
    <row r="8623" spans="1:5" x14ac:dyDescent="0.25">
      <c r="A8623" t="s">
        <v>8634</v>
      </c>
      <c r="B8623" t="s">
        <v>8634</v>
      </c>
      <c r="D8623" s="4" t="s">
        <v>8634</v>
      </c>
      <c r="E8623" s="5">
        <v>1</v>
      </c>
    </row>
    <row r="8624" spans="1:5" x14ac:dyDescent="0.25">
      <c r="A8624" t="s">
        <v>8635</v>
      </c>
      <c r="B8624" t="s">
        <v>8635</v>
      </c>
      <c r="D8624" s="4" t="s">
        <v>8635</v>
      </c>
      <c r="E8624" s="5">
        <v>1</v>
      </c>
    </row>
    <row r="8625" spans="1:5" x14ac:dyDescent="0.25">
      <c r="A8625" t="s">
        <v>8636</v>
      </c>
      <c r="B8625" t="s">
        <v>8636</v>
      </c>
      <c r="D8625" s="4" t="s">
        <v>8636</v>
      </c>
      <c r="E8625" s="5">
        <v>1</v>
      </c>
    </row>
    <row r="8626" spans="1:5" x14ac:dyDescent="0.25">
      <c r="A8626" t="s">
        <v>8637</v>
      </c>
      <c r="B8626" t="s">
        <v>8637</v>
      </c>
      <c r="D8626" s="4" t="s">
        <v>8637</v>
      </c>
      <c r="E8626" s="5">
        <v>1</v>
      </c>
    </row>
    <row r="8627" spans="1:5" x14ac:dyDescent="0.25">
      <c r="A8627" t="s">
        <v>8638</v>
      </c>
      <c r="B8627" t="s">
        <v>8638</v>
      </c>
      <c r="D8627" s="4" t="s">
        <v>8638</v>
      </c>
      <c r="E8627" s="5">
        <v>1</v>
      </c>
    </row>
    <row r="8628" spans="1:5" x14ac:dyDescent="0.25">
      <c r="A8628" t="s">
        <v>8639</v>
      </c>
      <c r="B8628" t="s">
        <v>8639</v>
      </c>
      <c r="D8628" s="4" t="s">
        <v>8639</v>
      </c>
      <c r="E8628" s="5">
        <v>1</v>
      </c>
    </row>
    <row r="8629" spans="1:5" x14ac:dyDescent="0.25">
      <c r="A8629" t="s">
        <v>8640</v>
      </c>
      <c r="B8629" t="s">
        <v>8640</v>
      </c>
      <c r="D8629" s="4" t="s">
        <v>8640</v>
      </c>
      <c r="E8629" s="5">
        <v>1</v>
      </c>
    </row>
    <row r="8630" spans="1:5" x14ac:dyDescent="0.25">
      <c r="A8630" t="s">
        <v>8641</v>
      </c>
      <c r="B8630" t="s">
        <v>8641</v>
      </c>
      <c r="D8630" s="4" t="s">
        <v>8641</v>
      </c>
      <c r="E8630" s="5">
        <v>1</v>
      </c>
    </row>
    <row r="8631" spans="1:5" x14ac:dyDescent="0.25">
      <c r="A8631" t="s">
        <v>8642</v>
      </c>
      <c r="B8631" t="s">
        <v>8642</v>
      </c>
      <c r="D8631" s="4" t="s">
        <v>8642</v>
      </c>
      <c r="E8631" s="5">
        <v>1</v>
      </c>
    </row>
    <row r="8632" spans="1:5" x14ac:dyDescent="0.25">
      <c r="A8632" t="s">
        <v>8643</v>
      </c>
      <c r="B8632" t="s">
        <v>8643</v>
      </c>
      <c r="D8632" s="4" t="s">
        <v>8643</v>
      </c>
      <c r="E8632" s="5">
        <v>1</v>
      </c>
    </row>
    <row r="8633" spans="1:5" x14ac:dyDescent="0.25">
      <c r="A8633" t="s">
        <v>8644</v>
      </c>
      <c r="B8633" t="s">
        <v>8644</v>
      </c>
      <c r="D8633" s="4" t="s">
        <v>8644</v>
      </c>
      <c r="E8633" s="5">
        <v>1</v>
      </c>
    </row>
    <row r="8634" spans="1:5" x14ac:dyDescent="0.25">
      <c r="A8634" t="s">
        <v>8645</v>
      </c>
      <c r="B8634" t="s">
        <v>8645</v>
      </c>
      <c r="D8634" s="4" t="s">
        <v>8645</v>
      </c>
      <c r="E8634" s="5">
        <v>1</v>
      </c>
    </row>
    <row r="8635" spans="1:5" x14ac:dyDescent="0.25">
      <c r="A8635" t="s">
        <v>8646</v>
      </c>
      <c r="B8635" t="s">
        <v>8646</v>
      </c>
      <c r="D8635" s="4" t="s">
        <v>8646</v>
      </c>
      <c r="E8635" s="5">
        <v>1</v>
      </c>
    </row>
    <row r="8636" spans="1:5" x14ac:dyDescent="0.25">
      <c r="A8636" t="s">
        <v>8647</v>
      </c>
      <c r="B8636" t="s">
        <v>8647</v>
      </c>
      <c r="D8636" s="4" t="s">
        <v>8647</v>
      </c>
      <c r="E8636" s="5">
        <v>1</v>
      </c>
    </row>
    <row r="8637" spans="1:5" x14ac:dyDescent="0.25">
      <c r="A8637" t="s">
        <v>8648</v>
      </c>
      <c r="B8637" t="s">
        <v>8648</v>
      </c>
      <c r="D8637" s="4" t="s">
        <v>8648</v>
      </c>
      <c r="E8637" s="5">
        <v>1</v>
      </c>
    </row>
    <row r="8638" spans="1:5" x14ac:dyDescent="0.25">
      <c r="A8638" t="s">
        <v>8649</v>
      </c>
      <c r="B8638" t="s">
        <v>8649</v>
      </c>
      <c r="D8638" s="4" t="s">
        <v>8649</v>
      </c>
      <c r="E8638" s="5">
        <v>1</v>
      </c>
    </row>
    <row r="8639" spans="1:5" x14ac:dyDescent="0.25">
      <c r="A8639" t="s">
        <v>8650</v>
      </c>
      <c r="B8639" t="s">
        <v>8650</v>
      </c>
      <c r="D8639" s="4" t="s">
        <v>8650</v>
      </c>
      <c r="E8639" s="5">
        <v>1</v>
      </c>
    </row>
    <row r="8640" spans="1:5" x14ac:dyDescent="0.25">
      <c r="A8640" t="s">
        <v>8651</v>
      </c>
      <c r="B8640" t="s">
        <v>8651</v>
      </c>
      <c r="D8640" s="4" t="s">
        <v>8651</v>
      </c>
      <c r="E8640" s="5">
        <v>1</v>
      </c>
    </row>
    <row r="8641" spans="1:5" x14ac:dyDescent="0.25">
      <c r="A8641" t="s">
        <v>8652</v>
      </c>
      <c r="B8641" t="s">
        <v>8652</v>
      </c>
      <c r="D8641" s="4" t="s">
        <v>8652</v>
      </c>
      <c r="E8641" s="5">
        <v>1</v>
      </c>
    </row>
    <row r="8642" spans="1:5" x14ac:dyDescent="0.25">
      <c r="A8642" t="s">
        <v>8653</v>
      </c>
      <c r="B8642" t="s">
        <v>8653</v>
      </c>
      <c r="D8642" s="4" t="s">
        <v>8653</v>
      </c>
      <c r="E8642" s="5">
        <v>1</v>
      </c>
    </row>
    <row r="8643" spans="1:5" x14ac:dyDescent="0.25">
      <c r="A8643" t="s">
        <v>8654</v>
      </c>
      <c r="B8643" t="s">
        <v>8654</v>
      </c>
      <c r="D8643" s="4" t="s">
        <v>8654</v>
      </c>
      <c r="E8643" s="5">
        <v>1</v>
      </c>
    </row>
    <row r="8644" spans="1:5" x14ac:dyDescent="0.25">
      <c r="A8644" t="s">
        <v>8655</v>
      </c>
      <c r="B8644" t="s">
        <v>8655</v>
      </c>
      <c r="D8644" s="4" t="s">
        <v>8655</v>
      </c>
      <c r="E8644" s="5">
        <v>1</v>
      </c>
    </row>
    <row r="8645" spans="1:5" x14ac:dyDescent="0.25">
      <c r="A8645" t="s">
        <v>8656</v>
      </c>
      <c r="B8645" t="s">
        <v>8656</v>
      </c>
      <c r="D8645" s="4" t="s">
        <v>8656</v>
      </c>
      <c r="E8645" s="5">
        <v>1</v>
      </c>
    </row>
    <row r="8646" spans="1:5" x14ac:dyDescent="0.25">
      <c r="A8646" t="s">
        <v>8657</v>
      </c>
      <c r="B8646" t="s">
        <v>8657</v>
      </c>
      <c r="D8646" s="4" t="s">
        <v>8657</v>
      </c>
      <c r="E8646" s="5">
        <v>1</v>
      </c>
    </row>
    <row r="8647" spans="1:5" x14ac:dyDescent="0.25">
      <c r="A8647" t="s">
        <v>8658</v>
      </c>
      <c r="B8647" t="s">
        <v>8658</v>
      </c>
      <c r="D8647" s="4" t="s">
        <v>8658</v>
      </c>
      <c r="E8647" s="5">
        <v>1</v>
      </c>
    </row>
    <row r="8648" spans="1:5" x14ac:dyDescent="0.25">
      <c r="A8648" t="s">
        <v>8659</v>
      </c>
      <c r="B8648" t="s">
        <v>8659</v>
      </c>
      <c r="D8648" s="4" t="s">
        <v>8659</v>
      </c>
      <c r="E8648" s="5">
        <v>1</v>
      </c>
    </row>
    <row r="8649" spans="1:5" x14ac:dyDescent="0.25">
      <c r="A8649" t="s">
        <v>8660</v>
      </c>
      <c r="B8649" t="s">
        <v>8660</v>
      </c>
      <c r="D8649" s="4" t="s">
        <v>8660</v>
      </c>
      <c r="E8649" s="5">
        <v>1</v>
      </c>
    </row>
    <row r="8650" spans="1:5" x14ac:dyDescent="0.25">
      <c r="A8650" t="s">
        <v>8661</v>
      </c>
      <c r="B8650" t="s">
        <v>8661</v>
      </c>
      <c r="D8650" s="4" t="s">
        <v>8661</v>
      </c>
      <c r="E8650" s="5">
        <v>1</v>
      </c>
    </row>
    <row r="8651" spans="1:5" x14ac:dyDescent="0.25">
      <c r="A8651" t="s">
        <v>8662</v>
      </c>
      <c r="B8651" t="s">
        <v>8662</v>
      </c>
      <c r="D8651" s="4" t="s">
        <v>8662</v>
      </c>
      <c r="E8651" s="5">
        <v>1</v>
      </c>
    </row>
    <row r="8652" spans="1:5" x14ac:dyDescent="0.25">
      <c r="A8652" t="s">
        <v>8663</v>
      </c>
      <c r="B8652" t="s">
        <v>8663</v>
      </c>
      <c r="D8652" s="4" t="s">
        <v>8663</v>
      </c>
      <c r="E8652" s="5">
        <v>1</v>
      </c>
    </row>
    <row r="8653" spans="1:5" x14ac:dyDescent="0.25">
      <c r="A8653" t="s">
        <v>8664</v>
      </c>
      <c r="B8653" t="s">
        <v>8664</v>
      </c>
      <c r="D8653" s="4" t="s">
        <v>8664</v>
      </c>
      <c r="E8653" s="5">
        <v>1</v>
      </c>
    </row>
    <row r="8654" spans="1:5" x14ac:dyDescent="0.25">
      <c r="A8654" t="s">
        <v>8665</v>
      </c>
      <c r="B8654" t="s">
        <v>8665</v>
      </c>
      <c r="D8654" s="4" t="s">
        <v>8665</v>
      </c>
      <c r="E8654" s="5">
        <v>1</v>
      </c>
    </row>
    <row r="8655" spans="1:5" x14ac:dyDescent="0.25">
      <c r="A8655" t="s">
        <v>8666</v>
      </c>
      <c r="B8655" t="s">
        <v>8666</v>
      </c>
      <c r="D8655" s="4" t="s">
        <v>8666</v>
      </c>
      <c r="E8655" s="5">
        <v>1</v>
      </c>
    </row>
    <row r="8656" spans="1:5" x14ac:dyDescent="0.25">
      <c r="A8656" t="s">
        <v>8667</v>
      </c>
      <c r="B8656" t="s">
        <v>8667</v>
      </c>
      <c r="D8656" s="4" t="s">
        <v>8667</v>
      </c>
      <c r="E8656" s="5">
        <v>1</v>
      </c>
    </row>
    <row r="8657" spans="1:5" x14ac:dyDescent="0.25">
      <c r="A8657" t="s">
        <v>8668</v>
      </c>
      <c r="B8657" t="s">
        <v>8668</v>
      </c>
      <c r="D8657" s="4" t="s">
        <v>8668</v>
      </c>
      <c r="E8657" s="5">
        <v>1</v>
      </c>
    </row>
    <row r="8658" spans="1:5" x14ac:dyDescent="0.25">
      <c r="A8658" t="s">
        <v>8669</v>
      </c>
      <c r="B8658" t="s">
        <v>8669</v>
      </c>
      <c r="D8658" s="4" t="s">
        <v>8669</v>
      </c>
      <c r="E8658" s="5">
        <v>1</v>
      </c>
    </row>
    <row r="8659" spans="1:5" x14ac:dyDescent="0.25">
      <c r="A8659" t="s">
        <v>8670</v>
      </c>
      <c r="B8659" t="s">
        <v>8670</v>
      </c>
      <c r="D8659" s="4" t="s">
        <v>8670</v>
      </c>
      <c r="E8659" s="5">
        <v>1</v>
      </c>
    </row>
    <row r="8660" spans="1:5" x14ac:dyDescent="0.25">
      <c r="A8660" t="s">
        <v>8671</v>
      </c>
      <c r="B8660" t="s">
        <v>8671</v>
      </c>
      <c r="D8660" s="4" t="s">
        <v>8671</v>
      </c>
      <c r="E8660" s="5">
        <v>1</v>
      </c>
    </row>
    <row r="8661" spans="1:5" x14ac:dyDescent="0.25">
      <c r="A8661" t="s">
        <v>8672</v>
      </c>
      <c r="B8661" t="s">
        <v>8672</v>
      </c>
      <c r="D8661" s="4" t="s">
        <v>8672</v>
      </c>
      <c r="E8661" s="5">
        <v>1</v>
      </c>
    </row>
    <row r="8662" spans="1:5" x14ac:dyDescent="0.25">
      <c r="A8662" t="s">
        <v>8673</v>
      </c>
      <c r="B8662" t="s">
        <v>8673</v>
      </c>
      <c r="D8662" s="4" t="s">
        <v>8673</v>
      </c>
      <c r="E8662" s="5">
        <v>1</v>
      </c>
    </row>
    <row r="8663" spans="1:5" x14ac:dyDescent="0.25">
      <c r="A8663" t="s">
        <v>8674</v>
      </c>
      <c r="B8663" t="s">
        <v>8674</v>
      </c>
      <c r="D8663" s="4" t="s">
        <v>8674</v>
      </c>
      <c r="E8663" s="5">
        <v>1</v>
      </c>
    </row>
    <row r="8664" spans="1:5" x14ac:dyDescent="0.25">
      <c r="A8664" t="s">
        <v>8675</v>
      </c>
      <c r="B8664" t="s">
        <v>8675</v>
      </c>
      <c r="D8664" s="4" t="s">
        <v>8675</v>
      </c>
      <c r="E8664" s="5">
        <v>1</v>
      </c>
    </row>
    <row r="8665" spans="1:5" x14ac:dyDescent="0.25">
      <c r="A8665" t="s">
        <v>8676</v>
      </c>
      <c r="B8665" t="s">
        <v>8676</v>
      </c>
      <c r="D8665" s="4" t="s">
        <v>8676</v>
      </c>
      <c r="E8665" s="5">
        <v>1</v>
      </c>
    </row>
    <row r="8666" spans="1:5" x14ac:dyDescent="0.25">
      <c r="A8666" t="s">
        <v>8677</v>
      </c>
      <c r="B8666" t="s">
        <v>8677</v>
      </c>
      <c r="D8666" s="4" t="s">
        <v>8677</v>
      </c>
      <c r="E8666" s="5">
        <v>1</v>
      </c>
    </row>
    <row r="8667" spans="1:5" x14ac:dyDescent="0.25">
      <c r="A8667" t="s">
        <v>8678</v>
      </c>
      <c r="B8667" t="s">
        <v>8678</v>
      </c>
      <c r="D8667" s="4" t="s">
        <v>8678</v>
      </c>
      <c r="E8667" s="5">
        <v>1</v>
      </c>
    </row>
    <row r="8668" spans="1:5" x14ac:dyDescent="0.25">
      <c r="A8668" t="s">
        <v>8679</v>
      </c>
      <c r="B8668" t="s">
        <v>8679</v>
      </c>
      <c r="D8668" s="4" t="s">
        <v>8679</v>
      </c>
      <c r="E8668" s="5">
        <v>1</v>
      </c>
    </row>
    <row r="8669" spans="1:5" x14ac:dyDescent="0.25">
      <c r="A8669" t="s">
        <v>8680</v>
      </c>
      <c r="B8669" t="s">
        <v>8680</v>
      </c>
      <c r="D8669" s="4" t="s">
        <v>8680</v>
      </c>
      <c r="E8669" s="5">
        <v>1</v>
      </c>
    </row>
    <row r="8670" spans="1:5" x14ac:dyDescent="0.25">
      <c r="A8670" t="s">
        <v>8681</v>
      </c>
      <c r="B8670" t="s">
        <v>8681</v>
      </c>
      <c r="D8670" s="4" t="s">
        <v>8681</v>
      </c>
      <c r="E8670" s="5">
        <v>1</v>
      </c>
    </row>
    <row r="8671" spans="1:5" x14ac:dyDescent="0.25">
      <c r="A8671" t="s">
        <v>8682</v>
      </c>
      <c r="B8671" t="s">
        <v>8682</v>
      </c>
      <c r="D8671" s="4" t="s">
        <v>8682</v>
      </c>
      <c r="E8671" s="5">
        <v>1</v>
      </c>
    </row>
    <row r="8672" spans="1:5" x14ac:dyDescent="0.25">
      <c r="A8672" t="s">
        <v>8683</v>
      </c>
      <c r="B8672" t="s">
        <v>8683</v>
      </c>
      <c r="D8672" s="4" t="s">
        <v>8683</v>
      </c>
      <c r="E8672" s="5">
        <v>1</v>
      </c>
    </row>
    <row r="8673" spans="1:5" x14ac:dyDescent="0.25">
      <c r="A8673" t="s">
        <v>8684</v>
      </c>
      <c r="B8673" t="s">
        <v>8684</v>
      </c>
      <c r="D8673" s="4" t="s">
        <v>8684</v>
      </c>
      <c r="E8673" s="5">
        <v>1</v>
      </c>
    </row>
    <row r="8674" spans="1:5" x14ac:dyDescent="0.25">
      <c r="A8674" t="s">
        <v>8685</v>
      </c>
      <c r="B8674" t="s">
        <v>8685</v>
      </c>
      <c r="D8674" s="4" t="s">
        <v>8685</v>
      </c>
      <c r="E8674" s="5">
        <v>1</v>
      </c>
    </row>
    <row r="8675" spans="1:5" x14ac:dyDescent="0.25">
      <c r="A8675" t="s">
        <v>8686</v>
      </c>
      <c r="B8675" t="s">
        <v>8686</v>
      </c>
      <c r="D8675" s="4" t="s">
        <v>8686</v>
      </c>
      <c r="E8675" s="5">
        <v>1</v>
      </c>
    </row>
    <row r="8676" spans="1:5" x14ac:dyDescent="0.25">
      <c r="A8676" t="s">
        <v>8687</v>
      </c>
      <c r="B8676" t="s">
        <v>8687</v>
      </c>
      <c r="D8676" s="4" t="s">
        <v>8687</v>
      </c>
      <c r="E8676" s="5">
        <v>1</v>
      </c>
    </row>
    <row r="8677" spans="1:5" x14ac:dyDescent="0.25">
      <c r="A8677" t="s">
        <v>8688</v>
      </c>
      <c r="B8677" t="s">
        <v>8688</v>
      </c>
      <c r="D8677" s="4" t="s">
        <v>8688</v>
      </c>
      <c r="E8677" s="5">
        <v>1</v>
      </c>
    </row>
    <row r="8678" spans="1:5" x14ac:dyDescent="0.25">
      <c r="A8678" t="s">
        <v>8689</v>
      </c>
      <c r="B8678" t="s">
        <v>8689</v>
      </c>
      <c r="D8678" s="4" t="s">
        <v>8689</v>
      </c>
      <c r="E8678" s="5">
        <v>1</v>
      </c>
    </row>
    <row r="8679" spans="1:5" x14ac:dyDescent="0.25">
      <c r="A8679" t="s">
        <v>8690</v>
      </c>
      <c r="B8679" t="s">
        <v>8690</v>
      </c>
      <c r="D8679" s="4" t="s">
        <v>8690</v>
      </c>
      <c r="E8679" s="5">
        <v>1</v>
      </c>
    </row>
    <row r="8680" spans="1:5" x14ac:dyDescent="0.25">
      <c r="A8680" t="s">
        <v>8691</v>
      </c>
      <c r="B8680" t="s">
        <v>8691</v>
      </c>
      <c r="D8680" s="4" t="s">
        <v>8691</v>
      </c>
      <c r="E8680" s="5">
        <v>1</v>
      </c>
    </row>
    <row r="8681" spans="1:5" x14ac:dyDescent="0.25">
      <c r="A8681" t="s">
        <v>8692</v>
      </c>
      <c r="B8681" t="s">
        <v>8692</v>
      </c>
      <c r="D8681" s="4" t="s">
        <v>8692</v>
      </c>
      <c r="E8681" s="5">
        <v>1</v>
      </c>
    </row>
    <row r="8682" spans="1:5" x14ac:dyDescent="0.25">
      <c r="A8682" t="s">
        <v>8693</v>
      </c>
      <c r="B8682" t="s">
        <v>8693</v>
      </c>
      <c r="D8682" s="4" t="s">
        <v>8693</v>
      </c>
      <c r="E8682" s="5">
        <v>1</v>
      </c>
    </row>
    <row r="8683" spans="1:5" x14ac:dyDescent="0.25">
      <c r="A8683" t="s">
        <v>8694</v>
      </c>
      <c r="B8683" t="s">
        <v>8694</v>
      </c>
      <c r="D8683" s="4" t="s">
        <v>8694</v>
      </c>
      <c r="E8683" s="5">
        <v>1</v>
      </c>
    </row>
    <row r="8684" spans="1:5" x14ac:dyDescent="0.25">
      <c r="A8684" t="s">
        <v>8695</v>
      </c>
      <c r="B8684" t="s">
        <v>8695</v>
      </c>
      <c r="D8684" s="4" t="s">
        <v>8695</v>
      </c>
      <c r="E8684" s="5">
        <v>1</v>
      </c>
    </row>
    <row r="8685" spans="1:5" x14ac:dyDescent="0.25">
      <c r="A8685" t="s">
        <v>8696</v>
      </c>
      <c r="B8685" t="s">
        <v>8696</v>
      </c>
      <c r="D8685" s="4" t="s">
        <v>8696</v>
      </c>
      <c r="E8685" s="5">
        <v>1</v>
      </c>
    </row>
    <row r="8686" spans="1:5" x14ac:dyDescent="0.25">
      <c r="A8686" t="s">
        <v>8697</v>
      </c>
      <c r="B8686" t="s">
        <v>8697</v>
      </c>
      <c r="D8686" s="4" t="s">
        <v>8697</v>
      </c>
      <c r="E8686" s="5">
        <v>1</v>
      </c>
    </row>
    <row r="8687" spans="1:5" x14ac:dyDescent="0.25">
      <c r="A8687" t="s">
        <v>8698</v>
      </c>
      <c r="B8687" t="s">
        <v>8698</v>
      </c>
      <c r="D8687" s="4" t="s">
        <v>8698</v>
      </c>
      <c r="E8687" s="5">
        <v>1</v>
      </c>
    </row>
    <row r="8688" spans="1:5" x14ac:dyDescent="0.25">
      <c r="A8688" t="s">
        <v>8699</v>
      </c>
      <c r="B8688" t="s">
        <v>8699</v>
      </c>
      <c r="D8688" s="4" t="s">
        <v>8699</v>
      </c>
      <c r="E8688" s="5">
        <v>1</v>
      </c>
    </row>
    <row r="8689" spans="1:5" x14ac:dyDescent="0.25">
      <c r="A8689" t="s">
        <v>8700</v>
      </c>
      <c r="B8689" t="s">
        <v>8700</v>
      </c>
      <c r="D8689" s="4" t="s">
        <v>8700</v>
      </c>
      <c r="E8689" s="5">
        <v>1</v>
      </c>
    </row>
    <row r="8690" spans="1:5" x14ac:dyDescent="0.25">
      <c r="A8690" t="s">
        <v>8701</v>
      </c>
      <c r="B8690" t="s">
        <v>8701</v>
      </c>
      <c r="D8690" s="4" t="s">
        <v>8701</v>
      </c>
      <c r="E8690" s="5">
        <v>1</v>
      </c>
    </row>
    <row r="8691" spans="1:5" x14ac:dyDescent="0.25">
      <c r="A8691" t="s">
        <v>8702</v>
      </c>
      <c r="B8691" t="s">
        <v>8702</v>
      </c>
      <c r="D8691" s="4" t="s">
        <v>8702</v>
      </c>
      <c r="E8691" s="5">
        <v>1</v>
      </c>
    </row>
    <row r="8692" spans="1:5" x14ac:dyDescent="0.25">
      <c r="A8692" t="s">
        <v>8703</v>
      </c>
      <c r="B8692" t="s">
        <v>8703</v>
      </c>
      <c r="D8692" s="4" t="s">
        <v>8703</v>
      </c>
      <c r="E8692" s="5">
        <v>1</v>
      </c>
    </row>
    <row r="8693" spans="1:5" x14ac:dyDescent="0.25">
      <c r="A8693" t="s">
        <v>8704</v>
      </c>
      <c r="B8693" t="s">
        <v>8704</v>
      </c>
      <c r="D8693" s="4" t="s">
        <v>8704</v>
      </c>
      <c r="E8693" s="5">
        <v>1</v>
      </c>
    </row>
    <row r="8694" spans="1:5" x14ac:dyDescent="0.25">
      <c r="A8694" t="s">
        <v>8705</v>
      </c>
      <c r="B8694" t="s">
        <v>8705</v>
      </c>
      <c r="D8694" s="4" t="s">
        <v>8705</v>
      </c>
      <c r="E8694" s="5">
        <v>1</v>
      </c>
    </row>
    <row r="8695" spans="1:5" x14ac:dyDescent="0.25">
      <c r="A8695" t="s">
        <v>8706</v>
      </c>
      <c r="B8695" t="s">
        <v>8706</v>
      </c>
      <c r="D8695" s="4" t="s">
        <v>8706</v>
      </c>
      <c r="E8695" s="5">
        <v>1</v>
      </c>
    </row>
    <row r="8696" spans="1:5" x14ac:dyDescent="0.25">
      <c r="A8696" t="s">
        <v>8707</v>
      </c>
      <c r="B8696" t="s">
        <v>8707</v>
      </c>
      <c r="D8696" s="4" t="s">
        <v>8707</v>
      </c>
      <c r="E8696" s="5">
        <v>1</v>
      </c>
    </row>
    <row r="8697" spans="1:5" x14ac:dyDescent="0.25">
      <c r="A8697" t="s">
        <v>8708</v>
      </c>
      <c r="B8697" t="s">
        <v>8708</v>
      </c>
      <c r="D8697" s="4" t="s">
        <v>8708</v>
      </c>
      <c r="E8697" s="5">
        <v>1</v>
      </c>
    </row>
    <row r="8698" spans="1:5" x14ac:dyDescent="0.25">
      <c r="A8698" t="s">
        <v>8709</v>
      </c>
      <c r="B8698" t="s">
        <v>8709</v>
      </c>
      <c r="D8698" s="4" t="s">
        <v>8709</v>
      </c>
      <c r="E8698" s="5">
        <v>1</v>
      </c>
    </row>
    <row r="8699" spans="1:5" x14ac:dyDescent="0.25">
      <c r="A8699" t="s">
        <v>8710</v>
      </c>
      <c r="B8699" t="s">
        <v>8710</v>
      </c>
      <c r="D8699" s="4" t="s">
        <v>8710</v>
      </c>
      <c r="E8699" s="5">
        <v>1</v>
      </c>
    </row>
    <row r="8700" spans="1:5" x14ac:dyDescent="0.25">
      <c r="A8700" t="s">
        <v>8711</v>
      </c>
      <c r="B8700" t="s">
        <v>8711</v>
      </c>
      <c r="D8700" s="4" t="s">
        <v>8711</v>
      </c>
      <c r="E8700" s="5">
        <v>1</v>
      </c>
    </row>
    <row r="8701" spans="1:5" x14ac:dyDescent="0.25">
      <c r="A8701" t="s">
        <v>8712</v>
      </c>
      <c r="B8701" t="s">
        <v>8712</v>
      </c>
      <c r="D8701" s="4" t="s">
        <v>8712</v>
      </c>
      <c r="E8701" s="5">
        <v>1</v>
      </c>
    </row>
    <row r="8702" spans="1:5" x14ac:dyDescent="0.25">
      <c r="A8702" t="s">
        <v>8713</v>
      </c>
      <c r="B8702" t="s">
        <v>8713</v>
      </c>
      <c r="D8702" s="4" t="s">
        <v>8713</v>
      </c>
      <c r="E8702" s="5">
        <v>1</v>
      </c>
    </row>
    <row r="8703" spans="1:5" x14ac:dyDescent="0.25">
      <c r="A8703" t="s">
        <v>8714</v>
      </c>
      <c r="B8703" t="s">
        <v>8714</v>
      </c>
      <c r="D8703" s="4" t="s">
        <v>8714</v>
      </c>
      <c r="E8703" s="5">
        <v>1</v>
      </c>
    </row>
    <row r="8704" spans="1:5" x14ac:dyDescent="0.25">
      <c r="A8704" t="s">
        <v>8715</v>
      </c>
      <c r="B8704" t="s">
        <v>8715</v>
      </c>
      <c r="D8704" s="4" t="s">
        <v>8715</v>
      </c>
      <c r="E8704" s="5">
        <v>1</v>
      </c>
    </row>
    <row r="8705" spans="1:5" x14ac:dyDescent="0.25">
      <c r="A8705" t="s">
        <v>8716</v>
      </c>
      <c r="B8705" t="s">
        <v>8716</v>
      </c>
      <c r="D8705" s="4" t="s">
        <v>8716</v>
      </c>
      <c r="E8705" s="5">
        <v>1</v>
      </c>
    </row>
    <row r="8706" spans="1:5" x14ac:dyDescent="0.25">
      <c r="A8706" t="s">
        <v>8717</v>
      </c>
      <c r="B8706" t="s">
        <v>8717</v>
      </c>
      <c r="D8706" s="4" t="s">
        <v>8717</v>
      </c>
      <c r="E8706" s="5">
        <v>1</v>
      </c>
    </row>
    <row r="8707" spans="1:5" x14ac:dyDescent="0.25">
      <c r="A8707" t="s">
        <v>8718</v>
      </c>
      <c r="B8707" t="s">
        <v>8718</v>
      </c>
      <c r="D8707" s="4" t="s">
        <v>8718</v>
      </c>
      <c r="E8707" s="5">
        <v>1</v>
      </c>
    </row>
    <row r="8708" spans="1:5" x14ac:dyDescent="0.25">
      <c r="A8708" t="s">
        <v>8719</v>
      </c>
      <c r="B8708" t="s">
        <v>8719</v>
      </c>
      <c r="D8708" s="4" t="s">
        <v>8719</v>
      </c>
      <c r="E8708" s="5">
        <v>1</v>
      </c>
    </row>
    <row r="8709" spans="1:5" x14ac:dyDescent="0.25">
      <c r="A8709" t="s">
        <v>8720</v>
      </c>
      <c r="B8709" t="s">
        <v>8720</v>
      </c>
      <c r="D8709" s="4" t="s">
        <v>8720</v>
      </c>
      <c r="E8709" s="5">
        <v>1</v>
      </c>
    </row>
    <row r="8710" spans="1:5" x14ac:dyDescent="0.25">
      <c r="A8710" t="s">
        <v>8721</v>
      </c>
      <c r="B8710" t="s">
        <v>8721</v>
      </c>
      <c r="D8710" s="4" t="s">
        <v>8721</v>
      </c>
      <c r="E8710" s="5">
        <v>1</v>
      </c>
    </row>
    <row r="8711" spans="1:5" x14ac:dyDescent="0.25">
      <c r="A8711" t="s">
        <v>8722</v>
      </c>
      <c r="B8711" t="s">
        <v>8722</v>
      </c>
      <c r="D8711" s="4" t="s">
        <v>8722</v>
      </c>
      <c r="E8711" s="5">
        <v>1</v>
      </c>
    </row>
    <row r="8712" spans="1:5" x14ac:dyDescent="0.25">
      <c r="A8712" t="s">
        <v>8723</v>
      </c>
      <c r="B8712" t="s">
        <v>8723</v>
      </c>
      <c r="D8712" s="4" t="s">
        <v>8723</v>
      </c>
      <c r="E8712" s="5">
        <v>1</v>
      </c>
    </row>
    <row r="8713" spans="1:5" x14ac:dyDescent="0.25">
      <c r="A8713" t="s">
        <v>8724</v>
      </c>
      <c r="B8713" t="s">
        <v>8724</v>
      </c>
      <c r="D8713" s="4" t="s">
        <v>8724</v>
      </c>
      <c r="E8713" s="5">
        <v>1</v>
      </c>
    </row>
    <row r="8714" spans="1:5" x14ac:dyDescent="0.25">
      <c r="A8714" t="s">
        <v>8725</v>
      </c>
      <c r="B8714" t="s">
        <v>8725</v>
      </c>
      <c r="D8714" s="4" t="s">
        <v>8725</v>
      </c>
      <c r="E8714" s="5">
        <v>1</v>
      </c>
    </row>
    <row r="8715" spans="1:5" x14ac:dyDescent="0.25">
      <c r="A8715" t="s">
        <v>8726</v>
      </c>
      <c r="B8715" t="s">
        <v>8726</v>
      </c>
      <c r="D8715" s="4" t="s">
        <v>8726</v>
      </c>
      <c r="E8715" s="5">
        <v>1</v>
      </c>
    </row>
    <row r="8716" spans="1:5" x14ac:dyDescent="0.25">
      <c r="A8716" t="s">
        <v>8727</v>
      </c>
      <c r="B8716" t="s">
        <v>8727</v>
      </c>
      <c r="D8716" s="4" t="s">
        <v>8727</v>
      </c>
      <c r="E8716" s="5">
        <v>1</v>
      </c>
    </row>
    <row r="8717" spans="1:5" x14ac:dyDescent="0.25">
      <c r="A8717" t="s">
        <v>8728</v>
      </c>
      <c r="B8717" t="s">
        <v>8728</v>
      </c>
      <c r="D8717" s="4" t="s">
        <v>8728</v>
      </c>
      <c r="E8717" s="5">
        <v>1</v>
      </c>
    </row>
    <row r="8718" spans="1:5" x14ac:dyDescent="0.25">
      <c r="A8718" t="s">
        <v>8729</v>
      </c>
      <c r="B8718" t="s">
        <v>8729</v>
      </c>
      <c r="D8718" s="4" t="s">
        <v>8729</v>
      </c>
      <c r="E8718" s="5">
        <v>1</v>
      </c>
    </row>
    <row r="8719" spans="1:5" x14ac:dyDescent="0.25">
      <c r="A8719" t="s">
        <v>8730</v>
      </c>
      <c r="B8719" t="s">
        <v>8730</v>
      </c>
      <c r="D8719" s="4" t="s">
        <v>8730</v>
      </c>
      <c r="E8719" s="5">
        <v>1</v>
      </c>
    </row>
    <row r="8720" spans="1:5" x14ac:dyDescent="0.25">
      <c r="A8720" t="s">
        <v>8731</v>
      </c>
      <c r="B8720" t="s">
        <v>8731</v>
      </c>
      <c r="D8720" s="4" t="s">
        <v>8731</v>
      </c>
      <c r="E8720" s="5">
        <v>1</v>
      </c>
    </row>
    <row r="8721" spans="1:5" x14ac:dyDescent="0.25">
      <c r="A8721" t="s">
        <v>8732</v>
      </c>
      <c r="B8721" t="s">
        <v>8732</v>
      </c>
      <c r="D8721" s="4" t="s">
        <v>8732</v>
      </c>
      <c r="E8721" s="5">
        <v>1</v>
      </c>
    </row>
    <row r="8722" spans="1:5" x14ac:dyDescent="0.25">
      <c r="A8722" t="s">
        <v>8733</v>
      </c>
      <c r="B8722" t="s">
        <v>8733</v>
      </c>
      <c r="D8722" s="4" t="s">
        <v>8733</v>
      </c>
      <c r="E8722" s="5">
        <v>1</v>
      </c>
    </row>
    <row r="8723" spans="1:5" x14ac:dyDescent="0.25">
      <c r="A8723" t="s">
        <v>8734</v>
      </c>
      <c r="B8723" t="s">
        <v>8734</v>
      </c>
      <c r="D8723" s="4" t="s">
        <v>8734</v>
      </c>
      <c r="E8723" s="5">
        <v>1</v>
      </c>
    </row>
    <row r="8724" spans="1:5" x14ac:dyDescent="0.25">
      <c r="A8724" t="s">
        <v>8735</v>
      </c>
      <c r="B8724" t="s">
        <v>8735</v>
      </c>
      <c r="D8724" s="4" t="s">
        <v>8735</v>
      </c>
      <c r="E8724" s="5">
        <v>1</v>
      </c>
    </row>
    <row r="8725" spans="1:5" x14ac:dyDescent="0.25">
      <c r="A8725" t="s">
        <v>8736</v>
      </c>
      <c r="B8725" t="s">
        <v>8736</v>
      </c>
      <c r="D8725" s="4" t="s">
        <v>8736</v>
      </c>
      <c r="E8725" s="5">
        <v>1</v>
      </c>
    </row>
    <row r="8726" spans="1:5" x14ac:dyDescent="0.25">
      <c r="A8726" t="s">
        <v>8737</v>
      </c>
      <c r="B8726" t="s">
        <v>8737</v>
      </c>
      <c r="D8726" s="4" t="s">
        <v>8737</v>
      </c>
      <c r="E8726" s="5">
        <v>1</v>
      </c>
    </row>
    <row r="8727" spans="1:5" x14ac:dyDescent="0.25">
      <c r="A8727" t="s">
        <v>8738</v>
      </c>
      <c r="B8727" t="s">
        <v>8738</v>
      </c>
      <c r="D8727" s="4" t="s">
        <v>8738</v>
      </c>
      <c r="E8727" s="5">
        <v>1</v>
      </c>
    </row>
    <row r="8728" spans="1:5" x14ac:dyDescent="0.25">
      <c r="A8728" t="s">
        <v>8739</v>
      </c>
      <c r="B8728" t="s">
        <v>8739</v>
      </c>
      <c r="D8728" s="4" t="s">
        <v>8739</v>
      </c>
      <c r="E8728" s="5">
        <v>1</v>
      </c>
    </row>
    <row r="8729" spans="1:5" x14ac:dyDescent="0.25">
      <c r="A8729" t="s">
        <v>8740</v>
      </c>
      <c r="B8729" t="s">
        <v>8740</v>
      </c>
      <c r="D8729" s="4" t="s">
        <v>8740</v>
      </c>
      <c r="E8729" s="5">
        <v>1</v>
      </c>
    </row>
    <row r="8730" spans="1:5" x14ac:dyDescent="0.25">
      <c r="A8730" t="s">
        <v>8741</v>
      </c>
      <c r="B8730" t="s">
        <v>8741</v>
      </c>
      <c r="D8730" s="4" t="s">
        <v>8741</v>
      </c>
      <c r="E8730" s="5">
        <v>1</v>
      </c>
    </row>
    <row r="8731" spans="1:5" x14ac:dyDescent="0.25">
      <c r="A8731" t="s">
        <v>8742</v>
      </c>
      <c r="B8731" t="s">
        <v>8742</v>
      </c>
      <c r="D8731" s="4" t="s">
        <v>8742</v>
      </c>
      <c r="E8731" s="5">
        <v>1</v>
      </c>
    </row>
    <row r="8732" spans="1:5" x14ac:dyDescent="0.25">
      <c r="A8732" t="s">
        <v>8743</v>
      </c>
      <c r="B8732" t="s">
        <v>8743</v>
      </c>
      <c r="D8732" s="4" t="s">
        <v>8743</v>
      </c>
      <c r="E8732" s="5">
        <v>1</v>
      </c>
    </row>
    <row r="8733" spans="1:5" x14ac:dyDescent="0.25">
      <c r="A8733" t="s">
        <v>8744</v>
      </c>
      <c r="B8733" t="s">
        <v>8744</v>
      </c>
      <c r="D8733" s="4" t="s">
        <v>8744</v>
      </c>
      <c r="E8733" s="5">
        <v>1</v>
      </c>
    </row>
    <row r="8734" spans="1:5" x14ac:dyDescent="0.25">
      <c r="A8734" t="s">
        <v>8745</v>
      </c>
      <c r="B8734" t="s">
        <v>8745</v>
      </c>
      <c r="D8734" s="4" t="s">
        <v>8745</v>
      </c>
      <c r="E8734" s="5">
        <v>1</v>
      </c>
    </row>
    <row r="8735" spans="1:5" x14ac:dyDescent="0.25">
      <c r="A8735" t="s">
        <v>8746</v>
      </c>
      <c r="B8735" t="s">
        <v>8746</v>
      </c>
      <c r="D8735" s="4" t="s">
        <v>8746</v>
      </c>
      <c r="E8735" s="5">
        <v>1</v>
      </c>
    </row>
    <row r="8736" spans="1:5" x14ac:dyDescent="0.25">
      <c r="A8736" t="s">
        <v>8747</v>
      </c>
      <c r="B8736" t="s">
        <v>8747</v>
      </c>
      <c r="D8736" s="4" t="s">
        <v>8747</v>
      </c>
      <c r="E8736" s="5">
        <v>1</v>
      </c>
    </row>
    <row r="8737" spans="1:5" x14ac:dyDescent="0.25">
      <c r="A8737" t="s">
        <v>8748</v>
      </c>
      <c r="B8737" t="s">
        <v>8748</v>
      </c>
      <c r="D8737" s="4" t="s">
        <v>8748</v>
      </c>
      <c r="E8737" s="5">
        <v>1</v>
      </c>
    </row>
    <row r="8738" spans="1:5" x14ac:dyDescent="0.25">
      <c r="A8738" t="s">
        <v>8749</v>
      </c>
      <c r="B8738" t="s">
        <v>8749</v>
      </c>
      <c r="D8738" s="4" t="s">
        <v>8749</v>
      </c>
      <c r="E8738" s="5">
        <v>1</v>
      </c>
    </row>
    <row r="8739" spans="1:5" x14ac:dyDescent="0.25">
      <c r="A8739" t="s">
        <v>8750</v>
      </c>
      <c r="B8739" t="s">
        <v>8750</v>
      </c>
      <c r="D8739" s="4" t="s">
        <v>8750</v>
      </c>
      <c r="E8739" s="5">
        <v>1</v>
      </c>
    </row>
    <row r="8740" spans="1:5" x14ac:dyDescent="0.25">
      <c r="A8740" t="s">
        <v>8751</v>
      </c>
      <c r="B8740" t="s">
        <v>8751</v>
      </c>
      <c r="D8740" s="4" t="s">
        <v>8751</v>
      </c>
      <c r="E8740" s="5">
        <v>1</v>
      </c>
    </row>
    <row r="8741" spans="1:5" x14ac:dyDescent="0.25">
      <c r="A8741" t="s">
        <v>8752</v>
      </c>
      <c r="B8741" t="s">
        <v>8752</v>
      </c>
      <c r="D8741" s="4" t="s">
        <v>8752</v>
      </c>
      <c r="E8741" s="5">
        <v>1</v>
      </c>
    </row>
    <row r="8742" spans="1:5" x14ac:dyDescent="0.25">
      <c r="A8742" t="s">
        <v>8753</v>
      </c>
      <c r="B8742" t="s">
        <v>8753</v>
      </c>
      <c r="D8742" s="4" t="s">
        <v>8753</v>
      </c>
      <c r="E8742" s="5">
        <v>1</v>
      </c>
    </row>
    <row r="8743" spans="1:5" x14ac:dyDescent="0.25">
      <c r="A8743" t="s">
        <v>8754</v>
      </c>
      <c r="B8743" t="s">
        <v>8754</v>
      </c>
      <c r="D8743" s="4" t="s">
        <v>8754</v>
      </c>
      <c r="E8743" s="5">
        <v>1</v>
      </c>
    </row>
    <row r="8744" spans="1:5" x14ac:dyDescent="0.25">
      <c r="A8744" t="s">
        <v>8755</v>
      </c>
      <c r="B8744" t="s">
        <v>8755</v>
      </c>
      <c r="D8744" s="4" t="s">
        <v>8755</v>
      </c>
      <c r="E8744" s="5">
        <v>1</v>
      </c>
    </row>
    <row r="8745" spans="1:5" x14ac:dyDescent="0.25">
      <c r="A8745" t="s">
        <v>8756</v>
      </c>
      <c r="B8745" t="s">
        <v>8756</v>
      </c>
      <c r="D8745" s="4" t="s">
        <v>8756</v>
      </c>
      <c r="E8745" s="5">
        <v>1</v>
      </c>
    </row>
    <row r="8746" spans="1:5" x14ac:dyDescent="0.25">
      <c r="A8746" t="s">
        <v>8757</v>
      </c>
      <c r="B8746" t="s">
        <v>8757</v>
      </c>
      <c r="D8746" s="4" t="s">
        <v>8757</v>
      </c>
      <c r="E8746" s="5">
        <v>1</v>
      </c>
    </row>
    <row r="8747" spans="1:5" x14ac:dyDescent="0.25">
      <c r="A8747" t="s">
        <v>8758</v>
      </c>
      <c r="B8747" t="s">
        <v>8758</v>
      </c>
      <c r="D8747" s="4" t="s">
        <v>8758</v>
      </c>
      <c r="E8747" s="5">
        <v>1</v>
      </c>
    </row>
    <row r="8748" spans="1:5" x14ac:dyDescent="0.25">
      <c r="A8748" t="s">
        <v>8759</v>
      </c>
      <c r="B8748" t="s">
        <v>8759</v>
      </c>
      <c r="D8748" s="4" t="s">
        <v>8759</v>
      </c>
      <c r="E8748" s="5">
        <v>1</v>
      </c>
    </row>
    <row r="8749" spans="1:5" x14ac:dyDescent="0.25">
      <c r="A8749" t="s">
        <v>8760</v>
      </c>
      <c r="B8749" t="s">
        <v>8760</v>
      </c>
      <c r="D8749" s="4" t="s">
        <v>8760</v>
      </c>
      <c r="E8749" s="5">
        <v>1</v>
      </c>
    </row>
    <row r="8750" spans="1:5" x14ac:dyDescent="0.25">
      <c r="A8750" t="s">
        <v>8761</v>
      </c>
      <c r="B8750" t="s">
        <v>8761</v>
      </c>
      <c r="D8750" s="4" t="s">
        <v>8761</v>
      </c>
      <c r="E8750" s="5">
        <v>1</v>
      </c>
    </row>
    <row r="8751" spans="1:5" x14ac:dyDescent="0.25">
      <c r="A8751" t="s">
        <v>8762</v>
      </c>
      <c r="B8751" t="s">
        <v>8762</v>
      </c>
      <c r="D8751" s="4" t="s">
        <v>8762</v>
      </c>
      <c r="E8751" s="5">
        <v>1</v>
      </c>
    </row>
    <row r="8752" spans="1:5" x14ac:dyDescent="0.25">
      <c r="A8752" t="s">
        <v>8763</v>
      </c>
      <c r="B8752" t="s">
        <v>8763</v>
      </c>
      <c r="D8752" s="4" t="s">
        <v>8763</v>
      </c>
      <c r="E8752" s="5">
        <v>1</v>
      </c>
    </row>
    <row r="8753" spans="1:5" x14ac:dyDescent="0.25">
      <c r="A8753" t="s">
        <v>8764</v>
      </c>
      <c r="B8753" t="s">
        <v>8764</v>
      </c>
      <c r="D8753" s="4" t="s">
        <v>8764</v>
      </c>
      <c r="E8753" s="5">
        <v>1</v>
      </c>
    </row>
    <row r="8754" spans="1:5" x14ac:dyDescent="0.25">
      <c r="A8754" t="s">
        <v>8765</v>
      </c>
      <c r="B8754" t="s">
        <v>8765</v>
      </c>
      <c r="D8754" s="4" t="s">
        <v>8765</v>
      </c>
      <c r="E8754" s="5">
        <v>1</v>
      </c>
    </row>
    <row r="8755" spans="1:5" x14ac:dyDescent="0.25">
      <c r="A8755" t="s">
        <v>8766</v>
      </c>
      <c r="B8755" t="s">
        <v>8766</v>
      </c>
      <c r="D8755" s="4" t="s">
        <v>8766</v>
      </c>
      <c r="E8755" s="5">
        <v>1</v>
      </c>
    </row>
    <row r="8756" spans="1:5" x14ac:dyDescent="0.25">
      <c r="A8756" t="s">
        <v>8767</v>
      </c>
      <c r="B8756" t="s">
        <v>8767</v>
      </c>
      <c r="D8756" s="4" t="s">
        <v>8767</v>
      </c>
      <c r="E8756" s="5">
        <v>1</v>
      </c>
    </row>
    <row r="8757" spans="1:5" x14ac:dyDescent="0.25">
      <c r="A8757" t="s">
        <v>8768</v>
      </c>
      <c r="B8757" t="s">
        <v>8768</v>
      </c>
      <c r="D8757" s="4" t="s">
        <v>8768</v>
      </c>
      <c r="E8757" s="5">
        <v>1</v>
      </c>
    </row>
    <row r="8758" spans="1:5" x14ac:dyDescent="0.25">
      <c r="A8758" t="s">
        <v>8769</v>
      </c>
      <c r="B8758" t="s">
        <v>8769</v>
      </c>
      <c r="D8758" s="4" t="s">
        <v>8769</v>
      </c>
      <c r="E8758" s="5">
        <v>1</v>
      </c>
    </row>
    <row r="8759" spans="1:5" x14ac:dyDescent="0.25">
      <c r="A8759" t="s">
        <v>8770</v>
      </c>
      <c r="B8759" t="s">
        <v>8770</v>
      </c>
      <c r="D8759" s="4" t="s">
        <v>8770</v>
      </c>
      <c r="E8759" s="5">
        <v>1</v>
      </c>
    </row>
    <row r="8760" spans="1:5" x14ac:dyDescent="0.25">
      <c r="A8760" t="s">
        <v>8771</v>
      </c>
      <c r="B8760" t="s">
        <v>8771</v>
      </c>
      <c r="D8760" s="4" t="s">
        <v>8771</v>
      </c>
      <c r="E8760" s="5">
        <v>1</v>
      </c>
    </row>
    <row r="8761" spans="1:5" x14ac:dyDescent="0.25">
      <c r="A8761" t="s">
        <v>8772</v>
      </c>
      <c r="B8761" t="s">
        <v>8772</v>
      </c>
      <c r="D8761" s="4" t="s">
        <v>8772</v>
      </c>
      <c r="E8761" s="5">
        <v>1</v>
      </c>
    </row>
    <row r="8762" spans="1:5" x14ac:dyDescent="0.25">
      <c r="A8762" t="s">
        <v>8773</v>
      </c>
      <c r="B8762" t="s">
        <v>8773</v>
      </c>
      <c r="D8762" s="4" t="s">
        <v>8773</v>
      </c>
      <c r="E8762" s="5">
        <v>1</v>
      </c>
    </row>
    <row r="8763" spans="1:5" x14ac:dyDescent="0.25">
      <c r="A8763" t="s">
        <v>8774</v>
      </c>
      <c r="B8763" t="s">
        <v>8774</v>
      </c>
      <c r="D8763" s="4" t="s">
        <v>8774</v>
      </c>
      <c r="E8763" s="5">
        <v>1</v>
      </c>
    </row>
    <row r="8764" spans="1:5" x14ac:dyDescent="0.25">
      <c r="A8764" t="s">
        <v>8775</v>
      </c>
      <c r="B8764" t="s">
        <v>8775</v>
      </c>
      <c r="D8764" s="4" t="s">
        <v>8775</v>
      </c>
      <c r="E8764" s="5">
        <v>1</v>
      </c>
    </row>
    <row r="8765" spans="1:5" x14ac:dyDescent="0.25">
      <c r="A8765" t="s">
        <v>8776</v>
      </c>
      <c r="B8765" t="s">
        <v>8776</v>
      </c>
      <c r="D8765" s="4" t="s">
        <v>8776</v>
      </c>
      <c r="E8765" s="5">
        <v>1</v>
      </c>
    </row>
    <row r="8766" spans="1:5" x14ac:dyDescent="0.25">
      <c r="A8766" t="s">
        <v>8777</v>
      </c>
      <c r="B8766" t="s">
        <v>8777</v>
      </c>
      <c r="D8766" s="4" t="s">
        <v>8777</v>
      </c>
      <c r="E8766" s="5">
        <v>1</v>
      </c>
    </row>
    <row r="8767" spans="1:5" x14ac:dyDescent="0.25">
      <c r="A8767" t="s">
        <v>8778</v>
      </c>
      <c r="B8767" t="s">
        <v>8778</v>
      </c>
      <c r="D8767" s="4" t="s">
        <v>8778</v>
      </c>
      <c r="E8767" s="5">
        <v>1</v>
      </c>
    </row>
    <row r="8768" spans="1:5" x14ac:dyDescent="0.25">
      <c r="A8768" t="s">
        <v>8779</v>
      </c>
      <c r="B8768" t="s">
        <v>8779</v>
      </c>
      <c r="D8768" s="4" t="s">
        <v>8779</v>
      </c>
      <c r="E8768" s="5">
        <v>1</v>
      </c>
    </row>
    <row r="8769" spans="1:5" x14ac:dyDescent="0.25">
      <c r="A8769" t="s">
        <v>8780</v>
      </c>
      <c r="B8769" t="s">
        <v>8780</v>
      </c>
      <c r="D8769" s="4" t="s">
        <v>8780</v>
      </c>
      <c r="E8769" s="5">
        <v>1</v>
      </c>
    </row>
    <row r="8770" spans="1:5" x14ac:dyDescent="0.25">
      <c r="A8770" t="s">
        <v>8781</v>
      </c>
      <c r="B8770" t="s">
        <v>8781</v>
      </c>
      <c r="D8770" s="4" t="s">
        <v>8781</v>
      </c>
      <c r="E8770" s="5">
        <v>1</v>
      </c>
    </row>
    <row r="8771" spans="1:5" x14ac:dyDescent="0.25">
      <c r="A8771" t="s">
        <v>8782</v>
      </c>
      <c r="B8771" t="s">
        <v>8782</v>
      </c>
      <c r="D8771" s="4" t="s">
        <v>8782</v>
      </c>
      <c r="E8771" s="5">
        <v>1</v>
      </c>
    </row>
    <row r="8772" spans="1:5" x14ac:dyDescent="0.25">
      <c r="A8772" t="s">
        <v>8783</v>
      </c>
      <c r="B8772" t="s">
        <v>8783</v>
      </c>
      <c r="D8772" s="4" t="s">
        <v>8783</v>
      </c>
      <c r="E8772" s="5">
        <v>1</v>
      </c>
    </row>
    <row r="8773" spans="1:5" x14ac:dyDescent="0.25">
      <c r="A8773" t="s">
        <v>8784</v>
      </c>
      <c r="B8773" t="s">
        <v>8784</v>
      </c>
      <c r="D8773" s="4" t="s">
        <v>8784</v>
      </c>
      <c r="E8773" s="5">
        <v>1</v>
      </c>
    </row>
    <row r="8774" spans="1:5" x14ac:dyDescent="0.25">
      <c r="A8774" t="s">
        <v>8785</v>
      </c>
      <c r="B8774" t="s">
        <v>8785</v>
      </c>
      <c r="D8774" s="4" t="s">
        <v>8785</v>
      </c>
      <c r="E8774" s="5">
        <v>1</v>
      </c>
    </row>
    <row r="8775" spans="1:5" x14ac:dyDescent="0.25">
      <c r="A8775" t="s">
        <v>8786</v>
      </c>
      <c r="B8775" t="s">
        <v>8786</v>
      </c>
      <c r="D8775" s="4" t="s">
        <v>8786</v>
      </c>
      <c r="E8775" s="5">
        <v>1</v>
      </c>
    </row>
    <row r="8776" spans="1:5" x14ac:dyDescent="0.25">
      <c r="A8776" t="s">
        <v>8787</v>
      </c>
      <c r="B8776" t="s">
        <v>8787</v>
      </c>
      <c r="D8776" s="4" t="s">
        <v>8787</v>
      </c>
      <c r="E8776" s="5">
        <v>1</v>
      </c>
    </row>
    <row r="8777" spans="1:5" x14ac:dyDescent="0.25">
      <c r="A8777" t="s">
        <v>8788</v>
      </c>
      <c r="B8777" t="s">
        <v>8788</v>
      </c>
      <c r="D8777" s="4" t="s">
        <v>8788</v>
      </c>
      <c r="E8777" s="5">
        <v>1</v>
      </c>
    </row>
    <row r="8778" spans="1:5" x14ac:dyDescent="0.25">
      <c r="A8778" t="s">
        <v>8789</v>
      </c>
      <c r="B8778" t="s">
        <v>8789</v>
      </c>
      <c r="D8778" s="4" t="s">
        <v>8789</v>
      </c>
      <c r="E8778" s="5">
        <v>1</v>
      </c>
    </row>
    <row r="8779" spans="1:5" x14ac:dyDescent="0.25">
      <c r="A8779" t="s">
        <v>8790</v>
      </c>
      <c r="B8779" t="s">
        <v>8790</v>
      </c>
      <c r="D8779" s="4" t="s">
        <v>8790</v>
      </c>
      <c r="E8779" s="5">
        <v>1</v>
      </c>
    </row>
    <row r="8780" spans="1:5" x14ac:dyDescent="0.25">
      <c r="A8780" t="s">
        <v>8791</v>
      </c>
      <c r="B8780" t="s">
        <v>8791</v>
      </c>
      <c r="D8780" s="4" t="s">
        <v>8791</v>
      </c>
      <c r="E8780" s="5">
        <v>1</v>
      </c>
    </row>
    <row r="8781" spans="1:5" x14ac:dyDescent="0.25">
      <c r="A8781" t="s">
        <v>8792</v>
      </c>
      <c r="B8781" t="s">
        <v>8792</v>
      </c>
      <c r="D8781" s="4" t="s">
        <v>8792</v>
      </c>
      <c r="E8781" s="5">
        <v>1</v>
      </c>
    </row>
    <row r="8782" spans="1:5" x14ac:dyDescent="0.25">
      <c r="A8782" t="s">
        <v>8793</v>
      </c>
      <c r="B8782" t="s">
        <v>8793</v>
      </c>
      <c r="D8782" s="4" t="s">
        <v>8793</v>
      </c>
      <c r="E8782" s="5">
        <v>1</v>
      </c>
    </row>
    <row r="8783" spans="1:5" x14ac:dyDescent="0.25">
      <c r="A8783" t="s">
        <v>8794</v>
      </c>
      <c r="B8783" t="s">
        <v>8794</v>
      </c>
      <c r="D8783" s="4" t="s">
        <v>8794</v>
      </c>
      <c r="E8783" s="5">
        <v>1</v>
      </c>
    </row>
    <row r="8784" spans="1:5" x14ac:dyDescent="0.25">
      <c r="A8784" t="s">
        <v>8795</v>
      </c>
      <c r="B8784" t="s">
        <v>8795</v>
      </c>
      <c r="D8784" s="4" t="s">
        <v>8795</v>
      </c>
      <c r="E8784" s="5">
        <v>1</v>
      </c>
    </row>
    <row r="8785" spans="1:5" x14ac:dyDescent="0.25">
      <c r="A8785" t="s">
        <v>8796</v>
      </c>
      <c r="B8785" t="s">
        <v>8796</v>
      </c>
      <c r="D8785" s="4" t="s">
        <v>8796</v>
      </c>
      <c r="E8785" s="5">
        <v>1</v>
      </c>
    </row>
    <row r="8786" spans="1:5" x14ac:dyDescent="0.25">
      <c r="A8786" t="s">
        <v>8797</v>
      </c>
      <c r="B8786" t="s">
        <v>8797</v>
      </c>
      <c r="D8786" s="4" t="s">
        <v>8797</v>
      </c>
      <c r="E8786" s="5">
        <v>1</v>
      </c>
    </row>
    <row r="8787" spans="1:5" x14ac:dyDescent="0.25">
      <c r="A8787" t="s">
        <v>8798</v>
      </c>
      <c r="B8787" t="s">
        <v>8798</v>
      </c>
      <c r="D8787" s="4" t="s">
        <v>8798</v>
      </c>
      <c r="E8787" s="5">
        <v>1</v>
      </c>
    </row>
    <row r="8788" spans="1:5" x14ac:dyDescent="0.25">
      <c r="A8788" t="s">
        <v>8799</v>
      </c>
      <c r="B8788" t="s">
        <v>8799</v>
      </c>
      <c r="D8788" s="4" t="s">
        <v>8799</v>
      </c>
      <c r="E8788" s="5">
        <v>1</v>
      </c>
    </row>
    <row r="8789" spans="1:5" x14ac:dyDescent="0.25">
      <c r="A8789" t="s">
        <v>8800</v>
      </c>
      <c r="B8789" t="s">
        <v>8800</v>
      </c>
      <c r="D8789" s="4" t="s">
        <v>8800</v>
      </c>
      <c r="E8789" s="5">
        <v>1</v>
      </c>
    </row>
    <row r="8790" spans="1:5" x14ac:dyDescent="0.25">
      <c r="A8790" t="s">
        <v>8801</v>
      </c>
      <c r="B8790" t="s">
        <v>8801</v>
      </c>
      <c r="D8790" s="4" t="s">
        <v>8801</v>
      </c>
      <c r="E8790" s="5">
        <v>1</v>
      </c>
    </row>
    <row r="8791" spans="1:5" x14ac:dyDescent="0.25">
      <c r="A8791" t="s">
        <v>8802</v>
      </c>
      <c r="B8791" t="s">
        <v>8802</v>
      </c>
      <c r="D8791" s="4" t="s">
        <v>8802</v>
      </c>
      <c r="E8791" s="5">
        <v>1</v>
      </c>
    </row>
    <row r="8792" spans="1:5" x14ac:dyDescent="0.25">
      <c r="A8792" t="s">
        <v>8803</v>
      </c>
      <c r="B8792" t="s">
        <v>8803</v>
      </c>
      <c r="D8792" s="4" t="s">
        <v>8803</v>
      </c>
      <c r="E8792" s="5">
        <v>1</v>
      </c>
    </row>
    <row r="8793" spans="1:5" x14ac:dyDescent="0.25">
      <c r="A8793" t="s">
        <v>8804</v>
      </c>
      <c r="B8793" t="s">
        <v>8804</v>
      </c>
      <c r="D8793" s="4" t="s">
        <v>8804</v>
      </c>
      <c r="E8793" s="5">
        <v>1</v>
      </c>
    </row>
    <row r="8794" spans="1:5" x14ac:dyDescent="0.25">
      <c r="A8794" t="s">
        <v>8805</v>
      </c>
      <c r="B8794" t="s">
        <v>8805</v>
      </c>
      <c r="D8794" s="4" t="s">
        <v>8805</v>
      </c>
      <c r="E8794" s="5">
        <v>1</v>
      </c>
    </row>
    <row r="8795" spans="1:5" x14ac:dyDescent="0.25">
      <c r="A8795" t="s">
        <v>8806</v>
      </c>
      <c r="B8795" t="s">
        <v>8806</v>
      </c>
      <c r="D8795" s="4" t="s">
        <v>8806</v>
      </c>
      <c r="E8795" s="5">
        <v>1</v>
      </c>
    </row>
    <row r="8796" spans="1:5" x14ac:dyDescent="0.25">
      <c r="A8796" t="s">
        <v>8807</v>
      </c>
      <c r="B8796" t="s">
        <v>8807</v>
      </c>
      <c r="D8796" s="4" t="s">
        <v>8807</v>
      </c>
      <c r="E8796" s="5">
        <v>1</v>
      </c>
    </row>
    <row r="8797" spans="1:5" x14ac:dyDescent="0.25">
      <c r="A8797" t="s">
        <v>8808</v>
      </c>
      <c r="B8797" t="s">
        <v>8808</v>
      </c>
      <c r="D8797" s="4" t="s">
        <v>8808</v>
      </c>
      <c r="E8797" s="5">
        <v>1</v>
      </c>
    </row>
    <row r="8798" spans="1:5" x14ac:dyDescent="0.25">
      <c r="A8798" t="s">
        <v>8809</v>
      </c>
      <c r="B8798" t="s">
        <v>8809</v>
      </c>
      <c r="D8798" s="4" t="s">
        <v>8809</v>
      </c>
      <c r="E8798" s="5">
        <v>1</v>
      </c>
    </row>
    <row r="8799" spans="1:5" x14ac:dyDescent="0.25">
      <c r="A8799" t="s">
        <v>8810</v>
      </c>
      <c r="B8799" t="s">
        <v>8810</v>
      </c>
      <c r="D8799" s="4" t="s">
        <v>8810</v>
      </c>
      <c r="E8799" s="5">
        <v>1</v>
      </c>
    </row>
    <row r="8800" spans="1:5" x14ac:dyDescent="0.25">
      <c r="A8800" t="s">
        <v>8811</v>
      </c>
      <c r="B8800" t="s">
        <v>8811</v>
      </c>
      <c r="D8800" s="4" t="s">
        <v>8811</v>
      </c>
      <c r="E8800" s="5">
        <v>1</v>
      </c>
    </row>
    <row r="8801" spans="1:5" x14ac:dyDescent="0.25">
      <c r="A8801" t="s">
        <v>8812</v>
      </c>
      <c r="B8801" t="s">
        <v>8812</v>
      </c>
      <c r="D8801" s="4" t="s">
        <v>8812</v>
      </c>
      <c r="E8801" s="5">
        <v>1</v>
      </c>
    </row>
    <row r="8802" spans="1:5" x14ac:dyDescent="0.25">
      <c r="A8802" t="s">
        <v>8813</v>
      </c>
      <c r="B8802" t="s">
        <v>8813</v>
      </c>
      <c r="D8802" s="4" t="s">
        <v>8813</v>
      </c>
      <c r="E8802" s="5">
        <v>1</v>
      </c>
    </row>
    <row r="8803" spans="1:5" x14ac:dyDescent="0.25">
      <c r="A8803" t="s">
        <v>8814</v>
      </c>
      <c r="B8803" t="s">
        <v>8814</v>
      </c>
      <c r="D8803" s="4" t="s">
        <v>8814</v>
      </c>
      <c r="E8803" s="5">
        <v>1</v>
      </c>
    </row>
    <row r="8804" spans="1:5" x14ac:dyDescent="0.25">
      <c r="A8804" t="s">
        <v>8815</v>
      </c>
      <c r="B8804" t="s">
        <v>8815</v>
      </c>
      <c r="D8804" s="4" t="s">
        <v>8815</v>
      </c>
      <c r="E8804" s="5">
        <v>1</v>
      </c>
    </row>
    <row r="8805" spans="1:5" x14ac:dyDescent="0.25">
      <c r="A8805" t="s">
        <v>8816</v>
      </c>
      <c r="B8805" t="s">
        <v>8816</v>
      </c>
      <c r="D8805" s="4" t="s">
        <v>8816</v>
      </c>
      <c r="E8805" s="5">
        <v>1</v>
      </c>
    </row>
    <row r="8806" spans="1:5" x14ac:dyDescent="0.25">
      <c r="A8806" t="s">
        <v>8817</v>
      </c>
      <c r="B8806" t="s">
        <v>8817</v>
      </c>
      <c r="D8806" s="4" t="s">
        <v>8817</v>
      </c>
      <c r="E8806" s="5">
        <v>1</v>
      </c>
    </row>
    <row r="8807" spans="1:5" x14ac:dyDescent="0.25">
      <c r="A8807" t="s">
        <v>8818</v>
      </c>
      <c r="B8807" t="s">
        <v>8818</v>
      </c>
      <c r="D8807" s="4" t="s">
        <v>8818</v>
      </c>
      <c r="E8807" s="5">
        <v>1</v>
      </c>
    </row>
    <row r="8808" spans="1:5" x14ac:dyDescent="0.25">
      <c r="A8808" t="s">
        <v>8819</v>
      </c>
      <c r="B8808" t="s">
        <v>8819</v>
      </c>
      <c r="D8808" s="4" t="s">
        <v>8819</v>
      </c>
      <c r="E8808" s="5">
        <v>1</v>
      </c>
    </row>
    <row r="8809" spans="1:5" x14ac:dyDescent="0.25">
      <c r="A8809" t="s">
        <v>8820</v>
      </c>
      <c r="B8809" t="s">
        <v>8820</v>
      </c>
      <c r="D8809" s="4" t="s">
        <v>8820</v>
      </c>
      <c r="E8809" s="5">
        <v>1</v>
      </c>
    </row>
    <row r="8810" spans="1:5" x14ac:dyDescent="0.25">
      <c r="A8810" t="s">
        <v>8821</v>
      </c>
      <c r="B8810" t="s">
        <v>8821</v>
      </c>
      <c r="D8810" s="4" t="s">
        <v>8821</v>
      </c>
      <c r="E8810" s="5">
        <v>1</v>
      </c>
    </row>
    <row r="8811" spans="1:5" x14ac:dyDescent="0.25">
      <c r="A8811" t="s">
        <v>8822</v>
      </c>
      <c r="B8811" t="s">
        <v>8822</v>
      </c>
      <c r="D8811" s="4" t="s">
        <v>8822</v>
      </c>
      <c r="E8811" s="5">
        <v>1</v>
      </c>
    </row>
    <row r="8812" spans="1:5" x14ac:dyDescent="0.25">
      <c r="A8812" t="s">
        <v>8823</v>
      </c>
      <c r="B8812" t="s">
        <v>8823</v>
      </c>
      <c r="D8812" s="4" t="s">
        <v>8823</v>
      </c>
      <c r="E8812" s="5">
        <v>1</v>
      </c>
    </row>
    <row r="8813" spans="1:5" x14ac:dyDescent="0.25">
      <c r="A8813" t="s">
        <v>8824</v>
      </c>
      <c r="B8813" t="s">
        <v>8824</v>
      </c>
      <c r="D8813" s="4" t="s">
        <v>8824</v>
      </c>
      <c r="E8813" s="5">
        <v>1</v>
      </c>
    </row>
    <row r="8814" spans="1:5" x14ac:dyDescent="0.25">
      <c r="A8814" t="s">
        <v>8825</v>
      </c>
      <c r="B8814" t="s">
        <v>8825</v>
      </c>
      <c r="D8814" s="4" t="s">
        <v>8825</v>
      </c>
      <c r="E8814" s="5">
        <v>1</v>
      </c>
    </row>
    <row r="8815" spans="1:5" x14ac:dyDescent="0.25">
      <c r="A8815" t="s">
        <v>8826</v>
      </c>
      <c r="B8815" t="s">
        <v>8826</v>
      </c>
      <c r="D8815" s="4" t="s">
        <v>8826</v>
      </c>
      <c r="E8815" s="5">
        <v>1</v>
      </c>
    </row>
    <row r="8816" spans="1:5" x14ac:dyDescent="0.25">
      <c r="A8816" t="s">
        <v>8827</v>
      </c>
      <c r="B8816" t="s">
        <v>8827</v>
      </c>
      <c r="D8816" s="4" t="s">
        <v>8827</v>
      </c>
      <c r="E8816" s="5">
        <v>1</v>
      </c>
    </row>
    <row r="8817" spans="1:5" x14ac:dyDescent="0.25">
      <c r="A8817" t="s">
        <v>8828</v>
      </c>
      <c r="B8817" t="s">
        <v>8828</v>
      </c>
      <c r="D8817" s="4" t="s">
        <v>8828</v>
      </c>
      <c r="E8817" s="5">
        <v>1</v>
      </c>
    </row>
    <row r="8818" spans="1:5" x14ac:dyDescent="0.25">
      <c r="A8818" t="s">
        <v>8829</v>
      </c>
      <c r="B8818" t="s">
        <v>8829</v>
      </c>
      <c r="D8818" s="4" t="s">
        <v>8829</v>
      </c>
      <c r="E8818" s="5">
        <v>1</v>
      </c>
    </row>
    <row r="8819" spans="1:5" x14ac:dyDescent="0.25">
      <c r="A8819" t="s">
        <v>8830</v>
      </c>
      <c r="B8819" t="s">
        <v>8830</v>
      </c>
      <c r="D8819" s="4" t="s">
        <v>8830</v>
      </c>
      <c r="E8819" s="5">
        <v>1</v>
      </c>
    </row>
    <row r="8820" spans="1:5" x14ac:dyDescent="0.25">
      <c r="A8820" t="s">
        <v>8831</v>
      </c>
      <c r="B8820" t="s">
        <v>8831</v>
      </c>
      <c r="D8820" s="4" t="s">
        <v>8831</v>
      </c>
      <c r="E8820" s="5">
        <v>1</v>
      </c>
    </row>
    <row r="8821" spans="1:5" x14ac:dyDescent="0.25">
      <c r="A8821" t="s">
        <v>8832</v>
      </c>
      <c r="B8821" t="s">
        <v>8832</v>
      </c>
      <c r="D8821" s="4" t="s">
        <v>8832</v>
      </c>
      <c r="E8821" s="5">
        <v>1</v>
      </c>
    </row>
    <row r="8822" spans="1:5" x14ac:dyDescent="0.25">
      <c r="A8822" t="s">
        <v>8833</v>
      </c>
      <c r="B8822" t="s">
        <v>8833</v>
      </c>
      <c r="D8822" s="4" t="s">
        <v>8833</v>
      </c>
      <c r="E8822" s="5">
        <v>1</v>
      </c>
    </row>
    <row r="8823" spans="1:5" x14ac:dyDescent="0.25">
      <c r="A8823" t="s">
        <v>8834</v>
      </c>
      <c r="B8823" t="s">
        <v>8834</v>
      </c>
      <c r="D8823" s="4" t="s">
        <v>8834</v>
      </c>
      <c r="E8823" s="5">
        <v>1</v>
      </c>
    </row>
    <row r="8824" spans="1:5" x14ac:dyDescent="0.25">
      <c r="A8824" t="s">
        <v>8835</v>
      </c>
      <c r="B8824" t="s">
        <v>8835</v>
      </c>
      <c r="D8824" s="4" t="s">
        <v>8835</v>
      </c>
      <c r="E8824" s="5">
        <v>1</v>
      </c>
    </row>
    <row r="8825" spans="1:5" x14ac:dyDescent="0.25">
      <c r="A8825" t="s">
        <v>8836</v>
      </c>
      <c r="B8825" t="s">
        <v>8836</v>
      </c>
      <c r="D8825" s="4" t="s">
        <v>8836</v>
      </c>
      <c r="E8825" s="5">
        <v>1</v>
      </c>
    </row>
    <row r="8826" spans="1:5" x14ac:dyDescent="0.25">
      <c r="A8826" t="s">
        <v>8837</v>
      </c>
      <c r="B8826" t="s">
        <v>8837</v>
      </c>
      <c r="D8826" s="4" t="s">
        <v>8837</v>
      </c>
      <c r="E8826" s="5">
        <v>1</v>
      </c>
    </row>
    <row r="8827" spans="1:5" x14ac:dyDescent="0.25">
      <c r="A8827" t="s">
        <v>8838</v>
      </c>
      <c r="B8827" t="s">
        <v>8838</v>
      </c>
      <c r="D8827" s="4" t="s">
        <v>8838</v>
      </c>
      <c r="E8827" s="5">
        <v>1</v>
      </c>
    </row>
    <row r="8828" spans="1:5" x14ac:dyDescent="0.25">
      <c r="A8828" t="s">
        <v>8839</v>
      </c>
      <c r="B8828" t="s">
        <v>8839</v>
      </c>
      <c r="D8828" s="4" t="s">
        <v>8839</v>
      </c>
      <c r="E8828" s="5">
        <v>1</v>
      </c>
    </row>
    <row r="8829" spans="1:5" x14ac:dyDescent="0.25">
      <c r="A8829" t="s">
        <v>8840</v>
      </c>
      <c r="B8829" t="s">
        <v>8840</v>
      </c>
      <c r="D8829" s="4" t="s">
        <v>8840</v>
      </c>
      <c r="E8829" s="5">
        <v>1</v>
      </c>
    </row>
    <row r="8830" spans="1:5" x14ac:dyDescent="0.25">
      <c r="A8830" t="s">
        <v>8841</v>
      </c>
      <c r="B8830" t="s">
        <v>8841</v>
      </c>
      <c r="D8830" s="4" t="s">
        <v>8841</v>
      </c>
      <c r="E8830" s="5">
        <v>1</v>
      </c>
    </row>
    <row r="8831" spans="1:5" x14ac:dyDescent="0.25">
      <c r="A8831" t="s">
        <v>8842</v>
      </c>
      <c r="B8831" t="s">
        <v>8842</v>
      </c>
      <c r="D8831" s="4" t="s">
        <v>8842</v>
      </c>
      <c r="E8831" s="5">
        <v>1</v>
      </c>
    </row>
    <row r="8832" spans="1:5" x14ac:dyDescent="0.25">
      <c r="A8832" t="s">
        <v>8843</v>
      </c>
      <c r="B8832" t="s">
        <v>8843</v>
      </c>
      <c r="D8832" s="4" t="s">
        <v>8843</v>
      </c>
      <c r="E8832" s="5">
        <v>1</v>
      </c>
    </row>
    <row r="8833" spans="1:5" x14ac:dyDescent="0.25">
      <c r="A8833" t="s">
        <v>8844</v>
      </c>
      <c r="B8833" t="s">
        <v>8844</v>
      </c>
      <c r="D8833" s="4" t="s">
        <v>8844</v>
      </c>
      <c r="E8833" s="5">
        <v>1</v>
      </c>
    </row>
    <row r="8834" spans="1:5" x14ac:dyDescent="0.25">
      <c r="A8834" t="s">
        <v>8845</v>
      </c>
      <c r="B8834" t="s">
        <v>8845</v>
      </c>
      <c r="D8834" s="4" t="s">
        <v>8845</v>
      </c>
      <c r="E8834" s="5">
        <v>1</v>
      </c>
    </row>
    <row r="8835" spans="1:5" x14ac:dyDescent="0.25">
      <c r="A8835" t="s">
        <v>8846</v>
      </c>
      <c r="B8835" t="s">
        <v>8846</v>
      </c>
      <c r="D8835" s="4" t="s">
        <v>8846</v>
      </c>
      <c r="E8835" s="5">
        <v>1</v>
      </c>
    </row>
    <row r="8836" spans="1:5" x14ac:dyDescent="0.25">
      <c r="A8836" t="s">
        <v>8847</v>
      </c>
      <c r="B8836" t="s">
        <v>8847</v>
      </c>
      <c r="D8836" s="4" t="s">
        <v>8847</v>
      </c>
      <c r="E8836" s="5">
        <v>1</v>
      </c>
    </row>
    <row r="8837" spans="1:5" x14ac:dyDescent="0.25">
      <c r="A8837" t="s">
        <v>8848</v>
      </c>
      <c r="B8837" t="s">
        <v>8848</v>
      </c>
      <c r="D8837" s="4" t="s">
        <v>8848</v>
      </c>
      <c r="E8837" s="5">
        <v>1</v>
      </c>
    </row>
    <row r="8838" spans="1:5" x14ac:dyDescent="0.25">
      <c r="A8838" t="s">
        <v>8849</v>
      </c>
      <c r="B8838" t="s">
        <v>8849</v>
      </c>
      <c r="D8838" s="4" t="s">
        <v>8849</v>
      </c>
      <c r="E8838" s="5">
        <v>1</v>
      </c>
    </row>
    <row r="8839" spans="1:5" x14ac:dyDescent="0.25">
      <c r="A8839" t="s">
        <v>8850</v>
      </c>
      <c r="B8839" t="s">
        <v>8850</v>
      </c>
      <c r="D8839" s="4" t="s">
        <v>8850</v>
      </c>
      <c r="E8839" s="5">
        <v>1</v>
      </c>
    </row>
    <row r="8840" spans="1:5" x14ac:dyDescent="0.25">
      <c r="A8840" t="s">
        <v>8851</v>
      </c>
      <c r="B8840" t="s">
        <v>8851</v>
      </c>
      <c r="D8840" s="4" t="s">
        <v>8851</v>
      </c>
      <c r="E8840" s="5">
        <v>1</v>
      </c>
    </row>
    <row r="8841" spans="1:5" x14ac:dyDescent="0.25">
      <c r="A8841" t="s">
        <v>8852</v>
      </c>
      <c r="B8841" t="s">
        <v>8852</v>
      </c>
      <c r="D8841" s="4" t="s">
        <v>8852</v>
      </c>
      <c r="E8841" s="5">
        <v>1</v>
      </c>
    </row>
    <row r="8842" spans="1:5" x14ac:dyDescent="0.25">
      <c r="A8842" t="s">
        <v>8853</v>
      </c>
      <c r="B8842" t="s">
        <v>8853</v>
      </c>
      <c r="D8842" s="4" t="s">
        <v>8853</v>
      </c>
      <c r="E8842" s="5">
        <v>1</v>
      </c>
    </row>
    <row r="8843" spans="1:5" x14ac:dyDescent="0.25">
      <c r="A8843" t="s">
        <v>8854</v>
      </c>
      <c r="B8843" t="s">
        <v>8854</v>
      </c>
      <c r="D8843" s="4" t="s">
        <v>8854</v>
      </c>
      <c r="E8843" s="5">
        <v>1</v>
      </c>
    </row>
    <row r="8844" spans="1:5" x14ac:dyDescent="0.25">
      <c r="A8844" t="s">
        <v>8855</v>
      </c>
      <c r="B8844" t="s">
        <v>8855</v>
      </c>
      <c r="D8844" s="4" t="s">
        <v>8855</v>
      </c>
      <c r="E8844" s="5">
        <v>1</v>
      </c>
    </row>
    <row r="8845" spans="1:5" x14ac:dyDescent="0.25">
      <c r="A8845" t="s">
        <v>8856</v>
      </c>
      <c r="B8845" t="s">
        <v>8856</v>
      </c>
      <c r="D8845" s="4" t="s">
        <v>8856</v>
      </c>
      <c r="E8845" s="5">
        <v>1</v>
      </c>
    </row>
    <row r="8846" spans="1:5" x14ac:dyDescent="0.25">
      <c r="A8846" t="s">
        <v>8857</v>
      </c>
      <c r="B8846" t="s">
        <v>8857</v>
      </c>
      <c r="D8846" s="4" t="s">
        <v>8857</v>
      </c>
      <c r="E8846" s="5">
        <v>1</v>
      </c>
    </row>
    <row r="8847" spans="1:5" x14ac:dyDescent="0.25">
      <c r="A8847" t="s">
        <v>8858</v>
      </c>
      <c r="B8847" t="s">
        <v>8858</v>
      </c>
      <c r="D8847" s="4" t="s">
        <v>8858</v>
      </c>
      <c r="E8847" s="5">
        <v>1</v>
      </c>
    </row>
    <row r="8848" spans="1:5" x14ac:dyDescent="0.25">
      <c r="A8848" t="s">
        <v>8859</v>
      </c>
      <c r="B8848" t="s">
        <v>8859</v>
      </c>
      <c r="D8848" s="4" t="s">
        <v>8859</v>
      </c>
      <c r="E8848" s="5">
        <v>1</v>
      </c>
    </row>
    <row r="8849" spans="1:5" x14ac:dyDescent="0.25">
      <c r="A8849" t="s">
        <v>8860</v>
      </c>
      <c r="B8849" t="s">
        <v>8860</v>
      </c>
      <c r="D8849" s="4" t="s">
        <v>8860</v>
      </c>
      <c r="E8849" s="5">
        <v>1</v>
      </c>
    </row>
    <row r="8850" spans="1:5" x14ac:dyDescent="0.25">
      <c r="A8850" t="s">
        <v>8861</v>
      </c>
      <c r="B8850" t="s">
        <v>8861</v>
      </c>
      <c r="D8850" s="4" t="s">
        <v>8861</v>
      </c>
      <c r="E8850" s="5">
        <v>1</v>
      </c>
    </row>
    <row r="8851" spans="1:5" x14ac:dyDescent="0.25">
      <c r="A8851" t="s">
        <v>8862</v>
      </c>
      <c r="B8851" t="s">
        <v>8862</v>
      </c>
      <c r="D8851" s="4" t="s">
        <v>8862</v>
      </c>
      <c r="E8851" s="5">
        <v>1</v>
      </c>
    </row>
    <row r="8852" spans="1:5" x14ac:dyDescent="0.25">
      <c r="A8852" t="s">
        <v>8863</v>
      </c>
      <c r="B8852" t="s">
        <v>8863</v>
      </c>
      <c r="D8852" s="4" t="s">
        <v>8863</v>
      </c>
      <c r="E8852" s="5">
        <v>1</v>
      </c>
    </row>
    <row r="8853" spans="1:5" x14ac:dyDescent="0.25">
      <c r="A8853" t="s">
        <v>8864</v>
      </c>
      <c r="B8853" t="s">
        <v>8864</v>
      </c>
      <c r="D8853" s="4" t="s">
        <v>8864</v>
      </c>
      <c r="E8853" s="5">
        <v>1</v>
      </c>
    </row>
    <row r="8854" spans="1:5" x14ac:dyDescent="0.25">
      <c r="A8854" t="s">
        <v>8865</v>
      </c>
      <c r="B8854" t="s">
        <v>8865</v>
      </c>
      <c r="D8854" s="4" t="s">
        <v>8865</v>
      </c>
      <c r="E8854" s="5">
        <v>1</v>
      </c>
    </row>
    <row r="8855" spans="1:5" x14ac:dyDescent="0.25">
      <c r="A8855" t="s">
        <v>8866</v>
      </c>
      <c r="B8855" t="s">
        <v>8866</v>
      </c>
      <c r="D8855" s="4" t="s">
        <v>8866</v>
      </c>
      <c r="E8855" s="5">
        <v>1</v>
      </c>
    </row>
    <row r="8856" spans="1:5" x14ac:dyDescent="0.25">
      <c r="A8856" t="s">
        <v>8867</v>
      </c>
      <c r="B8856" t="s">
        <v>8867</v>
      </c>
      <c r="D8856" s="4" t="s">
        <v>8867</v>
      </c>
      <c r="E8856" s="5">
        <v>1</v>
      </c>
    </row>
    <row r="8857" spans="1:5" x14ac:dyDescent="0.25">
      <c r="A8857" t="s">
        <v>8868</v>
      </c>
      <c r="B8857" t="s">
        <v>8868</v>
      </c>
      <c r="D8857" s="4" t="s">
        <v>8868</v>
      </c>
      <c r="E8857" s="5">
        <v>1</v>
      </c>
    </row>
    <row r="8858" spans="1:5" x14ac:dyDescent="0.25">
      <c r="A8858" t="s">
        <v>8869</v>
      </c>
      <c r="B8858" t="s">
        <v>8869</v>
      </c>
      <c r="D8858" s="4" t="s">
        <v>8869</v>
      </c>
      <c r="E8858" s="5">
        <v>1</v>
      </c>
    </row>
    <row r="8859" spans="1:5" x14ac:dyDescent="0.25">
      <c r="A8859" t="s">
        <v>8870</v>
      </c>
      <c r="B8859" t="s">
        <v>8870</v>
      </c>
      <c r="D8859" s="4" t="s">
        <v>8870</v>
      </c>
      <c r="E8859" s="5">
        <v>1</v>
      </c>
    </row>
    <row r="8860" spans="1:5" x14ac:dyDescent="0.25">
      <c r="A8860" t="s">
        <v>8871</v>
      </c>
      <c r="B8860" t="s">
        <v>8871</v>
      </c>
      <c r="D8860" s="4" t="s">
        <v>8871</v>
      </c>
      <c r="E8860" s="5">
        <v>1</v>
      </c>
    </row>
    <row r="8861" spans="1:5" x14ac:dyDescent="0.25">
      <c r="A8861" t="s">
        <v>8872</v>
      </c>
      <c r="B8861" t="s">
        <v>8872</v>
      </c>
      <c r="D8861" s="4" t="s">
        <v>8872</v>
      </c>
      <c r="E8861" s="5">
        <v>1</v>
      </c>
    </row>
    <row r="8862" spans="1:5" x14ac:dyDescent="0.25">
      <c r="A8862" t="s">
        <v>8873</v>
      </c>
      <c r="B8862" t="s">
        <v>8873</v>
      </c>
      <c r="D8862" s="4" t="s">
        <v>8873</v>
      </c>
      <c r="E8862" s="5">
        <v>1</v>
      </c>
    </row>
    <row r="8863" spans="1:5" x14ac:dyDescent="0.25">
      <c r="A8863" t="s">
        <v>8874</v>
      </c>
      <c r="B8863" t="s">
        <v>8874</v>
      </c>
      <c r="D8863" s="4" t="s">
        <v>8874</v>
      </c>
      <c r="E8863" s="5">
        <v>1</v>
      </c>
    </row>
    <row r="8864" spans="1:5" x14ac:dyDescent="0.25">
      <c r="A8864" t="s">
        <v>8875</v>
      </c>
      <c r="B8864" t="s">
        <v>8875</v>
      </c>
      <c r="D8864" s="4" t="s">
        <v>8875</v>
      </c>
      <c r="E8864" s="5">
        <v>1</v>
      </c>
    </row>
    <row r="8865" spans="1:5" x14ac:dyDescent="0.25">
      <c r="A8865" t="s">
        <v>8876</v>
      </c>
      <c r="B8865" t="s">
        <v>8876</v>
      </c>
      <c r="D8865" s="4" t="s">
        <v>8876</v>
      </c>
      <c r="E8865" s="5">
        <v>1</v>
      </c>
    </row>
    <row r="8866" spans="1:5" x14ac:dyDescent="0.25">
      <c r="A8866" t="s">
        <v>8877</v>
      </c>
      <c r="B8866" t="s">
        <v>8877</v>
      </c>
      <c r="D8866" s="4" t="s">
        <v>8877</v>
      </c>
      <c r="E8866" s="5">
        <v>1</v>
      </c>
    </row>
    <row r="8867" spans="1:5" x14ac:dyDescent="0.25">
      <c r="A8867" t="s">
        <v>8878</v>
      </c>
      <c r="B8867" t="s">
        <v>8878</v>
      </c>
      <c r="D8867" s="4" t="s">
        <v>8878</v>
      </c>
      <c r="E8867" s="5">
        <v>1</v>
      </c>
    </row>
    <row r="8868" spans="1:5" x14ac:dyDescent="0.25">
      <c r="A8868" t="s">
        <v>8879</v>
      </c>
      <c r="B8868" t="s">
        <v>8879</v>
      </c>
      <c r="D8868" s="4" t="s">
        <v>8879</v>
      </c>
      <c r="E8868" s="5">
        <v>1</v>
      </c>
    </row>
    <row r="8869" spans="1:5" x14ac:dyDescent="0.25">
      <c r="A8869" t="s">
        <v>8880</v>
      </c>
      <c r="B8869" t="s">
        <v>8880</v>
      </c>
      <c r="D8869" s="4" t="s">
        <v>8880</v>
      </c>
      <c r="E8869" s="5">
        <v>1</v>
      </c>
    </row>
    <row r="8870" spans="1:5" x14ac:dyDescent="0.25">
      <c r="A8870" t="s">
        <v>8881</v>
      </c>
      <c r="B8870" t="s">
        <v>8881</v>
      </c>
      <c r="D8870" s="4" t="s">
        <v>8881</v>
      </c>
      <c r="E8870" s="5">
        <v>1</v>
      </c>
    </row>
    <row r="8871" spans="1:5" x14ac:dyDescent="0.25">
      <c r="A8871" t="s">
        <v>8882</v>
      </c>
      <c r="B8871" t="s">
        <v>8882</v>
      </c>
      <c r="D8871" s="4" t="s">
        <v>8882</v>
      </c>
      <c r="E8871" s="5">
        <v>1</v>
      </c>
    </row>
    <row r="8872" spans="1:5" x14ac:dyDescent="0.25">
      <c r="A8872" t="s">
        <v>8883</v>
      </c>
      <c r="B8872" t="s">
        <v>8883</v>
      </c>
      <c r="D8872" s="4" t="s">
        <v>8883</v>
      </c>
      <c r="E8872" s="5">
        <v>1</v>
      </c>
    </row>
    <row r="8873" spans="1:5" x14ac:dyDescent="0.25">
      <c r="A8873" t="s">
        <v>8884</v>
      </c>
      <c r="B8873" t="s">
        <v>8884</v>
      </c>
      <c r="D8873" s="4" t="s">
        <v>8884</v>
      </c>
      <c r="E8873" s="5">
        <v>1</v>
      </c>
    </row>
    <row r="8874" spans="1:5" x14ac:dyDescent="0.25">
      <c r="A8874" t="s">
        <v>8885</v>
      </c>
      <c r="B8874" t="s">
        <v>8885</v>
      </c>
      <c r="D8874" s="4" t="s">
        <v>8885</v>
      </c>
      <c r="E8874" s="5">
        <v>1</v>
      </c>
    </row>
    <row r="8875" spans="1:5" x14ac:dyDescent="0.25">
      <c r="A8875" t="s">
        <v>8886</v>
      </c>
      <c r="B8875" t="s">
        <v>8886</v>
      </c>
      <c r="D8875" s="4" t="s">
        <v>8886</v>
      </c>
      <c r="E8875" s="5">
        <v>1</v>
      </c>
    </row>
    <row r="8876" spans="1:5" x14ac:dyDescent="0.25">
      <c r="A8876" t="s">
        <v>8887</v>
      </c>
      <c r="B8876" t="s">
        <v>8887</v>
      </c>
      <c r="D8876" s="4" t="s">
        <v>8887</v>
      </c>
      <c r="E8876" s="5">
        <v>1</v>
      </c>
    </row>
    <row r="8877" spans="1:5" x14ac:dyDescent="0.25">
      <c r="A8877" t="s">
        <v>8888</v>
      </c>
      <c r="B8877" t="s">
        <v>8888</v>
      </c>
      <c r="D8877" s="4" t="s">
        <v>8888</v>
      </c>
      <c r="E8877" s="5">
        <v>1</v>
      </c>
    </row>
    <row r="8878" spans="1:5" x14ac:dyDescent="0.25">
      <c r="A8878" t="s">
        <v>8889</v>
      </c>
      <c r="B8878" t="s">
        <v>8889</v>
      </c>
      <c r="D8878" s="4" t="s">
        <v>8889</v>
      </c>
      <c r="E8878" s="5">
        <v>1</v>
      </c>
    </row>
    <row r="8879" spans="1:5" x14ac:dyDescent="0.25">
      <c r="A8879" t="s">
        <v>8890</v>
      </c>
      <c r="B8879" t="s">
        <v>8890</v>
      </c>
      <c r="D8879" s="4" t="s">
        <v>8890</v>
      </c>
      <c r="E8879" s="5">
        <v>1</v>
      </c>
    </row>
    <row r="8880" spans="1:5" x14ac:dyDescent="0.25">
      <c r="A8880" t="s">
        <v>8891</v>
      </c>
      <c r="B8880" t="s">
        <v>8891</v>
      </c>
      <c r="D8880" s="4" t="s">
        <v>8891</v>
      </c>
      <c r="E8880" s="5">
        <v>1</v>
      </c>
    </row>
    <row r="8881" spans="1:5" x14ac:dyDescent="0.25">
      <c r="A8881" t="s">
        <v>8892</v>
      </c>
      <c r="B8881" t="s">
        <v>8892</v>
      </c>
      <c r="D8881" s="4" t="s">
        <v>8892</v>
      </c>
      <c r="E8881" s="5">
        <v>1</v>
      </c>
    </row>
    <row r="8882" spans="1:5" x14ac:dyDescent="0.25">
      <c r="A8882" t="s">
        <v>8893</v>
      </c>
      <c r="B8882" t="s">
        <v>8893</v>
      </c>
      <c r="D8882" s="4" t="s">
        <v>8893</v>
      </c>
      <c r="E8882" s="5">
        <v>1</v>
      </c>
    </row>
    <row r="8883" spans="1:5" x14ac:dyDescent="0.25">
      <c r="A8883" t="s">
        <v>8894</v>
      </c>
      <c r="B8883" t="s">
        <v>8894</v>
      </c>
      <c r="D8883" s="4" t="s">
        <v>8894</v>
      </c>
      <c r="E8883" s="5">
        <v>1</v>
      </c>
    </row>
    <row r="8884" spans="1:5" x14ac:dyDescent="0.25">
      <c r="A8884" t="s">
        <v>8895</v>
      </c>
      <c r="B8884" t="s">
        <v>8895</v>
      </c>
      <c r="D8884" s="4" t="s">
        <v>8895</v>
      </c>
      <c r="E8884" s="5">
        <v>1</v>
      </c>
    </row>
    <row r="8885" spans="1:5" x14ac:dyDescent="0.25">
      <c r="A8885" t="s">
        <v>8896</v>
      </c>
      <c r="B8885" t="s">
        <v>8896</v>
      </c>
      <c r="D8885" s="4" t="s">
        <v>8896</v>
      </c>
      <c r="E8885" s="5">
        <v>1</v>
      </c>
    </row>
    <row r="8886" spans="1:5" x14ac:dyDescent="0.25">
      <c r="A8886" t="s">
        <v>8897</v>
      </c>
      <c r="B8886" t="s">
        <v>8897</v>
      </c>
      <c r="D8886" s="4" t="s">
        <v>8897</v>
      </c>
      <c r="E8886" s="5">
        <v>1</v>
      </c>
    </row>
    <row r="8887" spans="1:5" x14ac:dyDescent="0.25">
      <c r="A8887" t="s">
        <v>8898</v>
      </c>
      <c r="B8887" t="s">
        <v>8898</v>
      </c>
      <c r="D8887" s="4" t="s">
        <v>8898</v>
      </c>
      <c r="E8887" s="5">
        <v>1</v>
      </c>
    </row>
    <row r="8888" spans="1:5" x14ac:dyDescent="0.25">
      <c r="A8888" t="s">
        <v>8899</v>
      </c>
      <c r="B8888" t="s">
        <v>8899</v>
      </c>
      <c r="D8888" s="4" t="s">
        <v>8899</v>
      </c>
      <c r="E8888" s="5">
        <v>1</v>
      </c>
    </row>
    <row r="8889" spans="1:5" x14ac:dyDescent="0.25">
      <c r="A8889" t="s">
        <v>8900</v>
      </c>
      <c r="B8889" t="s">
        <v>8900</v>
      </c>
      <c r="D8889" s="4" t="s">
        <v>8900</v>
      </c>
      <c r="E8889" s="5">
        <v>1</v>
      </c>
    </row>
    <row r="8890" spans="1:5" x14ac:dyDescent="0.25">
      <c r="A8890" t="s">
        <v>8901</v>
      </c>
      <c r="B8890" t="s">
        <v>8901</v>
      </c>
      <c r="D8890" s="4" t="s">
        <v>8901</v>
      </c>
      <c r="E8890" s="5">
        <v>1</v>
      </c>
    </row>
    <row r="8891" spans="1:5" x14ac:dyDescent="0.25">
      <c r="A8891" t="s">
        <v>8902</v>
      </c>
      <c r="B8891" t="s">
        <v>8902</v>
      </c>
      <c r="D8891" s="4" t="s">
        <v>8902</v>
      </c>
      <c r="E8891" s="5">
        <v>1</v>
      </c>
    </row>
    <row r="8892" spans="1:5" x14ac:dyDescent="0.25">
      <c r="A8892" t="s">
        <v>8903</v>
      </c>
      <c r="B8892" t="s">
        <v>8903</v>
      </c>
      <c r="D8892" s="4" t="s">
        <v>8903</v>
      </c>
      <c r="E8892" s="5">
        <v>1</v>
      </c>
    </row>
    <row r="8893" spans="1:5" x14ac:dyDescent="0.25">
      <c r="A8893" t="s">
        <v>8904</v>
      </c>
      <c r="B8893" t="s">
        <v>8904</v>
      </c>
      <c r="D8893" s="4" t="s">
        <v>8904</v>
      </c>
      <c r="E8893" s="5">
        <v>1</v>
      </c>
    </row>
    <row r="8894" spans="1:5" x14ac:dyDescent="0.25">
      <c r="A8894" t="s">
        <v>8905</v>
      </c>
      <c r="B8894" t="s">
        <v>8905</v>
      </c>
      <c r="D8894" s="4" t="s">
        <v>8905</v>
      </c>
      <c r="E8894" s="5">
        <v>1</v>
      </c>
    </row>
    <row r="8895" spans="1:5" x14ac:dyDescent="0.25">
      <c r="A8895" t="s">
        <v>8906</v>
      </c>
      <c r="B8895" t="s">
        <v>8906</v>
      </c>
      <c r="D8895" s="4" t="s">
        <v>8906</v>
      </c>
      <c r="E8895" s="5">
        <v>1</v>
      </c>
    </row>
    <row r="8896" spans="1:5" x14ac:dyDescent="0.25">
      <c r="A8896" t="s">
        <v>8907</v>
      </c>
      <c r="B8896" t="s">
        <v>8907</v>
      </c>
      <c r="D8896" s="4" t="s">
        <v>8907</v>
      </c>
      <c r="E8896" s="5">
        <v>1</v>
      </c>
    </row>
    <row r="8897" spans="1:5" x14ac:dyDescent="0.25">
      <c r="A8897" t="s">
        <v>8908</v>
      </c>
      <c r="B8897" t="s">
        <v>8908</v>
      </c>
      <c r="D8897" s="4" t="s">
        <v>8908</v>
      </c>
      <c r="E8897" s="5">
        <v>1</v>
      </c>
    </row>
    <row r="8898" spans="1:5" x14ac:dyDescent="0.25">
      <c r="A8898" t="s">
        <v>8909</v>
      </c>
      <c r="B8898" t="s">
        <v>8909</v>
      </c>
      <c r="D8898" s="4" t="s">
        <v>8909</v>
      </c>
      <c r="E8898" s="5">
        <v>1</v>
      </c>
    </row>
    <row r="8899" spans="1:5" x14ac:dyDescent="0.25">
      <c r="A8899" t="s">
        <v>8910</v>
      </c>
      <c r="B8899" t="s">
        <v>8910</v>
      </c>
      <c r="D8899" s="4" t="s">
        <v>8910</v>
      </c>
      <c r="E8899" s="5">
        <v>1</v>
      </c>
    </row>
    <row r="8900" spans="1:5" x14ac:dyDescent="0.25">
      <c r="A8900" t="s">
        <v>8911</v>
      </c>
      <c r="B8900" t="s">
        <v>8911</v>
      </c>
      <c r="D8900" s="4" t="s">
        <v>8911</v>
      </c>
      <c r="E8900" s="5">
        <v>1</v>
      </c>
    </row>
    <row r="8901" spans="1:5" x14ac:dyDescent="0.25">
      <c r="A8901" t="s">
        <v>8912</v>
      </c>
      <c r="B8901" t="s">
        <v>8912</v>
      </c>
      <c r="D8901" s="4" t="s">
        <v>8912</v>
      </c>
      <c r="E8901" s="5">
        <v>1</v>
      </c>
    </row>
    <row r="8902" spans="1:5" x14ac:dyDescent="0.25">
      <c r="A8902" t="s">
        <v>8913</v>
      </c>
      <c r="B8902" t="s">
        <v>8913</v>
      </c>
      <c r="D8902" s="4" t="s">
        <v>8913</v>
      </c>
      <c r="E8902" s="5">
        <v>1</v>
      </c>
    </row>
    <row r="8903" spans="1:5" x14ac:dyDescent="0.25">
      <c r="A8903" t="s">
        <v>8914</v>
      </c>
      <c r="B8903" t="s">
        <v>8914</v>
      </c>
      <c r="D8903" s="4" t="s">
        <v>8914</v>
      </c>
      <c r="E8903" s="5">
        <v>1</v>
      </c>
    </row>
    <row r="8904" spans="1:5" x14ac:dyDescent="0.25">
      <c r="A8904" t="s">
        <v>8915</v>
      </c>
      <c r="B8904" t="s">
        <v>8915</v>
      </c>
      <c r="D8904" s="4" t="s">
        <v>8915</v>
      </c>
      <c r="E8904" s="5">
        <v>1</v>
      </c>
    </row>
    <row r="8905" spans="1:5" x14ac:dyDescent="0.25">
      <c r="A8905" t="s">
        <v>8916</v>
      </c>
      <c r="B8905" t="s">
        <v>8916</v>
      </c>
      <c r="D8905" s="4" t="s">
        <v>8916</v>
      </c>
      <c r="E8905" s="5">
        <v>1</v>
      </c>
    </row>
    <row r="8906" spans="1:5" x14ac:dyDescent="0.25">
      <c r="A8906" t="s">
        <v>8917</v>
      </c>
      <c r="B8906" t="s">
        <v>8917</v>
      </c>
      <c r="D8906" s="4" t="s">
        <v>8917</v>
      </c>
      <c r="E8906" s="5">
        <v>1</v>
      </c>
    </row>
    <row r="8907" spans="1:5" x14ac:dyDescent="0.25">
      <c r="A8907" t="s">
        <v>8918</v>
      </c>
      <c r="B8907" t="s">
        <v>8918</v>
      </c>
      <c r="D8907" s="4" t="s">
        <v>8918</v>
      </c>
      <c r="E8907" s="5">
        <v>1</v>
      </c>
    </row>
    <row r="8908" spans="1:5" x14ac:dyDescent="0.25">
      <c r="A8908" t="s">
        <v>8919</v>
      </c>
      <c r="B8908" t="s">
        <v>8919</v>
      </c>
      <c r="D8908" s="4" t="s">
        <v>8919</v>
      </c>
      <c r="E8908" s="5">
        <v>1</v>
      </c>
    </row>
    <row r="8909" spans="1:5" x14ac:dyDescent="0.25">
      <c r="A8909" t="s">
        <v>8920</v>
      </c>
      <c r="B8909" t="s">
        <v>8920</v>
      </c>
      <c r="D8909" s="4" t="s">
        <v>8920</v>
      </c>
      <c r="E8909" s="5">
        <v>1</v>
      </c>
    </row>
    <row r="8910" spans="1:5" x14ac:dyDescent="0.25">
      <c r="A8910" t="s">
        <v>8921</v>
      </c>
      <c r="B8910" t="s">
        <v>8921</v>
      </c>
      <c r="D8910" s="4" t="s">
        <v>8921</v>
      </c>
      <c r="E8910" s="5">
        <v>1</v>
      </c>
    </row>
    <row r="8911" spans="1:5" x14ac:dyDescent="0.25">
      <c r="A8911" t="s">
        <v>8922</v>
      </c>
      <c r="B8911" t="s">
        <v>8922</v>
      </c>
      <c r="D8911" s="4" t="s">
        <v>8922</v>
      </c>
      <c r="E8911" s="5">
        <v>1</v>
      </c>
    </row>
    <row r="8912" spans="1:5" x14ac:dyDescent="0.25">
      <c r="A8912" t="s">
        <v>8923</v>
      </c>
      <c r="B8912" t="s">
        <v>8923</v>
      </c>
      <c r="D8912" s="4" t="s">
        <v>8923</v>
      </c>
      <c r="E8912" s="5">
        <v>1</v>
      </c>
    </row>
    <row r="8913" spans="1:5" x14ac:dyDescent="0.25">
      <c r="A8913" t="s">
        <v>8924</v>
      </c>
      <c r="B8913" t="s">
        <v>8924</v>
      </c>
      <c r="D8913" s="4" t="s">
        <v>8924</v>
      </c>
      <c r="E8913" s="5">
        <v>1</v>
      </c>
    </row>
    <row r="8914" spans="1:5" x14ac:dyDescent="0.25">
      <c r="A8914" t="s">
        <v>8925</v>
      </c>
      <c r="B8914" t="s">
        <v>8925</v>
      </c>
      <c r="D8914" s="4" t="s">
        <v>8925</v>
      </c>
      <c r="E8914" s="5">
        <v>1</v>
      </c>
    </row>
    <row r="8915" spans="1:5" x14ac:dyDescent="0.25">
      <c r="A8915" t="s">
        <v>8926</v>
      </c>
      <c r="B8915" t="s">
        <v>8926</v>
      </c>
      <c r="D8915" s="4" t="s">
        <v>8926</v>
      </c>
      <c r="E8915" s="5">
        <v>1</v>
      </c>
    </row>
    <row r="8916" spans="1:5" x14ac:dyDescent="0.25">
      <c r="A8916" t="s">
        <v>8927</v>
      </c>
      <c r="B8916" t="s">
        <v>8927</v>
      </c>
      <c r="D8916" s="4" t="s">
        <v>8927</v>
      </c>
      <c r="E8916" s="5">
        <v>1</v>
      </c>
    </row>
    <row r="8917" spans="1:5" x14ac:dyDescent="0.25">
      <c r="A8917" t="s">
        <v>8928</v>
      </c>
      <c r="B8917" t="s">
        <v>8928</v>
      </c>
      <c r="D8917" s="4" t="s">
        <v>8928</v>
      </c>
      <c r="E8917" s="5">
        <v>1</v>
      </c>
    </row>
    <row r="8918" spans="1:5" x14ac:dyDescent="0.25">
      <c r="A8918" t="s">
        <v>8929</v>
      </c>
      <c r="B8918" t="s">
        <v>8929</v>
      </c>
      <c r="D8918" s="4" t="s">
        <v>8929</v>
      </c>
      <c r="E8918" s="5">
        <v>1</v>
      </c>
    </row>
    <row r="8919" spans="1:5" x14ac:dyDescent="0.25">
      <c r="A8919" t="s">
        <v>8930</v>
      </c>
      <c r="B8919" t="s">
        <v>8930</v>
      </c>
      <c r="D8919" s="4" t="s">
        <v>8930</v>
      </c>
      <c r="E8919" s="5">
        <v>1</v>
      </c>
    </row>
    <row r="8920" spans="1:5" x14ac:dyDescent="0.25">
      <c r="A8920" t="s">
        <v>8931</v>
      </c>
      <c r="B8920" t="s">
        <v>8931</v>
      </c>
      <c r="D8920" s="4" t="s">
        <v>8931</v>
      </c>
      <c r="E8920" s="5">
        <v>1</v>
      </c>
    </row>
    <row r="8921" spans="1:5" x14ac:dyDescent="0.25">
      <c r="A8921" t="s">
        <v>8932</v>
      </c>
      <c r="B8921" t="s">
        <v>8932</v>
      </c>
      <c r="D8921" s="4" t="s">
        <v>8932</v>
      </c>
      <c r="E8921" s="5">
        <v>1</v>
      </c>
    </row>
    <row r="8922" spans="1:5" x14ac:dyDescent="0.25">
      <c r="A8922" t="s">
        <v>8933</v>
      </c>
      <c r="B8922" t="s">
        <v>8933</v>
      </c>
      <c r="D8922" s="4" t="s">
        <v>8933</v>
      </c>
      <c r="E8922" s="5">
        <v>1</v>
      </c>
    </row>
    <row r="8923" spans="1:5" x14ac:dyDescent="0.25">
      <c r="A8923" t="s">
        <v>8934</v>
      </c>
      <c r="B8923" t="s">
        <v>8934</v>
      </c>
      <c r="D8923" s="4" t="s">
        <v>8934</v>
      </c>
      <c r="E8923" s="5">
        <v>1</v>
      </c>
    </row>
    <row r="8924" spans="1:5" x14ac:dyDescent="0.25">
      <c r="A8924" t="s">
        <v>8935</v>
      </c>
      <c r="B8924" t="s">
        <v>8935</v>
      </c>
      <c r="D8924" s="4" t="s">
        <v>8935</v>
      </c>
      <c r="E8924" s="5">
        <v>1</v>
      </c>
    </row>
    <row r="8925" spans="1:5" x14ac:dyDescent="0.25">
      <c r="A8925" t="s">
        <v>8936</v>
      </c>
      <c r="B8925" t="s">
        <v>8936</v>
      </c>
      <c r="D8925" s="4" t="s">
        <v>8936</v>
      </c>
      <c r="E8925" s="5">
        <v>1</v>
      </c>
    </row>
    <row r="8926" spans="1:5" x14ac:dyDescent="0.25">
      <c r="A8926" t="s">
        <v>8937</v>
      </c>
      <c r="B8926" t="s">
        <v>8937</v>
      </c>
      <c r="D8926" s="4" t="s">
        <v>8937</v>
      </c>
      <c r="E8926" s="5">
        <v>1</v>
      </c>
    </row>
    <row r="8927" spans="1:5" x14ac:dyDescent="0.25">
      <c r="A8927" t="s">
        <v>8938</v>
      </c>
      <c r="B8927" t="s">
        <v>8938</v>
      </c>
      <c r="D8927" s="4" t="s">
        <v>8938</v>
      </c>
      <c r="E8927" s="5">
        <v>1</v>
      </c>
    </row>
    <row r="8928" spans="1:5" x14ac:dyDescent="0.25">
      <c r="A8928" t="s">
        <v>8939</v>
      </c>
      <c r="B8928" t="s">
        <v>8939</v>
      </c>
      <c r="D8928" s="4" t="s">
        <v>8939</v>
      </c>
      <c r="E8928" s="5">
        <v>1</v>
      </c>
    </row>
    <row r="8929" spans="1:5" x14ac:dyDescent="0.25">
      <c r="A8929" t="s">
        <v>8940</v>
      </c>
      <c r="B8929" t="s">
        <v>8940</v>
      </c>
      <c r="D8929" s="4" t="s">
        <v>8940</v>
      </c>
      <c r="E8929" s="5">
        <v>1</v>
      </c>
    </row>
    <row r="8930" spans="1:5" x14ac:dyDescent="0.25">
      <c r="A8930" t="s">
        <v>8941</v>
      </c>
      <c r="B8930" t="s">
        <v>8941</v>
      </c>
      <c r="D8930" s="4" t="s">
        <v>8941</v>
      </c>
      <c r="E8930" s="5">
        <v>1</v>
      </c>
    </row>
    <row r="8931" spans="1:5" x14ac:dyDescent="0.25">
      <c r="A8931" t="s">
        <v>8942</v>
      </c>
      <c r="B8931" t="s">
        <v>8942</v>
      </c>
      <c r="D8931" s="4" t="s">
        <v>8942</v>
      </c>
      <c r="E8931" s="5">
        <v>1</v>
      </c>
    </row>
    <row r="8932" spans="1:5" x14ac:dyDescent="0.25">
      <c r="A8932" t="s">
        <v>8943</v>
      </c>
      <c r="B8932" t="s">
        <v>8943</v>
      </c>
      <c r="D8932" s="4" t="s">
        <v>8943</v>
      </c>
      <c r="E8932" s="5">
        <v>1</v>
      </c>
    </row>
    <row r="8933" spans="1:5" x14ac:dyDescent="0.25">
      <c r="A8933" t="s">
        <v>8944</v>
      </c>
      <c r="B8933" t="s">
        <v>8944</v>
      </c>
      <c r="D8933" s="4" t="s">
        <v>8944</v>
      </c>
      <c r="E8933" s="5">
        <v>1</v>
      </c>
    </row>
    <row r="8934" spans="1:5" x14ac:dyDescent="0.25">
      <c r="A8934" t="s">
        <v>8945</v>
      </c>
      <c r="B8934" t="s">
        <v>8945</v>
      </c>
      <c r="D8934" s="4" t="s">
        <v>8945</v>
      </c>
      <c r="E8934" s="5">
        <v>1</v>
      </c>
    </row>
    <row r="8935" spans="1:5" x14ac:dyDescent="0.25">
      <c r="A8935" t="s">
        <v>8946</v>
      </c>
      <c r="B8935" t="s">
        <v>8946</v>
      </c>
      <c r="D8935" s="4" t="s">
        <v>8946</v>
      </c>
      <c r="E8935" s="5">
        <v>1</v>
      </c>
    </row>
    <row r="8936" spans="1:5" x14ac:dyDescent="0.25">
      <c r="A8936" t="s">
        <v>8947</v>
      </c>
      <c r="B8936" t="s">
        <v>8947</v>
      </c>
      <c r="D8936" s="4" t="s">
        <v>8947</v>
      </c>
      <c r="E8936" s="5">
        <v>1</v>
      </c>
    </row>
    <row r="8937" spans="1:5" x14ac:dyDescent="0.25">
      <c r="A8937" t="s">
        <v>8948</v>
      </c>
      <c r="B8937" t="s">
        <v>8948</v>
      </c>
      <c r="D8937" s="4" t="s">
        <v>8948</v>
      </c>
      <c r="E8937" s="5">
        <v>1</v>
      </c>
    </row>
    <row r="8938" spans="1:5" x14ac:dyDescent="0.25">
      <c r="A8938" t="s">
        <v>8949</v>
      </c>
      <c r="B8938" t="s">
        <v>8949</v>
      </c>
      <c r="D8938" s="4" t="s">
        <v>8949</v>
      </c>
      <c r="E8938" s="5">
        <v>1</v>
      </c>
    </row>
    <row r="8939" spans="1:5" x14ac:dyDescent="0.25">
      <c r="A8939" t="s">
        <v>8950</v>
      </c>
      <c r="B8939" t="s">
        <v>8950</v>
      </c>
      <c r="D8939" s="4" t="s">
        <v>8950</v>
      </c>
      <c r="E8939" s="5">
        <v>1</v>
      </c>
    </row>
    <row r="8940" spans="1:5" x14ac:dyDescent="0.25">
      <c r="A8940" t="s">
        <v>8951</v>
      </c>
      <c r="B8940" t="s">
        <v>8951</v>
      </c>
      <c r="D8940" s="4" t="s">
        <v>8951</v>
      </c>
      <c r="E8940" s="5">
        <v>1</v>
      </c>
    </row>
    <row r="8941" spans="1:5" x14ac:dyDescent="0.25">
      <c r="A8941" t="s">
        <v>8952</v>
      </c>
      <c r="B8941" t="s">
        <v>8952</v>
      </c>
      <c r="D8941" s="4" t="s">
        <v>8952</v>
      </c>
      <c r="E8941" s="5">
        <v>1</v>
      </c>
    </row>
    <row r="8942" spans="1:5" x14ac:dyDescent="0.25">
      <c r="A8942" t="s">
        <v>8953</v>
      </c>
      <c r="B8942" t="s">
        <v>8953</v>
      </c>
      <c r="D8942" s="4" t="s">
        <v>8953</v>
      </c>
      <c r="E8942" s="5">
        <v>1</v>
      </c>
    </row>
    <row r="8943" spans="1:5" x14ac:dyDescent="0.25">
      <c r="A8943" t="s">
        <v>8954</v>
      </c>
      <c r="B8943" t="s">
        <v>8954</v>
      </c>
      <c r="D8943" s="4" t="s">
        <v>8954</v>
      </c>
      <c r="E8943" s="5">
        <v>1</v>
      </c>
    </row>
    <row r="8944" spans="1:5" x14ac:dyDescent="0.25">
      <c r="A8944" t="s">
        <v>8955</v>
      </c>
      <c r="B8944" t="s">
        <v>8955</v>
      </c>
      <c r="D8944" s="4" t="s">
        <v>8955</v>
      </c>
      <c r="E8944" s="5">
        <v>1</v>
      </c>
    </row>
    <row r="8945" spans="1:5" x14ac:dyDescent="0.25">
      <c r="A8945" t="s">
        <v>8956</v>
      </c>
      <c r="B8945" t="s">
        <v>8956</v>
      </c>
      <c r="D8945" s="4" t="s">
        <v>8956</v>
      </c>
      <c r="E8945" s="5">
        <v>1</v>
      </c>
    </row>
    <row r="8946" spans="1:5" x14ac:dyDescent="0.25">
      <c r="A8946" t="s">
        <v>8957</v>
      </c>
      <c r="B8946" t="s">
        <v>8957</v>
      </c>
      <c r="D8946" s="4" t="s">
        <v>8957</v>
      </c>
      <c r="E8946" s="5">
        <v>1</v>
      </c>
    </row>
    <row r="8947" spans="1:5" x14ac:dyDescent="0.25">
      <c r="A8947" t="s">
        <v>8958</v>
      </c>
      <c r="B8947" t="s">
        <v>8958</v>
      </c>
      <c r="D8947" s="4" t="s">
        <v>8958</v>
      </c>
      <c r="E8947" s="5">
        <v>1</v>
      </c>
    </row>
    <row r="8948" spans="1:5" x14ac:dyDescent="0.25">
      <c r="A8948" t="s">
        <v>8959</v>
      </c>
      <c r="B8948" t="s">
        <v>8959</v>
      </c>
      <c r="D8948" s="4" t="s">
        <v>8959</v>
      </c>
      <c r="E8948" s="5">
        <v>1</v>
      </c>
    </row>
    <row r="8949" spans="1:5" x14ac:dyDescent="0.25">
      <c r="A8949" t="s">
        <v>8960</v>
      </c>
      <c r="B8949" t="s">
        <v>8960</v>
      </c>
      <c r="D8949" s="4" t="s">
        <v>8960</v>
      </c>
      <c r="E8949" s="5">
        <v>1</v>
      </c>
    </row>
    <row r="8950" spans="1:5" x14ac:dyDescent="0.25">
      <c r="A8950" t="s">
        <v>8961</v>
      </c>
      <c r="B8950" t="s">
        <v>8961</v>
      </c>
      <c r="D8950" s="4" t="s">
        <v>8961</v>
      </c>
      <c r="E8950" s="5">
        <v>1</v>
      </c>
    </row>
    <row r="8951" spans="1:5" x14ac:dyDescent="0.25">
      <c r="A8951" t="s">
        <v>8962</v>
      </c>
      <c r="B8951" t="s">
        <v>8962</v>
      </c>
      <c r="D8951" s="4" t="s">
        <v>8962</v>
      </c>
      <c r="E8951" s="5">
        <v>1</v>
      </c>
    </row>
    <row r="8952" spans="1:5" x14ac:dyDescent="0.25">
      <c r="A8952" t="s">
        <v>8963</v>
      </c>
      <c r="B8952" t="s">
        <v>8963</v>
      </c>
      <c r="D8952" s="4" t="s">
        <v>8963</v>
      </c>
      <c r="E8952" s="5">
        <v>1</v>
      </c>
    </row>
    <row r="8953" spans="1:5" x14ac:dyDescent="0.25">
      <c r="A8953" t="s">
        <v>8964</v>
      </c>
      <c r="B8953" t="s">
        <v>8964</v>
      </c>
      <c r="D8953" s="4" t="s">
        <v>8964</v>
      </c>
      <c r="E8953" s="5">
        <v>1</v>
      </c>
    </row>
    <row r="8954" spans="1:5" x14ac:dyDescent="0.25">
      <c r="A8954" t="s">
        <v>8965</v>
      </c>
      <c r="B8954" t="s">
        <v>8965</v>
      </c>
      <c r="D8954" s="4" t="s">
        <v>8965</v>
      </c>
      <c r="E8954" s="5">
        <v>1</v>
      </c>
    </row>
    <row r="8955" spans="1:5" x14ac:dyDescent="0.25">
      <c r="A8955" t="s">
        <v>8966</v>
      </c>
      <c r="B8955" t="s">
        <v>8966</v>
      </c>
      <c r="D8955" s="4" t="s">
        <v>8966</v>
      </c>
      <c r="E8955" s="5">
        <v>1</v>
      </c>
    </row>
    <row r="8956" spans="1:5" x14ac:dyDescent="0.25">
      <c r="A8956" t="s">
        <v>8967</v>
      </c>
      <c r="B8956" t="s">
        <v>8967</v>
      </c>
      <c r="D8956" s="4" t="s">
        <v>8967</v>
      </c>
      <c r="E8956" s="5">
        <v>1</v>
      </c>
    </row>
    <row r="8957" spans="1:5" x14ac:dyDescent="0.25">
      <c r="A8957" t="s">
        <v>8968</v>
      </c>
      <c r="B8957" t="s">
        <v>8968</v>
      </c>
      <c r="D8957" s="4" t="s">
        <v>8968</v>
      </c>
      <c r="E8957" s="5">
        <v>1</v>
      </c>
    </row>
    <row r="8958" spans="1:5" x14ac:dyDescent="0.25">
      <c r="A8958" t="s">
        <v>8969</v>
      </c>
      <c r="B8958" t="s">
        <v>8969</v>
      </c>
      <c r="D8958" s="4" t="s">
        <v>8969</v>
      </c>
      <c r="E8958" s="5">
        <v>1</v>
      </c>
    </row>
    <row r="8959" spans="1:5" x14ac:dyDescent="0.25">
      <c r="A8959" t="s">
        <v>8970</v>
      </c>
      <c r="B8959" t="s">
        <v>8970</v>
      </c>
      <c r="D8959" s="4" t="s">
        <v>8970</v>
      </c>
      <c r="E8959" s="5">
        <v>1</v>
      </c>
    </row>
    <row r="8960" spans="1:5" x14ac:dyDescent="0.25">
      <c r="A8960" t="s">
        <v>8971</v>
      </c>
      <c r="B8960" t="s">
        <v>8971</v>
      </c>
      <c r="D8960" s="4" t="s">
        <v>8971</v>
      </c>
      <c r="E8960" s="5">
        <v>1</v>
      </c>
    </row>
    <row r="8961" spans="1:5" x14ac:dyDescent="0.25">
      <c r="A8961" t="s">
        <v>8972</v>
      </c>
      <c r="B8961" t="s">
        <v>8972</v>
      </c>
      <c r="D8961" s="4" t="s">
        <v>8972</v>
      </c>
      <c r="E8961" s="5">
        <v>1</v>
      </c>
    </row>
    <row r="8962" spans="1:5" x14ac:dyDescent="0.25">
      <c r="A8962" t="s">
        <v>8973</v>
      </c>
      <c r="B8962" t="s">
        <v>8973</v>
      </c>
      <c r="D8962" s="4" t="s">
        <v>8973</v>
      </c>
      <c r="E8962" s="5">
        <v>1</v>
      </c>
    </row>
    <row r="8963" spans="1:5" x14ac:dyDescent="0.25">
      <c r="A8963" t="s">
        <v>8974</v>
      </c>
      <c r="B8963" t="s">
        <v>8974</v>
      </c>
      <c r="D8963" s="4" t="s">
        <v>8974</v>
      </c>
      <c r="E8963" s="5">
        <v>1</v>
      </c>
    </row>
    <row r="8964" spans="1:5" x14ac:dyDescent="0.25">
      <c r="A8964" t="s">
        <v>8975</v>
      </c>
      <c r="B8964" t="s">
        <v>8975</v>
      </c>
      <c r="D8964" s="4" t="s">
        <v>8975</v>
      </c>
      <c r="E8964" s="5">
        <v>1</v>
      </c>
    </row>
    <row r="8965" spans="1:5" x14ac:dyDescent="0.25">
      <c r="A8965" t="s">
        <v>8976</v>
      </c>
      <c r="B8965" t="s">
        <v>8976</v>
      </c>
      <c r="D8965" s="4" t="s">
        <v>8976</v>
      </c>
      <c r="E8965" s="5">
        <v>1</v>
      </c>
    </row>
    <row r="8966" spans="1:5" x14ac:dyDescent="0.25">
      <c r="A8966" t="s">
        <v>8977</v>
      </c>
      <c r="B8966" t="s">
        <v>8977</v>
      </c>
      <c r="D8966" s="4" t="s">
        <v>8977</v>
      </c>
      <c r="E8966" s="5">
        <v>1</v>
      </c>
    </row>
    <row r="8967" spans="1:5" x14ac:dyDescent="0.25">
      <c r="A8967" t="s">
        <v>8978</v>
      </c>
      <c r="B8967" t="s">
        <v>8978</v>
      </c>
      <c r="D8967" s="4" t="s">
        <v>8978</v>
      </c>
      <c r="E8967" s="5">
        <v>1</v>
      </c>
    </row>
    <row r="8968" spans="1:5" x14ac:dyDescent="0.25">
      <c r="A8968" t="s">
        <v>8979</v>
      </c>
      <c r="B8968" t="s">
        <v>8979</v>
      </c>
      <c r="D8968" s="4" t="s">
        <v>8979</v>
      </c>
      <c r="E8968" s="5">
        <v>1</v>
      </c>
    </row>
    <row r="8969" spans="1:5" x14ac:dyDescent="0.25">
      <c r="A8969" t="s">
        <v>8980</v>
      </c>
      <c r="B8969" t="s">
        <v>8980</v>
      </c>
      <c r="D8969" s="4" t="s">
        <v>8980</v>
      </c>
      <c r="E8969" s="5">
        <v>1</v>
      </c>
    </row>
    <row r="8970" spans="1:5" x14ac:dyDescent="0.25">
      <c r="A8970" t="s">
        <v>8981</v>
      </c>
      <c r="B8970" t="s">
        <v>8981</v>
      </c>
      <c r="D8970" s="4" t="s">
        <v>8981</v>
      </c>
      <c r="E8970" s="5">
        <v>1</v>
      </c>
    </row>
    <row r="8971" spans="1:5" x14ac:dyDescent="0.25">
      <c r="A8971" t="s">
        <v>8982</v>
      </c>
      <c r="B8971" t="s">
        <v>8982</v>
      </c>
      <c r="D8971" s="4" t="s">
        <v>8982</v>
      </c>
      <c r="E8971" s="5">
        <v>1</v>
      </c>
    </row>
    <row r="8972" spans="1:5" x14ac:dyDescent="0.25">
      <c r="A8972" t="s">
        <v>8983</v>
      </c>
      <c r="B8972" t="s">
        <v>8983</v>
      </c>
      <c r="D8972" s="4" t="s">
        <v>8983</v>
      </c>
      <c r="E8972" s="5">
        <v>1</v>
      </c>
    </row>
    <row r="8973" spans="1:5" x14ac:dyDescent="0.25">
      <c r="A8973" t="s">
        <v>8984</v>
      </c>
      <c r="B8973" t="s">
        <v>8984</v>
      </c>
      <c r="D8973" s="4" t="s">
        <v>8984</v>
      </c>
      <c r="E8973" s="5">
        <v>1</v>
      </c>
    </row>
    <row r="8974" spans="1:5" x14ac:dyDescent="0.25">
      <c r="A8974" t="s">
        <v>8985</v>
      </c>
      <c r="B8974" t="s">
        <v>8985</v>
      </c>
      <c r="D8974" s="4" t="s">
        <v>8985</v>
      </c>
      <c r="E8974" s="5">
        <v>1</v>
      </c>
    </row>
    <row r="8975" spans="1:5" x14ac:dyDescent="0.25">
      <c r="A8975" t="s">
        <v>8986</v>
      </c>
      <c r="B8975" t="s">
        <v>8986</v>
      </c>
      <c r="D8975" s="4" t="s">
        <v>8986</v>
      </c>
      <c r="E8975" s="5">
        <v>1</v>
      </c>
    </row>
    <row r="8976" spans="1:5" x14ac:dyDescent="0.25">
      <c r="A8976" t="s">
        <v>8987</v>
      </c>
      <c r="B8976" t="s">
        <v>8987</v>
      </c>
      <c r="D8976" s="4" t="s">
        <v>8987</v>
      </c>
      <c r="E8976" s="5">
        <v>1</v>
      </c>
    </row>
    <row r="8977" spans="1:5" x14ac:dyDescent="0.25">
      <c r="A8977" t="s">
        <v>8988</v>
      </c>
      <c r="B8977" t="s">
        <v>8988</v>
      </c>
      <c r="D8977" s="4" t="s">
        <v>8988</v>
      </c>
      <c r="E8977" s="5">
        <v>1</v>
      </c>
    </row>
    <row r="8978" spans="1:5" x14ac:dyDescent="0.25">
      <c r="A8978" t="s">
        <v>8989</v>
      </c>
      <c r="B8978" t="s">
        <v>8989</v>
      </c>
      <c r="D8978" s="4" t="s">
        <v>8989</v>
      </c>
      <c r="E8978" s="5">
        <v>1</v>
      </c>
    </row>
    <row r="8979" spans="1:5" x14ac:dyDescent="0.25">
      <c r="A8979" t="s">
        <v>8990</v>
      </c>
      <c r="B8979" t="s">
        <v>8990</v>
      </c>
      <c r="D8979" s="4" t="s">
        <v>8990</v>
      </c>
      <c r="E8979" s="5">
        <v>1</v>
      </c>
    </row>
    <row r="8980" spans="1:5" x14ac:dyDescent="0.25">
      <c r="A8980" t="s">
        <v>8991</v>
      </c>
      <c r="B8980" t="s">
        <v>8991</v>
      </c>
      <c r="D8980" s="4" t="s">
        <v>8991</v>
      </c>
      <c r="E8980" s="5">
        <v>1</v>
      </c>
    </row>
    <row r="8981" spans="1:5" x14ac:dyDescent="0.25">
      <c r="A8981" t="s">
        <v>8992</v>
      </c>
      <c r="B8981" t="s">
        <v>8992</v>
      </c>
      <c r="D8981" s="4" t="s">
        <v>8992</v>
      </c>
      <c r="E8981" s="5">
        <v>1</v>
      </c>
    </row>
    <row r="8982" spans="1:5" x14ac:dyDescent="0.25">
      <c r="A8982" t="s">
        <v>8993</v>
      </c>
      <c r="B8982" t="s">
        <v>8993</v>
      </c>
      <c r="D8982" s="4" t="s">
        <v>8993</v>
      </c>
      <c r="E8982" s="5">
        <v>1</v>
      </c>
    </row>
    <row r="8983" spans="1:5" x14ac:dyDescent="0.25">
      <c r="A8983" t="s">
        <v>8994</v>
      </c>
      <c r="B8983" t="s">
        <v>8994</v>
      </c>
      <c r="D8983" s="4" t="s">
        <v>8994</v>
      </c>
      <c r="E8983" s="5">
        <v>1</v>
      </c>
    </row>
    <row r="8984" spans="1:5" x14ac:dyDescent="0.25">
      <c r="A8984" t="s">
        <v>8995</v>
      </c>
      <c r="B8984" t="s">
        <v>8995</v>
      </c>
      <c r="D8984" s="4" t="s">
        <v>8995</v>
      </c>
      <c r="E8984" s="5">
        <v>1</v>
      </c>
    </row>
    <row r="8985" spans="1:5" x14ac:dyDescent="0.25">
      <c r="A8985" t="s">
        <v>8996</v>
      </c>
      <c r="B8985" t="s">
        <v>8996</v>
      </c>
      <c r="D8985" s="4" t="s">
        <v>8996</v>
      </c>
      <c r="E8985" s="5">
        <v>1</v>
      </c>
    </row>
    <row r="8986" spans="1:5" x14ac:dyDescent="0.25">
      <c r="A8986" t="s">
        <v>8997</v>
      </c>
      <c r="B8986" t="s">
        <v>8997</v>
      </c>
      <c r="D8986" s="4" t="s">
        <v>8997</v>
      </c>
      <c r="E8986" s="5">
        <v>1</v>
      </c>
    </row>
    <row r="8987" spans="1:5" x14ac:dyDescent="0.25">
      <c r="A8987" t="s">
        <v>8998</v>
      </c>
      <c r="B8987" t="s">
        <v>8998</v>
      </c>
      <c r="D8987" s="4" t="s">
        <v>8998</v>
      </c>
      <c r="E8987" s="5">
        <v>1</v>
      </c>
    </row>
    <row r="8988" spans="1:5" x14ac:dyDescent="0.25">
      <c r="A8988" t="s">
        <v>8999</v>
      </c>
      <c r="B8988" t="s">
        <v>8999</v>
      </c>
      <c r="D8988" s="4" t="s">
        <v>8999</v>
      </c>
      <c r="E8988" s="5">
        <v>1</v>
      </c>
    </row>
    <row r="8989" spans="1:5" x14ac:dyDescent="0.25">
      <c r="A8989" t="s">
        <v>9000</v>
      </c>
      <c r="B8989" t="s">
        <v>9000</v>
      </c>
      <c r="D8989" s="4" t="s">
        <v>9000</v>
      </c>
      <c r="E8989" s="5">
        <v>1</v>
      </c>
    </row>
    <row r="8990" spans="1:5" x14ac:dyDescent="0.25">
      <c r="A8990" t="s">
        <v>9001</v>
      </c>
      <c r="B8990" t="s">
        <v>9001</v>
      </c>
      <c r="D8990" s="4" t="s">
        <v>9001</v>
      </c>
      <c r="E8990" s="5">
        <v>1</v>
      </c>
    </row>
    <row r="8991" spans="1:5" x14ac:dyDescent="0.25">
      <c r="A8991" t="s">
        <v>9002</v>
      </c>
      <c r="B8991" t="s">
        <v>9002</v>
      </c>
      <c r="D8991" s="4" t="s">
        <v>9002</v>
      </c>
      <c r="E8991" s="5">
        <v>1</v>
      </c>
    </row>
    <row r="8992" spans="1:5" x14ac:dyDescent="0.25">
      <c r="A8992" t="s">
        <v>9003</v>
      </c>
      <c r="B8992" t="s">
        <v>9003</v>
      </c>
      <c r="D8992" s="4" t="s">
        <v>9003</v>
      </c>
      <c r="E8992" s="5">
        <v>1</v>
      </c>
    </row>
    <row r="8993" spans="1:5" x14ac:dyDescent="0.25">
      <c r="A8993" t="s">
        <v>9004</v>
      </c>
      <c r="B8993" t="s">
        <v>9004</v>
      </c>
      <c r="D8993" s="4" t="s">
        <v>9004</v>
      </c>
      <c r="E8993" s="5">
        <v>1</v>
      </c>
    </row>
    <row r="8994" spans="1:5" x14ac:dyDescent="0.25">
      <c r="A8994" t="s">
        <v>9005</v>
      </c>
      <c r="B8994" t="s">
        <v>9005</v>
      </c>
      <c r="D8994" s="4" t="s">
        <v>9005</v>
      </c>
      <c r="E8994" s="5">
        <v>1</v>
      </c>
    </row>
    <row r="8995" spans="1:5" x14ac:dyDescent="0.25">
      <c r="A8995" t="s">
        <v>9006</v>
      </c>
      <c r="B8995" t="s">
        <v>9006</v>
      </c>
      <c r="D8995" s="4" t="s">
        <v>9006</v>
      </c>
      <c r="E8995" s="5">
        <v>1</v>
      </c>
    </row>
    <row r="8996" spans="1:5" x14ac:dyDescent="0.25">
      <c r="A8996" t="s">
        <v>9007</v>
      </c>
      <c r="B8996" t="s">
        <v>9007</v>
      </c>
      <c r="D8996" s="4" t="s">
        <v>9007</v>
      </c>
      <c r="E8996" s="5">
        <v>1</v>
      </c>
    </row>
    <row r="8997" spans="1:5" x14ac:dyDescent="0.25">
      <c r="A8997" t="s">
        <v>9008</v>
      </c>
      <c r="B8997" t="s">
        <v>9008</v>
      </c>
      <c r="D8997" s="4" t="s">
        <v>9008</v>
      </c>
      <c r="E8997" s="5">
        <v>1</v>
      </c>
    </row>
    <row r="8998" spans="1:5" x14ac:dyDescent="0.25">
      <c r="A8998" t="s">
        <v>9009</v>
      </c>
      <c r="B8998" t="s">
        <v>9009</v>
      </c>
      <c r="D8998" s="4" t="s">
        <v>9009</v>
      </c>
      <c r="E8998" s="5">
        <v>1</v>
      </c>
    </row>
    <row r="8999" spans="1:5" x14ac:dyDescent="0.25">
      <c r="A8999" t="s">
        <v>9010</v>
      </c>
      <c r="B8999" t="s">
        <v>9010</v>
      </c>
      <c r="D8999" s="4" t="s">
        <v>9010</v>
      </c>
      <c r="E8999" s="5">
        <v>1</v>
      </c>
    </row>
    <row r="9000" spans="1:5" x14ac:dyDescent="0.25">
      <c r="A9000" t="s">
        <v>9011</v>
      </c>
      <c r="B9000" t="s">
        <v>9011</v>
      </c>
      <c r="D9000" s="4" t="s">
        <v>9011</v>
      </c>
      <c r="E9000" s="5">
        <v>1</v>
      </c>
    </row>
    <row r="9001" spans="1:5" x14ac:dyDescent="0.25">
      <c r="A9001" t="s">
        <v>9012</v>
      </c>
      <c r="B9001" t="s">
        <v>9012</v>
      </c>
      <c r="D9001" s="4" t="s">
        <v>9012</v>
      </c>
      <c r="E9001" s="5">
        <v>1</v>
      </c>
    </row>
    <row r="9002" spans="1:5" x14ac:dyDescent="0.25">
      <c r="A9002" t="s">
        <v>9013</v>
      </c>
      <c r="B9002" t="s">
        <v>9013</v>
      </c>
      <c r="D9002" s="4" t="s">
        <v>9013</v>
      </c>
      <c r="E9002" s="5">
        <v>1</v>
      </c>
    </row>
    <row r="9003" spans="1:5" x14ac:dyDescent="0.25">
      <c r="A9003" t="s">
        <v>9014</v>
      </c>
      <c r="B9003" t="s">
        <v>9014</v>
      </c>
      <c r="D9003" s="4" t="s">
        <v>9014</v>
      </c>
      <c r="E9003" s="5">
        <v>1</v>
      </c>
    </row>
    <row r="9004" spans="1:5" x14ac:dyDescent="0.25">
      <c r="A9004" t="s">
        <v>9015</v>
      </c>
      <c r="B9004" t="s">
        <v>9015</v>
      </c>
      <c r="D9004" s="4" t="s">
        <v>9015</v>
      </c>
      <c r="E9004" s="5">
        <v>1</v>
      </c>
    </row>
    <row r="9005" spans="1:5" x14ac:dyDescent="0.25">
      <c r="A9005" t="s">
        <v>9016</v>
      </c>
      <c r="B9005" t="s">
        <v>9016</v>
      </c>
      <c r="D9005" s="4" t="s">
        <v>9016</v>
      </c>
      <c r="E9005" s="5">
        <v>1</v>
      </c>
    </row>
    <row r="9006" spans="1:5" x14ac:dyDescent="0.25">
      <c r="A9006" t="s">
        <v>9017</v>
      </c>
      <c r="B9006" t="s">
        <v>9017</v>
      </c>
      <c r="D9006" s="4" t="s">
        <v>9017</v>
      </c>
      <c r="E9006" s="5">
        <v>1</v>
      </c>
    </row>
    <row r="9007" spans="1:5" x14ac:dyDescent="0.25">
      <c r="A9007" t="s">
        <v>9018</v>
      </c>
      <c r="B9007" t="s">
        <v>9018</v>
      </c>
      <c r="D9007" s="4" t="s">
        <v>9018</v>
      </c>
      <c r="E9007" s="5">
        <v>1</v>
      </c>
    </row>
    <row r="9008" spans="1:5" x14ac:dyDescent="0.25">
      <c r="A9008" t="s">
        <v>9019</v>
      </c>
      <c r="B9008" t="s">
        <v>9019</v>
      </c>
      <c r="D9008" s="4" t="s">
        <v>9019</v>
      </c>
      <c r="E9008" s="5">
        <v>1</v>
      </c>
    </row>
    <row r="9009" spans="1:5" x14ac:dyDescent="0.25">
      <c r="A9009" t="s">
        <v>9020</v>
      </c>
      <c r="B9009" t="s">
        <v>9020</v>
      </c>
      <c r="D9009" s="4" t="s">
        <v>9020</v>
      </c>
      <c r="E9009" s="5">
        <v>1</v>
      </c>
    </row>
    <row r="9010" spans="1:5" x14ac:dyDescent="0.25">
      <c r="A9010" t="s">
        <v>9021</v>
      </c>
      <c r="B9010" t="s">
        <v>9021</v>
      </c>
      <c r="D9010" s="4" t="s">
        <v>9021</v>
      </c>
      <c r="E9010" s="5">
        <v>1</v>
      </c>
    </row>
    <row r="9011" spans="1:5" x14ac:dyDescent="0.25">
      <c r="A9011" t="s">
        <v>9022</v>
      </c>
      <c r="B9011" t="s">
        <v>9022</v>
      </c>
      <c r="D9011" s="4" t="s">
        <v>9022</v>
      </c>
      <c r="E9011" s="5">
        <v>1</v>
      </c>
    </row>
    <row r="9012" spans="1:5" x14ac:dyDescent="0.25">
      <c r="A9012" t="s">
        <v>9023</v>
      </c>
      <c r="B9012" t="s">
        <v>9023</v>
      </c>
      <c r="D9012" s="4" t="s">
        <v>9023</v>
      </c>
      <c r="E9012" s="5">
        <v>1</v>
      </c>
    </row>
    <row r="9013" spans="1:5" x14ac:dyDescent="0.25">
      <c r="A9013" t="s">
        <v>9024</v>
      </c>
      <c r="B9013" t="s">
        <v>9024</v>
      </c>
      <c r="D9013" s="4" t="s">
        <v>9024</v>
      </c>
      <c r="E9013" s="5">
        <v>1</v>
      </c>
    </row>
    <row r="9014" spans="1:5" x14ac:dyDescent="0.25">
      <c r="A9014" t="s">
        <v>9025</v>
      </c>
      <c r="B9014" t="s">
        <v>9025</v>
      </c>
      <c r="D9014" s="4" t="s">
        <v>9025</v>
      </c>
      <c r="E9014" s="5">
        <v>1</v>
      </c>
    </row>
    <row r="9015" spans="1:5" x14ac:dyDescent="0.25">
      <c r="A9015" t="s">
        <v>9026</v>
      </c>
      <c r="B9015" t="s">
        <v>9026</v>
      </c>
      <c r="D9015" s="4" t="s">
        <v>9026</v>
      </c>
      <c r="E9015" s="5">
        <v>1</v>
      </c>
    </row>
    <row r="9016" spans="1:5" x14ac:dyDescent="0.25">
      <c r="A9016" t="s">
        <v>9027</v>
      </c>
      <c r="B9016" t="s">
        <v>9027</v>
      </c>
      <c r="D9016" s="4" t="s">
        <v>9027</v>
      </c>
      <c r="E9016" s="5">
        <v>1</v>
      </c>
    </row>
    <row r="9017" spans="1:5" x14ac:dyDescent="0.25">
      <c r="A9017" t="s">
        <v>9028</v>
      </c>
      <c r="B9017" t="s">
        <v>9028</v>
      </c>
      <c r="D9017" s="4" t="s">
        <v>9028</v>
      </c>
      <c r="E9017" s="5">
        <v>1</v>
      </c>
    </row>
    <row r="9018" spans="1:5" x14ac:dyDescent="0.25">
      <c r="A9018" t="s">
        <v>9029</v>
      </c>
      <c r="B9018" t="s">
        <v>9029</v>
      </c>
      <c r="D9018" s="4" t="s">
        <v>9029</v>
      </c>
      <c r="E9018" s="5">
        <v>1</v>
      </c>
    </row>
    <row r="9019" spans="1:5" x14ac:dyDescent="0.25">
      <c r="A9019" t="s">
        <v>9030</v>
      </c>
      <c r="B9019" t="s">
        <v>9030</v>
      </c>
      <c r="D9019" s="4" t="s">
        <v>9030</v>
      </c>
      <c r="E9019" s="5">
        <v>1</v>
      </c>
    </row>
    <row r="9020" spans="1:5" x14ac:dyDescent="0.25">
      <c r="A9020" t="s">
        <v>9031</v>
      </c>
      <c r="B9020" t="s">
        <v>9031</v>
      </c>
      <c r="D9020" s="4" t="s">
        <v>9031</v>
      </c>
      <c r="E9020" s="5">
        <v>1</v>
      </c>
    </row>
    <row r="9021" spans="1:5" x14ac:dyDescent="0.25">
      <c r="A9021" t="s">
        <v>9032</v>
      </c>
      <c r="B9021" t="s">
        <v>9032</v>
      </c>
      <c r="D9021" s="4" t="s">
        <v>9032</v>
      </c>
      <c r="E9021" s="5">
        <v>1</v>
      </c>
    </row>
    <row r="9022" spans="1:5" x14ac:dyDescent="0.25">
      <c r="A9022" t="s">
        <v>9033</v>
      </c>
      <c r="B9022" t="s">
        <v>9033</v>
      </c>
      <c r="D9022" s="4" t="s">
        <v>9033</v>
      </c>
      <c r="E9022" s="5">
        <v>1</v>
      </c>
    </row>
    <row r="9023" spans="1:5" x14ac:dyDescent="0.25">
      <c r="A9023" t="s">
        <v>9034</v>
      </c>
      <c r="B9023" t="s">
        <v>9034</v>
      </c>
      <c r="D9023" s="4" t="s">
        <v>9034</v>
      </c>
      <c r="E9023" s="5">
        <v>1</v>
      </c>
    </row>
    <row r="9024" spans="1:5" x14ac:dyDescent="0.25">
      <c r="A9024" t="s">
        <v>9035</v>
      </c>
      <c r="B9024" t="s">
        <v>9035</v>
      </c>
      <c r="D9024" s="4" t="s">
        <v>9035</v>
      </c>
      <c r="E9024" s="5">
        <v>1</v>
      </c>
    </row>
    <row r="9025" spans="1:5" x14ac:dyDescent="0.25">
      <c r="A9025" t="s">
        <v>9036</v>
      </c>
      <c r="B9025" t="s">
        <v>9036</v>
      </c>
      <c r="D9025" s="4" t="s">
        <v>9036</v>
      </c>
      <c r="E9025" s="5">
        <v>1</v>
      </c>
    </row>
    <row r="9026" spans="1:5" x14ac:dyDescent="0.25">
      <c r="A9026" t="s">
        <v>9037</v>
      </c>
      <c r="B9026" t="s">
        <v>9037</v>
      </c>
      <c r="D9026" s="4" t="s">
        <v>9037</v>
      </c>
      <c r="E9026" s="5">
        <v>1</v>
      </c>
    </row>
    <row r="9027" spans="1:5" x14ac:dyDescent="0.25">
      <c r="A9027" t="s">
        <v>9038</v>
      </c>
      <c r="B9027" t="s">
        <v>9038</v>
      </c>
      <c r="D9027" s="4" t="s">
        <v>9038</v>
      </c>
      <c r="E9027" s="5">
        <v>1</v>
      </c>
    </row>
    <row r="9028" spans="1:5" x14ac:dyDescent="0.25">
      <c r="A9028" t="s">
        <v>9039</v>
      </c>
      <c r="B9028" t="s">
        <v>9039</v>
      </c>
      <c r="D9028" s="4" t="s">
        <v>9039</v>
      </c>
      <c r="E9028" s="5">
        <v>1</v>
      </c>
    </row>
    <row r="9029" spans="1:5" x14ac:dyDescent="0.25">
      <c r="A9029" t="s">
        <v>9040</v>
      </c>
      <c r="B9029" t="s">
        <v>9040</v>
      </c>
      <c r="D9029" s="4" t="s">
        <v>9040</v>
      </c>
      <c r="E9029" s="5">
        <v>1</v>
      </c>
    </row>
    <row r="9030" spans="1:5" x14ac:dyDescent="0.25">
      <c r="A9030" t="s">
        <v>9041</v>
      </c>
      <c r="B9030" t="s">
        <v>9041</v>
      </c>
      <c r="D9030" s="4" t="s">
        <v>9041</v>
      </c>
      <c r="E9030" s="5">
        <v>1</v>
      </c>
    </row>
    <row r="9031" spans="1:5" x14ac:dyDescent="0.25">
      <c r="A9031" t="s">
        <v>9042</v>
      </c>
      <c r="B9031" t="s">
        <v>9042</v>
      </c>
      <c r="D9031" s="4" t="s">
        <v>9042</v>
      </c>
      <c r="E9031" s="5">
        <v>1</v>
      </c>
    </row>
    <row r="9032" spans="1:5" x14ac:dyDescent="0.25">
      <c r="A9032" t="s">
        <v>9043</v>
      </c>
      <c r="B9032" t="s">
        <v>9043</v>
      </c>
      <c r="D9032" s="4" t="s">
        <v>9043</v>
      </c>
      <c r="E9032" s="5">
        <v>1</v>
      </c>
    </row>
    <row r="9033" spans="1:5" x14ac:dyDescent="0.25">
      <c r="A9033" t="s">
        <v>9044</v>
      </c>
      <c r="B9033" t="s">
        <v>9044</v>
      </c>
      <c r="D9033" s="4" t="s">
        <v>9044</v>
      </c>
      <c r="E9033" s="5">
        <v>1</v>
      </c>
    </row>
    <row r="9034" spans="1:5" x14ac:dyDescent="0.25">
      <c r="A9034" t="s">
        <v>9045</v>
      </c>
      <c r="B9034" t="s">
        <v>9045</v>
      </c>
      <c r="D9034" s="4" t="s">
        <v>9045</v>
      </c>
      <c r="E9034" s="5">
        <v>1</v>
      </c>
    </row>
    <row r="9035" spans="1:5" x14ac:dyDescent="0.25">
      <c r="A9035" t="s">
        <v>9046</v>
      </c>
      <c r="B9035" t="s">
        <v>9046</v>
      </c>
      <c r="D9035" s="4" t="s">
        <v>9046</v>
      </c>
      <c r="E9035" s="5">
        <v>1</v>
      </c>
    </row>
    <row r="9036" spans="1:5" x14ac:dyDescent="0.25">
      <c r="A9036" t="s">
        <v>9047</v>
      </c>
      <c r="B9036" t="s">
        <v>9047</v>
      </c>
      <c r="D9036" s="4" t="s">
        <v>9047</v>
      </c>
      <c r="E9036" s="5">
        <v>1</v>
      </c>
    </row>
    <row r="9037" spans="1:5" x14ac:dyDescent="0.25">
      <c r="A9037" t="s">
        <v>9048</v>
      </c>
      <c r="B9037" t="s">
        <v>9048</v>
      </c>
      <c r="D9037" s="4" t="s">
        <v>9048</v>
      </c>
      <c r="E9037" s="5">
        <v>1</v>
      </c>
    </row>
    <row r="9038" spans="1:5" x14ac:dyDescent="0.25">
      <c r="A9038" t="s">
        <v>9049</v>
      </c>
      <c r="B9038" t="s">
        <v>9049</v>
      </c>
      <c r="D9038" s="4" t="s">
        <v>9049</v>
      </c>
      <c r="E9038" s="5">
        <v>1</v>
      </c>
    </row>
    <row r="9039" spans="1:5" x14ac:dyDescent="0.25">
      <c r="A9039" t="s">
        <v>9050</v>
      </c>
      <c r="B9039" t="s">
        <v>9050</v>
      </c>
      <c r="D9039" s="4" t="s">
        <v>9050</v>
      </c>
      <c r="E9039" s="5">
        <v>1</v>
      </c>
    </row>
    <row r="9040" spans="1:5" x14ac:dyDescent="0.25">
      <c r="A9040" t="s">
        <v>9051</v>
      </c>
      <c r="B9040" t="s">
        <v>9051</v>
      </c>
      <c r="D9040" s="4" t="s">
        <v>9051</v>
      </c>
      <c r="E9040" s="5">
        <v>1</v>
      </c>
    </row>
    <row r="9041" spans="1:5" x14ac:dyDescent="0.25">
      <c r="A9041" t="s">
        <v>9052</v>
      </c>
      <c r="B9041" t="s">
        <v>9052</v>
      </c>
      <c r="D9041" s="4" t="s">
        <v>9052</v>
      </c>
      <c r="E9041" s="5">
        <v>1</v>
      </c>
    </row>
    <row r="9042" spans="1:5" x14ac:dyDescent="0.25">
      <c r="A9042" t="s">
        <v>9053</v>
      </c>
      <c r="B9042" t="s">
        <v>9053</v>
      </c>
      <c r="D9042" s="4" t="s">
        <v>9053</v>
      </c>
      <c r="E9042" s="5">
        <v>1</v>
      </c>
    </row>
    <row r="9043" spans="1:5" x14ac:dyDescent="0.25">
      <c r="A9043" t="s">
        <v>9054</v>
      </c>
      <c r="B9043" t="s">
        <v>9054</v>
      </c>
      <c r="D9043" s="4" t="s">
        <v>9054</v>
      </c>
      <c r="E9043" s="5">
        <v>1</v>
      </c>
    </row>
    <row r="9044" spans="1:5" x14ac:dyDescent="0.25">
      <c r="A9044" t="s">
        <v>9055</v>
      </c>
      <c r="B9044" t="s">
        <v>9055</v>
      </c>
      <c r="D9044" s="4" t="s">
        <v>9055</v>
      </c>
      <c r="E9044" s="5">
        <v>1</v>
      </c>
    </row>
    <row r="9045" spans="1:5" x14ac:dyDescent="0.25">
      <c r="A9045" t="s">
        <v>9056</v>
      </c>
      <c r="B9045" t="s">
        <v>9056</v>
      </c>
      <c r="D9045" s="4" t="s">
        <v>9056</v>
      </c>
      <c r="E9045" s="5">
        <v>1</v>
      </c>
    </row>
    <row r="9046" spans="1:5" x14ac:dyDescent="0.25">
      <c r="A9046" t="s">
        <v>9057</v>
      </c>
      <c r="B9046" t="s">
        <v>9057</v>
      </c>
      <c r="D9046" s="4" t="s">
        <v>9057</v>
      </c>
      <c r="E9046" s="5">
        <v>1</v>
      </c>
    </row>
    <row r="9047" spans="1:5" x14ac:dyDescent="0.25">
      <c r="A9047" t="s">
        <v>9058</v>
      </c>
      <c r="B9047" t="s">
        <v>9058</v>
      </c>
      <c r="D9047" s="4" t="s">
        <v>9058</v>
      </c>
      <c r="E9047" s="5">
        <v>1</v>
      </c>
    </row>
    <row r="9048" spans="1:5" x14ac:dyDescent="0.25">
      <c r="A9048" t="s">
        <v>9059</v>
      </c>
      <c r="B9048" t="s">
        <v>9059</v>
      </c>
      <c r="D9048" s="4" t="s">
        <v>9059</v>
      </c>
      <c r="E9048" s="5">
        <v>1</v>
      </c>
    </row>
    <row r="9049" spans="1:5" x14ac:dyDescent="0.25">
      <c r="A9049" t="s">
        <v>9060</v>
      </c>
      <c r="B9049" t="s">
        <v>9060</v>
      </c>
      <c r="D9049" s="4" t="s">
        <v>9060</v>
      </c>
      <c r="E9049" s="5">
        <v>1</v>
      </c>
    </row>
    <row r="9050" spans="1:5" x14ac:dyDescent="0.25">
      <c r="A9050" t="s">
        <v>9061</v>
      </c>
      <c r="B9050" t="s">
        <v>9061</v>
      </c>
      <c r="D9050" s="4" t="s">
        <v>9061</v>
      </c>
      <c r="E9050" s="5">
        <v>1</v>
      </c>
    </row>
    <row r="9051" spans="1:5" x14ac:dyDescent="0.25">
      <c r="A9051" t="s">
        <v>9062</v>
      </c>
      <c r="B9051" t="s">
        <v>9062</v>
      </c>
      <c r="D9051" s="4" t="s">
        <v>9062</v>
      </c>
      <c r="E9051" s="5">
        <v>1</v>
      </c>
    </row>
    <row r="9052" spans="1:5" x14ac:dyDescent="0.25">
      <c r="A9052" t="s">
        <v>9063</v>
      </c>
      <c r="B9052" t="s">
        <v>9063</v>
      </c>
      <c r="D9052" s="4" t="s">
        <v>9063</v>
      </c>
      <c r="E9052" s="5">
        <v>1</v>
      </c>
    </row>
    <row r="9053" spans="1:5" x14ac:dyDescent="0.25">
      <c r="A9053" t="s">
        <v>9064</v>
      </c>
      <c r="B9053" t="s">
        <v>9064</v>
      </c>
      <c r="D9053" s="4" t="s">
        <v>9064</v>
      </c>
      <c r="E9053" s="5">
        <v>1</v>
      </c>
    </row>
    <row r="9054" spans="1:5" x14ac:dyDescent="0.25">
      <c r="A9054" t="s">
        <v>9065</v>
      </c>
      <c r="B9054" t="s">
        <v>9065</v>
      </c>
      <c r="D9054" s="4" t="s">
        <v>9065</v>
      </c>
      <c r="E9054" s="5">
        <v>1</v>
      </c>
    </row>
    <row r="9055" spans="1:5" x14ac:dyDescent="0.25">
      <c r="A9055" t="s">
        <v>9066</v>
      </c>
      <c r="B9055" t="s">
        <v>9066</v>
      </c>
      <c r="D9055" s="4" t="s">
        <v>9066</v>
      </c>
      <c r="E9055" s="5">
        <v>1</v>
      </c>
    </row>
    <row r="9056" spans="1:5" x14ac:dyDescent="0.25">
      <c r="A9056" t="s">
        <v>9067</v>
      </c>
      <c r="B9056" t="s">
        <v>9067</v>
      </c>
      <c r="D9056" s="4" t="s">
        <v>9067</v>
      </c>
      <c r="E9056" s="5">
        <v>1</v>
      </c>
    </row>
    <row r="9057" spans="1:5" x14ac:dyDescent="0.25">
      <c r="A9057" t="s">
        <v>9068</v>
      </c>
      <c r="B9057" t="s">
        <v>9068</v>
      </c>
      <c r="D9057" s="4" t="s">
        <v>9068</v>
      </c>
      <c r="E9057" s="5">
        <v>1</v>
      </c>
    </row>
    <row r="9058" spans="1:5" x14ac:dyDescent="0.25">
      <c r="A9058" t="s">
        <v>9069</v>
      </c>
      <c r="B9058" t="s">
        <v>9069</v>
      </c>
      <c r="D9058" s="4" t="s">
        <v>9069</v>
      </c>
      <c r="E9058" s="5">
        <v>1</v>
      </c>
    </row>
    <row r="9059" spans="1:5" x14ac:dyDescent="0.25">
      <c r="A9059" t="s">
        <v>9070</v>
      </c>
      <c r="B9059" t="s">
        <v>9070</v>
      </c>
      <c r="D9059" s="4" t="s">
        <v>9070</v>
      </c>
      <c r="E9059" s="5">
        <v>1</v>
      </c>
    </row>
    <row r="9060" spans="1:5" x14ac:dyDescent="0.25">
      <c r="A9060" t="s">
        <v>9071</v>
      </c>
      <c r="B9060" t="s">
        <v>9071</v>
      </c>
      <c r="D9060" s="4" t="s">
        <v>9071</v>
      </c>
      <c r="E9060" s="5">
        <v>1</v>
      </c>
    </row>
    <row r="9061" spans="1:5" x14ac:dyDescent="0.25">
      <c r="A9061" t="s">
        <v>9072</v>
      </c>
      <c r="B9061" t="s">
        <v>9072</v>
      </c>
      <c r="D9061" s="4" t="s">
        <v>9072</v>
      </c>
      <c r="E9061" s="5">
        <v>1</v>
      </c>
    </row>
    <row r="9062" spans="1:5" x14ac:dyDescent="0.25">
      <c r="A9062" t="s">
        <v>9073</v>
      </c>
      <c r="B9062" t="s">
        <v>9073</v>
      </c>
      <c r="D9062" s="4" t="s">
        <v>9073</v>
      </c>
      <c r="E9062" s="5">
        <v>1</v>
      </c>
    </row>
    <row r="9063" spans="1:5" x14ac:dyDescent="0.25">
      <c r="A9063" t="s">
        <v>9074</v>
      </c>
      <c r="B9063" t="s">
        <v>9074</v>
      </c>
      <c r="D9063" s="4" t="s">
        <v>9074</v>
      </c>
      <c r="E9063" s="5">
        <v>1</v>
      </c>
    </row>
    <row r="9064" spans="1:5" x14ac:dyDescent="0.25">
      <c r="A9064" t="s">
        <v>9075</v>
      </c>
      <c r="B9064" t="s">
        <v>9075</v>
      </c>
      <c r="D9064" s="4" t="s">
        <v>9075</v>
      </c>
      <c r="E9064" s="5">
        <v>1</v>
      </c>
    </row>
    <row r="9065" spans="1:5" x14ac:dyDescent="0.25">
      <c r="A9065" t="s">
        <v>9076</v>
      </c>
      <c r="B9065" t="s">
        <v>9076</v>
      </c>
      <c r="D9065" s="4" t="s">
        <v>9076</v>
      </c>
      <c r="E9065" s="5">
        <v>1</v>
      </c>
    </row>
    <row r="9066" spans="1:5" x14ac:dyDescent="0.25">
      <c r="A9066" t="s">
        <v>9077</v>
      </c>
      <c r="B9066" t="s">
        <v>9077</v>
      </c>
      <c r="D9066" s="4" t="s">
        <v>9077</v>
      </c>
      <c r="E9066" s="5">
        <v>1</v>
      </c>
    </row>
    <row r="9067" spans="1:5" x14ac:dyDescent="0.25">
      <c r="A9067" t="s">
        <v>9078</v>
      </c>
      <c r="B9067" t="s">
        <v>9078</v>
      </c>
      <c r="D9067" s="4" t="s">
        <v>9078</v>
      </c>
      <c r="E9067" s="5">
        <v>1</v>
      </c>
    </row>
    <row r="9068" spans="1:5" x14ac:dyDescent="0.25">
      <c r="A9068" t="s">
        <v>9079</v>
      </c>
      <c r="B9068" t="s">
        <v>9079</v>
      </c>
      <c r="D9068" s="4" t="s">
        <v>9079</v>
      </c>
      <c r="E9068" s="5">
        <v>1</v>
      </c>
    </row>
    <row r="9069" spans="1:5" x14ac:dyDescent="0.25">
      <c r="A9069" t="s">
        <v>9080</v>
      </c>
      <c r="B9069" t="s">
        <v>9080</v>
      </c>
      <c r="D9069" s="4" t="s">
        <v>9080</v>
      </c>
      <c r="E9069" s="5">
        <v>1</v>
      </c>
    </row>
    <row r="9070" spans="1:5" x14ac:dyDescent="0.25">
      <c r="A9070" t="s">
        <v>9081</v>
      </c>
      <c r="B9070" t="s">
        <v>9081</v>
      </c>
      <c r="D9070" s="4" t="s">
        <v>9081</v>
      </c>
      <c r="E9070" s="5">
        <v>1</v>
      </c>
    </row>
    <row r="9071" spans="1:5" x14ac:dyDescent="0.25">
      <c r="A9071" t="s">
        <v>9082</v>
      </c>
      <c r="B9071" t="s">
        <v>9082</v>
      </c>
      <c r="D9071" s="4" t="s">
        <v>9082</v>
      </c>
      <c r="E9071" s="5">
        <v>1</v>
      </c>
    </row>
    <row r="9072" spans="1:5" x14ac:dyDescent="0.25">
      <c r="A9072" t="s">
        <v>9083</v>
      </c>
      <c r="B9072" t="s">
        <v>9083</v>
      </c>
      <c r="D9072" s="4" t="s">
        <v>9083</v>
      </c>
      <c r="E9072" s="5">
        <v>1</v>
      </c>
    </row>
    <row r="9073" spans="1:5" x14ac:dyDescent="0.25">
      <c r="A9073" t="s">
        <v>9084</v>
      </c>
      <c r="B9073" t="s">
        <v>9084</v>
      </c>
      <c r="D9073" s="4" t="s">
        <v>9084</v>
      </c>
      <c r="E9073" s="5">
        <v>1</v>
      </c>
    </row>
    <row r="9074" spans="1:5" x14ac:dyDescent="0.25">
      <c r="A9074" t="s">
        <v>9085</v>
      </c>
      <c r="B9074" t="s">
        <v>9085</v>
      </c>
      <c r="D9074" s="4" t="s">
        <v>9085</v>
      </c>
      <c r="E9074" s="5">
        <v>1</v>
      </c>
    </row>
    <row r="9075" spans="1:5" x14ac:dyDescent="0.25">
      <c r="A9075" t="s">
        <v>9086</v>
      </c>
      <c r="B9075" t="s">
        <v>9086</v>
      </c>
      <c r="D9075" s="4" t="s">
        <v>9086</v>
      </c>
      <c r="E9075" s="5">
        <v>1</v>
      </c>
    </row>
    <row r="9076" spans="1:5" x14ac:dyDescent="0.25">
      <c r="A9076" t="s">
        <v>9087</v>
      </c>
      <c r="B9076" t="s">
        <v>9087</v>
      </c>
      <c r="D9076" s="4" t="s">
        <v>9087</v>
      </c>
      <c r="E9076" s="5">
        <v>1</v>
      </c>
    </row>
    <row r="9077" spans="1:5" x14ac:dyDescent="0.25">
      <c r="A9077" t="s">
        <v>9088</v>
      </c>
      <c r="B9077" t="s">
        <v>9088</v>
      </c>
      <c r="D9077" s="4" t="s">
        <v>9088</v>
      </c>
      <c r="E9077" s="5">
        <v>1</v>
      </c>
    </row>
    <row r="9078" spans="1:5" x14ac:dyDescent="0.25">
      <c r="A9078" t="s">
        <v>9089</v>
      </c>
      <c r="B9078" t="s">
        <v>9089</v>
      </c>
      <c r="D9078" s="4" t="s">
        <v>9089</v>
      </c>
      <c r="E9078" s="5">
        <v>1</v>
      </c>
    </row>
    <row r="9079" spans="1:5" x14ac:dyDescent="0.25">
      <c r="A9079" t="s">
        <v>9090</v>
      </c>
      <c r="B9079" t="s">
        <v>9090</v>
      </c>
      <c r="D9079" s="4" t="s">
        <v>9090</v>
      </c>
      <c r="E9079" s="5">
        <v>1</v>
      </c>
    </row>
    <row r="9080" spans="1:5" x14ac:dyDescent="0.25">
      <c r="A9080" t="s">
        <v>9091</v>
      </c>
      <c r="B9080" t="s">
        <v>9091</v>
      </c>
      <c r="D9080" s="4" t="s">
        <v>9091</v>
      </c>
      <c r="E9080" s="5">
        <v>1</v>
      </c>
    </row>
    <row r="9081" spans="1:5" x14ac:dyDescent="0.25">
      <c r="A9081" t="s">
        <v>9092</v>
      </c>
      <c r="B9081" t="s">
        <v>9092</v>
      </c>
      <c r="D9081" s="4" t="s">
        <v>9092</v>
      </c>
      <c r="E9081" s="5">
        <v>1</v>
      </c>
    </row>
    <row r="9082" spans="1:5" x14ac:dyDescent="0.25">
      <c r="A9082" t="s">
        <v>9093</v>
      </c>
      <c r="B9082" t="s">
        <v>9093</v>
      </c>
      <c r="D9082" s="4" t="s">
        <v>9093</v>
      </c>
      <c r="E9082" s="5">
        <v>1</v>
      </c>
    </row>
    <row r="9083" spans="1:5" x14ac:dyDescent="0.25">
      <c r="A9083" t="s">
        <v>9094</v>
      </c>
      <c r="B9083" t="s">
        <v>9094</v>
      </c>
      <c r="D9083" s="4" t="s">
        <v>9094</v>
      </c>
      <c r="E9083" s="5">
        <v>1</v>
      </c>
    </row>
    <row r="9084" spans="1:5" x14ac:dyDescent="0.25">
      <c r="A9084" t="s">
        <v>9095</v>
      </c>
      <c r="B9084" t="s">
        <v>9095</v>
      </c>
      <c r="D9084" s="4" t="s">
        <v>9095</v>
      </c>
      <c r="E9084" s="5">
        <v>1</v>
      </c>
    </row>
    <row r="9085" spans="1:5" x14ac:dyDescent="0.25">
      <c r="A9085" t="s">
        <v>9096</v>
      </c>
      <c r="B9085" t="s">
        <v>9096</v>
      </c>
      <c r="D9085" s="4" t="s">
        <v>9096</v>
      </c>
      <c r="E9085" s="5">
        <v>1</v>
      </c>
    </row>
    <row r="9086" spans="1:5" x14ac:dyDescent="0.25">
      <c r="A9086" t="s">
        <v>9097</v>
      </c>
      <c r="B9086" t="s">
        <v>9097</v>
      </c>
      <c r="D9086" s="4" t="s">
        <v>9097</v>
      </c>
      <c r="E9086" s="5">
        <v>1</v>
      </c>
    </row>
    <row r="9087" spans="1:5" x14ac:dyDescent="0.25">
      <c r="A9087" t="s">
        <v>9098</v>
      </c>
      <c r="B9087" t="s">
        <v>9098</v>
      </c>
      <c r="D9087" s="4" t="s">
        <v>9098</v>
      </c>
      <c r="E9087" s="5">
        <v>1</v>
      </c>
    </row>
    <row r="9088" spans="1:5" x14ac:dyDescent="0.25">
      <c r="A9088" t="s">
        <v>9099</v>
      </c>
      <c r="B9088" t="s">
        <v>9099</v>
      </c>
      <c r="D9088" s="4" t="s">
        <v>9099</v>
      </c>
      <c r="E9088" s="5">
        <v>1</v>
      </c>
    </row>
    <row r="9089" spans="1:5" x14ac:dyDescent="0.25">
      <c r="A9089" t="s">
        <v>9100</v>
      </c>
      <c r="B9089" t="s">
        <v>9100</v>
      </c>
      <c r="D9089" s="4" t="s">
        <v>9100</v>
      </c>
      <c r="E9089" s="5">
        <v>1</v>
      </c>
    </row>
    <row r="9090" spans="1:5" x14ac:dyDescent="0.25">
      <c r="A9090" t="s">
        <v>9101</v>
      </c>
      <c r="B9090" t="s">
        <v>9101</v>
      </c>
      <c r="D9090" s="4" t="s">
        <v>9101</v>
      </c>
      <c r="E9090" s="5">
        <v>1</v>
      </c>
    </row>
    <row r="9091" spans="1:5" x14ac:dyDescent="0.25">
      <c r="A9091" t="s">
        <v>9102</v>
      </c>
      <c r="B9091" t="s">
        <v>9102</v>
      </c>
      <c r="D9091" s="4" t="s">
        <v>9102</v>
      </c>
      <c r="E9091" s="5">
        <v>1</v>
      </c>
    </row>
    <row r="9092" spans="1:5" x14ac:dyDescent="0.25">
      <c r="A9092" t="s">
        <v>9103</v>
      </c>
      <c r="B9092" t="s">
        <v>9103</v>
      </c>
      <c r="D9092" s="4" t="s">
        <v>9103</v>
      </c>
      <c r="E9092" s="5">
        <v>1</v>
      </c>
    </row>
    <row r="9093" spans="1:5" x14ac:dyDescent="0.25">
      <c r="A9093" t="s">
        <v>9104</v>
      </c>
      <c r="B9093" t="s">
        <v>9104</v>
      </c>
      <c r="D9093" s="4" t="s">
        <v>9104</v>
      </c>
      <c r="E9093" s="5">
        <v>1</v>
      </c>
    </row>
    <row r="9094" spans="1:5" x14ac:dyDescent="0.25">
      <c r="A9094" t="s">
        <v>9105</v>
      </c>
      <c r="B9094" t="s">
        <v>9105</v>
      </c>
      <c r="D9094" s="4" t="s">
        <v>9105</v>
      </c>
      <c r="E9094" s="5">
        <v>1</v>
      </c>
    </row>
    <row r="9095" spans="1:5" x14ac:dyDescent="0.25">
      <c r="A9095" t="s">
        <v>9106</v>
      </c>
      <c r="B9095" t="s">
        <v>9106</v>
      </c>
      <c r="D9095" s="4" t="s">
        <v>9106</v>
      </c>
      <c r="E9095" s="5">
        <v>1</v>
      </c>
    </row>
    <row r="9096" spans="1:5" x14ac:dyDescent="0.25">
      <c r="A9096" t="s">
        <v>9107</v>
      </c>
      <c r="B9096" t="s">
        <v>9107</v>
      </c>
      <c r="D9096" s="4" t="s">
        <v>9107</v>
      </c>
      <c r="E9096" s="5">
        <v>1</v>
      </c>
    </row>
    <row r="9097" spans="1:5" x14ac:dyDescent="0.25">
      <c r="A9097" t="s">
        <v>9108</v>
      </c>
      <c r="B9097" t="s">
        <v>9108</v>
      </c>
      <c r="D9097" s="4" t="s">
        <v>9108</v>
      </c>
      <c r="E9097" s="5">
        <v>1</v>
      </c>
    </row>
    <row r="9098" spans="1:5" x14ac:dyDescent="0.25">
      <c r="A9098" t="s">
        <v>9109</v>
      </c>
      <c r="B9098" t="s">
        <v>9109</v>
      </c>
      <c r="D9098" s="4" t="s">
        <v>9109</v>
      </c>
      <c r="E9098" s="5">
        <v>1</v>
      </c>
    </row>
    <row r="9099" spans="1:5" x14ac:dyDescent="0.25">
      <c r="A9099" t="s">
        <v>9110</v>
      </c>
      <c r="B9099" t="s">
        <v>9110</v>
      </c>
      <c r="D9099" s="4" t="s">
        <v>9110</v>
      </c>
      <c r="E9099" s="5">
        <v>1</v>
      </c>
    </row>
    <row r="9100" spans="1:5" x14ac:dyDescent="0.25">
      <c r="A9100" t="s">
        <v>9111</v>
      </c>
      <c r="B9100" t="s">
        <v>9111</v>
      </c>
      <c r="D9100" s="4" t="s">
        <v>9111</v>
      </c>
      <c r="E9100" s="5">
        <v>1</v>
      </c>
    </row>
    <row r="9101" spans="1:5" x14ac:dyDescent="0.25">
      <c r="A9101" t="s">
        <v>9112</v>
      </c>
      <c r="B9101" t="s">
        <v>9112</v>
      </c>
      <c r="D9101" s="4" t="s">
        <v>9112</v>
      </c>
      <c r="E9101" s="5">
        <v>1</v>
      </c>
    </row>
    <row r="9102" spans="1:5" x14ac:dyDescent="0.25">
      <c r="A9102" t="s">
        <v>9113</v>
      </c>
      <c r="B9102" t="s">
        <v>9113</v>
      </c>
      <c r="D9102" s="4" t="s">
        <v>9113</v>
      </c>
      <c r="E9102" s="5">
        <v>1</v>
      </c>
    </row>
    <row r="9103" spans="1:5" x14ac:dyDescent="0.25">
      <c r="A9103" t="s">
        <v>9114</v>
      </c>
      <c r="B9103" t="s">
        <v>9114</v>
      </c>
      <c r="D9103" s="4" t="s">
        <v>9114</v>
      </c>
      <c r="E9103" s="5">
        <v>1</v>
      </c>
    </row>
    <row r="9104" spans="1:5" x14ac:dyDescent="0.25">
      <c r="A9104" t="s">
        <v>9115</v>
      </c>
      <c r="B9104" t="s">
        <v>9115</v>
      </c>
      <c r="D9104" s="4" t="s">
        <v>9115</v>
      </c>
      <c r="E9104" s="5">
        <v>1</v>
      </c>
    </row>
    <row r="9105" spans="1:5" x14ac:dyDescent="0.25">
      <c r="A9105" t="s">
        <v>9116</v>
      </c>
      <c r="B9105" t="s">
        <v>9116</v>
      </c>
      <c r="D9105" s="4" t="s">
        <v>9116</v>
      </c>
      <c r="E9105" s="5">
        <v>1</v>
      </c>
    </row>
    <row r="9106" spans="1:5" x14ac:dyDescent="0.25">
      <c r="A9106" t="s">
        <v>9117</v>
      </c>
      <c r="B9106" t="s">
        <v>9117</v>
      </c>
      <c r="D9106" s="4" t="s">
        <v>9117</v>
      </c>
      <c r="E9106" s="5">
        <v>1</v>
      </c>
    </row>
    <row r="9107" spans="1:5" x14ac:dyDescent="0.25">
      <c r="A9107" t="s">
        <v>9118</v>
      </c>
      <c r="B9107" t="s">
        <v>9118</v>
      </c>
      <c r="D9107" s="4" t="s">
        <v>9118</v>
      </c>
      <c r="E9107" s="5">
        <v>1</v>
      </c>
    </row>
    <row r="9108" spans="1:5" x14ac:dyDescent="0.25">
      <c r="A9108" t="s">
        <v>9119</v>
      </c>
      <c r="B9108" t="s">
        <v>9119</v>
      </c>
      <c r="D9108" s="4" t="s">
        <v>9119</v>
      </c>
      <c r="E9108" s="5">
        <v>1</v>
      </c>
    </row>
    <row r="9109" spans="1:5" x14ac:dyDescent="0.25">
      <c r="A9109" t="s">
        <v>9120</v>
      </c>
      <c r="B9109" t="s">
        <v>9120</v>
      </c>
      <c r="D9109" s="4" t="s">
        <v>9120</v>
      </c>
      <c r="E9109" s="5">
        <v>1</v>
      </c>
    </row>
    <row r="9110" spans="1:5" x14ac:dyDescent="0.25">
      <c r="A9110" t="s">
        <v>9121</v>
      </c>
      <c r="B9110" t="s">
        <v>9121</v>
      </c>
      <c r="D9110" s="4" t="s">
        <v>9121</v>
      </c>
      <c r="E9110" s="5">
        <v>1</v>
      </c>
    </row>
    <row r="9111" spans="1:5" x14ac:dyDescent="0.25">
      <c r="A9111" t="s">
        <v>9122</v>
      </c>
      <c r="B9111" t="s">
        <v>9122</v>
      </c>
      <c r="D9111" s="4" t="s">
        <v>9122</v>
      </c>
      <c r="E9111" s="5">
        <v>1</v>
      </c>
    </row>
    <row r="9112" spans="1:5" x14ac:dyDescent="0.25">
      <c r="A9112" t="s">
        <v>9123</v>
      </c>
      <c r="B9112" t="s">
        <v>9123</v>
      </c>
      <c r="D9112" s="4" t="s">
        <v>9123</v>
      </c>
      <c r="E9112" s="5">
        <v>1</v>
      </c>
    </row>
    <row r="9113" spans="1:5" x14ac:dyDescent="0.25">
      <c r="A9113" t="s">
        <v>9124</v>
      </c>
      <c r="B9113" t="s">
        <v>9124</v>
      </c>
      <c r="D9113" s="4" t="s">
        <v>9124</v>
      </c>
      <c r="E9113" s="5">
        <v>1</v>
      </c>
    </row>
    <row r="9114" spans="1:5" x14ac:dyDescent="0.25">
      <c r="A9114" t="s">
        <v>9125</v>
      </c>
      <c r="B9114" t="s">
        <v>9125</v>
      </c>
      <c r="D9114" s="4" t="s">
        <v>9125</v>
      </c>
      <c r="E9114" s="5">
        <v>1</v>
      </c>
    </row>
    <row r="9115" spans="1:5" x14ac:dyDescent="0.25">
      <c r="A9115" t="s">
        <v>9126</v>
      </c>
      <c r="B9115" t="s">
        <v>9126</v>
      </c>
      <c r="D9115" s="4" t="s">
        <v>9126</v>
      </c>
      <c r="E9115" s="5">
        <v>1</v>
      </c>
    </row>
    <row r="9116" spans="1:5" x14ac:dyDescent="0.25">
      <c r="A9116" t="s">
        <v>9127</v>
      </c>
      <c r="B9116" t="s">
        <v>9127</v>
      </c>
      <c r="D9116" s="4" t="s">
        <v>9127</v>
      </c>
      <c r="E9116" s="5">
        <v>1</v>
      </c>
    </row>
    <row r="9117" spans="1:5" x14ac:dyDescent="0.25">
      <c r="A9117" t="s">
        <v>9128</v>
      </c>
      <c r="B9117" t="s">
        <v>9128</v>
      </c>
      <c r="D9117" s="4" t="s">
        <v>9128</v>
      </c>
      <c r="E9117" s="5">
        <v>1</v>
      </c>
    </row>
    <row r="9118" spans="1:5" x14ac:dyDescent="0.25">
      <c r="A9118" t="s">
        <v>9129</v>
      </c>
      <c r="B9118" t="s">
        <v>9129</v>
      </c>
      <c r="D9118" s="4" t="s">
        <v>9129</v>
      </c>
      <c r="E9118" s="5">
        <v>1</v>
      </c>
    </row>
    <row r="9119" spans="1:5" x14ac:dyDescent="0.25">
      <c r="A9119" t="s">
        <v>9130</v>
      </c>
      <c r="B9119" t="s">
        <v>9130</v>
      </c>
      <c r="D9119" s="4" t="s">
        <v>9130</v>
      </c>
      <c r="E9119" s="5">
        <v>1</v>
      </c>
    </row>
    <row r="9120" spans="1:5" x14ac:dyDescent="0.25">
      <c r="A9120" t="s">
        <v>9131</v>
      </c>
      <c r="B9120" t="s">
        <v>9131</v>
      </c>
      <c r="D9120" s="4" t="s">
        <v>9131</v>
      </c>
      <c r="E9120" s="5">
        <v>1</v>
      </c>
    </row>
    <row r="9121" spans="1:5" x14ac:dyDescent="0.25">
      <c r="A9121" t="s">
        <v>9132</v>
      </c>
      <c r="B9121" t="s">
        <v>9132</v>
      </c>
      <c r="D9121" s="4" t="s">
        <v>9132</v>
      </c>
      <c r="E9121" s="5">
        <v>1</v>
      </c>
    </row>
    <row r="9122" spans="1:5" x14ac:dyDescent="0.25">
      <c r="A9122" t="s">
        <v>9133</v>
      </c>
      <c r="B9122" t="s">
        <v>9133</v>
      </c>
      <c r="D9122" s="4" t="s">
        <v>9133</v>
      </c>
      <c r="E9122" s="5">
        <v>1</v>
      </c>
    </row>
    <row r="9123" spans="1:5" x14ac:dyDescent="0.25">
      <c r="A9123" t="s">
        <v>9134</v>
      </c>
      <c r="B9123" t="s">
        <v>9134</v>
      </c>
      <c r="D9123" s="4" t="s">
        <v>9134</v>
      </c>
      <c r="E9123" s="5">
        <v>1</v>
      </c>
    </row>
    <row r="9124" spans="1:5" x14ac:dyDescent="0.25">
      <c r="A9124" t="s">
        <v>9135</v>
      </c>
      <c r="B9124" t="s">
        <v>9135</v>
      </c>
      <c r="D9124" s="4" t="s">
        <v>9135</v>
      </c>
      <c r="E9124" s="5">
        <v>1</v>
      </c>
    </row>
    <row r="9125" spans="1:5" x14ac:dyDescent="0.25">
      <c r="A9125" t="s">
        <v>9136</v>
      </c>
      <c r="B9125" t="s">
        <v>9136</v>
      </c>
      <c r="D9125" s="4" t="s">
        <v>9136</v>
      </c>
      <c r="E9125" s="5">
        <v>1</v>
      </c>
    </row>
    <row r="9126" spans="1:5" x14ac:dyDescent="0.25">
      <c r="A9126" t="s">
        <v>9137</v>
      </c>
      <c r="B9126" t="s">
        <v>9137</v>
      </c>
      <c r="D9126" s="4" t="s">
        <v>9137</v>
      </c>
      <c r="E9126" s="5">
        <v>1</v>
      </c>
    </row>
    <row r="9127" spans="1:5" x14ac:dyDescent="0.25">
      <c r="A9127" t="s">
        <v>9138</v>
      </c>
      <c r="B9127" t="s">
        <v>9138</v>
      </c>
      <c r="D9127" s="4" t="s">
        <v>9138</v>
      </c>
      <c r="E9127" s="5">
        <v>1</v>
      </c>
    </row>
    <row r="9128" spans="1:5" x14ac:dyDescent="0.25">
      <c r="A9128" t="s">
        <v>9139</v>
      </c>
      <c r="B9128" t="s">
        <v>9139</v>
      </c>
      <c r="D9128" s="4" t="s">
        <v>9139</v>
      </c>
      <c r="E9128" s="5">
        <v>1</v>
      </c>
    </row>
    <row r="9129" spans="1:5" x14ac:dyDescent="0.25">
      <c r="A9129" t="s">
        <v>9140</v>
      </c>
      <c r="B9129" t="s">
        <v>9140</v>
      </c>
      <c r="D9129" s="4" t="s">
        <v>9140</v>
      </c>
      <c r="E9129" s="5">
        <v>1</v>
      </c>
    </row>
    <row r="9130" spans="1:5" x14ac:dyDescent="0.25">
      <c r="A9130" t="s">
        <v>9141</v>
      </c>
      <c r="B9130" t="s">
        <v>9141</v>
      </c>
      <c r="D9130" s="4" t="s">
        <v>9141</v>
      </c>
      <c r="E9130" s="5">
        <v>1</v>
      </c>
    </row>
    <row r="9131" spans="1:5" x14ac:dyDescent="0.25">
      <c r="A9131" t="s">
        <v>9142</v>
      </c>
      <c r="B9131" t="s">
        <v>9142</v>
      </c>
      <c r="D9131" s="4" t="s">
        <v>9142</v>
      </c>
      <c r="E9131" s="5">
        <v>1</v>
      </c>
    </row>
    <row r="9132" spans="1:5" x14ac:dyDescent="0.25">
      <c r="A9132" t="s">
        <v>9143</v>
      </c>
      <c r="B9132" t="s">
        <v>9143</v>
      </c>
      <c r="D9132" s="4" t="s">
        <v>9143</v>
      </c>
      <c r="E9132" s="5">
        <v>1</v>
      </c>
    </row>
    <row r="9133" spans="1:5" x14ac:dyDescent="0.25">
      <c r="A9133" t="s">
        <v>9144</v>
      </c>
      <c r="B9133" t="s">
        <v>9144</v>
      </c>
      <c r="D9133" s="4" t="s">
        <v>9144</v>
      </c>
      <c r="E9133" s="5">
        <v>1</v>
      </c>
    </row>
    <row r="9134" spans="1:5" x14ac:dyDescent="0.25">
      <c r="A9134" t="s">
        <v>9145</v>
      </c>
      <c r="B9134" t="s">
        <v>9145</v>
      </c>
      <c r="D9134" s="4" t="s">
        <v>9145</v>
      </c>
      <c r="E9134" s="5">
        <v>1</v>
      </c>
    </row>
    <row r="9135" spans="1:5" x14ac:dyDescent="0.25">
      <c r="A9135" t="s">
        <v>9146</v>
      </c>
      <c r="B9135" t="s">
        <v>9146</v>
      </c>
      <c r="D9135" s="4" t="s">
        <v>9146</v>
      </c>
      <c r="E9135" s="5">
        <v>1</v>
      </c>
    </row>
    <row r="9136" spans="1:5" x14ac:dyDescent="0.25">
      <c r="A9136" t="s">
        <v>9147</v>
      </c>
      <c r="B9136" t="s">
        <v>9147</v>
      </c>
      <c r="D9136" s="4" t="s">
        <v>9147</v>
      </c>
      <c r="E9136" s="5">
        <v>1</v>
      </c>
    </row>
    <row r="9137" spans="1:5" x14ac:dyDescent="0.25">
      <c r="A9137" t="s">
        <v>9148</v>
      </c>
      <c r="B9137" t="s">
        <v>9148</v>
      </c>
      <c r="D9137" s="4" t="s">
        <v>9148</v>
      </c>
      <c r="E9137" s="5">
        <v>1</v>
      </c>
    </row>
    <row r="9138" spans="1:5" x14ac:dyDescent="0.25">
      <c r="A9138" t="s">
        <v>9149</v>
      </c>
      <c r="B9138" t="s">
        <v>9149</v>
      </c>
      <c r="D9138" s="4" t="s">
        <v>9149</v>
      </c>
      <c r="E9138" s="5">
        <v>1</v>
      </c>
    </row>
    <row r="9139" spans="1:5" x14ac:dyDescent="0.25">
      <c r="A9139" t="s">
        <v>9150</v>
      </c>
      <c r="B9139" t="s">
        <v>9150</v>
      </c>
      <c r="D9139" s="4" t="s">
        <v>9150</v>
      </c>
      <c r="E9139" s="5">
        <v>1</v>
      </c>
    </row>
    <row r="9140" spans="1:5" x14ac:dyDescent="0.25">
      <c r="A9140" t="s">
        <v>9151</v>
      </c>
      <c r="B9140" t="s">
        <v>9151</v>
      </c>
      <c r="D9140" s="4" t="s">
        <v>9151</v>
      </c>
      <c r="E9140" s="5">
        <v>1</v>
      </c>
    </row>
    <row r="9141" spans="1:5" x14ac:dyDescent="0.25">
      <c r="A9141" t="s">
        <v>9152</v>
      </c>
      <c r="B9141" t="s">
        <v>9152</v>
      </c>
      <c r="D9141" s="4" t="s">
        <v>9152</v>
      </c>
      <c r="E9141" s="5">
        <v>1</v>
      </c>
    </row>
    <row r="9142" spans="1:5" x14ac:dyDescent="0.25">
      <c r="A9142" t="s">
        <v>9153</v>
      </c>
      <c r="B9142" t="s">
        <v>9153</v>
      </c>
      <c r="D9142" s="4" t="s">
        <v>9153</v>
      </c>
      <c r="E9142" s="5">
        <v>1</v>
      </c>
    </row>
    <row r="9143" spans="1:5" x14ac:dyDescent="0.25">
      <c r="A9143" t="s">
        <v>9154</v>
      </c>
      <c r="B9143" t="s">
        <v>9154</v>
      </c>
      <c r="D9143" s="4" t="s">
        <v>9154</v>
      </c>
      <c r="E9143" s="5">
        <v>1</v>
      </c>
    </row>
    <row r="9144" spans="1:5" x14ac:dyDescent="0.25">
      <c r="A9144" t="s">
        <v>9155</v>
      </c>
      <c r="B9144" t="s">
        <v>9155</v>
      </c>
      <c r="D9144" s="4" t="s">
        <v>9155</v>
      </c>
      <c r="E9144" s="5">
        <v>1</v>
      </c>
    </row>
    <row r="9145" spans="1:5" x14ac:dyDescent="0.25">
      <c r="A9145" t="s">
        <v>9156</v>
      </c>
      <c r="B9145" t="s">
        <v>9156</v>
      </c>
      <c r="D9145" s="4" t="s">
        <v>9156</v>
      </c>
      <c r="E9145" s="5">
        <v>1</v>
      </c>
    </row>
    <row r="9146" spans="1:5" x14ac:dyDescent="0.25">
      <c r="A9146" t="s">
        <v>9157</v>
      </c>
      <c r="B9146" t="s">
        <v>9157</v>
      </c>
      <c r="D9146" s="4" t="s">
        <v>9157</v>
      </c>
      <c r="E9146" s="5">
        <v>1</v>
      </c>
    </row>
    <row r="9147" spans="1:5" x14ac:dyDescent="0.25">
      <c r="A9147" t="s">
        <v>9158</v>
      </c>
      <c r="B9147" t="s">
        <v>9158</v>
      </c>
      <c r="D9147" s="4" t="s">
        <v>9158</v>
      </c>
      <c r="E9147" s="5">
        <v>1</v>
      </c>
    </row>
    <row r="9148" spans="1:5" x14ac:dyDescent="0.25">
      <c r="A9148" t="s">
        <v>9159</v>
      </c>
      <c r="B9148" t="s">
        <v>9159</v>
      </c>
      <c r="D9148" s="4" t="s">
        <v>9159</v>
      </c>
      <c r="E9148" s="5">
        <v>1</v>
      </c>
    </row>
    <row r="9149" spans="1:5" x14ac:dyDescent="0.25">
      <c r="A9149" t="s">
        <v>9160</v>
      </c>
      <c r="B9149" t="s">
        <v>9160</v>
      </c>
      <c r="D9149" s="4" t="s">
        <v>9160</v>
      </c>
      <c r="E9149" s="5">
        <v>1</v>
      </c>
    </row>
    <row r="9150" spans="1:5" x14ac:dyDescent="0.25">
      <c r="A9150" t="s">
        <v>9161</v>
      </c>
      <c r="B9150" t="s">
        <v>9161</v>
      </c>
      <c r="D9150" s="4" t="s">
        <v>9161</v>
      </c>
      <c r="E9150" s="5">
        <v>1</v>
      </c>
    </row>
    <row r="9151" spans="1:5" x14ac:dyDescent="0.25">
      <c r="A9151" t="s">
        <v>9162</v>
      </c>
      <c r="B9151" t="s">
        <v>9162</v>
      </c>
      <c r="D9151" s="4" t="s">
        <v>9162</v>
      </c>
      <c r="E9151" s="5">
        <v>1</v>
      </c>
    </row>
    <row r="9152" spans="1:5" x14ac:dyDescent="0.25">
      <c r="A9152" t="s">
        <v>9163</v>
      </c>
      <c r="B9152" t="s">
        <v>9163</v>
      </c>
      <c r="D9152" s="4" t="s">
        <v>9163</v>
      </c>
      <c r="E9152" s="5">
        <v>1</v>
      </c>
    </row>
    <row r="9153" spans="1:5" x14ac:dyDescent="0.25">
      <c r="A9153" t="s">
        <v>9164</v>
      </c>
      <c r="B9153" t="s">
        <v>9164</v>
      </c>
      <c r="D9153" s="4" t="s">
        <v>9164</v>
      </c>
      <c r="E9153" s="5">
        <v>1</v>
      </c>
    </row>
    <row r="9154" spans="1:5" x14ac:dyDescent="0.25">
      <c r="A9154" t="s">
        <v>9165</v>
      </c>
      <c r="B9154" t="s">
        <v>9165</v>
      </c>
      <c r="D9154" s="4" t="s">
        <v>9165</v>
      </c>
      <c r="E9154" s="5">
        <v>1</v>
      </c>
    </row>
    <row r="9155" spans="1:5" x14ac:dyDescent="0.25">
      <c r="A9155" t="s">
        <v>9166</v>
      </c>
      <c r="B9155" t="s">
        <v>9166</v>
      </c>
      <c r="D9155" s="4" t="s">
        <v>9166</v>
      </c>
      <c r="E9155" s="5">
        <v>1</v>
      </c>
    </row>
    <row r="9156" spans="1:5" x14ac:dyDescent="0.25">
      <c r="A9156" t="s">
        <v>9167</v>
      </c>
      <c r="B9156" t="s">
        <v>9167</v>
      </c>
      <c r="D9156" s="4" t="s">
        <v>9167</v>
      </c>
      <c r="E9156" s="5">
        <v>1</v>
      </c>
    </row>
    <row r="9157" spans="1:5" x14ac:dyDescent="0.25">
      <c r="A9157" t="s">
        <v>9168</v>
      </c>
      <c r="B9157" t="s">
        <v>9168</v>
      </c>
      <c r="D9157" s="4" t="s">
        <v>9168</v>
      </c>
      <c r="E9157" s="5">
        <v>1</v>
      </c>
    </row>
    <row r="9158" spans="1:5" x14ac:dyDescent="0.25">
      <c r="A9158" t="s">
        <v>9169</v>
      </c>
      <c r="B9158" t="s">
        <v>9169</v>
      </c>
      <c r="D9158" s="4" t="s">
        <v>9169</v>
      </c>
      <c r="E9158" s="5">
        <v>1</v>
      </c>
    </row>
    <row r="9159" spans="1:5" x14ac:dyDescent="0.25">
      <c r="A9159" t="s">
        <v>9170</v>
      </c>
      <c r="B9159" t="s">
        <v>9170</v>
      </c>
      <c r="D9159" s="4" t="s">
        <v>9170</v>
      </c>
      <c r="E9159" s="5">
        <v>1</v>
      </c>
    </row>
    <row r="9160" spans="1:5" x14ac:dyDescent="0.25">
      <c r="A9160" t="s">
        <v>9171</v>
      </c>
      <c r="B9160" t="s">
        <v>9171</v>
      </c>
      <c r="D9160" s="4" t="s">
        <v>9171</v>
      </c>
      <c r="E9160" s="5">
        <v>1</v>
      </c>
    </row>
    <row r="9161" spans="1:5" x14ac:dyDescent="0.25">
      <c r="A9161" t="s">
        <v>9172</v>
      </c>
      <c r="B9161" t="s">
        <v>9172</v>
      </c>
      <c r="D9161" s="4" t="s">
        <v>9172</v>
      </c>
      <c r="E9161" s="5">
        <v>1</v>
      </c>
    </row>
    <row r="9162" spans="1:5" x14ac:dyDescent="0.25">
      <c r="A9162" t="s">
        <v>9173</v>
      </c>
      <c r="B9162" t="s">
        <v>9173</v>
      </c>
      <c r="D9162" s="4" t="s">
        <v>9173</v>
      </c>
      <c r="E9162" s="5">
        <v>1</v>
      </c>
    </row>
    <row r="9163" spans="1:5" x14ac:dyDescent="0.25">
      <c r="A9163" t="s">
        <v>9174</v>
      </c>
      <c r="B9163" t="s">
        <v>9174</v>
      </c>
      <c r="D9163" s="4" t="s">
        <v>9174</v>
      </c>
      <c r="E9163" s="5">
        <v>1</v>
      </c>
    </row>
    <row r="9164" spans="1:5" x14ac:dyDescent="0.25">
      <c r="A9164" t="s">
        <v>9175</v>
      </c>
      <c r="B9164" t="s">
        <v>9175</v>
      </c>
      <c r="D9164" s="4" t="s">
        <v>9175</v>
      </c>
      <c r="E9164" s="5">
        <v>1</v>
      </c>
    </row>
    <row r="9165" spans="1:5" x14ac:dyDescent="0.25">
      <c r="A9165" t="s">
        <v>9176</v>
      </c>
      <c r="B9165" t="s">
        <v>9176</v>
      </c>
      <c r="D9165" s="4" t="s">
        <v>9176</v>
      </c>
      <c r="E9165" s="5">
        <v>1</v>
      </c>
    </row>
    <row r="9166" spans="1:5" x14ac:dyDescent="0.25">
      <c r="A9166" t="s">
        <v>9177</v>
      </c>
      <c r="B9166" t="s">
        <v>9177</v>
      </c>
      <c r="D9166" s="4" t="s">
        <v>9177</v>
      </c>
      <c r="E9166" s="5">
        <v>1</v>
      </c>
    </row>
    <row r="9167" spans="1:5" x14ac:dyDescent="0.25">
      <c r="A9167" t="s">
        <v>9178</v>
      </c>
      <c r="B9167" t="s">
        <v>9178</v>
      </c>
      <c r="D9167" s="4" t="s">
        <v>9178</v>
      </c>
      <c r="E9167" s="5">
        <v>1</v>
      </c>
    </row>
    <row r="9168" spans="1:5" x14ac:dyDescent="0.25">
      <c r="A9168" t="s">
        <v>9179</v>
      </c>
      <c r="B9168" t="s">
        <v>9179</v>
      </c>
      <c r="D9168" s="4" t="s">
        <v>9179</v>
      </c>
      <c r="E9168" s="5">
        <v>1</v>
      </c>
    </row>
    <row r="9169" spans="1:5" x14ac:dyDescent="0.25">
      <c r="A9169" t="s">
        <v>9180</v>
      </c>
      <c r="B9169" t="s">
        <v>9180</v>
      </c>
      <c r="D9169" s="4" t="s">
        <v>9180</v>
      </c>
      <c r="E9169" s="5">
        <v>1</v>
      </c>
    </row>
    <row r="9170" spans="1:5" x14ac:dyDescent="0.25">
      <c r="A9170" t="s">
        <v>9181</v>
      </c>
      <c r="B9170" t="s">
        <v>9181</v>
      </c>
      <c r="D9170" s="4" t="s">
        <v>9181</v>
      </c>
      <c r="E9170" s="5">
        <v>1</v>
      </c>
    </row>
    <row r="9171" spans="1:5" x14ac:dyDescent="0.25">
      <c r="A9171" t="s">
        <v>9182</v>
      </c>
      <c r="B9171" t="s">
        <v>9182</v>
      </c>
      <c r="D9171" s="4" t="s">
        <v>9182</v>
      </c>
      <c r="E9171" s="5">
        <v>1</v>
      </c>
    </row>
    <row r="9172" spans="1:5" x14ac:dyDescent="0.25">
      <c r="A9172" t="s">
        <v>9183</v>
      </c>
      <c r="B9172" t="s">
        <v>9183</v>
      </c>
      <c r="D9172" s="4" t="s">
        <v>9183</v>
      </c>
      <c r="E9172" s="5">
        <v>1</v>
      </c>
    </row>
    <row r="9173" spans="1:5" x14ac:dyDescent="0.25">
      <c r="A9173" t="s">
        <v>9184</v>
      </c>
      <c r="B9173" t="s">
        <v>9184</v>
      </c>
      <c r="D9173" s="4" t="s">
        <v>9184</v>
      </c>
      <c r="E9173" s="5">
        <v>1</v>
      </c>
    </row>
    <row r="9174" spans="1:5" x14ac:dyDescent="0.25">
      <c r="A9174" t="s">
        <v>9185</v>
      </c>
      <c r="B9174" t="s">
        <v>9185</v>
      </c>
      <c r="D9174" s="4" t="s">
        <v>9185</v>
      </c>
      <c r="E9174" s="5">
        <v>1</v>
      </c>
    </row>
    <row r="9175" spans="1:5" x14ac:dyDescent="0.25">
      <c r="A9175" t="s">
        <v>9186</v>
      </c>
      <c r="B9175" t="s">
        <v>9186</v>
      </c>
      <c r="D9175" s="4" t="s">
        <v>9186</v>
      </c>
      <c r="E9175" s="5">
        <v>1</v>
      </c>
    </row>
    <row r="9176" spans="1:5" x14ac:dyDescent="0.25">
      <c r="A9176" t="s">
        <v>9187</v>
      </c>
      <c r="B9176" t="s">
        <v>9187</v>
      </c>
      <c r="D9176" s="4" t="s">
        <v>9187</v>
      </c>
      <c r="E9176" s="5">
        <v>1</v>
      </c>
    </row>
    <row r="9177" spans="1:5" x14ac:dyDescent="0.25">
      <c r="A9177" t="s">
        <v>9188</v>
      </c>
      <c r="B9177" t="s">
        <v>9188</v>
      </c>
      <c r="D9177" s="4" t="s">
        <v>9188</v>
      </c>
      <c r="E9177" s="5">
        <v>1</v>
      </c>
    </row>
    <row r="9178" spans="1:5" x14ac:dyDescent="0.25">
      <c r="A9178" t="s">
        <v>9189</v>
      </c>
      <c r="B9178" t="s">
        <v>9189</v>
      </c>
      <c r="D9178" s="4" t="s">
        <v>9189</v>
      </c>
      <c r="E9178" s="5">
        <v>1</v>
      </c>
    </row>
    <row r="9179" spans="1:5" x14ac:dyDescent="0.25">
      <c r="A9179" t="s">
        <v>9190</v>
      </c>
      <c r="B9179" t="s">
        <v>9190</v>
      </c>
      <c r="D9179" s="4" t="s">
        <v>9190</v>
      </c>
      <c r="E9179" s="5">
        <v>1</v>
      </c>
    </row>
    <row r="9180" spans="1:5" x14ac:dyDescent="0.25">
      <c r="A9180" t="s">
        <v>9191</v>
      </c>
      <c r="B9180" t="s">
        <v>9191</v>
      </c>
      <c r="D9180" s="4" t="s">
        <v>9191</v>
      </c>
      <c r="E9180" s="5">
        <v>1</v>
      </c>
    </row>
    <row r="9181" spans="1:5" x14ac:dyDescent="0.25">
      <c r="A9181" t="s">
        <v>9192</v>
      </c>
      <c r="B9181" t="s">
        <v>9192</v>
      </c>
      <c r="D9181" s="4" t="s">
        <v>9192</v>
      </c>
      <c r="E9181" s="5">
        <v>1</v>
      </c>
    </row>
    <row r="9182" spans="1:5" x14ac:dyDescent="0.25">
      <c r="A9182" t="s">
        <v>9193</v>
      </c>
      <c r="B9182" t="s">
        <v>9193</v>
      </c>
      <c r="D9182" s="4" t="s">
        <v>9193</v>
      </c>
      <c r="E9182" s="5">
        <v>1</v>
      </c>
    </row>
    <row r="9183" spans="1:5" x14ac:dyDescent="0.25">
      <c r="A9183" t="s">
        <v>9194</v>
      </c>
      <c r="B9183" t="s">
        <v>9194</v>
      </c>
      <c r="D9183" s="4" t="s">
        <v>9194</v>
      </c>
      <c r="E9183" s="5">
        <v>1</v>
      </c>
    </row>
    <row r="9184" spans="1:5" x14ac:dyDescent="0.25">
      <c r="A9184" t="s">
        <v>9195</v>
      </c>
      <c r="B9184" t="s">
        <v>9195</v>
      </c>
      <c r="D9184" s="4" t="s">
        <v>9195</v>
      </c>
      <c r="E9184" s="5">
        <v>1</v>
      </c>
    </row>
    <row r="9185" spans="1:5" x14ac:dyDescent="0.25">
      <c r="A9185" t="s">
        <v>9196</v>
      </c>
      <c r="B9185" t="s">
        <v>9196</v>
      </c>
      <c r="D9185" s="4" t="s">
        <v>9196</v>
      </c>
      <c r="E9185" s="5">
        <v>1</v>
      </c>
    </row>
    <row r="9186" spans="1:5" x14ac:dyDescent="0.25">
      <c r="A9186" t="s">
        <v>9197</v>
      </c>
      <c r="B9186" t="s">
        <v>9197</v>
      </c>
      <c r="D9186" s="4" t="s">
        <v>9197</v>
      </c>
      <c r="E9186" s="5">
        <v>1</v>
      </c>
    </row>
    <row r="9187" spans="1:5" x14ac:dyDescent="0.25">
      <c r="A9187" t="s">
        <v>9198</v>
      </c>
      <c r="B9187" t="s">
        <v>9198</v>
      </c>
      <c r="D9187" s="4" t="s">
        <v>9198</v>
      </c>
      <c r="E9187" s="5">
        <v>1</v>
      </c>
    </row>
    <row r="9188" spans="1:5" x14ac:dyDescent="0.25">
      <c r="A9188" t="s">
        <v>9199</v>
      </c>
      <c r="B9188" t="s">
        <v>9199</v>
      </c>
      <c r="D9188" s="4" t="s">
        <v>9199</v>
      </c>
      <c r="E9188" s="5">
        <v>1</v>
      </c>
    </row>
    <row r="9189" spans="1:5" x14ac:dyDescent="0.25">
      <c r="A9189" t="s">
        <v>9200</v>
      </c>
      <c r="B9189" t="s">
        <v>9200</v>
      </c>
      <c r="D9189" s="4" t="s">
        <v>9200</v>
      </c>
      <c r="E9189" s="5">
        <v>1</v>
      </c>
    </row>
    <row r="9190" spans="1:5" x14ac:dyDescent="0.25">
      <c r="A9190" t="s">
        <v>9201</v>
      </c>
      <c r="B9190" t="s">
        <v>9201</v>
      </c>
      <c r="D9190" s="4" t="s">
        <v>9201</v>
      </c>
      <c r="E9190" s="5">
        <v>1</v>
      </c>
    </row>
    <row r="9191" spans="1:5" x14ac:dyDescent="0.25">
      <c r="A9191" t="s">
        <v>9202</v>
      </c>
      <c r="B9191" t="s">
        <v>9202</v>
      </c>
      <c r="D9191" s="4" t="s">
        <v>9202</v>
      </c>
      <c r="E9191" s="5">
        <v>1</v>
      </c>
    </row>
    <row r="9192" spans="1:5" x14ac:dyDescent="0.25">
      <c r="A9192" t="s">
        <v>9203</v>
      </c>
      <c r="B9192" t="s">
        <v>9203</v>
      </c>
      <c r="D9192" s="4" t="s">
        <v>9203</v>
      </c>
      <c r="E9192" s="5">
        <v>1</v>
      </c>
    </row>
    <row r="9193" spans="1:5" x14ac:dyDescent="0.25">
      <c r="A9193" t="s">
        <v>9204</v>
      </c>
      <c r="B9193" t="s">
        <v>9204</v>
      </c>
      <c r="D9193" s="4" t="s">
        <v>9204</v>
      </c>
      <c r="E9193" s="5">
        <v>1</v>
      </c>
    </row>
    <row r="9194" spans="1:5" x14ac:dyDescent="0.25">
      <c r="A9194" t="s">
        <v>9205</v>
      </c>
      <c r="B9194" t="s">
        <v>9205</v>
      </c>
      <c r="D9194" s="4" t="s">
        <v>9205</v>
      </c>
      <c r="E9194" s="5">
        <v>1</v>
      </c>
    </row>
    <row r="9195" spans="1:5" x14ac:dyDescent="0.25">
      <c r="A9195" t="s">
        <v>9206</v>
      </c>
      <c r="B9195" t="s">
        <v>9206</v>
      </c>
      <c r="D9195" s="4" t="s">
        <v>9206</v>
      </c>
      <c r="E9195" s="5">
        <v>1</v>
      </c>
    </row>
    <row r="9196" spans="1:5" x14ac:dyDescent="0.25">
      <c r="A9196" t="s">
        <v>9207</v>
      </c>
      <c r="B9196" t="s">
        <v>9207</v>
      </c>
      <c r="D9196" s="4" t="s">
        <v>9207</v>
      </c>
      <c r="E9196" s="5">
        <v>1</v>
      </c>
    </row>
    <row r="9197" spans="1:5" x14ac:dyDescent="0.25">
      <c r="A9197" t="s">
        <v>9208</v>
      </c>
      <c r="B9197" t="s">
        <v>9208</v>
      </c>
      <c r="D9197" s="4" t="s">
        <v>9208</v>
      </c>
      <c r="E9197" s="5">
        <v>1</v>
      </c>
    </row>
    <row r="9198" spans="1:5" x14ac:dyDescent="0.25">
      <c r="A9198" t="s">
        <v>9209</v>
      </c>
      <c r="B9198" t="s">
        <v>9209</v>
      </c>
      <c r="D9198" s="4" t="s">
        <v>9209</v>
      </c>
      <c r="E9198" s="5">
        <v>1</v>
      </c>
    </row>
    <row r="9199" spans="1:5" x14ac:dyDescent="0.25">
      <c r="A9199" t="s">
        <v>9210</v>
      </c>
      <c r="B9199" t="s">
        <v>9210</v>
      </c>
      <c r="D9199" s="4" t="s">
        <v>9210</v>
      </c>
      <c r="E9199" s="5">
        <v>1</v>
      </c>
    </row>
    <row r="9200" spans="1:5" x14ac:dyDescent="0.25">
      <c r="A9200" t="s">
        <v>9211</v>
      </c>
      <c r="B9200" t="s">
        <v>9211</v>
      </c>
      <c r="D9200" s="4" t="s">
        <v>9211</v>
      </c>
      <c r="E9200" s="5">
        <v>1</v>
      </c>
    </row>
    <row r="9201" spans="1:5" x14ac:dyDescent="0.25">
      <c r="A9201" t="s">
        <v>9212</v>
      </c>
      <c r="B9201" t="s">
        <v>9212</v>
      </c>
      <c r="D9201" s="4" t="s">
        <v>9212</v>
      </c>
      <c r="E9201" s="5">
        <v>1</v>
      </c>
    </row>
    <row r="9202" spans="1:5" x14ac:dyDescent="0.25">
      <c r="A9202" t="s">
        <v>9213</v>
      </c>
      <c r="B9202" t="s">
        <v>9213</v>
      </c>
      <c r="D9202" s="4" t="s">
        <v>9213</v>
      </c>
      <c r="E9202" s="5">
        <v>1</v>
      </c>
    </row>
    <row r="9203" spans="1:5" x14ac:dyDescent="0.25">
      <c r="A9203" t="s">
        <v>9214</v>
      </c>
      <c r="B9203" t="s">
        <v>9214</v>
      </c>
      <c r="D9203" s="4" t="s">
        <v>9214</v>
      </c>
      <c r="E9203" s="5">
        <v>1</v>
      </c>
    </row>
    <row r="9204" spans="1:5" x14ac:dyDescent="0.25">
      <c r="A9204" t="s">
        <v>9215</v>
      </c>
      <c r="B9204" t="s">
        <v>9215</v>
      </c>
      <c r="D9204" s="4" t="s">
        <v>9215</v>
      </c>
      <c r="E9204" s="5">
        <v>1</v>
      </c>
    </row>
    <row r="9205" spans="1:5" x14ac:dyDescent="0.25">
      <c r="A9205" t="s">
        <v>9216</v>
      </c>
      <c r="B9205" t="s">
        <v>9216</v>
      </c>
      <c r="D9205" s="4" t="s">
        <v>9216</v>
      </c>
      <c r="E9205" s="5">
        <v>1</v>
      </c>
    </row>
    <row r="9206" spans="1:5" x14ac:dyDescent="0.25">
      <c r="A9206" t="s">
        <v>9217</v>
      </c>
      <c r="B9206" t="s">
        <v>9217</v>
      </c>
      <c r="D9206" s="4" t="s">
        <v>9217</v>
      </c>
      <c r="E9206" s="5">
        <v>1</v>
      </c>
    </row>
    <row r="9207" spans="1:5" x14ac:dyDescent="0.25">
      <c r="A9207" t="s">
        <v>9218</v>
      </c>
      <c r="B9207" t="s">
        <v>9218</v>
      </c>
      <c r="D9207" s="4" t="s">
        <v>9218</v>
      </c>
      <c r="E9207" s="5">
        <v>1</v>
      </c>
    </row>
    <row r="9208" spans="1:5" x14ac:dyDescent="0.25">
      <c r="A9208" t="s">
        <v>9219</v>
      </c>
      <c r="B9208" t="s">
        <v>9219</v>
      </c>
      <c r="D9208" s="4" t="s">
        <v>9219</v>
      </c>
      <c r="E9208" s="5">
        <v>1</v>
      </c>
    </row>
    <row r="9209" spans="1:5" x14ac:dyDescent="0.25">
      <c r="A9209" t="s">
        <v>9220</v>
      </c>
      <c r="B9209" t="s">
        <v>9220</v>
      </c>
      <c r="D9209" s="4" t="s">
        <v>9220</v>
      </c>
      <c r="E9209" s="5">
        <v>1</v>
      </c>
    </row>
    <row r="9210" spans="1:5" x14ac:dyDescent="0.25">
      <c r="A9210" t="s">
        <v>9221</v>
      </c>
      <c r="B9210" t="s">
        <v>9221</v>
      </c>
      <c r="D9210" s="4" t="s">
        <v>9221</v>
      </c>
      <c r="E9210" s="5">
        <v>1</v>
      </c>
    </row>
    <row r="9211" spans="1:5" x14ac:dyDescent="0.25">
      <c r="A9211" t="s">
        <v>9222</v>
      </c>
      <c r="B9211" t="s">
        <v>9222</v>
      </c>
      <c r="D9211" s="4" t="s">
        <v>9222</v>
      </c>
      <c r="E9211" s="5">
        <v>1</v>
      </c>
    </row>
    <row r="9212" spans="1:5" x14ac:dyDescent="0.25">
      <c r="A9212" t="s">
        <v>9223</v>
      </c>
      <c r="B9212" t="s">
        <v>9223</v>
      </c>
      <c r="D9212" s="4" t="s">
        <v>9223</v>
      </c>
      <c r="E9212" s="5">
        <v>1</v>
      </c>
    </row>
    <row r="9213" spans="1:5" x14ac:dyDescent="0.25">
      <c r="A9213" t="s">
        <v>9224</v>
      </c>
      <c r="B9213" t="s">
        <v>9224</v>
      </c>
      <c r="D9213" s="4" t="s">
        <v>9224</v>
      </c>
      <c r="E9213" s="5">
        <v>1</v>
      </c>
    </row>
    <row r="9214" spans="1:5" x14ac:dyDescent="0.25">
      <c r="A9214" t="s">
        <v>9225</v>
      </c>
      <c r="B9214" t="s">
        <v>9225</v>
      </c>
      <c r="D9214" s="4" t="s">
        <v>9225</v>
      </c>
      <c r="E9214" s="5">
        <v>1</v>
      </c>
    </row>
    <row r="9215" spans="1:5" x14ac:dyDescent="0.25">
      <c r="A9215" t="s">
        <v>9226</v>
      </c>
      <c r="B9215" t="s">
        <v>9226</v>
      </c>
      <c r="D9215" s="4" t="s">
        <v>9226</v>
      </c>
      <c r="E9215" s="5">
        <v>1</v>
      </c>
    </row>
    <row r="9216" spans="1:5" x14ac:dyDescent="0.25">
      <c r="A9216" t="s">
        <v>9227</v>
      </c>
      <c r="B9216" t="s">
        <v>9227</v>
      </c>
      <c r="D9216" s="4" t="s">
        <v>9227</v>
      </c>
      <c r="E9216" s="5">
        <v>1</v>
      </c>
    </row>
    <row r="9217" spans="1:5" x14ac:dyDescent="0.25">
      <c r="A9217" t="s">
        <v>9228</v>
      </c>
      <c r="B9217" t="s">
        <v>9228</v>
      </c>
      <c r="D9217" s="4" t="s">
        <v>9228</v>
      </c>
      <c r="E9217" s="5">
        <v>1</v>
      </c>
    </row>
    <row r="9218" spans="1:5" x14ac:dyDescent="0.25">
      <c r="A9218" t="s">
        <v>9229</v>
      </c>
      <c r="B9218" t="s">
        <v>9229</v>
      </c>
      <c r="D9218" s="4" t="s">
        <v>9229</v>
      </c>
      <c r="E9218" s="5">
        <v>1</v>
      </c>
    </row>
    <row r="9219" spans="1:5" x14ac:dyDescent="0.25">
      <c r="A9219" t="s">
        <v>9230</v>
      </c>
      <c r="B9219" t="s">
        <v>9230</v>
      </c>
      <c r="D9219" s="4" t="s">
        <v>9230</v>
      </c>
      <c r="E9219" s="5">
        <v>1</v>
      </c>
    </row>
    <row r="9220" spans="1:5" x14ac:dyDescent="0.25">
      <c r="A9220" t="s">
        <v>9231</v>
      </c>
      <c r="B9220" t="s">
        <v>9231</v>
      </c>
      <c r="D9220" s="4" t="s">
        <v>9231</v>
      </c>
      <c r="E9220" s="5">
        <v>1</v>
      </c>
    </row>
    <row r="9221" spans="1:5" x14ac:dyDescent="0.25">
      <c r="A9221" t="s">
        <v>9232</v>
      </c>
      <c r="B9221" t="s">
        <v>9232</v>
      </c>
      <c r="D9221" s="4" t="s">
        <v>9232</v>
      </c>
      <c r="E9221" s="5">
        <v>1</v>
      </c>
    </row>
    <row r="9222" spans="1:5" x14ac:dyDescent="0.25">
      <c r="A9222" t="s">
        <v>9233</v>
      </c>
      <c r="B9222" t="s">
        <v>9233</v>
      </c>
      <c r="D9222" s="4" t="s">
        <v>9233</v>
      </c>
      <c r="E9222" s="5">
        <v>1</v>
      </c>
    </row>
    <row r="9223" spans="1:5" x14ac:dyDescent="0.25">
      <c r="A9223" t="s">
        <v>9234</v>
      </c>
      <c r="B9223" t="s">
        <v>9234</v>
      </c>
      <c r="D9223" s="4" t="s">
        <v>9234</v>
      </c>
      <c r="E9223" s="5">
        <v>1</v>
      </c>
    </row>
    <row r="9224" spans="1:5" x14ac:dyDescent="0.25">
      <c r="A9224" t="s">
        <v>9235</v>
      </c>
      <c r="B9224" t="s">
        <v>9235</v>
      </c>
      <c r="D9224" s="4" t="s">
        <v>9235</v>
      </c>
      <c r="E9224" s="5">
        <v>1</v>
      </c>
    </row>
    <row r="9225" spans="1:5" x14ac:dyDescent="0.25">
      <c r="A9225" t="s">
        <v>9236</v>
      </c>
      <c r="B9225" t="s">
        <v>9236</v>
      </c>
      <c r="D9225" s="4" t="s">
        <v>9236</v>
      </c>
      <c r="E9225" s="5">
        <v>1</v>
      </c>
    </row>
    <row r="9226" spans="1:5" x14ac:dyDescent="0.25">
      <c r="A9226" t="s">
        <v>9237</v>
      </c>
      <c r="B9226" t="s">
        <v>9237</v>
      </c>
      <c r="D9226" s="4" t="s">
        <v>9237</v>
      </c>
      <c r="E9226" s="5">
        <v>1</v>
      </c>
    </row>
    <row r="9227" spans="1:5" x14ac:dyDescent="0.25">
      <c r="A9227" t="s">
        <v>9238</v>
      </c>
      <c r="B9227" t="s">
        <v>9238</v>
      </c>
      <c r="D9227" s="4" t="s">
        <v>9238</v>
      </c>
      <c r="E9227" s="5">
        <v>1</v>
      </c>
    </row>
    <row r="9228" spans="1:5" x14ac:dyDescent="0.25">
      <c r="A9228" t="s">
        <v>9239</v>
      </c>
      <c r="B9228" t="s">
        <v>9239</v>
      </c>
      <c r="D9228" s="4" t="s">
        <v>9239</v>
      </c>
      <c r="E9228" s="5">
        <v>1</v>
      </c>
    </row>
    <row r="9229" spans="1:5" x14ac:dyDescent="0.25">
      <c r="A9229" t="s">
        <v>9240</v>
      </c>
      <c r="B9229" t="s">
        <v>9240</v>
      </c>
      <c r="D9229" s="4" t="s">
        <v>9240</v>
      </c>
      <c r="E9229" s="5">
        <v>1</v>
      </c>
    </row>
    <row r="9230" spans="1:5" x14ac:dyDescent="0.25">
      <c r="A9230" t="s">
        <v>9241</v>
      </c>
      <c r="B9230" t="s">
        <v>9241</v>
      </c>
      <c r="D9230" s="4" t="s">
        <v>9241</v>
      </c>
      <c r="E9230" s="5">
        <v>1</v>
      </c>
    </row>
    <row r="9231" spans="1:5" x14ac:dyDescent="0.25">
      <c r="A9231" t="s">
        <v>9242</v>
      </c>
      <c r="B9231" t="s">
        <v>9242</v>
      </c>
      <c r="D9231" s="4" t="s">
        <v>9242</v>
      </c>
      <c r="E9231" s="5">
        <v>1</v>
      </c>
    </row>
    <row r="9232" spans="1:5" x14ac:dyDescent="0.25">
      <c r="A9232" t="s">
        <v>9243</v>
      </c>
      <c r="B9232" t="s">
        <v>9243</v>
      </c>
      <c r="D9232" s="4" t="s">
        <v>9243</v>
      </c>
      <c r="E9232" s="5">
        <v>1</v>
      </c>
    </row>
    <row r="9233" spans="1:5" x14ac:dyDescent="0.25">
      <c r="A9233" t="s">
        <v>9244</v>
      </c>
      <c r="B9233" t="s">
        <v>9244</v>
      </c>
      <c r="D9233" s="4" t="s">
        <v>9244</v>
      </c>
      <c r="E9233" s="5">
        <v>1</v>
      </c>
    </row>
    <row r="9234" spans="1:5" x14ac:dyDescent="0.25">
      <c r="A9234" t="s">
        <v>9245</v>
      </c>
      <c r="B9234" t="s">
        <v>9245</v>
      </c>
      <c r="D9234" s="4" t="s">
        <v>9245</v>
      </c>
      <c r="E9234" s="5">
        <v>1</v>
      </c>
    </row>
    <row r="9235" spans="1:5" x14ac:dyDescent="0.25">
      <c r="A9235" t="s">
        <v>9246</v>
      </c>
      <c r="B9235" t="s">
        <v>9246</v>
      </c>
      <c r="D9235" s="4" t="s">
        <v>9246</v>
      </c>
      <c r="E9235" s="5">
        <v>1</v>
      </c>
    </row>
    <row r="9236" spans="1:5" x14ac:dyDescent="0.25">
      <c r="A9236" t="s">
        <v>9247</v>
      </c>
      <c r="B9236" t="s">
        <v>9247</v>
      </c>
      <c r="D9236" s="4" t="s">
        <v>9247</v>
      </c>
      <c r="E9236" s="5">
        <v>1</v>
      </c>
    </row>
    <row r="9237" spans="1:5" x14ac:dyDescent="0.25">
      <c r="A9237" t="s">
        <v>9248</v>
      </c>
      <c r="B9237" t="s">
        <v>9248</v>
      </c>
      <c r="D9237" s="4" t="s">
        <v>9248</v>
      </c>
      <c r="E9237" s="5">
        <v>1</v>
      </c>
    </row>
    <row r="9238" spans="1:5" x14ac:dyDescent="0.25">
      <c r="A9238" t="s">
        <v>9249</v>
      </c>
      <c r="B9238" t="s">
        <v>9249</v>
      </c>
      <c r="D9238" s="4" t="s">
        <v>9249</v>
      </c>
      <c r="E9238" s="5">
        <v>1</v>
      </c>
    </row>
    <row r="9239" spans="1:5" x14ac:dyDescent="0.25">
      <c r="A9239" t="s">
        <v>9250</v>
      </c>
      <c r="B9239" t="s">
        <v>9250</v>
      </c>
      <c r="D9239" s="4" t="s">
        <v>9250</v>
      </c>
      <c r="E9239" s="5">
        <v>1</v>
      </c>
    </row>
    <row r="9240" spans="1:5" x14ac:dyDescent="0.25">
      <c r="A9240" t="s">
        <v>9251</v>
      </c>
      <c r="B9240" t="s">
        <v>9251</v>
      </c>
      <c r="D9240" s="4" t="s">
        <v>9251</v>
      </c>
      <c r="E9240" s="5">
        <v>1</v>
      </c>
    </row>
    <row r="9241" spans="1:5" x14ac:dyDescent="0.25">
      <c r="A9241" t="s">
        <v>9252</v>
      </c>
      <c r="B9241" t="s">
        <v>9252</v>
      </c>
      <c r="D9241" s="4" t="s">
        <v>9252</v>
      </c>
      <c r="E9241" s="5">
        <v>1</v>
      </c>
    </row>
    <row r="9242" spans="1:5" x14ac:dyDescent="0.25">
      <c r="A9242" t="s">
        <v>9253</v>
      </c>
      <c r="B9242" t="s">
        <v>9253</v>
      </c>
      <c r="D9242" s="4" t="s">
        <v>9253</v>
      </c>
      <c r="E9242" s="5">
        <v>1</v>
      </c>
    </row>
    <row r="9243" spans="1:5" x14ac:dyDescent="0.25">
      <c r="A9243" t="s">
        <v>9254</v>
      </c>
      <c r="B9243" t="s">
        <v>9254</v>
      </c>
      <c r="D9243" s="4" t="s">
        <v>9254</v>
      </c>
      <c r="E9243" s="5">
        <v>1</v>
      </c>
    </row>
    <row r="9244" spans="1:5" x14ac:dyDescent="0.25">
      <c r="A9244" t="s">
        <v>9255</v>
      </c>
      <c r="B9244" t="s">
        <v>9255</v>
      </c>
      <c r="D9244" s="4" t="s">
        <v>9255</v>
      </c>
      <c r="E9244" s="5">
        <v>1</v>
      </c>
    </row>
    <row r="9245" spans="1:5" x14ac:dyDescent="0.25">
      <c r="A9245" t="s">
        <v>9256</v>
      </c>
      <c r="B9245" t="s">
        <v>9256</v>
      </c>
      <c r="D9245" s="4" t="s">
        <v>9256</v>
      </c>
      <c r="E9245" s="5">
        <v>1</v>
      </c>
    </row>
    <row r="9246" spans="1:5" x14ac:dyDescent="0.25">
      <c r="A9246" t="s">
        <v>9257</v>
      </c>
      <c r="B9246" t="s">
        <v>9257</v>
      </c>
      <c r="D9246" s="4" t="s">
        <v>9257</v>
      </c>
      <c r="E9246" s="5">
        <v>1</v>
      </c>
    </row>
    <row r="9247" spans="1:5" x14ac:dyDescent="0.25">
      <c r="A9247" t="s">
        <v>9258</v>
      </c>
      <c r="B9247" t="s">
        <v>9258</v>
      </c>
      <c r="D9247" s="4" t="s">
        <v>9258</v>
      </c>
      <c r="E9247" s="5">
        <v>1</v>
      </c>
    </row>
    <row r="9248" spans="1:5" x14ac:dyDescent="0.25">
      <c r="A9248" t="s">
        <v>9259</v>
      </c>
      <c r="B9248" t="s">
        <v>9259</v>
      </c>
      <c r="D9248" s="4" t="s">
        <v>9259</v>
      </c>
      <c r="E9248" s="5">
        <v>1</v>
      </c>
    </row>
    <row r="9249" spans="1:5" x14ac:dyDescent="0.25">
      <c r="A9249" t="s">
        <v>9260</v>
      </c>
      <c r="B9249" t="s">
        <v>9260</v>
      </c>
      <c r="D9249" s="4" t="s">
        <v>9260</v>
      </c>
      <c r="E9249" s="5">
        <v>1</v>
      </c>
    </row>
    <row r="9250" spans="1:5" x14ac:dyDescent="0.25">
      <c r="A9250" t="s">
        <v>9261</v>
      </c>
      <c r="B9250" t="s">
        <v>9261</v>
      </c>
      <c r="D9250" s="4" t="s">
        <v>9261</v>
      </c>
      <c r="E9250" s="5">
        <v>1</v>
      </c>
    </row>
    <row r="9251" spans="1:5" x14ac:dyDescent="0.25">
      <c r="A9251" t="s">
        <v>9262</v>
      </c>
      <c r="B9251" t="s">
        <v>9262</v>
      </c>
      <c r="D9251" s="4" t="s">
        <v>9262</v>
      </c>
      <c r="E9251" s="5">
        <v>1</v>
      </c>
    </row>
    <row r="9252" spans="1:5" x14ac:dyDescent="0.25">
      <c r="A9252" t="s">
        <v>9263</v>
      </c>
      <c r="B9252" t="s">
        <v>9263</v>
      </c>
      <c r="D9252" s="4" t="s">
        <v>9263</v>
      </c>
      <c r="E9252" s="5">
        <v>1</v>
      </c>
    </row>
    <row r="9253" spans="1:5" x14ac:dyDescent="0.25">
      <c r="A9253" t="s">
        <v>9264</v>
      </c>
      <c r="B9253" t="s">
        <v>9264</v>
      </c>
      <c r="D9253" s="4" t="s">
        <v>9264</v>
      </c>
      <c r="E9253" s="5">
        <v>1</v>
      </c>
    </row>
    <row r="9254" spans="1:5" x14ac:dyDescent="0.25">
      <c r="A9254" t="s">
        <v>9265</v>
      </c>
      <c r="B9254" t="s">
        <v>9265</v>
      </c>
      <c r="D9254" s="4" t="s">
        <v>9265</v>
      </c>
      <c r="E9254" s="5">
        <v>1</v>
      </c>
    </row>
    <row r="9255" spans="1:5" x14ac:dyDescent="0.25">
      <c r="A9255" t="s">
        <v>9266</v>
      </c>
      <c r="B9255" t="s">
        <v>9266</v>
      </c>
      <c r="D9255" s="4" t="s">
        <v>9266</v>
      </c>
      <c r="E9255" s="5">
        <v>1</v>
      </c>
    </row>
    <row r="9256" spans="1:5" x14ac:dyDescent="0.25">
      <c r="A9256" t="s">
        <v>9267</v>
      </c>
      <c r="B9256" t="s">
        <v>9267</v>
      </c>
      <c r="D9256" s="4" t="s">
        <v>9267</v>
      </c>
      <c r="E9256" s="5">
        <v>1</v>
      </c>
    </row>
    <row r="9257" spans="1:5" x14ac:dyDescent="0.25">
      <c r="A9257" t="s">
        <v>9268</v>
      </c>
      <c r="B9257" t="s">
        <v>9268</v>
      </c>
      <c r="D9257" s="4" t="s">
        <v>9268</v>
      </c>
      <c r="E9257" s="5">
        <v>1</v>
      </c>
    </row>
    <row r="9258" spans="1:5" x14ac:dyDescent="0.25">
      <c r="A9258" t="s">
        <v>9269</v>
      </c>
      <c r="B9258" t="s">
        <v>9269</v>
      </c>
      <c r="D9258" s="4" t="s">
        <v>9269</v>
      </c>
      <c r="E9258" s="5">
        <v>1</v>
      </c>
    </row>
    <row r="9259" spans="1:5" x14ac:dyDescent="0.25">
      <c r="A9259" t="s">
        <v>9270</v>
      </c>
      <c r="B9259" t="s">
        <v>9270</v>
      </c>
      <c r="D9259" s="4" t="s">
        <v>9270</v>
      </c>
      <c r="E9259" s="5">
        <v>1</v>
      </c>
    </row>
    <row r="9260" spans="1:5" x14ac:dyDescent="0.25">
      <c r="A9260" t="s">
        <v>9271</v>
      </c>
      <c r="B9260" t="s">
        <v>9271</v>
      </c>
      <c r="D9260" s="4" t="s">
        <v>9271</v>
      </c>
      <c r="E9260" s="5">
        <v>1</v>
      </c>
    </row>
    <row r="9261" spans="1:5" x14ac:dyDescent="0.25">
      <c r="A9261" t="s">
        <v>9272</v>
      </c>
      <c r="B9261" t="s">
        <v>9272</v>
      </c>
      <c r="D9261" s="4" t="s">
        <v>9272</v>
      </c>
      <c r="E9261" s="5">
        <v>1</v>
      </c>
    </row>
    <row r="9262" spans="1:5" x14ac:dyDescent="0.25">
      <c r="A9262" t="s">
        <v>9273</v>
      </c>
      <c r="B9262" t="s">
        <v>9273</v>
      </c>
      <c r="D9262" s="4" t="s">
        <v>9273</v>
      </c>
      <c r="E9262" s="5">
        <v>1</v>
      </c>
    </row>
    <row r="9263" spans="1:5" x14ac:dyDescent="0.25">
      <c r="A9263" t="s">
        <v>9274</v>
      </c>
      <c r="B9263" t="s">
        <v>9274</v>
      </c>
      <c r="D9263" s="4" t="s">
        <v>9274</v>
      </c>
      <c r="E9263" s="5">
        <v>1</v>
      </c>
    </row>
    <row r="9264" spans="1:5" x14ac:dyDescent="0.25">
      <c r="A9264" t="s">
        <v>9275</v>
      </c>
      <c r="B9264" t="s">
        <v>9275</v>
      </c>
      <c r="D9264" s="4" t="s">
        <v>9275</v>
      </c>
      <c r="E9264" s="5">
        <v>1</v>
      </c>
    </row>
    <row r="9265" spans="1:5" x14ac:dyDescent="0.25">
      <c r="A9265" t="s">
        <v>9276</v>
      </c>
      <c r="B9265" t="s">
        <v>9276</v>
      </c>
      <c r="D9265" s="4" t="s">
        <v>9276</v>
      </c>
      <c r="E9265" s="5">
        <v>1</v>
      </c>
    </row>
    <row r="9266" spans="1:5" x14ac:dyDescent="0.25">
      <c r="A9266" t="s">
        <v>9277</v>
      </c>
      <c r="B9266" t="s">
        <v>9277</v>
      </c>
      <c r="D9266" s="4" t="s">
        <v>9277</v>
      </c>
      <c r="E9266" s="5">
        <v>1</v>
      </c>
    </row>
    <row r="9267" spans="1:5" x14ac:dyDescent="0.25">
      <c r="A9267" t="s">
        <v>9278</v>
      </c>
      <c r="B9267" t="s">
        <v>9278</v>
      </c>
      <c r="D9267" s="4" t="s">
        <v>9278</v>
      </c>
      <c r="E9267" s="5">
        <v>1</v>
      </c>
    </row>
    <row r="9268" spans="1:5" x14ac:dyDescent="0.25">
      <c r="A9268" t="s">
        <v>9279</v>
      </c>
      <c r="B9268" t="s">
        <v>9279</v>
      </c>
      <c r="D9268" s="4" t="s">
        <v>9279</v>
      </c>
      <c r="E9268" s="5">
        <v>1</v>
      </c>
    </row>
    <row r="9269" spans="1:5" x14ac:dyDescent="0.25">
      <c r="A9269" t="s">
        <v>9280</v>
      </c>
      <c r="B9269" t="s">
        <v>9280</v>
      </c>
      <c r="D9269" s="4" t="s">
        <v>9280</v>
      </c>
      <c r="E9269" s="5">
        <v>1</v>
      </c>
    </row>
    <row r="9270" spans="1:5" x14ac:dyDescent="0.25">
      <c r="A9270" t="s">
        <v>9281</v>
      </c>
      <c r="B9270" t="s">
        <v>9281</v>
      </c>
      <c r="D9270" s="4" t="s">
        <v>9281</v>
      </c>
      <c r="E9270" s="5">
        <v>1</v>
      </c>
    </row>
    <row r="9271" spans="1:5" x14ac:dyDescent="0.25">
      <c r="A9271" t="s">
        <v>9282</v>
      </c>
      <c r="B9271" t="s">
        <v>9282</v>
      </c>
      <c r="D9271" s="4" t="s">
        <v>9282</v>
      </c>
      <c r="E9271" s="5">
        <v>1</v>
      </c>
    </row>
    <row r="9272" spans="1:5" x14ac:dyDescent="0.25">
      <c r="A9272" t="s">
        <v>9283</v>
      </c>
      <c r="B9272" t="s">
        <v>9283</v>
      </c>
      <c r="D9272" s="4" t="s">
        <v>9283</v>
      </c>
      <c r="E9272" s="5">
        <v>1</v>
      </c>
    </row>
    <row r="9273" spans="1:5" x14ac:dyDescent="0.25">
      <c r="A9273" t="s">
        <v>9284</v>
      </c>
      <c r="B9273" t="s">
        <v>9284</v>
      </c>
      <c r="D9273" s="4" t="s">
        <v>9284</v>
      </c>
      <c r="E9273" s="5">
        <v>1</v>
      </c>
    </row>
    <row r="9274" spans="1:5" x14ac:dyDescent="0.25">
      <c r="A9274" t="s">
        <v>9285</v>
      </c>
      <c r="B9274" t="s">
        <v>9285</v>
      </c>
      <c r="D9274" s="4" t="s">
        <v>9285</v>
      </c>
      <c r="E9274" s="5">
        <v>1</v>
      </c>
    </row>
    <row r="9275" spans="1:5" x14ac:dyDescent="0.25">
      <c r="A9275" t="s">
        <v>9286</v>
      </c>
      <c r="B9275" t="s">
        <v>9286</v>
      </c>
      <c r="D9275" s="4" t="s">
        <v>9286</v>
      </c>
      <c r="E9275" s="5">
        <v>1</v>
      </c>
    </row>
    <row r="9276" spans="1:5" x14ac:dyDescent="0.25">
      <c r="A9276" t="s">
        <v>9287</v>
      </c>
      <c r="B9276" t="s">
        <v>9287</v>
      </c>
      <c r="D9276" s="4" t="s">
        <v>9287</v>
      </c>
      <c r="E9276" s="5">
        <v>1</v>
      </c>
    </row>
    <row r="9277" spans="1:5" x14ac:dyDescent="0.25">
      <c r="A9277" t="s">
        <v>9288</v>
      </c>
      <c r="B9277" t="s">
        <v>9288</v>
      </c>
      <c r="D9277" s="4" t="s">
        <v>9288</v>
      </c>
      <c r="E9277" s="5">
        <v>1</v>
      </c>
    </row>
    <row r="9278" spans="1:5" x14ac:dyDescent="0.25">
      <c r="A9278" t="s">
        <v>9289</v>
      </c>
      <c r="B9278" t="s">
        <v>9289</v>
      </c>
      <c r="D9278" s="4" t="s">
        <v>9289</v>
      </c>
      <c r="E9278" s="5">
        <v>1</v>
      </c>
    </row>
    <row r="9279" spans="1:5" x14ac:dyDescent="0.25">
      <c r="A9279" t="s">
        <v>9290</v>
      </c>
      <c r="B9279" t="s">
        <v>9290</v>
      </c>
      <c r="D9279" s="4" t="s">
        <v>9290</v>
      </c>
      <c r="E9279" s="5">
        <v>1</v>
      </c>
    </row>
    <row r="9280" spans="1:5" x14ac:dyDescent="0.25">
      <c r="A9280" t="s">
        <v>9291</v>
      </c>
      <c r="B9280" t="s">
        <v>9291</v>
      </c>
      <c r="D9280" s="4" t="s">
        <v>9291</v>
      </c>
      <c r="E9280" s="5">
        <v>1</v>
      </c>
    </row>
    <row r="9281" spans="1:5" x14ac:dyDescent="0.25">
      <c r="A9281" t="s">
        <v>9292</v>
      </c>
      <c r="B9281" t="s">
        <v>9292</v>
      </c>
      <c r="D9281" s="4" t="s">
        <v>9292</v>
      </c>
      <c r="E9281" s="5">
        <v>1</v>
      </c>
    </row>
    <row r="9282" spans="1:5" x14ac:dyDescent="0.25">
      <c r="A9282" t="s">
        <v>9293</v>
      </c>
      <c r="B9282" t="s">
        <v>9293</v>
      </c>
      <c r="D9282" s="4" t="s">
        <v>9293</v>
      </c>
      <c r="E9282" s="5">
        <v>1</v>
      </c>
    </row>
    <row r="9283" spans="1:5" x14ac:dyDescent="0.25">
      <c r="A9283" t="s">
        <v>9294</v>
      </c>
      <c r="B9283" t="s">
        <v>9294</v>
      </c>
      <c r="D9283" s="4" t="s">
        <v>9294</v>
      </c>
      <c r="E9283" s="5">
        <v>1</v>
      </c>
    </row>
    <row r="9284" spans="1:5" x14ac:dyDescent="0.25">
      <c r="A9284" t="s">
        <v>9295</v>
      </c>
      <c r="B9284" t="s">
        <v>9295</v>
      </c>
      <c r="D9284" s="4" t="s">
        <v>9295</v>
      </c>
      <c r="E9284" s="5">
        <v>1</v>
      </c>
    </row>
    <row r="9285" spans="1:5" x14ac:dyDescent="0.25">
      <c r="A9285" t="s">
        <v>9296</v>
      </c>
      <c r="B9285" t="s">
        <v>9296</v>
      </c>
      <c r="D9285" s="4" t="s">
        <v>9296</v>
      </c>
      <c r="E9285" s="5">
        <v>1</v>
      </c>
    </row>
    <row r="9286" spans="1:5" x14ac:dyDescent="0.25">
      <c r="A9286" t="s">
        <v>9297</v>
      </c>
      <c r="B9286" t="s">
        <v>9297</v>
      </c>
      <c r="D9286" s="4" t="s">
        <v>9297</v>
      </c>
      <c r="E9286" s="5">
        <v>1</v>
      </c>
    </row>
    <row r="9287" spans="1:5" x14ac:dyDescent="0.25">
      <c r="A9287" t="s">
        <v>9298</v>
      </c>
      <c r="B9287" t="s">
        <v>9298</v>
      </c>
      <c r="D9287" s="4" t="s">
        <v>9298</v>
      </c>
      <c r="E9287" s="5">
        <v>1</v>
      </c>
    </row>
    <row r="9288" spans="1:5" x14ac:dyDescent="0.25">
      <c r="A9288" t="s">
        <v>9299</v>
      </c>
      <c r="B9288" t="s">
        <v>9299</v>
      </c>
      <c r="D9288" s="4" t="s">
        <v>9299</v>
      </c>
      <c r="E9288" s="5">
        <v>1</v>
      </c>
    </row>
    <row r="9289" spans="1:5" x14ac:dyDescent="0.25">
      <c r="A9289" t="s">
        <v>9300</v>
      </c>
      <c r="B9289" t="s">
        <v>9300</v>
      </c>
      <c r="D9289" s="4" t="s">
        <v>9300</v>
      </c>
      <c r="E9289" s="5">
        <v>1</v>
      </c>
    </row>
    <row r="9290" spans="1:5" x14ac:dyDescent="0.25">
      <c r="A9290" t="s">
        <v>9301</v>
      </c>
      <c r="B9290" t="s">
        <v>9301</v>
      </c>
      <c r="D9290" s="4" t="s">
        <v>9301</v>
      </c>
      <c r="E9290" s="5">
        <v>1</v>
      </c>
    </row>
    <row r="9291" spans="1:5" x14ac:dyDescent="0.25">
      <c r="A9291" t="s">
        <v>9302</v>
      </c>
      <c r="B9291" t="s">
        <v>9302</v>
      </c>
      <c r="D9291" s="4" t="s">
        <v>9302</v>
      </c>
      <c r="E9291" s="5">
        <v>1</v>
      </c>
    </row>
    <row r="9292" spans="1:5" x14ac:dyDescent="0.25">
      <c r="A9292" t="s">
        <v>9303</v>
      </c>
      <c r="B9292" t="s">
        <v>9303</v>
      </c>
      <c r="D9292" s="4" t="s">
        <v>9303</v>
      </c>
      <c r="E9292" s="5">
        <v>1</v>
      </c>
    </row>
    <row r="9293" spans="1:5" x14ac:dyDescent="0.25">
      <c r="A9293" t="s">
        <v>9304</v>
      </c>
      <c r="B9293" t="s">
        <v>9304</v>
      </c>
      <c r="D9293" s="4" t="s">
        <v>9304</v>
      </c>
      <c r="E9293" s="5">
        <v>1</v>
      </c>
    </row>
    <row r="9294" spans="1:5" x14ac:dyDescent="0.25">
      <c r="A9294" t="s">
        <v>9305</v>
      </c>
      <c r="B9294" t="s">
        <v>9305</v>
      </c>
      <c r="D9294" s="4" t="s">
        <v>9305</v>
      </c>
      <c r="E9294" s="5">
        <v>1</v>
      </c>
    </row>
    <row r="9295" spans="1:5" x14ac:dyDescent="0.25">
      <c r="A9295" t="s">
        <v>9306</v>
      </c>
      <c r="B9295" t="s">
        <v>9306</v>
      </c>
      <c r="D9295" s="4" t="s">
        <v>9306</v>
      </c>
      <c r="E9295" s="5">
        <v>1</v>
      </c>
    </row>
    <row r="9296" spans="1:5" x14ac:dyDescent="0.25">
      <c r="A9296" t="s">
        <v>9307</v>
      </c>
      <c r="B9296" t="s">
        <v>9307</v>
      </c>
      <c r="D9296" s="4" t="s">
        <v>9307</v>
      </c>
      <c r="E9296" s="5">
        <v>1</v>
      </c>
    </row>
    <row r="9297" spans="1:5" x14ac:dyDescent="0.25">
      <c r="A9297" t="s">
        <v>9308</v>
      </c>
      <c r="B9297" t="s">
        <v>9308</v>
      </c>
      <c r="D9297" s="4" t="s">
        <v>9308</v>
      </c>
      <c r="E9297" s="5">
        <v>1</v>
      </c>
    </row>
    <row r="9298" spans="1:5" x14ac:dyDescent="0.25">
      <c r="A9298" t="s">
        <v>9309</v>
      </c>
      <c r="B9298" t="s">
        <v>9309</v>
      </c>
      <c r="D9298" s="4" t="s">
        <v>9309</v>
      </c>
      <c r="E9298" s="5">
        <v>1</v>
      </c>
    </row>
    <row r="9299" spans="1:5" x14ac:dyDescent="0.25">
      <c r="A9299" t="s">
        <v>9310</v>
      </c>
      <c r="B9299" t="s">
        <v>9310</v>
      </c>
      <c r="D9299" s="4" t="s">
        <v>9310</v>
      </c>
      <c r="E9299" s="5">
        <v>1</v>
      </c>
    </row>
    <row r="9300" spans="1:5" x14ac:dyDescent="0.25">
      <c r="A9300" t="s">
        <v>9311</v>
      </c>
      <c r="B9300" t="s">
        <v>9311</v>
      </c>
      <c r="D9300" s="4" t="s">
        <v>9311</v>
      </c>
      <c r="E9300" s="5">
        <v>1</v>
      </c>
    </row>
    <row r="9301" spans="1:5" x14ac:dyDescent="0.25">
      <c r="A9301" t="s">
        <v>9312</v>
      </c>
      <c r="B9301" t="s">
        <v>9312</v>
      </c>
      <c r="D9301" s="4" t="s">
        <v>9312</v>
      </c>
      <c r="E9301" s="5">
        <v>1</v>
      </c>
    </row>
    <row r="9302" spans="1:5" x14ac:dyDescent="0.25">
      <c r="A9302" t="s">
        <v>9313</v>
      </c>
      <c r="B9302" t="s">
        <v>9313</v>
      </c>
      <c r="D9302" s="4" t="s">
        <v>9313</v>
      </c>
      <c r="E9302" s="5">
        <v>1</v>
      </c>
    </row>
    <row r="9303" spans="1:5" x14ac:dyDescent="0.25">
      <c r="A9303" t="s">
        <v>9314</v>
      </c>
      <c r="B9303" t="s">
        <v>9314</v>
      </c>
      <c r="D9303" s="4" t="s">
        <v>9314</v>
      </c>
      <c r="E9303" s="5">
        <v>1</v>
      </c>
    </row>
    <row r="9304" spans="1:5" x14ac:dyDescent="0.25">
      <c r="A9304" t="s">
        <v>9315</v>
      </c>
      <c r="B9304" t="s">
        <v>9315</v>
      </c>
      <c r="D9304" s="4" t="s">
        <v>9315</v>
      </c>
      <c r="E9304" s="5">
        <v>1</v>
      </c>
    </row>
    <row r="9305" spans="1:5" x14ac:dyDescent="0.25">
      <c r="A9305" t="s">
        <v>9316</v>
      </c>
      <c r="B9305" t="s">
        <v>9316</v>
      </c>
      <c r="D9305" s="4" t="s">
        <v>9316</v>
      </c>
      <c r="E9305" s="5">
        <v>1</v>
      </c>
    </row>
    <row r="9306" spans="1:5" x14ac:dyDescent="0.25">
      <c r="A9306" t="s">
        <v>9317</v>
      </c>
      <c r="B9306" t="s">
        <v>9317</v>
      </c>
      <c r="D9306" s="4" t="s">
        <v>9317</v>
      </c>
      <c r="E9306" s="5">
        <v>1</v>
      </c>
    </row>
    <row r="9307" spans="1:5" x14ac:dyDescent="0.25">
      <c r="A9307" t="s">
        <v>9318</v>
      </c>
      <c r="B9307" t="s">
        <v>9318</v>
      </c>
      <c r="D9307" s="4" t="s">
        <v>9318</v>
      </c>
      <c r="E9307" s="5">
        <v>1</v>
      </c>
    </row>
    <row r="9308" spans="1:5" x14ac:dyDescent="0.25">
      <c r="A9308" t="s">
        <v>9319</v>
      </c>
      <c r="B9308" t="s">
        <v>9319</v>
      </c>
      <c r="D9308" s="4" t="s">
        <v>9319</v>
      </c>
      <c r="E9308" s="5">
        <v>1</v>
      </c>
    </row>
    <row r="9309" spans="1:5" x14ac:dyDescent="0.25">
      <c r="A9309" t="s">
        <v>9320</v>
      </c>
      <c r="B9309" t="s">
        <v>9320</v>
      </c>
      <c r="D9309" s="4" t="s">
        <v>9320</v>
      </c>
      <c r="E9309" s="5">
        <v>1</v>
      </c>
    </row>
    <row r="9310" spans="1:5" x14ac:dyDescent="0.25">
      <c r="A9310" t="s">
        <v>9321</v>
      </c>
      <c r="B9310" t="s">
        <v>9321</v>
      </c>
      <c r="D9310" s="4" t="s">
        <v>9321</v>
      </c>
      <c r="E9310" s="5">
        <v>1</v>
      </c>
    </row>
    <row r="9311" spans="1:5" x14ac:dyDescent="0.25">
      <c r="A9311" t="s">
        <v>9322</v>
      </c>
      <c r="B9311" t="s">
        <v>9322</v>
      </c>
      <c r="D9311" s="4" t="s">
        <v>9322</v>
      </c>
      <c r="E9311" s="5">
        <v>1</v>
      </c>
    </row>
    <row r="9312" spans="1:5" x14ac:dyDescent="0.25">
      <c r="A9312" t="s">
        <v>9323</v>
      </c>
      <c r="B9312" t="s">
        <v>9323</v>
      </c>
      <c r="D9312" s="4" t="s">
        <v>9323</v>
      </c>
      <c r="E9312" s="5">
        <v>1</v>
      </c>
    </row>
    <row r="9313" spans="1:5" x14ac:dyDescent="0.25">
      <c r="A9313" t="s">
        <v>9324</v>
      </c>
      <c r="B9313" t="s">
        <v>9324</v>
      </c>
      <c r="D9313" s="4" t="s">
        <v>9324</v>
      </c>
      <c r="E9313" s="5">
        <v>1</v>
      </c>
    </row>
    <row r="9314" spans="1:5" x14ac:dyDescent="0.25">
      <c r="A9314" t="s">
        <v>9325</v>
      </c>
      <c r="B9314" t="s">
        <v>9325</v>
      </c>
      <c r="D9314" s="4" t="s">
        <v>9325</v>
      </c>
      <c r="E9314" s="5">
        <v>1</v>
      </c>
    </row>
    <row r="9315" spans="1:5" x14ac:dyDescent="0.25">
      <c r="A9315" t="s">
        <v>9326</v>
      </c>
      <c r="B9315" t="s">
        <v>9326</v>
      </c>
      <c r="D9315" s="4" t="s">
        <v>9326</v>
      </c>
      <c r="E9315" s="5">
        <v>1</v>
      </c>
    </row>
    <row r="9316" spans="1:5" x14ac:dyDescent="0.25">
      <c r="A9316" t="s">
        <v>9327</v>
      </c>
      <c r="B9316" t="s">
        <v>9327</v>
      </c>
      <c r="D9316" s="4" t="s">
        <v>9327</v>
      </c>
      <c r="E9316" s="5">
        <v>1</v>
      </c>
    </row>
    <row r="9317" spans="1:5" x14ac:dyDescent="0.25">
      <c r="A9317" t="s">
        <v>9328</v>
      </c>
      <c r="B9317" t="s">
        <v>9328</v>
      </c>
      <c r="D9317" s="4" t="s">
        <v>9328</v>
      </c>
      <c r="E9317" s="5">
        <v>1</v>
      </c>
    </row>
    <row r="9318" spans="1:5" x14ac:dyDescent="0.25">
      <c r="A9318" t="s">
        <v>9329</v>
      </c>
      <c r="B9318" t="s">
        <v>9329</v>
      </c>
      <c r="D9318" s="4" t="s">
        <v>9329</v>
      </c>
      <c r="E9318" s="5">
        <v>1</v>
      </c>
    </row>
    <row r="9319" spans="1:5" x14ac:dyDescent="0.25">
      <c r="A9319" t="s">
        <v>9330</v>
      </c>
      <c r="B9319" t="s">
        <v>9330</v>
      </c>
      <c r="D9319" s="4" t="s">
        <v>9330</v>
      </c>
      <c r="E9319" s="5">
        <v>1</v>
      </c>
    </row>
    <row r="9320" spans="1:5" x14ac:dyDescent="0.25">
      <c r="A9320" t="s">
        <v>9331</v>
      </c>
      <c r="B9320" t="s">
        <v>9331</v>
      </c>
      <c r="D9320" s="4" t="s">
        <v>9331</v>
      </c>
      <c r="E9320" s="5">
        <v>1</v>
      </c>
    </row>
    <row r="9321" spans="1:5" x14ac:dyDescent="0.25">
      <c r="A9321" t="s">
        <v>9332</v>
      </c>
      <c r="B9321" t="s">
        <v>9332</v>
      </c>
      <c r="D9321" s="4" t="s">
        <v>9332</v>
      </c>
      <c r="E9321" s="5">
        <v>1</v>
      </c>
    </row>
    <row r="9322" spans="1:5" x14ac:dyDescent="0.25">
      <c r="A9322" t="s">
        <v>9333</v>
      </c>
      <c r="B9322" t="s">
        <v>9333</v>
      </c>
      <c r="D9322" s="4" t="s">
        <v>9333</v>
      </c>
      <c r="E9322" s="5">
        <v>1</v>
      </c>
    </row>
    <row r="9323" spans="1:5" x14ac:dyDescent="0.25">
      <c r="A9323" t="s">
        <v>9334</v>
      </c>
      <c r="B9323" t="s">
        <v>9334</v>
      </c>
      <c r="D9323" s="4" t="s">
        <v>9334</v>
      </c>
      <c r="E9323" s="5">
        <v>1</v>
      </c>
    </row>
    <row r="9324" spans="1:5" x14ac:dyDescent="0.25">
      <c r="A9324" t="s">
        <v>9335</v>
      </c>
      <c r="B9324" t="s">
        <v>9335</v>
      </c>
      <c r="D9324" s="4" t="s">
        <v>9335</v>
      </c>
      <c r="E9324" s="5">
        <v>1</v>
      </c>
    </row>
    <row r="9325" spans="1:5" x14ac:dyDescent="0.25">
      <c r="A9325" t="s">
        <v>9336</v>
      </c>
      <c r="B9325" t="s">
        <v>9336</v>
      </c>
      <c r="D9325" s="4" t="s">
        <v>9336</v>
      </c>
      <c r="E9325" s="5">
        <v>1</v>
      </c>
    </row>
    <row r="9326" spans="1:5" x14ac:dyDescent="0.25">
      <c r="A9326" t="s">
        <v>9337</v>
      </c>
      <c r="B9326" t="s">
        <v>9337</v>
      </c>
      <c r="D9326" s="4" t="s">
        <v>9337</v>
      </c>
      <c r="E9326" s="5">
        <v>1</v>
      </c>
    </row>
    <row r="9327" spans="1:5" x14ac:dyDescent="0.25">
      <c r="A9327" t="s">
        <v>9338</v>
      </c>
      <c r="B9327" t="s">
        <v>9338</v>
      </c>
      <c r="D9327" s="4" t="s">
        <v>9338</v>
      </c>
      <c r="E9327" s="5">
        <v>1</v>
      </c>
    </row>
    <row r="9328" spans="1:5" x14ac:dyDescent="0.25">
      <c r="A9328" t="s">
        <v>9339</v>
      </c>
      <c r="B9328" t="s">
        <v>9339</v>
      </c>
      <c r="D9328" s="4" t="s">
        <v>9339</v>
      </c>
      <c r="E9328" s="5">
        <v>1</v>
      </c>
    </row>
    <row r="9329" spans="1:5" x14ac:dyDescent="0.25">
      <c r="A9329" t="s">
        <v>9340</v>
      </c>
      <c r="B9329" t="s">
        <v>9340</v>
      </c>
      <c r="D9329" s="4" t="s">
        <v>9340</v>
      </c>
      <c r="E9329" s="5">
        <v>1</v>
      </c>
    </row>
    <row r="9330" spans="1:5" x14ac:dyDescent="0.25">
      <c r="A9330" t="s">
        <v>9341</v>
      </c>
      <c r="B9330" t="s">
        <v>9341</v>
      </c>
      <c r="D9330" s="4" t="s">
        <v>9341</v>
      </c>
      <c r="E9330" s="5">
        <v>1</v>
      </c>
    </row>
    <row r="9331" spans="1:5" x14ac:dyDescent="0.25">
      <c r="A9331" t="s">
        <v>9342</v>
      </c>
      <c r="B9331" t="s">
        <v>9342</v>
      </c>
      <c r="D9331" s="4" t="s">
        <v>9342</v>
      </c>
      <c r="E9331" s="5">
        <v>1</v>
      </c>
    </row>
    <row r="9332" spans="1:5" x14ac:dyDescent="0.25">
      <c r="A9332" t="s">
        <v>9343</v>
      </c>
      <c r="B9332" t="s">
        <v>9343</v>
      </c>
      <c r="D9332" s="4" t="s">
        <v>9343</v>
      </c>
      <c r="E9332" s="5">
        <v>1</v>
      </c>
    </row>
    <row r="9333" spans="1:5" x14ac:dyDescent="0.25">
      <c r="A9333" t="s">
        <v>9344</v>
      </c>
      <c r="B9333" t="s">
        <v>9344</v>
      </c>
      <c r="D9333" s="4" t="s">
        <v>9344</v>
      </c>
      <c r="E9333" s="5">
        <v>1</v>
      </c>
    </row>
    <row r="9334" spans="1:5" x14ac:dyDescent="0.25">
      <c r="A9334" t="s">
        <v>9345</v>
      </c>
      <c r="B9334" t="s">
        <v>9345</v>
      </c>
      <c r="D9334" s="4" t="s">
        <v>9345</v>
      </c>
      <c r="E9334" s="5">
        <v>1</v>
      </c>
    </row>
    <row r="9335" spans="1:5" x14ac:dyDescent="0.25">
      <c r="A9335" t="s">
        <v>9346</v>
      </c>
      <c r="B9335" t="s">
        <v>9346</v>
      </c>
      <c r="D9335" s="4" t="s">
        <v>9346</v>
      </c>
      <c r="E9335" s="5">
        <v>1</v>
      </c>
    </row>
    <row r="9336" spans="1:5" x14ac:dyDescent="0.25">
      <c r="A9336" t="s">
        <v>9347</v>
      </c>
      <c r="B9336" t="s">
        <v>9347</v>
      </c>
      <c r="D9336" s="4" t="s">
        <v>9347</v>
      </c>
      <c r="E9336" s="5">
        <v>1</v>
      </c>
    </row>
    <row r="9337" spans="1:5" x14ac:dyDescent="0.25">
      <c r="A9337" t="s">
        <v>9348</v>
      </c>
      <c r="B9337" t="s">
        <v>9348</v>
      </c>
      <c r="D9337" s="4" t="s">
        <v>9348</v>
      </c>
      <c r="E9337" s="5">
        <v>1</v>
      </c>
    </row>
    <row r="9338" spans="1:5" x14ac:dyDescent="0.25">
      <c r="A9338" t="s">
        <v>9349</v>
      </c>
      <c r="B9338" t="s">
        <v>9349</v>
      </c>
      <c r="D9338" s="4" t="s">
        <v>9349</v>
      </c>
      <c r="E9338" s="5">
        <v>1</v>
      </c>
    </row>
    <row r="9339" spans="1:5" x14ac:dyDescent="0.25">
      <c r="A9339" t="s">
        <v>9350</v>
      </c>
      <c r="B9339" t="s">
        <v>9350</v>
      </c>
      <c r="D9339" s="4" t="s">
        <v>9350</v>
      </c>
      <c r="E9339" s="5">
        <v>1</v>
      </c>
    </row>
    <row r="9340" spans="1:5" x14ac:dyDescent="0.25">
      <c r="A9340" t="s">
        <v>9351</v>
      </c>
      <c r="B9340" t="s">
        <v>9351</v>
      </c>
      <c r="D9340" s="4" t="s">
        <v>9351</v>
      </c>
      <c r="E9340" s="5">
        <v>1</v>
      </c>
    </row>
    <row r="9341" spans="1:5" x14ac:dyDescent="0.25">
      <c r="A9341" t="s">
        <v>9352</v>
      </c>
      <c r="B9341" t="s">
        <v>9352</v>
      </c>
      <c r="D9341" s="4" t="s">
        <v>9352</v>
      </c>
      <c r="E9341" s="5">
        <v>1</v>
      </c>
    </row>
    <row r="9342" spans="1:5" x14ac:dyDescent="0.25">
      <c r="A9342" t="s">
        <v>9353</v>
      </c>
      <c r="B9342" t="s">
        <v>9353</v>
      </c>
      <c r="D9342" s="4" t="s">
        <v>9353</v>
      </c>
      <c r="E9342" s="5">
        <v>1</v>
      </c>
    </row>
    <row r="9343" spans="1:5" x14ac:dyDescent="0.25">
      <c r="A9343" t="s">
        <v>9354</v>
      </c>
      <c r="B9343" t="s">
        <v>9354</v>
      </c>
      <c r="D9343" s="4" t="s">
        <v>9354</v>
      </c>
      <c r="E9343" s="5">
        <v>1</v>
      </c>
    </row>
    <row r="9344" spans="1:5" x14ac:dyDescent="0.25">
      <c r="A9344" t="s">
        <v>9355</v>
      </c>
      <c r="B9344" t="s">
        <v>9355</v>
      </c>
      <c r="D9344" s="4" t="s">
        <v>9355</v>
      </c>
      <c r="E9344" s="5">
        <v>1</v>
      </c>
    </row>
    <row r="9345" spans="1:5" x14ac:dyDescent="0.25">
      <c r="A9345" t="s">
        <v>9356</v>
      </c>
      <c r="B9345" t="s">
        <v>9356</v>
      </c>
      <c r="D9345" s="4" t="s">
        <v>9356</v>
      </c>
      <c r="E9345" s="5">
        <v>1</v>
      </c>
    </row>
    <row r="9346" spans="1:5" x14ac:dyDescent="0.25">
      <c r="A9346" t="s">
        <v>9357</v>
      </c>
      <c r="B9346" t="s">
        <v>9357</v>
      </c>
      <c r="D9346" s="4" t="s">
        <v>9357</v>
      </c>
      <c r="E9346" s="5">
        <v>1</v>
      </c>
    </row>
    <row r="9347" spans="1:5" x14ac:dyDescent="0.25">
      <c r="A9347" t="s">
        <v>9358</v>
      </c>
      <c r="B9347" t="s">
        <v>9358</v>
      </c>
      <c r="D9347" s="4" t="s">
        <v>9358</v>
      </c>
      <c r="E9347" s="5">
        <v>1</v>
      </c>
    </row>
    <row r="9348" spans="1:5" x14ac:dyDescent="0.25">
      <c r="A9348" t="s">
        <v>9359</v>
      </c>
      <c r="B9348" t="s">
        <v>9359</v>
      </c>
      <c r="D9348" s="4" t="s">
        <v>9359</v>
      </c>
      <c r="E9348" s="5">
        <v>1</v>
      </c>
    </row>
    <row r="9349" spans="1:5" x14ac:dyDescent="0.25">
      <c r="A9349" t="s">
        <v>9360</v>
      </c>
      <c r="B9349" t="s">
        <v>9360</v>
      </c>
      <c r="D9349" s="4" t="s">
        <v>9360</v>
      </c>
      <c r="E9349" s="5">
        <v>1</v>
      </c>
    </row>
    <row r="9350" spans="1:5" x14ac:dyDescent="0.25">
      <c r="A9350" t="s">
        <v>9361</v>
      </c>
      <c r="B9350" t="s">
        <v>9361</v>
      </c>
      <c r="D9350" s="4" t="s">
        <v>9361</v>
      </c>
      <c r="E9350" s="5">
        <v>1</v>
      </c>
    </row>
    <row r="9351" spans="1:5" x14ac:dyDescent="0.25">
      <c r="A9351" t="s">
        <v>9362</v>
      </c>
      <c r="B9351" t="s">
        <v>9362</v>
      </c>
      <c r="D9351" s="4" t="s">
        <v>9362</v>
      </c>
      <c r="E9351" s="5">
        <v>1</v>
      </c>
    </row>
    <row r="9352" spans="1:5" x14ac:dyDescent="0.25">
      <c r="A9352" t="s">
        <v>9363</v>
      </c>
      <c r="B9352" t="s">
        <v>9363</v>
      </c>
      <c r="D9352" s="4" t="s">
        <v>9363</v>
      </c>
      <c r="E9352" s="5">
        <v>1</v>
      </c>
    </row>
    <row r="9353" spans="1:5" x14ac:dyDescent="0.25">
      <c r="A9353" t="s">
        <v>9364</v>
      </c>
      <c r="B9353" t="s">
        <v>9364</v>
      </c>
      <c r="D9353" s="4" t="s">
        <v>9364</v>
      </c>
      <c r="E9353" s="5">
        <v>1</v>
      </c>
    </row>
    <row r="9354" spans="1:5" x14ac:dyDescent="0.25">
      <c r="A9354" t="s">
        <v>9365</v>
      </c>
      <c r="B9354" t="s">
        <v>9365</v>
      </c>
      <c r="D9354" s="4" t="s">
        <v>9365</v>
      </c>
      <c r="E9354" s="5">
        <v>1</v>
      </c>
    </row>
    <row r="9355" spans="1:5" x14ac:dyDescent="0.25">
      <c r="A9355" t="s">
        <v>9366</v>
      </c>
      <c r="B9355" t="s">
        <v>9366</v>
      </c>
      <c r="D9355" s="4" t="s">
        <v>9366</v>
      </c>
      <c r="E9355" s="5">
        <v>1</v>
      </c>
    </row>
    <row r="9356" spans="1:5" x14ac:dyDescent="0.25">
      <c r="A9356" t="s">
        <v>9367</v>
      </c>
      <c r="B9356" t="s">
        <v>9367</v>
      </c>
      <c r="D9356" s="4" t="s">
        <v>9367</v>
      </c>
      <c r="E9356" s="5">
        <v>1</v>
      </c>
    </row>
    <row r="9357" spans="1:5" x14ac:dyDescent="0.25">
      <c r="A9357" t="s">
        <v>9368</v>
      </c>
      <c r="B9357" t="s">
        <v>9368</v>
      </c>
      <c r="D9357" s="4" t="s">
        <v>9368</v>
      </c>
      <c r="E9357" s="5">
        <v>1</v>
      </c>
    </row>
    <row r="9358" spans="1:5" x14ac:dyDescent="0.25">
      <c r="A9358" t="s">
        <v>9369</v>
      </c>
      <c r="B9358" t="s">
        <v>9369</v>
      </c>
      <c r="D9358" s="4" t="s">
        <v>9369</v>
      </c>
      <c r="E9358" s="5">
        <v>1</v>
      </c>
    </row>
    <row r="9359" spans="1:5" x14ac:dyDescent="0.25">
      <c r="A9359" t="s">
        <v>9370</v>
      </c>
      <c r="B9359" t="s">
        <v>9370</v>
      </c>
      <c r="D9359" s="4" t="s">
        <v>9370</v>
      </c>
      <c r="E9359" s="5">
        <v>1</v>
      </c>
    </row>
    <row r="9360" spans="1:5" x14ac:dyDescent="0.25">
      <c r="A9360" t="s">
        <v>9371</v>
      </c>
      <c r="B9360" t="s">
        <v>9371</v>
      </c>
      <c r="D9360" s="4" t="s">
        <v>9371</v>
      </c>
      <c r="E9360" s="5">
        <v>1</v>
      </c>
    </row>
    <row r="9361" spans="1:5" x14ac:dyDescent="0.25">
      <c r="A9361" t="s">
        <v>9372</v>
      </c>
      <c r="B9361" t="s">
        <v>9372</v>
      </c>
      <c r="D9361" s="4" t="s">
        <v>9372</v>
      </c>
      <c r="E9361" s="5">
        <v>1</v>
      </c>
    </row>
    <row r="9362" spans="1:5" x14ac:dyDescent="0.25">
      <c r="A9362" t="s">
        <v>9373</v>
      </c>
      <c r="B9362" t="s">
        <v>9373</v>
      </c>
      <c r="D9362" s="4" t="s">
        <v>9373</v>
      </c>
      <c r="E9362" s="5">
        <v>1</v>
      </c>
    </row>
    <row r="9363" spans="1:5" x14ac:dyDescent="0.25">
      <c r="A9363" t="s">
        <v>9374</v>
      </c>
      <c r="B9363" t="s">
        <v>9374</v>
      </c>
      <c r="D9363" s="4" t="s">
        <v>9374</v>
      </c>
      <c r="E9363" s="5">
        <v>1</v>
      </c>
    </row>
    <row r="9364" spans="1:5" x14ac:dyDescent="0.25">
      <c r="A9364" t="s">
        <v>9375</v>
      </c>
      <c r="B9364" t="s">
        <v>9375</v>
      </c>
      <c r="D9364" s="4" t="s">
        <v>9375</v>
      </c>
      <c r="E9364" s="5">
        <v>1</v>
      </c>
    </row>
    <row r="9365" spans="1:5" x14ac:dyDescent="0.25">
      <c r="A9365" t="s">
        <v>9376</v>
      </c>
      <c r="B9365" t="s">
        <v>9376</v>
      </c>
      <c r="D9365" s="4" t="s">
        <v>9376</v>
      </c>
      <c r="E9365" s="5">
        <v>1</v>
      </c>
    </row>
    <row r="9366" spans="1:5" x14ac:dyDescent="0.25">
      <c r="A9366" t="s">
        <v>9377</v>
      </c>
      <c r="B9366" t="s">
        <v>9377</v>
      </c>
      <c r="D9366" s="4" t="s">
        <v>9377</v>
      </c>
      <c r="E9366" s="5">
        <v>1</v>
      </c>
    </row>
    <row r="9367" spans="1:5" x14ac:dyDescent="0.25">
      <c r="A9367" t="s">
        <v>9378</v>
      </c>
      <c r="B9367" t="s">
        <v>9378</v>
      </c>
      <c r="D9367" s="4" t="s">
        <v>9378</v>
      </c>
      <c r="E9367" s="5">
        <v>1</v>
      </c>
    </row>
    <row r="9368" spans="1:5" x14ac:dyDescent="0.25">
      <c r="A9368" t="s">
        <v>9379</v>
      </c>
      <c r="B9368" t="s">
        <v>9379</v>
      </c>
      <c r="D9368" s="4" t="s">
        <v>9379</v>
      </c>
      <c r="E9368" s="5">
        <v>1</v>
      </c>
    </row>
    <row r="9369" spans="1:5" x14ac:dyDescent="0.25">
      <c r="A9369" t="s">
        <v>9380</v>
      </c>
      <c r="B9369" t="s">
        <v>9380</v>
      </c>
      <c r="D9369" s="4" t="s">
        <v>9380</v>
      </c>
      <c r="E9369" s="5">
        <v>1</v>
      </c>
    </row>
    <row r="9370" spans="1:5" x14ac:dyDescent="0.25">
      <c r="A9370" t="s">
        <v>9381</v>
      </c>
      <c r="B9370" t="s">
        <v>9381</v>
      </c>
      <c r="D9370" s="4" t="s">
        <v>9381</v>
      </c>
      <c r="E9370" s="5">
        <v>1</v>
      </c>
    </row>
    <row r="9371" spans="1:5" x14ac:dyDescent="0.25">
      <c r="A9371" t="s">
        <v>9382</v>
      </c>
      <c r="B9371" t="s">
        <v>9382</v>
      </c>
      <c r="D9371" s="4" t="s">
        <v>9382</v>
      </c>
      <c r="E9371" s="5">
        <v>1</v>
      </c>
    </row>
    <row r="9372" spans="1:5" x14ac:dyDescent="0.25">
      <c r="A9372" t="s">
        <v>9383</v>
      </c>
      <c r="B9372" t="s">
        <v>9383</v>
      </c>
      <c r="D9372" s="4" t="s">
        <v>9383</v>
      </c>
      <c r="E9372" s="5">
        <v>1</v>
      </c>
    </row>
    <row r="9373" spans="1:5" x14ac:dyDescent="0.25">
      <c r="A9373" t="s">
        <v>9384</v>
      </c>
      <c r="B9373" t="s">
        <v>9384</v>
      </c>
      <c r="D9373" s="4" t="s">
        <v>9384</v>
      </c>
      <c r="E9373" s="5">
        <v>1</v>
      </c>
    </row>
    <row r="9374" spans="1:5" x14ac:dyDescent="0.25">
      <c r="A9374" t="s">
        <v>9385</v>
      </c>
      <c r="B9374" t="s">
        <v>9385</v>
      </c>
      <c r="D9374" s="4" t="s">
        <v>9385</v>
      </c>
      <c r="E9374" s="5">
        <v>1</v>
      </c>
    </row>
    <row r="9375" spans="1:5" x14ac:dyDescent="0.25">
      <c r="A9375" t="s">
        <v>9386</v>
      </c>
      <c r="B9375" t="s">
        <v>9386</v>
      </c>
      <c r="D9375" s="4" t="s">
        <v>9386</v>
      </c>
      <c r="E9375" s="5">
        <v>1</v>
      </c>
    </row>
    <row r="9376" spans="1:5" x14ac:dyDescent="0.25">
      <c r="A9376" t="s">
        <v>9387</v>
      </c>
      <c r="B9376" t="s">
        <v>9387</v>
      </c>
      <c r="D9376" s="4" t="s">
        <v>9387</v>
      </c>
      <c r="E9376" s="5">
        <v>1</v>
      </c>
    </row>
    <row r="9377" spans="1:5" x14ac:dyDescent="0.25">
      <c r="A9377" t="s">
        <v>9388</v>
      </c>
      <c r="B9377" t="s">
        <v>9388</v>
      </c>
      <c r="D9377" s="4" t="s">
        <v>9388</v>
      </c>
      <c r="E9377" s="5">
        <v>1</v>
      </c>
    </row>
    <row r="9378" spans="1:5" x14ac:dyDescent="0.25">
      <c r="A9378" t="s">
        <v>9389</v>
      </c>
      <c r="B9378" t="s">
        <v>9389</v>
      </c>
      <c r="D9378" s="4" t="s">
        <v>9389</v>
      </c>
      <c r="E9378" s="5">
        <v>1</v>
      </c>
    </row>
    <row r="9379" spans="1:5" x14ac:dyDescent="0.25">
      <c r="A9379" t="s">
        <v>9390</v>
      </c>
      <c r="B9379" t="s">
        <v>9390</v>
      </c>
      <c r="D9379" s="4" t="s">
        <v>9390</v>
      </c>
      <c r="E9379" s="5">
        <v>1</v>
      </c>
    </row>
    <row r="9380" spans="1:5" x14ac:dyDescent="0.25">
      <c r="A9380" t="s">
        <v>9391</v>
      </c>
      <c r="B9380" t="s">
        <v>9391</v>
      </c>
      <c r="D9380" s="4" t="s">
        <v>9391</v>
      </c>
      <c r="E9380" s="5">
        <v>1</v>
      </c>
    </row>
    <row r="9381" spans="1:5" x14ac:dyDescent="0.25">
      <c r="A9381" t="s">
        <v>9392</v>
      </c>
      <c r="B9381" t="s">
        <v>9392</v>
      </c>
      <c r="D9381" s="4" t="s">
        <v>9392</v>
      </c>
      <c r="E9381" s="5">
        <v>1</v>
      </c>
    </row>
    <row r="9382" spans="1:5" x14ac:dyDescent="0.25">
      <c r="A9382" t="s">
        <v>9393</v>
      </c>
      <c r="B9382" t="s">
        <v>9393</v>
      </c>
      <c r="D9382" s="4" t="s">
        <v>9393</v>
      </c>
      <c r="E9382" s="5">
        <v>1</v>
      </c>
    </row>
    <row r="9383" spans="1:5" x14ac:dyDescent="0.25">
      <c r="A9383" t="s">
        <v>9394</v>
      </c>
      <c r="B9383" t="s">
        <v>9394</v>
      </c>
      <c r="D9383" s="4" t="s">
        <v>9394</v>
      </c>
      <c r="E9383" s="5">
        <v>1</v>
      </c>
    </row>
    <row r="9384" spans="1:5" x14ac:dyDescent="0.25">
      <c r="A9384" t="s">
        <v>9395</v>
      </c>
      <c r="B9384" t="s">
        <v>9395</v>
      </c>
      <c r="D9384" s="4" t="s">
        <v>9395</v>
      </c>
      <c r="E9384" s="5">
        <v>1</v>
      </c>
    </row>
    <row r="9385" spans="1:5" x14ac:dyDescent="0.25">
      <c r="A9385" t="s">
        <v>9396</v>
      </c>
      <c r="B9385" t="s">
        <v>9396</v>
      </c>
      <c r="D9385" s="4" t="s">
        <v>9396</v>
      </c>
      <c r="E9385" s="5">
        <v>1</v>
      </c>
    </row>
    <row r="9386" spans="1:5" x14ac:dyDescent="0.25">
      <c r="A9386" t="s">
        <v>9397</v>
      </c>
      <c r="B9386" t="s">
        <v>9397</v>
      </c>
      <c r="D9386" s="4" t="s">
        <v>9397</v>
      </c>
      <c r="E9386" s="5">
        <v>1</v>
      </c>
    </row>
    <row r="9387" spans="1:5" x14ac:dyDescent="0.25">
      <c r="A9387" t="s">
        <v>9398</v>
      </c>
      <c r="B9387" t="s">
        <v>9398</v>
      </c>
      <c r="D9387" s="4" t="s">
        <v>9398</v>
      </c>
      <c r="E9387" s="5">
        <v>1</v>
      </c>
    </row>
    <row r="9388" spans="1:5" x14ac:dyDescent="0.25">
      <c r="A9388" t="s">
        <v>9399</v>
      </c>
      <c r="B9388" t="s">
        <v>9399</v>
      </c>
      <c r="D9388" s="4" t="s">
        <v>9399</v>
      </c>
      <c r="E9388" s="5">
        <v>1</v>
      </c>
    </row>
    <row r="9389" spans="1:5" x14ac:dyDescent="0.25">
      <c r="A9389" t="s">
        <v>9400</v>
      </c>
      <c r="B9389" t="s">
        <v>9400</v>
      </c>
      <c r="D9389" s="4" t="s">
        <v>9400</v>
      </c>
      <c r="E9389" s="5">
        <v>1</v>
      </c>
    </row>
    <row r="9390" spans="1:5" x14ac:dyDescent="0.25">
      <c r="A9390" t="s">
        <v>9401</v>
      </c>
      <c r="B9390" t="s">
        <v>9401</v>
      </c>
      <c r="D9390" s="4" t="s">
        <v>9401</v>
      </c>
      <c r="E9390" s="5">
        <v>1</v>
      </c>
    </row>
    <row r="9391" spans="1:5" x14ac:dyDescent="0.25">
      <c r="A9391" t="s">
        <v>9402</v>
      </c>
      <c r="B9391" t="s">
        <v>9402</v>
      </c>
      <c r="D9391" s="4" t="s">
        <v>9402</v>
      </c>
      <c r="E9391" s="5">
        <v>1</v>
      </c>
    </row>
    <row r="9392" spans="1:5" x14ac:dyDescent="0.25">
      <c r="A9392" t="s">
        <v>9403</v>
      </c>
      <c r="B9392" t="s">
        <v>9403</v>
      </c>
      <c r="D9392" s="4" t="s">
        <v>9403</v>
      </c>
      <c r="E9392" s="5">
        <v>1</v>
      </c>
    </row>
    <row r="9393" spans="1:5" x14ac:dyDescent="0.25">
      <c r="A9393" t="s">
        <v>9404</v>
      </c>
      <c r="B9393" t="s">
        <v>9404</v>
      </c>
      <c r="D9393" s="4" t="s">
        <v>9404</v>
      </c>
      <c r="E9393" s="5">
        <v>1</v>
      </c>
    </row>
    <row r="9394" spans="1:5" x14ac:dyDescent="0.25">
      <c r="A9394" t="s">
        <v>9405</v>
      </c>
      <c r="B9394" t="s">
        <v>9405</v>
      </c>
      <c r="D9394" s="4" t="s">
        <v>9405</v>
      </c>
      <c r="E9394" s="5">
        <v>1</v>
      </c>
    </row>
    <row r="9395" spans="1:5" x14ac:dyDescent="0.25">
      <c r="A9395" t="s">
        <v>9406</v>
      </c>
      <c r="B9395" t="s">
        <v>9406</v>
      </c>
      <c r="D9395" s="4" t="s">
        <v>9406</v>
      </c>
      <c r="E9395" s="5">
        <v>1</v>
      </c>
    </row>
    <row r="9396" spans="1:5" x14ac:dyDescent="0.25">
      <c r="A9396" t="s">
        <v>9407</v>
      </c>
      <c r="B9396" t="s">
        <v>9407</v>
      </c>
      <c r="D9396" s="4" t="s">
        <v>9407</v>
      </c>
      <c r="E9396" s="5">
        <v>1</v>
      </c>
    </row>
    <row r="9397" spans="1:5" x14ac:dyDescent="0.25">
      <c r="A9397" t="s">
        <v>9408</v>
      </c>
      <c r="B9397" t="s">
        <v>9408</v>
      </c>
      <c r="D9397" s="4" t="s">
        <v>9408</v>
      </c>
      <c r="E9397" s="5">
        <v>1</v>
      </c>
    </row>
    <row r="9398" spans="1:5" x14ac:dyDescent="0.25">
      <c r="A9398" t="s">
        <v>9409</v>
      </c>
      <c r="B9398" t="s">
        <v>9409</v>
      </c>
      <c r="D9398" s="4" t="s">
        <v>9409</v>
      </c>
      <c r="E9398" s="5">
        <v>1</v>
      </c>
    </row>
    <row r="9399" spans="1:5" x14ac:dyDescent="0.25">
      <c r="A9399" t="s">
        <v>9410</v>
      </c>
      <c r="B9399" t="s">
        <v>9410</v>
      </c>
      <c r="D9399" s="4" t="s">
        <v>9410</v>
      </c>
      <c r="E9399" s="5">
        <v>1</v>
      </c>
    </row>
    <row r="9400" spans="1:5" x14ac:dyDescent="0.25">
      <c r="A9400" t="s">
        <v>9411</v>
      </c>
      <c r="B9400" t="s">
        <v>9411</v>
      </c>
      <c r="D9400" s="4" t="s">
        <v>9411</v>
      </c>
      <c r="E9400" s="5">
        <v>1</v>
      </c>
    </row>
    <row r="9401" spans="1:5" x14ac:dyDescent="0.25">
      <c r="A9401" t="s">
        <v>9412</v>
      </c>
      <c r="B9401" t="s">
        <v>9412</v>
      </c>
      <c r="D9401" s="4" t="s">
        <v>9412</v>
      </c>
      <c r="E9401" s="5">
        <v>1</v>
      </c>
    </row>
    <row r="9402" spans="1:5" x14ac:dyDescent="0.25">
      <c r="A9402" t="s">
        <v>9413</v>
      </c>
      <c r="B9402" t="s">
        <v>9413</v>
      </c>
      <c r="D9402" s="4" t="s">
        <v>9413</v>
      </c>
      <c r="E9402" s="5">
        <v>1</v>
      </c>
    </row>
    <row r="9403" spans="1:5" x14ac:dyDescent="0.25">
      <c r="A9403" t="s">
        <v>9414</v>
      </c>
      <c r="B9403" t="s">
        <v>9414</v>
      </c>
      <c r="D9403" s="4" t="s">
        <v>9414</v>
      </c>
      <c r="E9403" s="5">
        <v>1</v>
      </c>
    </row>
    <row r="9404" spans="1:5" x14ac:dyDescent="0.25">
      <c r="A9404" t="s">
        <v>9415</v>
      </c>
      <c r="B9404" t="s">
        <v>9415</v>
      </c>
      <c r="D9404" s="4" t="s">
        <v>9415</v>
      </c>
      <c r="E9404" s="5">
        <v>1</v>
      </c>
    </row>
    <row r="9405" spans="1:5" x14ac:dyDescent="0.25">
      <c r="A9405" t="s">
        <v>9416</v>
      </c>
      <c r="B9405" t="s">
        <v>9416</v>
      </c>
      <c r="D9405" s="4" t="s">
        <v>9416</v>
      </c>
      <c r="E9405" s="5">
        <v>1</v>
      </c>
    </row>
    <row r="9406" spans="1:5" x14ac:dyDescent="0.25">
      <c r="A9406" t="s">
        <v>9417</v>
      </c>
      <c r="B9406" t="s">
        <v>9417</v>
      </c>
      <c r="D9406" s="4" t="s">
        <v>9417</v>
      </c>
      <c r="E9406" s="5">
        <v>1</v>
      </c>
    </row>
    <row r="9407" spans="1:5" x14ac:dyDescent="0.25">
      <c r="A9407" t="s">
        <v>9418</v>
      </c>
      <c r="B9407" t="s">
        <v>9418</v>
      </c>
      <c r="D9407" s="4" t="s">
        <v>9418</v>
      </c>
      <c r="E9407" s="5">
        <v>1</v>
      </c>
    </row>
    <row r="9408" spans="1:5" x14ac:dyDescent="0.25">
      <c r="A9408" t="s">
        <v>9419</v>
      </c>
      <c r="B9408" t="s">
        <v>9419</v>
      </c>
      <c r="D9408" s="4" t="s">
        <v>9419</v>
      </c>
      <c r="E9408" s="5">
        <v>1</v>
      </c>
    </row>
    <row r="9409" spans="1:5" x14ac:dyDescent="0.25">
      <c r="A9409" t="s">
        <v>9420</v>
      </c>
      <c r="B9409" t="s">
        <v>9420</v>
      </c>
      <c r="D9409" s="4" t="s">
        <v>9420</v>
      </c>
      <c r="E9409" s="5">
        <v>1</v>
      </c>
    </row>
    <row r="9410" spans="1:5" x14ac:dyDescent="0.25">
      <c r="A9410" t="s">
        <v>9421</v>
      </c>
      <c r="B9410" t="s">
        <v>9421</v>
      </c>
      <c r="D9410" s="4" t="s">
        <v>9421</v>
      </c>
      <c r="E9410" s="5">
        <v>1</v>
      </c>
    </row>
    <row r="9411" spans="1:5" x14ac:dyDescent="0.25">
      <c r="A9411" t="s">
        <v>9422</v>
      </c>
      <c r="B9411" t="s">
        <v>9422</v>
      </c>
      <c r="D9411" s="4" t="s">
        <v>9422</v>
      </c>
      <c r="E9411" s="5">
        <v>1</v>
      </c>
    </row>
    <row r="9412" spans="1:5" x14ac:dyDescent="0.25">
      <c r="A9412" t="s">
        <v>9423</v>
      </c>
      <c r="B9412" t="s">
        <v>9423</v>
      </c>
      <c r="D9412" s="4" t="s">
        <v>9423</v>
      </c>
      <c r="E9412" s="5">
        <v>1</v>
      </c>
    </row>
    <row r="9413" spans="1:5" x14ac:dyDescent="0.25">
      <c r="A9413" t="s">
        <v>9424</v>
      </c>
      <c r="B9413" t="s">
        <v>9424</v>
      </c>
      <c r="D9413" s="4" t="s">
        <v>9424</v>
      </c>
      <c r="E9413" s="5">
        <v>1</v>
      </c>
    </row>
    <row r="9414" spans="1:5" x14ac:dyDescent="0.25">
      <c r="A9414" t="s">
        <v>9425</v>
      </c>
      <c r="B9414" t="s">
        <v>9425</v>
      </c>
      <c r="D9414" s="4" t="s">
        <v>9425</v>
      </c>
      <c r="E9414" s="5">
        <v>1</v>
      </c>
    </row>
    <row r="9415" spans="1:5" x14ac:dyDescent="0.25">
      <c r="A9415" t="s">
        <v>9426</v>
      </c>
      <c r="B9415" t="s">
        <v>9426</v>
      </c>
      <c r="D9415" s="4" t="s">
        <v>9426</v>
      </c>
      <c r="E9415" s="5">
        <v>1</v>
      </c>
    </row>
    <row r="9416" spans="1:5" x14ac:dyDescent="0.25">
      <c r="A9416" t="s">
        <v>9427</v>
      </c>
      <c r="B9416" t="s">
        <v>9427</v>
      </c>
      <c r="D9416" s="4" t="s">
        <v>9427</v>
      </c>
      <c r="E9416" s="5">
        <v>1</v>
      </c>
    </row>
    <row r="9417" spans="1:5" x14ac:dyDescent="0.25">
      <c r="A9417" t="s">
        <v>9428</v>
      </c>
      <c r="B9417" t="s">
        <v>9428</v>
      </c>
      <c r="D9417" s="4" t="s">
        <v>9428</v>
      </c>
      <c r="E9417" s="5">
        <v>1</v>
      </c>
    </row>
    <row r="9418" spans="1:5" x14ac:dyDescent="0.25">
      <c r="A9418" t="s">
        <v>9429</v>
      </c>
      <c r="B9418" t="s">
        <v>9429</v>
      </c>
      <c r="D9418" s="4" t="s">
        <v>9429</v>
      </c>
      <c r="E9418" s="5">
        <v>1</v>
      </c>
    </row>
    <row r="9419" spans="1:5" x14ac:dyDescent="0.25">
      <c r="A9419" t="s">
        <v>9430</v>
      </c>
      <c r="B9419" t="s">
        <v>9430</v>
      </c>
      <c r="D9419" s="4" t="s">
        <v>9430</v>
      </c>
      <c r="E9419" s="5">
        <v>1</v>
      </c>
    </row>
    <row r="9420" spans="1:5" x14ac:dyDescent="0.25">
      <c r="A9420" t="s">
        <v>9431</v>
      </c>
      <c r="B9420" t="s">
        <v>9431</v>
      </c>
      <c r="D9420" s="4" t="s">
        <v>9431</v>
      </c>
      <c r="E9420" s="5">
        <v>1</v>
      </c>
    </row>
    <row r="9421" spans="1:5" x14ac:dyDescent="0.25">
      <c r="A9421" t="s">
        <v>9432</v>
      </c>
      <c r="B9421" t="s">
        <v>9432</v>
      </c>
      <c r="D9421" s="4" t="s">
        <v>9432</v>
      </c>
      <c r="E9421" s="5">
        <v>1</v>
      </c>
    </row>
    <row r="9422" spans="1:5" x14ac:dyDescent="0.25">
      <c r="A9422" t="s">
        <v>9433</v>
      </c>
      <c r="B9422" t="s">
        <v>9433</v>
      </c>
      <c r="D9422" s="4" t="s">
        <v>9433</v>
      </c>
      <c r="E9422" s="5">
        <v>1</v>
      </c>
    </row>
    <row r="9423" spans="1:5" x14ac:dyDescent="0.25">
      <c r="A9423" t="s">
        <v>9434</v>
      </c>
      <c r="B9423" t="s">
        <v>9434</v>
      </c>
      <c r="D9423" s="4" t="s">
        <v>9434</v>
      </c>
      <c r="E9423" s="5">
        <v>1</v>
      </c>
    </row>
    <row r="9424" spans="1:5" x14ac:dyDescent="0.25">
      <c r="A9424" t="s">
        <v>9435</v>
      </c>
      <c r="B9424" t="s">
        <v>9435</v>
      </c>
      <c r="D9424" s="4" t="s">
        <v>9435</v>
      </c>
      <c r="E9424" s="5">
        <v>1</v>
      </c>
    </row>
    <row r="9425" spans="1:5" x14ac:dyDescent="0.25">
      <c r="A9425" t="s">
        <v>9436</v>
      </c>
      <c r="B9425" t="s">
        <v>9436</v>
      </c>
      <c r="D9425" s="4" t="s">
        <v>9436</v>
      </c>
      <c r="E9425" s="5">
        <v>1</v>
      </c>
    </row>
    <row r="9426" spans="1:5" x14ac:dyDescent="0.25">
      <c r="A9426" t="s">
        <v>9437</v>
      </c>
      <c r="B9426" t="s">
        <v>9437</v>
      </c>
      <c r="D9426" s="4" t="s">
        <v>9437</v>
      </c>
      <c r="E9426" s="5">
        <v>1</v>
      </c>
    </row>
    <row r="9427" spans="1:5" x14ac:dyDescent="0.25">
      <c r="A9427" t="s">
        <v>9438</v>
      </c>
      <c r="B9427" t="s">
        <v>9438</v>
      </c>
      <c r="D9427" s="4" t="s">
        <v>9438</v>
      </c>
      <c r="E9427" s="5">
        <v>1</v>
      </c>
    </row>
    <row r="9428" spans="1:5" x14ac:dyDescent="0.25">
      <c r="A9428" t="s">
        <v>9439</v>
      </c>
      <c r="B9428" t="s">
        <v>9439</v>
      </c>
      <c r="D9428" s="4" t="s">
        <v>9439</v>
      </c>
      <c r="E9428" s="5">
        <v>1</v>
      </c>
    </row>
    <row r="9429" spans="1:5" x14ac:dyDescent="0.25">
      <c r="A9429" t="s">
        <v>9440</v>
      </c>
      <c r="B9429" t="s">
        <v>9440</v>
      </c>
      <c r="D9429" s="4" t="s">
        <v>9440</v>
      </c>
      <c r="E9429" s="5">
        <v>1</v>
      </c>
    </row>
    <row r="9430" spans="1:5" x14ac:dyDescent="0.25">
      <c r="A9430" t="s">
        <v>9441</v>
      </c>
      <c r="B9430" t="s">
        <v>9441</v>
      </c>
      <c r="D9430" s="4" t="s">
        <v>9441</v>
      </c>
      <c r="E9430" s="5">
        <v>1</v>
      </c>
    </row>
    <row r="9431" spans="1:5" x14ac:dyDescent="0.25">
      <c r="A9431" t="s">
        <v>9442</v>
      </c>
      <c r="B9431" t="s">
        <v>9442</v>
      </c>
      <c r="D9431" s="4" t="s">
        <v>9442</v>
      </c>
      <c r="E9431" s="5">
        <v>1</v>
      </c>
    </row>
    <row r="9432" spans="1:5" x14ac:dyDescent="0.25">
      <c r="A9432" t="s">
        <v>9443</v>
      </c>
      <c r="B9432" t="s">
        <v>9443</v>
      </c>
      <c r="D9432" s="4" t="s">
        <v>9443</v>
      </c>
      <c r="E9432" s="5">
        <v>1</v>
      </c>
    </row>
    <row r="9433" spans="1:5" x14ac:dyDescent="0.25">
      <c r="A9433" t="s">
        <v>9444</v>
      </c>
      <c r="B9433" t="s">
        <v>9444</v>
      </c>
      <c r="D9433" s="4" t="s">
        <v>9444</v>
      </c>
      <c r="E9433" s="5">
        <v>1</v>
      </c>
    </row>
    <row r="9434" spans="1:5" x14ac:dyDescent="0.25">
      <c r="A9434" t="s">
        <v>9445</v>
      </c>
      <c r="B9434" t="s">
        <v>9445</v>
      </c>
      <c r="D9434" s="4" t="s">
        <v>9445</v>
      </c>
      <c r="E9434" s="5">
        <v>1</v>
      </c>
    </row>
    <row r="9435" spans="1:5" x14ac:dyDescent="0.25">
      <c r="A9435" t="s">
        <v>9446</v>
      </c>
      <c r="B9435" t="s">
        <v>9446</v>
      </c>
      <c r="D9435" s="4" t="s">
        <v>9446</v>
      </c>
      <c r="E9435" s="5">
        <v>1</v>
      </c>
    </row>
    <row r="9436" spans="1:5" x14ac:dyDescent="0.25">
      <c r="A9436" t="s">
        <v>9447</v>
      </c>
      <c r="B9436" t="s">
        <v>9447</v>
      </c>
      <c r="D9436" s="4" t="s">
        <v>9447</v>
      </c>
      <c r="E9436" s="5">
        <v>1</v>
      </c>
    </row>
    <row r="9437" spans="1:5" x14ac:dyDescent="0.25">
      <c r="A9437" t="s">
        <v>9448</v>
      </c>
      <c r="B9437" t="s">
        <v>9448</v>
      </c>
      <c r="D9437" s="4" t="s">
        <v>9448</v>
      </c>
      <c r="E9437" s="5">
        <v>1</v>
      </c>
    </row>
    <row r="9438" spans="1:5" x14ac:dyDescent="0.25">
      <c r="A9438" t="s">
        <v>9449</v>
      </c>
      <c r="B9438" t="s">
        <v>9449</v>
      </c>
      <c r="D9438" s="4" t="s">
        <v>9449</v>
      </c>
      <c r="E9438" s="5">
        <v>1</v>
      </c>
    </row>
    <row r="9439" spans="1:5" x14ac:dyDescent="0.25">
      <c r="A9439" t="s">
        <v>9450</v>
      </c>
      <c r="B9439" t="s">
        <v>9450</v>
      </c>
      <c r="D9439" s="4" t="s">
        <v>9450</v>
      </c>
      <c r="E9439" s="5">
        <v>1</v>
      </c>
    </row>
    <row r="9440" spans="1:5" x14ac:dyDescent="0.25">
      <c r="A9440" t="s">
        <v>9451</v>
      </c>
      <c r="B9440" t="s">
        <v>9451</v>
      </c>
      <c r="D9440" s="4" t="s">
        <v>9451</v>
      </c>
      <c r="E9440" s="5">
        <v>1</v>
      </c>
    </row>
    <row r="9441" spans="1:5" x14ac:dyDescent="0.25">
      <c r="A9441" t="s">
        <v>9452</v>
      </c>
      <c r="B9441" t="s">
        <v>9452</v>
      </c>
      <c r="D9441" s="4" t="s">
        <v>9452</v>
      </c>
      <c r="E9441" s="5">
        <v>1</v>
      </c>
    </row>
    <row r="9442" spans="1:5" x14ac:dyDescent="0.25">
      <c r="A9442" t="s">
        <v>9453</v>
      </c>
      <c r="B9442" t="s">
        <v>9453</v>
      </c>
      <c r="D9442" s="4" t="s">
        <v>9453</v>
      </c>
      <c r="E9442" s="5">
        <v>1</v>
      </c>
    </row>
    <row r="9443" spans="1:5" x14ac:dyDescent="0.25">
      <c r="A9443" t="s">
        <v>9454</v>
      </c>
      <c r="B9443" t="s">
        <v>9454</v>
      </c>
      <c r="D9443" s="4" t="s">
        <v>9454</v>
      </c>
      <c r="E9443" s="5">
        <v>1</v>
      </c>
    </row>
    <row r="9444" spans="1:5" x14ac:dyDescent="0.25">
      <c r="A9444" t="s">
        <v>9455</v>
      </c>
      <c r="B9444" t="s">
        <v>9455</v>
      </c>
      <c r="D9444" s="4" t="s">
        <v>9455</v>
      </c>
      <c r="E9444" s="5">
        <v>1</v>
      </c>
    </row>
    <row r="9445" spans="1:5" x14ac:dyDescent="0.25">
      <c r="A9445" t="s">
        <v>9456</v>
      </c>
      <c r="B9445" t="s">
        <v>9456</v>
      </c>
      <c r="D9445" s="4" t="s">
        <v>9456</v>
      </c>
      <c r="E9445" s="5">
        <v>1</v>
      </c>
    </row>
    <row r="9446" spans="1:5" x14ac:dyDescent="0.25">
      <c r="A9446" t="s">
        <v>9457</v>
      </c>
      <c r="B9446" t="s">
        <v>9457</v>
      </c>
      <c r="D9446" s="4" t="s">
        <v>9457</v>
      </c>
      <c r="E9446" s="5">
        <v>1</v>
      </c>
    </row>
    <row r="9447" spans="1:5" x14ac:dyDescent="0.25">
      <c r="A9447" t="s">
        <v>9458</v>
      </c>
      <c r="B9447" t="s">
        <v>9458</v>
      </c>
      <c r="D9447" s="4" t="s">
        <v>9458</v>
      </c>
      <c r="E9447" s="5">
        <v>1</v>
      </c>
    </row>
    <row r="9448" spans="1:5" x14ac:dyDescent="0.25">
      <c r="A9448" t="s">
        <v>9459</v>
      </c>
      <c r="B9448" t="s">
        <v>9459</v>
      </c>
      <c r="D9448" s="4" t="s">
        <v>9459</v>
      </c>
      <c r="E9448" s="5">
        <v>1</v>
      </c>
    </row>
    <row r="9449" spans="1:5" x14ac:dyDescent="0.25">
      <c r="A9449" t="s">
        <v>9460</v>
      </c>
      <c r="B9449" t="s">
        <v>9460</v>
      </c>
      <c r="D9449" s="4" t="s">
        <v>9460</v>
      </c>
      <c r="E9449" s="5">
        <v>1</v>
      </c>
    </row>
    <row r="9450" spans="1:5" x14ac:dyDescent="0.25">
      <c r="A9450" t="s">
        <v>9461</v>
      </c>
      <c r="B9450" t="s">
        <v>9461</v>
      </c>
      <c r="D9450" s="4" t="s">
        <v>9461</v>
      </c>
      <c r="E9450" s="5">
        <v>1</v>
      </c>
    </row>
    <row r="9451" spans="1:5" x14ac:dyDescent="0.25">
      <c r="A9451" t="s">
        <v>9462</v>
      </c>
      <c r="B9451" t="s">
        <v>9462</v>
      </c>
      <c r="D9451" s="4" t="s">
        <v>9462</v>
      </c>
      <c r="E9451" s="5">
        <v>1</v>
      </c>
    </row>
    <row r="9452" spans="1:5" x14ac:dyDescent="0.25">
      <c r="A9452" t="s">
        <v>9463</v>
      </c>
      <c r="B9452" t="s">
        <v>9463</v>
      </c>
      <c r="D9452" s="4" t="s">
        <v>9463</v>
      </c>
      <c r="E9452" s="5">
        <v>1</v>
      </c>
    </row>
    <row r="9453" spans="1:5" x14ac:dyDescent="0.25">
      <c r="A9453" t="s">
        <v>9464</v>
      </c>
      <c r="B9453" t="s">
        <v>9464</v>
      </c>
      <c r="D9453" s="4" t="s">
        <v>9464</v>
      </c>
      <c r="E9453" s="5">
        <v>1</v>
      </c>
    </row>
    <row r="9454" spans="1:5" x14ac:dyDescent="0.25">
      <c r="A9454" t="s">
        <v>9465</v>
      </c>
      <c r="B9454" t="s">
        <v>9465</v>
      </c>
      <c r="D9454" s="4" t="s">
        <v>9465</v>
      </c>
      <c r="E9454" s="5">
        <v>1</v>
      </c>
    </row>
    <row r="9455" spans="1:5" x14ac:dyDescent="0.25">
      <c r="A9455" t="s">
        <v>9466</v>
      </c>
      <c r="B9455" t="s">
        <v>9466</v>
      </c>
      <c r="D9455" s="4" t="s">
        <v>9466</v>
      </c>
      <c r="E9455" s="5">
        <v>1</v>
      </c>
    </row>
    <row r="9456" spans="1:5" x14ac:dyDescent="0.25">
      <c r="A9456" t="s">
        <v>9467</v>
      </c>
      <c r="B9456" t="s">
        <v>9467</v>
      </c>
      <c r="D9456" s="4" t="s">
        <v>9467</v>
      </c>
      <c r="E9456" s="5">
        <v>1</v>
      </c>
    </row>
    <row r="9457" spans="1:5" x14ac:dyDescent="0.25">
      <c r="A9457" t="s">
        <v>9468</v>
      </c>
      <c r="B9457" t="s">
        <v>9468</v>
      </c>
      <c r="D9457" s="4" t="s">
        <v>9468</v>
      </c>
      <c r="E9457" s="5">
        <v>1</v>
      </c>
    </row>
    <row r="9458" spans="1:5" x14ac:dyDescent="0.25">
      <c r="A9458" t="s">
        <v>9469</v>
      </c>
      <c r="B9458" t="s">
        <v>9469</v>
      </c>
      <c r="D9458" s="4" t="s">
        <v>9469</v>
      </c>
      <c r="E9458" s="5">
        <v>1</v>
      </c>
    </row>
    <row r="9459" spans="1:5" x14ac:dyDescent="0.25">
      <c r="A9459" t="s">
        <v>9470</v>
      </c>
      <c r="B9459" t="s">
        <v>9470</v>
      </c>
      <c r="D9459" s="4" t="s">
        <v>9470</v>
      </c>
      <c r="E9459" s="5">
        <v>1</v>
      </c>
    </row>
    <row r="9460" spans="1:5" x14ac:dyDescent="0.25">
      <c r="A9460" t="s">
        <v>9471</v>
      </c>
      <c r="B9460" t="s">
        <v>9471</v>
      </c>
      <c r="D9460" s="4" t="s">
        <v>9471</v>
      </c>
      <c r="E9460" s="5">
        <v>1</v>
      </c>
    </row>
    <row r="9461" spans="1:5" x14ac:dyDescent="0.25">
      <c r="A9461" t="s">
        <v>9472</v>
      </c>
      <c r="B9461" t="s">
        <v>9472</v>
      </c>
      <c r="D9461" s="4" t="s">
        <v>9472</v>
      </c>
      <c r="E9461" s="5">
        <v>1</v>
      </c>
    </row>
    <row r="9462" spans="1:5" x14ac:dyDescent="0.25">
      <c r="A9462" t="s">
        <v>9473</v>
      </c>
      <c r="B9462" t="s">
        <v>9473</v>
      </c>
      <c r="D9462" s="4" t="s">
        <v>9473</v>
      </c>
      <c r="E9462" s="5">
        <v>1</v>
      </c>
    </row>
    <row r="9463" spans="1:5" x14ac:dyDescent="0.25">
      <c r="A9463" t="s">
        <v>9474</v>
      </c>
      <c r="B9463" t="s">
        <v>9474</v>
      </c>
      <c r="D9463" s="4" t="s">
        <v>9474</v>
      </c>
      <c r="E9463" s="5">
        <v>1</v>
      </c>
    </row>
    <row r="9464" spans="1:5" x14ac:dyDescent="0.25">
      <c r="A9464" t="s">
        <v>9475</v>
      </c>
      <c r="B9464" t="s">
        <v>9475</v>
      </c>
      <c r="D9464" s="4" t="s">
        <v>9475</v>
      </c>
      <c r="E9464" s="5">
        <v>1</v>
      </c>
    </row>
    <row r="9465" spans="1:5" x14ac:dyDescent="0.25">
      <c r="A9465" t="s">
        <v>9476</v>
      </c>
      <c r="B9465" t="s">
        <v>9476</v>
      </c>
      <c r="D9465" s="4" t="s">
        <v>9476</v>
      </c>
      <c r="E9465" s="5">
        <v>1</v>
      </c>
    </row>
    <row r="9466" spans="1:5" x14ac:dyDescent="0.25">
      <c r="A9466" t="s">
        <v>9477</v>
      </c>
      <c r="B9466" t="s">
        <v>9477</v>
      </c>
      <c r="D9466" s="4" t="s">
        <v>9477</v>
      </c>
      <c r="E9466" s="5">
        <v>1</v>
      </c>
    </row>
    <row r="9467" spans="1:5" x14ac:dyDescent="0.25">
      <c r="A9467" t="s">
        <v>9478</v>
      </c>
      <c r="B9467" t="s">
        <v>9478</v>
      </c>
      <c r="D9467" s="4" t="s">
        <v>9478</v>
      </c>
      <c r="E9467" s="5">
        <v>1</v>
      </c>
    </row>
    <row r="9468" spans="1:5" x14ac:dyDescent="0.25">
      <c r="A9468" t="s">
        <v>9479</v>
      </c>
      <c r="B9468" t="s">
        <v>9479</v>
      </c>
      <c r="D9468" s="4" t="s">
        <v>9479</v>
      </c>
      <c r="E9468" s="5">
        <v>1</v>
      </c>
    </row>
    <row r="9469" spans="1:5" x14ac:dyDescent="0.25">
      <c r="A9469" t="s">
        <v>9480</v>
      </c>
      <c r="B9469" t="s">
        <v>9480</v>
      </c>
      <c r="D9469" s="4" t="s">
        <v>9480</v>
      </c>
      <c r="E9469" s="5">
        <v>1</v>
      </c>
    </row>
    <row r="9470" spans="1:5" x14ac:dyDescent="0.25">
      <c r="A9470" t="s">
        <v>9481</v>
      </c>
      <c r="B9470" t="s">
        <v>9481</v>
      </c>
      <c r="D9470" s="4" t="s">
        <v>9481</v>
      </c>
      <c r="E9470" s="5">
        <v>1</v>
      </c>
    </row>
    <row r="9471" spans="1:5" x14ac:dyDescent="0.25">
      <c r="A9471" t="s">
        <v>9482</v>
      </c>
      <c r="B9471" t="s">
        <v>9482</v>
      </c>
      <c r="D9471" s="4" t="s">
        <v>9482</v>
      </c>
      <c r="E9471" s="5">
        <v>1</v>
      </c>
    </row>
    <row r="9472" spans="1:5" x14ac:dyDescent="0.25">
      <c r="A9472" t="s">
        <v>9483</v>
      </c>
      <c r="B9472" t="s">
        <v>9483</v>
      </c>
      <c r="D9472" s="4" t="s">
        <v>9483</v>
      </c>
      <c r="E9472" s="5">
        <v>1</v>
      </c>
    </row>
    <row r="9473" spans="1:5" x14ac:dyDescent="0.25">
      <c r="A9473" t="s">
        <v>9484</v>
      </c>
      <c r="B9473" t="s">
        <v>9484</v>
      </c>
      <c r="D9473" s="4" t="s">
        <v>9484</v>
      </c>
      <c r="E9473" s="5">
        <v>1</v>
      </c>
    </row>
    <row r="9474" spans="1:5" x14ac:dyDescent="0.25">
      <c r="A9474" t="s">
        <v>9485</v>
      </c>
      <c r="B9474" t="s">
        <v>9485</v>
      </c>
      <c r="D9474" s="4" t="s">
        <v>9485</v>
      </c>
      <c r="E9474" s="5">
        <v>1</v>
      </c>
    </row>
    <row r="9475" spans="1:5" x14ac:dyDescent="0.25">
      <c r="A9475" t="s">
        <v>9486</v>
      </c>
      <c r="B9475" t="s">
        <v>9486</v>
      </c>
      <c r="D9475" s="4" t="s">
        <v>9486</v>
      </c>
      <c r="E9475" s="5">
        <v>1</v>
      </c>
    </row>
    <row r="9476" spans="1:5" x14ac:dyDescent="0.25">
      <c r="A9476" t="s">
        <v>9487</v>
      </c>
      <c r="B9476" t="s">
        <v>9487</v>
      </c>
      <c r="D9476" s="4" t="s">
        <v>9487</v>
      </c>
      <c r="E9476" s="5">
        <v>1</v>
      </c>
    </row>
    <row r="9477" spans="1:5" x14ac:dyDescent="0.25">
      <c r="A9477" t="s">
        <v>9488</v>
      </c>
      <c r="B9477" t="s">
        <v>9488</v>
      </c>
      <c r="D9477" s="4" t="s">
        <v>9488</v>
      </c>
      <c r="E9477" s="5">
        <v>1</v>
      </c>
    </row>
    <row r="9478" spans="1:5" x14ac:dyDescent="0.25">
      <c r="A9478" t="s">
        <v>9489</v>
      </c>
      <c r="B9478" t="s">
        <v>9489</v>
      </c>
      <c r="D9478" s="4" t="s">
        <v>9489</v>
      </c>
      <c r="E9478" s="5">
        <v>1</v>
      </c>
    </row>
    <row r="9479" spans="1:5" x14ac:dyDescent="0.25">
      <c r="A9479" t="s">
        <v>9490</v>
      </c>
      <c r="B9479" t="s">
        <v>9490</v>
      </c>
      <c r="D9479" s="4" t="s">
        <v>9490</v>
      </c>
      <c r="E9479" s="5">
        <v>1</v>
      </c>
    </row>
    <row r="9480" spans="1:5" x14ac:dyDescent="0.25">
      <c r="A9480" t="s">
        <v>9491</v>
      </c>
      <c r="B9480" t="s">
        <v>9491</v>
      </c>
      <c r="D9480" s="4" t="s">
        <v>9491</v>
      </c>
      <c r="E9480" s="5">
        <v>1</v>
      </c>
    </row>
    <row r="9481" spans="1:5" x14ac:dyDescent="0.25">
      <c r="A9481" t="s">
        <v>9492</v>
      </c>
      <c r="B9481" t="s">
        <v>9492</v>
      </c>
      <c r="D9481" s="4" t="s">
        <v>9492</v>
      </c>
      <c r="E9481" s="5">
        <v>1</v>
      </c>
    </row>
    <row r="9482" spans="1:5" x14ac:dyDescent="0.25">
      <c r="A9482" t="s">
        <v>9493</v>
      </c>
      <c r="B9482" t="s">
        <v>9493</v>
      </c>
      <c r="D9482" s="4" t="s">
        <v>9493</v>
      </c>
      <c r="E9482" s="5">
        <v>1</v>
      </c>
    </row>
    <row r="9483" spans="1:5" x14ac:dyDescent="0.25">
      <c r="A9483" t="s">
        <v>9494</v>
      </c>
      <c r="B9483" t="s">
        <v>9494</v>
      </c>
      <c r="D9483" s="4" t="s">
        <v>9494</v>
      </c>
      <c r="E9483" s="5">
        <v>1</v>
      </c>
    </row>
    <row r="9484" spans="1:5" x14ac:dyDescent="0.25">
      <c r="A9484" t="s">
        <v>9495</v>
      </c>
      <c r="B9484" t="s">
        <v>9495</v>
      </c>
      <c r="D9484" s="4" t="s">
        <v>9495</v>
      </c>
      <c r="E9484" s="5">
        <v>1</v>
      </c>
    </row>
    <row r="9485" spans="1:5" x14ac:dyDescent="0.25">
      <c r="A9485" t="s">
        <v>9496</v>
      </c>
      <c r="B9485" t="s">
        <v>9496</v>
      </c>
      <c r="D9485" s="4" t="s">
        <v>9496</v>
      </c>
      <c r="E9485" s="5">
        <v>1</v>
      </c>
    </row>
    <row r="9486" spans="1:5" x14ac:dyDescent="0.25">
      <c r="A9486" t="s">
        <v>9497</v>
      </c>
      <c r="B9486" t="s">
        <v>9497</v>
      </c>
      <c r="D9486" s="4" t="s">
        <v>9497</v>
      </c>
      <c r="E9486" s="5">
        <v>1</v>
      </c>
    </row>
    <row r="9487" spans="1:5" x14ac:dyDescent="0.25">
      <c r="A9487" t="s">
        <v>9498</v>
      </c>
      <c r="B9487" t="s">
        <v>9498</v>
      </c>
      <c r="D9487" s="4" t="s">
        <v>9498</v>
      </c>
      <c r="E9487" s="5">
        <v>1</v>
      </c>
    </row>
    <row r="9488" spans="1:5" x14ac:dyDescent="0.25">
      <c r="A9488" t="s">
        <v>9499</v>
      </c>
      <c r="B9488" t="s">
        <v>9499</v>
      </c>
      <c r="D9488" s="4" t="s">
        <v>9499</v>
      </c>
      <c r="E9488" s="5">
        <v>1</v>
      </c>
    </row>
    <row r="9489" spans="1:5" x14ac:dyDescent="0.25">
      <c r="A9489" t="s">
        <v>9500</v>
      </c>
      <c r="B9489" t="s">
        <v>9500</v>
      </c>
      <c r="D9489" s="4" t="s">
        <v>9500</v>
      </c>
      <c r="E9489" s="5">
        <v>1</v>
      </c>
    </row>
    <row r="9490" spans="1:5" x14ac:dyDescent="0.25">
      <c r="A9490" t="s">
        <v>9501</v>
      </c>
      <c r="B9490" t="s">
        <v>9501</v>
      </c>
      <c r="D9490" s="4" t="s">
        <v>9501</v>
      </c>
      <c r="E9490" s="5">
        <v>1</v>
      </c>
    </row>
    <row r="9491" spans="1:5" x14ac:dyDescent="0.25">
      <c r="A9491" t="s">
        <v>9502</v>
      </c>
      <c r="B9491" t="s">
        <v>9502</v>
      </c>
      <c r="D9491" s="4" t="s">
        <v>9502</v>
      </c>
      <c r="E9491" s="5">
        <v>1</v>
      </c>
    </row>
    <row r="9492" spans="1:5" x14ac:dyDescent="0.25">
      <c r="A9492" t="s">
        <v>9503</v>
      </c>
      <c r="B9492" t="s">
        <v>9503</v>
      </c>
      <c r="D9492" s="4" t="s">
        <v>9503</v>
      </c>
      <c r="E9492" s="5">
        <v>1</v>
      </c>
    </row>
    <row r="9493" spans="1:5" x14ac:dyDescent="0.25">
      <c r="A9493" t="s">
        <v>9504</v>
      </c>
      <c r="B9493" t="s">
        <v>9504</v>
      </c>
      <c r="D9493" s="4" t="s">
        <v>9504</v>
      </c>
      <c r="E9493" s="5">
        <v>1</v>
      </c>
    </row>
    <row r="9494" spans="1:5" x14ac:dyDescent="0.25">
      <c r="A9494" t="s">
        <v>9505</v>
      </c>
      <c r="B9494" t="s">
        <v>9505</v>
      </c>
      <c r="D9494" s="4" t="s">
        <v>9505</v>
      </c>
      <c r="E9494" s="5">
        <v>1</v>
      </c>
    </row>
    <row r="9495" spans="1:5" x14ac:dyDescent="0.25">
      <c r="A9495" t="s">
        <v>9506</v>
      </c>
      <c r="B9495" t="s">
        <v>9506</v>
      </c>
      <c r="D9495" s="4" t="s">
        <v>9506</v>
      </c>
      <c r="E9495" s="5">
        <v>1</v>
      </c>
    </row>
    <row r="9496" spans="1:5" x14ac:dyDescent="0.25">
      <c r="A9496" t="s">
        <v>9507</v>
      </c>
      <c r="B9496" t="s">
        <v>9507</v>
      </c>
      <c r="D9496" s="4" t="s">
        <v>9507</v>
      </c>
      <c r="E9496" s="5">
        <v>1</v>
      </c>
    </row>
    <row r="9497" spans="1:5" x14ac:dyDescent="0.25">
      <c r="A9497" t="s">
        <v>9508</v>
      </c>
      <c r="B9497" t="s">
        <v>9508</v>
      </c>
      <c r="D9497" s="4" t="s">
        <v>9508</v>
      </c>
      <c r="E9497" s="5">
        <v>1</v>
      </c>
    </row>
    <row r="9498" spans="1:5" x14ac:dyDescent="0.25">
      <c r="A9498" t="s">
        <v>9509</v>
      </c>
      <c r="B9498" t="s">
        <v>9509</v>
      </c>
      <c r="D9498" s="4" t="s">
        <v>9509</v>
      </c>
      <c r="E9498" s="5">
        <v>1</v>
      </c>
    </row>
    <row r="9499" spans="1:5" x14ac:dyDescent="0.25">
      <c r="A9499" t="s">
        <v>9510</v>
      </c>
      <c r="B9499" t="s">
        <v>9510</v>
      </c>
      <c r="D9499" s="4" t="s">
        <v>9510</v>
      </c>
      <c r="E9499" s="5">
        <v>1</v>
      </c>
    </row>
    <row r="9500" spans="1:5" x14ac:dyDescent="0.25">
      <c r="A9500" t="s">
        <v>9511</v>
      </c>
      <c r="B9500" t="s">
        <v>9511</v>
      </c>
      <c r="D9500" s="4" t="s">
        <v>9511</v>
      </c>
      <c r="E9500" s="5">
        <v>1</v>
      </c>
    </row>
    <row r="9501" spans="1:5" x14ac:dyDescent="0.25">
      <c r="A9501" t="s">
        <v>9512</v>
      </c>
      <c r="B9501" t="s">
        <v>9512</v>
      </c>
      <c r="D9501" s="4" t="s">
        <v>9512</v>
      </c>
      <c r="E9501" s="5">
        <v>1</v>
      </c>
    </row>
    <row r="9502" spans="1:5" x14ac:dyDescent="0.25">
      <c r="A9502" t="s">
        <v>9513</v>
      </c>
      <c r="B9502" t="s">
        <v>9513</v>
      </c>
      <c r="D9502" s="4" t="s">
        <v>9513</v>
      </c>
      <c r="E9502" s="5">
        <v>1</v>
      </c>
    </row>
    <row r="9503" spans="1:5" x14ac:dyDescent="0.25">
      <c r="A9503" t="s">
        <v>9514</v>
      </c>
      <c r="B9503" t="s">
        <v>9514</v>
      </c>
      <c r="D9503" s="4" t="s">
        <v>9514</v>
      </c>
      <c r="E9503" s="5">
        <v>1</v>
      </c>
    </row>
    <row r="9504" spans="1:5" x14ac:dyDescent="0.25">
      <c r="A9504" t="s">
        <v>9515</v>
      </c>
      <c r="B9504" t="s">
        <v>9515</v>
      </c>
      <c r="D9504" s="4" t="s">
        <v>9515</v>
      </c>
      <c r="E9504" s="5">
        <v>1</v>
      </c>
    </row>
    <row r="9505" spans="1:5" x14ac:dyDescent="0.25">
      <c r="A9505" t="s">
        <v>9516</v>
      </c>
      <c r="B9505" t="s">
        <v>9516</v>
      </c>
      <c r="D9505" s="4" t="s">
        <v>9516</v>
      </c>
      <c r="E9505" s="5">
        <v>1</v>
      </c>
    </row>
    <row r="9506" spans="1:5" x14ac:dyDescent="0.25">
      <c r="A9506" t="s">
        <v>9517</v>
      </c>
      <c r="B9506" t="s">
        <v>9517</v>
      </c>
      <c r="D9506" s="4" t="s">
        <v>9517</v>
      </c>
      <c r="E9506" s="5">
        <v>1</v>
      </c>
    </row>
    <row r="9507" spans="1:5" x14ac:dyDescent="0.25">
      <c r="A9507" t="s">
        <v>9518</v>
      </c>
      <c r="B9507" t="s">
        <v>9518</v>
      </c>
      <c r="D9507" s="4" t="s">
        <v>9518</v>
      </c>
      <c r="E9507" s="5">
        <v>1</v>
      </c>
    </row>
    <row r="9508" spans="1:5" x14ac:dyDescent="0.25">
      <c r="A9508" t="s">
        <v>9519</v>
      </c>
      <c r="B9508" t="s">
        <v>9519</v>
      </c>
      <c r="D9508" s="4" t="s">
        <v>9519</v>
      </c>
      <c r="E9508" s="5">
        <v>1</v>
      </c>
    </row>
    <row r="9509" spans="1:5" x14ac:dyDescent="0.25">
      <c r="A9509" t="s">
        <v>9520</v>
      </c>
      <c r="B9509" t="s">
        <v>9520</v>
      </c>
      <c r="D9509" s="4" t="s">
        <v>9520</v>
      </c>
      <c r="E9509" s="5">
        <v>1</v>
      </c>
    </row>
    <row r="9510" spans="1:5" x14ac:dyDescent="0.25">
      <c r="A9510" t="s">
        <v>9521</v>
      </c>
      <c r="B9510" t="s">
        <v>9521</v>
      </c>
      <c r="D9510" s="4" t="s">
        <v>9521</v>
      </c>
      <c r="E9510" s="5">
        <v>1</v>
      </c>
    </row>
    <row r="9511" spans="1:5" x14ac:dyDescent="0.25">
      <c r="A9511" t="s">
        <v>9522</v>
      </c>
      <c r="B9511" t="s">
        <v>9522</v>
      </c>
      <c r="D9511" s="4" t="s">
        <v>9522</v>
      </c>
      <c r="E9511" s="5">
        <v>1</v>
      </c>
    </row>
    <row r="9512" spans="1:5" x14ac:dyDescent="0.25">
      <c r="A9512" t="s">
        <v>9523</v>
      </c>
      <c r="B9512" t="s">
        <v>9523</v>
      </c>
      <c r="D9512" s="4" t="s">
        <v>9523</v>
      </c>
      <c r="E9512" s="5">
        <v>1</v>
      </c>
    </row>
    <row r="9513" spans="1:5" x14ac:dyDescent="0.25">
      <c r="A9513" t="s">
        <v>9524</v>
      </c>
      <c r="B9513" t="s">
        <v>9524</v>
      </c>
      <c r="D9513" s="4" t="s">
        <v>9524</v>
      </c>
      <c r="E9513" s="5">
        <v>1</v>
      </c>
    </row>
    <row r="9514" spans="1:5" x14ac:dyDescent="0.25">
      <c r="A9514" t="s">
        <v>9525</v>
      </c>
      <c r="B9514" t="s">
        <v>9525</v>
      </c>
      <c r="D9514" s="4" t="s">
        <v>9525</v>
      </c>
      <c r="E9514" s="5">
        <v>1</v>
      </c>
    </row>
    <row r="9515" spans="1:5" x14ac:dyDescent="0.25">
      <c r="A9515" t="s">
        <v>9526</v>
      </c>
      <c r="B9515" t="s">
        <v>9526</v>
      </c>
      <c r="D9515" s="4" t="s">
        <v>9526</v>
      </c>
      <c r="E9515" s="5">
        <v>1</v>
      </c>
    </row>
    <row r="9516" spans="1:5" x14ac:dyDescent="0.25">
      <c r="A9516" t="s">
        <v>9527</v>
      </c>
      <c r="B9516" t="s">
        <v>9527</v>
      </c>
      <c r="D9516" s="4" t="s">
        <v>9527</v>
      </c>
      <c r="E9516" s="5">
        <v>1</v>
      </c>
    </row>
    <row r="9517" spans="1:5" x14ac:dyDescent="0.25">
      <c r="A9517" t="s">
        <v>9528</v>
      </c>
      <c r="B9517" t="s">
        <v>9528</v>
      </c>
      <c r="D9517" s="4" t="s">
        <v>9528</v>
      </c>
      <c r="E9517" s="5">
        <v>1</v>
      </c>
    </row>
    <row r="9518" spans="1:5" x14ac:dyDescent="0.25">
      <c r="A9518" t="s">
        <v>9529</v>
      </c>
      <c r="B9518" t="s">
        <v>9529</v>
      </c>
      <c r="D9518" s="4" t="s">
        <v>9529</v>
      </c>
      <c r="E9518" s="5">
        <v>1</v>
      </c>
    </row>
    <row r="9519" spans="1:5" x14ac:dyDescent="0.25">
      <c r="A9519" t="s">
        <v>9530</v>
      </c>
      <c r="B9519" t="s">
        <v>9530</v>
      </c>
      <c r="D9519" s="4" t="s">
        <v>9530</v>
      </c>
      <c r="E9519" s="5">
        <v>1</v>
      </c>
    </row>
    <row r="9520" spans="1:5" x14ac:dyDescent="0.25">
      <c r="A9520" t="s">
        <v>9531</v>
      </c>
      <c r="B9520" t="s">
        <v>9531</v>
      </c>
      <c r="D9520" s="4" t="s">
        <v>9531</v>
      </c>
      <c r="E9520" s="5">
        <v>1</v>
      </c>
    </row>
    <row r="9521" spans="1:5" x14ac:dyDescent="0.25">
      <c r="A9521" t="s">
        <v>9532</v>
      </c>
      <c r="B9521" t="s">
        <v>9532</v>
      </c>
      <c r="D9521" s="4" t="s">
        <v>9532</v>
      </c>
      <c r="E9521" s="5">
        <v>1</v>
      </c>
    </row>
    <row r="9522" spans="1:5" x14ac:dyDescent="0.25">
      <c r="A9522" t="s">
        <v>9533</v>
      </c>
      <c r="B9522" t="s">
        <v>9533</v>
      </c>
      <c r="D9522" s="4" t="s">
        <v>9533</v>
      </c>
      <c r="E9522" s="5">
        <v>1</v>
      </c>
    </row>
    <row r="9523" spans="1:5" x14ac:dyDescent="0.25">
      <c r="A9523" t="s">
        <v>9534</v>
      </c>
      <c r="B9523" t="s">
        <v>9534</v>
      </c>
      <c r="D9523" s="4" t="s">
        <v>9534</v>
      </c>
      <c r="E9523" s="5">
        <v>1</v>
      </c>
    </row>
    <row r="9524" spans="1:5" x14ac:dyDescent="0.25">
      <c r="A9524" t="s">
        <v>9535</v>
      </c>
      <c r="B9524" t="s">
        <v>9535</v>
      </c>
      <c r="D9524" s="4" t="s">
        <v>9535</v>
      </c>
      <c r="E9524" s="5">
        <v>1</v>
      </c>
    </row>
    <row r="9525" spans="1:5" x14ac:dyDescent="0.25">
      <c r="A9525" t="s">
        <v>9536</v>
      </c>
      <c r="B9525" t="s">
        <v>9536</v>
      </c>
      <c r="D9525" s="4" t="s">
        <v>9536</v>
      </c>
      <c r="E9525" s="5">
        <v>1</v>
      </c>
    </row>
    <row r="9526" spans="1:5" x14ac:dyDescent="0.25">
      <c r="A9526" t="s">
        <v>9537</v>
      </c>
      <c r="B9526" t="s">
        <v>9537</v>
      </c>
      <c r="D9526" s="4" t="s">
        <v>9537</v>
      </c>
      <c r="E9526" s="5">
        <v>1</v>
      </c>
    </row>
    <row r="9527" spans="1:5" x14ac:dyDescent="0.25">
      <c r="A9527" t="s">
        <v>9538</v>
      </c>
      <c r="B9527" t="s">
        <v>9538</v>
      </c>
      <c r="D9527" s="4" t="s">
        <v>9538</v>
      </c>
      <c r="E9527" s="5">
        <v>1</v>
      </c>
    </row>
    <row r="9528" spans="1:5" x14ac:dyDescent="0.25">
      <c r="A9528" t="s">
        <v>9539</v>
      </c>
      <c r="B9528" t="s">
        <v>9539</v>
      </c>
      <c r="D9528" s="4" t="s">
        <v>9539</v>
      </c>
      <c r="E9528" s="5">
        <v>1</v>
      </c>
    </row>
    <row r="9529" spans="1:5" x14ac:dyDescent="0.25">
      <c r="A9529" t="s">
        <v>9540</v>
      </c>
      <c r="B9529" t="s">
        <v>9540</v>
      </c>
      <c r="D9529" s="4" t="s">
        <v>9540</v>
      </c>
      <c r="E9529" s="5">
        <v>1</v>
      </c>
    </row>
    <row r="9530" spans="1:5" x14ac:dyDescent="0.25">
      <c r="A9530" t="s">
        <v>9541</v>
      </c>
      <c r="B9530" t="s">
        <v>9541</v>
      </c>
      <c r="D9530" s="4" t="s">
        <v>9541</v>
      </c>
      <c r="E9530" s="5">
        <v>1</v>
      </c>
    </row>
    <row r="9531" spans="1:5" x14ac:dyDescent="0.25">
      <c r="A9531" t="s">
        <v>9542</v>
      </c>
      <c r="B9531" t="s">
        <v>9542</v>
      </c>
      <c r="D9531" s="4" t="s">
        <v>9542</v>
      </c>
      <c r="E9531" s="5">
        <v>1</v>
      </c>
    </row>
    <row r="9532" spans="1:5" x14ac:dyDescent="0.25">
      <c r="A9532" t="s">
        <v>9543</v>
      </c>
      <c r="B9532" t="s">
        <v>9543</v>
      </c>
      <c r="D9532" s="4" t="s">
        <v>9543</v>
      </c>
      <c r="E9532" s="5">
        <v>1</v>
      </c>
    </row>
    <row r="9533" spans="1:5" x14ac:dyDescent="0.25">
      <c r="A9533" t="s">
        <v>9544</v>
      </c>
      <c r="B9533" t="s">
        <v>9544</v>
      </c>
      <c r="D9533" s="4" t="s">
        <v>9544</v>
      </c>
      <c r="E9533" s="5">
        <v>1</v>
      </c>
    </row>
    <row r="9534" spans="1:5" x14ac:dyDescent="0.25">
      <c r="A9534" t="s">
        <v>9545</v>
      </c>
      <c r="B9534" t="s">
        <v>9545</v>
      </c>
      <c r="D9534" s="4" t="s">
        <v>9545</v>
      </c>
      <c r="E9534" s="5">
        <v>1</v>
      </c>
    </row>
    <row r="9535" spans="1:5" x14ac:dyDescent="0.25">
      <c r="A9535" t="s">
        <v>9546</v>
      </c>
      <c r="B9535" t="s">
        <v>9546</v>
      </c>
      <c r="D9535" s="4" t="s">
        <v>9546</v>
      </c>
      <c r="E9535" s="5">
        <v>1</v>
      </c>
    </row>
    <row r="9536" spans="1:5" x14ac:dyDescent="0.25">
      <c r="A9536" t="s">
        <v>9547</v>
      </c>
      <c r="B9536" t="s">
        <v>9547</v>
      </c>
      <c r="D9536" s="4" t="s">
        <v>9547</v>
      </c>
      <c r="E9536" s="5">
        <v>1</v>
      </c>
    </row>
    <row r="9537" spans="1:5" x14ac:dyDescent="0.25">
      <c r="A9537" t="s">
        <v>9548</v>
      </c>
      <c r="B9537" t="s">
        <v>9548</v>
      </c>
      <c r="D9537" s="4" t="s">
        <v>9548</v>
      </c>
      <c r="E9537" s="5">
        <v>1</v>
      </c>
    </row>
    <row r="9538" spans="1:5" x14ac:dyDescent="0.25">
      <c r="A9538" t="s">
        <v>9549</v>
      </c>
      <c r="B9538" t="s">
        <v>9549</v>
      </c>
      <c r="D9538" s="4" t="s">
        <v>9549</v>
      </c>
      <c r="E9538" s="5">
        <v>1</v>
      </c>
    </row>
    <row r="9539" spans="1:5" x14ac:dyDescent="0.25">
      <c r="A9539" t="s">
        <v>9550</v>
      </c>
      <c r="B9539" t="s">
        <v>9550</v>
      </c>
      <c r="D9539" s="4" t="s">
        <v>9550</v>
      </c>
      <c r="E9539" s="5">
        <v>1</v>
      </c>
    </row>
    <row r="9540" spans="1:5" x14ac:dyDescent="0.25">
      <c r="A9540" t="s">
        <v>9551</v>
      </c>
      <c r="B9540" t="s">
        <v>9551</v>
      </c>
      <c r="D9540" s="4" t="s">
        <v>9551</v>
      </c>
      <c r="E9540" s="5">
        <v>1</v>
      </c>
    </row>
    <row r="9541" spans="1:5" x14ac:dyDescent="0.25">
      <c r="A9541" t="s">
        <v>9552</v>
      </c>
      <c r="B9541" t="s">
        <v>9552</v>
      </c>
      <c r="D9541" s="4" t="s">
        <v>9552</v>
      </c>
      <c r="E9541" s="5">
        <v>1</v>
      </c>
    </row>
    <row r="9542" spans="1:5" x14ac:dyDescent="0.25">
      <c r="A9542" t="s">
        <v>9553</v>
      </c>
      <c r="B9542" t="s">
        <v>9553</v>
      </c>
      <c r="D9542" s="4" t="s">
        <v>9553</v>
      </c>
      <c r="E9542" s="5">
        <v>1</v>
      </c>
    </row>
    <row r="9543" spans="1:5" x14ac:dyDescent="0.25">
      <c r="A9543" t="s">
        <v>9554</v>
      </c>
      <c r="B9543" t="s">
        <v>9554</v>
      </c>
      <c r="D9543" s="4" t="s">
        <v>9554</v>
      </c>
      <c r="E9543" s="5">
        <v>1</v>
      </c>
    </row>
    <row r="9544" spans="1:5" x14ac:dyDescent="0.25">
      <c r="A9544" t="s">
        <v>9555</v>
      </c>
      <c r="B9544" t="s">
        <v>9555</v>
      </c>
      <c r="D9544" s="4" t="s">
        <v>9555</v>
      </c>
      <c r="E9544" s="5">
        <v>1</v>
      </c>
    </row>
    <row r="9545" spans="1:5" x14ac:dyDescent="0.25">
      <c r="A9545" t="s">
        <v>9556</v>
      </c>
      <c r="B9545" t="s">
        <v>9556</v>
      </c>
      <c r="D9545" s="4" t="s">
        <v>9556</v>
      </c>
      <c r="E9545" s="5">
        <v>1</v>
      </c>
    </row>
    <row r="9546" spans="1:5" x14ac:dyDescent="0.25">
      <c r="A9546" t="s">
        <v>9557</v>
      </c>
      <c r="B9546" t="s">
        <v>9557</v>
      </c>
      <c r="D9546" s="4" t="s">
        <v>9557</v>
      </c>
      <c r="E9546" s="5">
        <v>1</v>
      </c>
    </row>
    <row r="9547" spans="1:5" x14ac:dyDescent="0.25">
      <c r="A9547" t="s">
        <v>9558</v>
      </c>
      <c r="B9547" t="s">
        <v>9558</v>
      </c>
      <c r="D9547" s="4" t="s">
        <v>9558</v>
      </c>
      <c r="E9547" s="5">
        <v>1</v>
      </c>
    </row>
    <row r="9548" spans="1:5" x14ac:dyDescent="0.25">
      <c r="A9548" t="s">
        <v>9559</v>
      </c>
      <c r="B9548" t="s">
        <v>9559</v>
      </c>
      <c r="D9548" s="4" t="s">
        <v>9559</v>
      </c>
      <c r="E9548" s="5">
        <v>1</v>
      </c>
    </row>
    <row r="9549" spans="1:5" x14ac:dyDescent="0.25">
      <c r="A9549" t="s">
        <v>9560</v>
      </c>
      <c r="B9549" t="s">
        <v>9560</v>
      </c>
      <c r="D9549" s="4" t="s">
        <v>9560</v>
      </c>
      <c r="E9549" s="5">
        <v>1</v>
      </c>
    </row>
    <row r="9550" spans="1:5" x14ac:dyDescent="0.25">
      <c r="A9550" t="s">
        <v>9561</v>
      </c>
      <c r="B9550" t="s">
        <v>9561</v>
      </c>
      <c r="D9550" s="4" t="s">
        <v>9561</v>
      </c>
      <c r="E9550" s="5">
        <v>1</v>
      </c>
    </row>
    <row r="9551" spans="1:5" x14ac:dyDescent="0.25">
      <c r="A9551" t="s">
        <v>9562</v>
      </c>
      <c r="B9551" t="s">
        <v>9562</v>
      </c>
      <c r="D9551" s="4" t="s">
        <v>9562</v>
      </c>
      <c r="E9551" s="5">
        <v>1</v>
      </c>
    </row>
    <row r="9552" spans="1:5" x14ac:dyDescent="0.25">
      <c r="A9552" t="s">
        <v>9563</v>
      </c>
      <c r="B9552" t="s">
        <v>9563</v>
      </c>
      <c r="D9552" s="4" t="s">
        <v>9563</v>
      </c>
      <c r="E9552" s="5">
        <v>1</v>
      </c>
    </row>
    <row r="9553" spans="1:5" x14ac:dyDescent="0.25">
      <c r="A9553" t="s">
        <v>9564</v>
      </c>
      <c r="B9553" t="s">
        <v>9564</v>
      </c>
      <c r="D9553" s="4" t="s">
        <v>9564</v>
      </c>
      <c r="E9553" s="5">
        <v>1</v>
      </c>
    </row>
    <row r="9554" spans="1:5" x14ac:dyDescent="0.25">
      <c r="A9554" t="s">
        <v>9565</v>
      </c>
      <c r="B9554" t="s">
        <v>9565</v>
      </c>
      <c r="D9554" s="4" t="s">
        <v>9565</v>
      </c>
      <c r="E9554" s="5">
        <v>1</v>
      </c>
    </row>
    <row r="9555" spans="1:5" x14ac:dyDescent="0.25">
      <c r="A9555" t="s">
        <v>9566</v>
      </c>
      <c r="B9555" t="s">
        <v>9566</v>
      </c>
      <c r="D9555" s="4" t="s">
        <v>9566</v>
      </c>
      <c r="E9555" s="5">
        <v>1</v>
      </c>
    </row>
    <row r="9556" spans="1:5" x14ac:dyDescent="0.25">
      <c r="A9556" t="s">
        <v>9567</v>
      </c>
      <c r="B9556" t="s">
        <v>9567</v>
      </c>
      <c r="D9556" s="4" t="s">
        <v>9567</v>
      </c>
      <c r="E9556" s="5">
        <v>1</v>
      </c>
    </row>
    <row r="9557" spans="1:5" x14ac:dyDescent="0.25">
      <c r="A9557" t="s">
        <v>9568</v>
      </c>
      <c r="B9557" t="s">
        <v>9568</v>
      </c>
      <c r="D9557" s="4" t="s">
        <v>9568</v>
      </c>
      <c r="E9557" s="5">
        <v>1</v>
      </c>
    </row>
    <row r="9558" spans="1:5" x14ac:dyDescent="0.25">
      <c r="A9558" t="s">
        <v>9569</v>
      </c>
      <c r="B9558" t="s">
        <v>9569</v>
      </c>
      <c r="D9558" s="4" t="s">
        <v>9569</v>
      </c>
      <c r="E9558" s="5">
        <v>1</v>
      </c>
    </row>
    <row r="9559" spans="1:5" x14ac:dyDescent="0.25">
      <c r="A9559" t="s">
        <v>9570</v>
      </c>
      <c r="B9559" t="s">
        <v>9570</v>
      </c>
      <c r="D9559" s="4" t="s">
        <v>9570</v>
      </c>
      <c r="E9559" s="5">
        <v>1</v>
      </c>
    </row>
    <row r="9560" spans="1:5" x14ac:dyDescent="0.25">
      <c r="A9560" t="s">
        <v>9571</v>
      </c>
      <c r="B9560" t="s">
        <v>9571</v>
      </c>
      <c r="D9560" s="4" t="s">
        <v>9571</v>
      </c>
      <c r="E9560" s="5">
        <v>1</v>
      </c>
    </row>
    <row r="9561" spans="1:5" x14ac:dyDescent="0.25">
      <c r="A9561" t="s">
        <v>9572</v>
      </c>
      <c r="B9561" t="s">
        <v>9572</v>
      </c>
      <c r="D9561" s="4" t="s">
        <v>9572</v>
      </c>
      <c r="E9561" s="5">
        <v>1</v>
      </c>
    </row>
    <row r="9562" spans="1:5" x14ac:dyDescent="0.25">
      <c r="A9562" t="s">
        <v>9573</v>
      </c>
      <c r="B9562" t="s">
        <v>9573</v>
      </c>
      <c r="D9562" s="4" t="s">
        <v>9573</v>
      </c>
      <c r="E9562" s="5">
        <v>1</v>
      </c>
    </row>
    <row r="9563" spans="1:5" x14ac:dyDescent="0.25">
      <c r="A9563" t="s">
        <v>9574</v>
      </c>
      <c r="B9563" t="s">
        <v>9574</v>
      </c>
      <c r="D9563" s="4" t="s">
        <v>9574</v>
      </c>
      <c r="E9563" s="5">
        <v>1</v>
      </c>
    </row>
    <row r="9564" spans="1:5" x14ac:dyDescent="0.25">
      <c r="A9564" t="s">
        <v>9575</v>
      </c>
      <c r="B9564" t="s">
        <v>9575</v>
      </c>
      <c r="D9564" s="4" t="s">
        <v>9575</v>
      </c>
      <c r="E9564" s="5">
        <v>1</v>
      </c>
    </row>
    <row r="9565" spans="1:5" x14ac:dyDescent="0.25">
      <c r="A9565" t="s">
        <v>9576</v>
      </c>
      <c r="B9565" t="s">
        <v>9576</v>
      </c>
      <c r="D9565" s="4" t="s">
        <v>9576</v>
      </c>
      <c r="E9565" s="5">
        <v>1</v>
      </c>
    </row>
    <row r="9566" spans="1:5" x14ac:dyDescent="0.25">
      <c r="A9566" t="s">
        <v>9577</v>
      </c>
      <c r="B9566" t="s">
        <v>9577</v>
      </c>
      <c r="D9566" s="4" t="s">
        <v>9577</v>
      </c>
      <c r="E9566" s="5">
        <v>1</v>
      </c>
    </row>
    <row r="9567" spans="1:5" x14ac:dyDescent="0.25">
      <c r="A9567" t="s">
        <v>9578</v>
      </c>
      <c r="B9567" t="s">
        <v>9578</v>
      </c>
      <c r="D9567" s="4" t="s">
        <v>9578</v>
      </c>
      <c r="E9567" s="5">
        <v>1</v>
      </c>
    </row>
    <row r="9568" spans="1:5" x14ac:dyDescent="0.25">
      <c r="A9568" t="s">
        <v>9579</v>
      </c>
      <c r="B9568" t="s">
        <v>9579</v>
      </c>
      <c r="D9568" s="4" t="s">
        <v>9579</v>
      </c>
      <c r="E9568" s="5">
        <v>1</v>
      </c>
    </row>
    <row r="9569" spans="1:5" x14ac:dyDescent="0.25">
      <c r="A9569" t="s">
        <v>9580</v>
      </c>
      <c r="B9569" t="s">
        <v>9580</v>
      </c>
      <c r="D9569" s="4" t="s">
        <v>9580</v>
      </c>
      <c r="E9569" s="5">
        <v>1</v>
      </c>
    </row>
    <row r="9570" spans="1:5" x14ac:dyDescent="0.25">
      <c r="A9570" t="s">
        <v>9581</v>
      </c>
      <c r="B9570" t="s">
        <v>9581</v>
      </c>
      <c r="D9570" s="4" t="s">
        <v>9581</v>
      </c>
      <c r="E9570" s="5">
        <v>1</v>
      </c>
    </row>
    <row r="9571" spans="1:5" x14ac:dyDescent="0.25">
      <c r="A9571" t="s">
        <v>9582</v>
      </c>
      <c r="B9571" t="s">
        <v>9582</v>
      </c>
      <c r="D9571" s="4" t="s">
        <v>9582</v>
      </c>
      <c r="E9571" s="5">
        <v>1</v>
      </c>
    </row>
    <row r="9572" spans="1:5" x14ac:dyDescent="0.25">
      <c r="A9572" t="s">
        <v>9583</v>
      </c>
      <c r="B9572" t="s">
        <v>9583</v>
      </c>
      <c r="D9572" s="4" t="s">
        <v>9583</v>
      </c>
      <c r="E9572" s="5">
        <v>1</v>
      </c>
    </row>
    <row r="9573" spans="1:5" x14ac:dyDescent="0.25">
      <c r="A9573" t="s">
        <v>9584</v>
      </c>
      <c r="B9573" t="s">
        <v>9584</v>
      </c>
      <c r="D9573" s="4" t="s">
        <v>9584</v>
      </c>
      <c r="E9573" s="5">
        <v>1</v>
      </c>
    </row>
    <row r="9574" spans="1:5" x14ac:dyDescent="0.25">
      <c r="A9574" t="s">
        <v>9585</v>
      </c>
      <c r="B9574" t="s">
        <v>9585</v>
      </c>
      <c r="D9574" s="4" t="s">
        <v>9585</v>
      </c>
      <c r="E9574" s="5">
        <v>1</v>
      </c>
    </row>
    <row r="9575" spans="1:5" x14ac:dyDescent="0.25">
      <c r="A9575" t="s">
        <v>9586</v>
      </c>
      <c r="B9575" t="s">
        <v>9586</v>
      </c>
      <c r="D9575" s="4" t="s">
        <v>9586</v>
      </c>
      <c r="E9575" s="5">
        <v>1</v>
      </c>
    </row>
    <row r="9576" spans="1:5" x14ac:dyDescent="0.25">
      <c r="A9576" t="s">
        <v>9587</v>
      </c>
      <c r="B9576" t="s">
        <v>9587</v>
      </c>
      <c r="D9576" s="4" t="s">
        <v>9587</v>
      </c>
      <c r="E9576" s="5">
        <v>1</v>
      </c>
    </row>
    <row r="9577" spans="1:5" x14ac:dyDescent="0.25">
      <c r="A9577" t="s">
        <v>9588</v>
      </c>
      <c r="B9577" t="s">
        <v>9588</v>
      </c>
      <c r="D9577" s="4" t="s">
        <v>9588</v>
      </c>
      <c r="E9577" s="5">
        <v>1</v>
      </c>
    </row>
    <row r="9578" spans="1:5" x14ac:dyDescent="0.25">
      <c r="A9578" t="s">
        <v>9589</v>
      </c>
      <c r="B9578" t="s">
        <v>9589</v>
      </c>
      <c r="D9578" s="4" t="s">
        <v>9589</v>
      </c>
      <c r="E9578" s="5">
        <v>1</v>
      </c>
    </row>
    <row r="9579" spans="1:5" x14ac:dyDescent="0.25">
      <c r="A9579" t="s">
        <v>9590</v>
      </c>
      <c r="B9579" t="s">
        <v>9590</v>
      </c>
      <c r="D9579" s="4" t="s">
        <v>9590</v>
      </c>
      <c r="E9579" s="5">
        <v>1</v>
      </c>
    </row>
    <row r="9580" spans="1:5" x14ac:dyDescent="0.25">
      <c r="A9580" t="s">
        <v>9591</v>
      </c>
      <c r="B9580" t="s">
        <v>9591</v>
      </c>
      <c r="D9580" s="4" t="s">
        <v>9591</v>
      </c>
      <c r="E9580" s="5">
        <v>1</v>
      </c>
    </row>
    <row r="9581" spans="1:5" x14ac:dyDescent="0.25">
      <c r="A9581" t="s">
        <v>9592</v>
      </c>
      <c r="B9581" t="s">
        <v>9592</v>
      </c>
      <c r="D9581" s="4" t="s">
        <v>9592</v>
      </c>
      <c r="E9581" s="5">
        <v>1</v>
      </c>
    </row>
    <row r="9582" spans="1:5" x14ac:dyDescent="0.25">
      <c r="A9582" t="s">
        <v>9593</v>
      </c>
      <c r="B9582" t="s">
        <v>9593</v>
      </c>
      <c r="D9582" s="4" t="s">
        <v>9593</v>
      </c>
      <c r="E9582" s="5">
        <v>1</v>
      </c>
    </row>
    <row r="9583" spans="1:5" x14ac:dyDescent="0.25">
      <c r="A9583" t="s">
        <v>9594</v>
      </c>
      <c r="B9583" t="s">
        <v>9594</v>
      </c>
      <c r="D9583" s="4" t="s">
        <v>9594</v>
      </c>
      <c r="E9583" s="5">
        <v>1</v>
      </c>
    </row>
    <row r="9584" spans="1:5" x14ac:dyDescent="0.25">
      <c r="A9584" t="s">
        <v>9595</v>
      </c>
      <c r="B9584" t="s">
        <v>9595</v>
      </c>
      <c r="D9584" s="4" t="s">
        <v>9595</v>
      </c>
      <c r="E9584" s="5">
        <v>1</v>
      </c>
    </row>
    <row r="9585" spans="1:5" x14ac:dyDescent="0.25">
      <c r="A9585" t="s">
        <v>9596</v>
      </c>
      <c r="B9585" t="s">
        <v>9596</v>
      </c>
      <c r="D9585" s="4" t="s">
        <v>9596</v>
      </c>
      <c r="E9585" s="5">
        <v>1</v>
      </c>
    </row>
    <row r="9586" spans="1:5" x14ac:dyDescent="0.25">
      <c r="A9586" t="s">
        <v>9597</v>
      </c>
      <c r="B9586" t="s">
        <v>9597</v>
      </c>
      <c r="D9586" s="4" t="s">
        <v>9597</v>
      </c>
      <c r="E9586" s="5">
        <v>1</v>
      </c>
    </row>
    <row r="9587" spans="1:5" x14ac:dyDescent="0.25">
      <c r="A9587" t="s">
        <v>9598</v>
      </c>
      <c r="B9587" t="s">
        <v>9598</v>
      </c>
      <c r="D9587" s="4" t="s">
        <v>9598</v>
      </c>
      <c r="E9587" s="5">
        <v>1</v>
      </c>
    </row>
    <row r="9588" spans="1:5" x14ac:dyDescent="0.25">
      <c r="A9588" t="s">
        <v>9599</v>
      </c>
      <c r="B9588" t="s">
        <v>9599</v>
      </c>
      <c r="D9588" s="4" t="s">
        <v>9599</v>
      </c>
      <c r="E9588" s="5">
        <v>1</v>
      </c>
    </row>
    <row r="9589" spans="1:5" x14ac:dyDescent="0.25">
      <c r="A9589" t="s">
        <v>9600</v>
      </c>
      <c r="B9589" t="s">
        <v>9600</v>
      </c>
      <c r="D9589" s="4" t="s">
        <v>9600</v>
      </c>
      <c r="E9589" s="5">
        <v>1</v>
      </c>
    </row>
    <row r="9590" spans="1:5" x14ac:dyDescent="0.25">
      <c r="A9590" t="s">
        <v>9601</v>
      </c>
      <c r="B9590" t="s">
        <v>9601</v>
      </c>
      <c r="D9590" s="4" t="s">
        <v>9601</v>
      </c>
      <c r="E9590" s="5">
        <v>1</v>
      </c>
    </row>
    <row r="9591" spans="1:5" x14ac:dyDescent="0.25">
      <c r="A9591" t="s">
        <v>9602</v>
      </c>
      <c r="B9591" t="s">
        <v>9602</v>
      </c>
      <c r="D9591" s="4" t="s">
        <v>9602</v>
      </c>
      <c r="E9591" s="5">
        <v>1</v>
      </c>
    </row>
    <row r="9592" spans="1:5" x14ac:dyDescent="0.25">
      <c r="A9592" t="s">
        <v>9603</v>
      </c>
      <c r="B9592" t="s">
        <v>9603</v>
      </c>
      <c r="D9592" s="4" t="s">
        <v>9603</v>
      </c>
      <c r="E9592" s="5">
        <v>1</v>
      </c>
    </row>
    <row r="9593" spans="1:5" x14ac:dyDescent="0.25">
      <c r="A9593" t="s">
        <v>9604</v>
      </c>
      <c r="B9593" t="s">
        <v>9604</v>
      </c>
      <c r="D9593" s="4" t="s">
        <v>9604</v>
      </c>
      <c r="E9593" s="5">
        <v>1</v>
      </c>
    </row>
    <row r="9594" spans="1:5" x14ac:dyDescent="0.25">
      <c r="A9594" t="s">
        <v>9605</v>
      </c>
      <c r="B9594" t="s">
        <v>9605</v>
      </c>
      <c r="D9594" s="4" t="s">
        <v>9605</v>
      </c>
      <c r="E9594" s="5">
        <v>1</v>
      </c>
    </row>
    <row r="9595" spans="1:5" x14ac:dyDescent="0.25">
      <c r="A9595" t="s">
        <v>9606</v>
      </c>
      <c r="B9595" t="s">
        <v>9606</v>
      </c>
      <c r="D9595" s="4" t="s">
        <v>9606</v>
      </c>
      <c r="E9595" s="5">
        <v>1</v>
      </c>
    </row>
    <row r="9596" spans="1:5" x14ac:dyDescent="0.25">
      <c r="A9596" t="s">
        <v>9607</v>
      </c>
      <c r="B9596" t="s">
        <v>9607</v>
      </c>
      <c r="D9596" s="4" t="s">
        <v>9607</v>
      </c>
      <c r="E9596" s="5">
        <v>1</v>
      </c>
    </row>
    <row r="9597" spans="1:5" x14ac:dyDescent="0.25">
      <c r="A9597" t="s">
        <v>9608</v>
      </c>
      <c r="B9597" t="s">
        <v>9608</v>
      </c>
      <c r="D9597" s="4" t="s">
        <v>9608</v>
      </c>
      <c r="E9597" s="5">
        <v>1</v>
      </c>
    </row>
    <row r="9598" spans="1:5" x14ac:dyDescent="0.25">
      <c r="A9598" t="s">
        <v>9609</v>
      </c>
      <c r="B9598" t="s">
        <v>9609</v>
      </c>
      <c r="D9598" s="4" t="s">
        <v>9609</v>
      </c>
      <c r="E9598" s="5">
        <v>1</v>
      </c>
    </row>
    <row r="9599" spans="1:5" x14ac:dyDescent="0.25">
      <c r="A9599" t="s">
        <v>9610</v>
      </c>
      <c r="B9599" t="s">
        <v>9610</v>
      </c>
      <c r="D9599" s="4" t="s">
        <v>9610</v>
      </c>
      <c r="E9599" s="5">
        <v>1</v>
      </c>
    </row>
    <row r="9600" spans="1:5" x14ac:dyDescent="0.25">
      <c r="A9600" t="s">
        <v>9611</v>
      </c>
      <c r="B9600" t="s">
        <v>9611</v>
      </c>
      <c r="D9600" s="4" t="s">
        <v>9611</v>
      </c>
      <c r="E9600" s="5">
        <v>1</v>
      </c>
    </row>
    <row r="9601" spans="1:5" x14ac:dyDescent="0.25">
      <c r="A9601" t="s">
        <v>9612</v>
      </c>
      <c r="B9601" t="s">
        <v>9612</v>
      </c>
      <c r="D9601" s="4" t="s">
        <v>9612</v>
      </c>
      <c r="E9601" s="5">
        <v>1</v>
      </c>
    </row>
    <row r="9602" spans="1:5" x14ac:dyDescent="0.25">
      <c r="A9602" t="s">
        <v>9613</v>
      </c>
      <c r="B9602" t="s">
        <v>9613</v>
      </c>
      <c r="D9602" s="4" t="s">
        <v>9613</v>
      </c>
      <c r="E9602" s="5">
        <v>1</v>
      </c>
    </row>
    <row r="9603" spans="1:5" x14ac:dyDescent="0.25">
      <c r="A9603" t="s">
        <v>9614</v>
      </c>
      <c r="B9603" t="s">
        <v>9614</v>
      </c>
      <c r="D9603" s="4" t="s">
        <v>9614</v>
      </c>
      <c r="E9603" s="5">
        <v>1</v>
      </c>
    </row>
    <row r="9604" spans="1:5" x14ac:dyDescent="0.25">
      <c r="A9604" t="s">
        <v>9615</v>
      </c>
      <c r="B9604" t="s">
        <v>9615</v>
      </c>
      <c r="D9604" s="4" t="s">
        <v>9615</v>
      </c>
      <c r="E9604" s="5">
        <v>1</v>
      </c>
    </row>
    <row r="9605" spans="1:5" x14ac:dyDescent="0.25">
      <c r="A9605" t="s">
        <v>9616</v>
      </c>
      <c r="B9605" t="s">
        <v>9616</v>
      </c>
      <c r="D9605" s="4" t="s">
        <v>9616</v>
      </c>
      <c r="E9605" s="5">
        <v>1</v>
      </c>
    </row>
    <row r="9606" spans="1:5" x14ac:dyDescent="0.25">
      <c r="A9606" t="s">
        <v>9617</v>
      </c>
      <c r="B9606" t="s">
        <v>9617</v>
      </c>
      <c r="D9606" s="4" t="s">
        <v>9617</v>
      </c>
      <c r="E9606" s="5">
        <v>1</v>
      </c>
    </row>
    <row r="9607" spans="1:5" x14ac:dyDescent="0.25">
      <c r="A9607" t="s">
        <v>9618</v>
      </c>
      <c r="B9607" t="s">
        <v>9618</v>
      </c>
      <c r="D9607" s="4" t="s">
        <v>9618</v>
      </c>
      <c r="E9607" s="5">
        <v>1</v>
      </c>
    </row>
    <row r="9608" spans="1:5" x14ac:dyDescent="0.25">
      <c r="A9608" t="s">
        <v>9619</v>
      </c>
      <c r="B9608" t="s">
        <v>9619</v>
      </c>
      <c r="D9608" s="4" t="s">
        <v>9619</v>
      </c>
      <c r="E9608" s="5">
        <v>1</v>
      </c>
    </row>
    <row r="9609" spans="1:5" x14ac:dyDescent="0.25">
      <c r="A9609" t="s">
        <v>9620</v>
      </c>
      <c r="B9609" t="s">
        <v>9620</v>
      </c>
      <c r="D9609" s="4" t="s">
        <v>9620</v>
      </c>
      <c r="E9609" s="5">
        <v>1</v>
      </c>
    </row>
    <row r="9610" spans="1:5" x14ac:dyDescent="0.25">
      <c r="A9610" t="s">
        <v>9621</v>
      </c>
      <c r="B9610" t="s">
        <v>9621</v>
      </c>
      <c r="D9610" s="4" t="s">
        <v>9621</v>
      </c>
      <c r="E9610" s="5">
        <v>1</v>
      </c>
    </row>
    <row r="9611" spans="1:5" x14ac:dyDescent="0.25">
      <c r="A9611" t="s">
        <v>9622</v>
      </c>
      <c r="B9611" t="s">
        <v>9622</v>
      </c>
      <c r="D9611" s="4" t="s">
        <v>9622</v>
      </c>
      <c r="E9611" s="5">
        <v>1</v>
      </c>
    </row>
    <row r="9612" spans="1:5" x14ac:dyDescent="0.25">
      <c r="A9612" t="s">
        <v>9623</v>
      </c>
      <c r="B9612" t="s">
        <v>9623</v>
      </c>
      <c r="D9612" s="4" t="s">
        <v>9623</v>
      </c>
      <c r="E9612" s="5">
        <v>1</v>
      </c>
    </row>
    <row r="9613" spans="1:5" x14ac:dyDescent="0.25">
      <c r="A9613" t="s">
        <v>9624</v>
      </c>
      <c r="B9613" t="s">
        <v>9624</v>
      </c>
      <c r="D9613" s="4" t="s">
        <v>9624</v>
      </c>
      <c r="E9613" s="5">
        <v>1</v>
      </c>
    </row>
    <row r="9614" spans="1:5" x14ac:dyDescent="0.25">
      <c r="A9614" t="s">
        <v>9625</v>
      </c>
      <c r="B9614" t="s">
        <v>9625</v>
      </c>
      <c r="D9614" s="4" t="s">
        <v>9625</v>
      </c>
      <c r="E9614" s="5">
        <v>1</v>
      </c>
    </row>
    <row r="9615" spans="1:5" x14ac:dyDescent="0.25">
      <c r="A9615" t="s">
        <v>9626</v>
      </c>
      <c r="B9615" t="s">
        <v>9626</v>
      </c>
      <c r="D9615" s="4" t="s">
        <v>9626</v>
      </c>
      <c r="E9615" s="5">
        <v>1</v>
      </c>
    </row>
    <row r="9616" spans="1:5" x14ac:dyDescent="0.25">
      <c r="A9616" t="s">
        <v>9627</v>
      </c>
      <c r="B9616" t="s">
        <v>9627</v>
      </c>
      <c r="D9616" s="4" t="s">
        <v>9627</v>
      </c>
      <c r="E9616" s="5">
        <v>1</v>
      </c>
    </row>
    <row r="9617" spans="1:5" x14ac:dyDescent="0.25">
      <c r="A9617" t="s">
        <v>9628</v>
      </c>
      <c r="B9617" t="s">
        <v>9628</v>
      </c>
      <c r="D9617" s="4" t="s">
        <v>9628</v>
      </c>
      <c r="E9617" s="5">
        <v>1</v>
      </c>
    </row>
    <row r="9618" spans="1:5" x14ac:dyDescent="0.25">
      <c r="A9618" t="s">
        <v>9629</v>
      </c>
      <c r="B9618" t="s">
        <v>9629</v>
      </c>
      <c r="D9618" s="4" t="s">
        <v>9629</v>
      </c>
      <c r="E9618" s="5">
        <v>1</v>
      </c>
    </row>
    <row r="9619" spans="1:5" x14ac:dyDescent="0.25">
      <c r="A9619" t="s">
        <v>9630</v>
      </c>
      <c r="B9619" t="s">
        <v>9630</v>
      </c>
      <c r="D9619" s="4" t="s">
        <v>9630</v>
      </c>
      <c r="E9619" s="5">
        <v>1</v>
      </c>
    </row>
    <row r="9620" spans="1:5" x14ac:dyDescent="0.25">
      <c r="A9620" t="s">
        <v>9631</v>
      </c>
      <c r="B9620" t="s">
        <v>9631</v>
      </c>
      <c r="D9620" s="4" t="s">
        <v>9631</v>
      </c>
      <c r="E9620" s="5">
        <v>1</v>
      </c>
    </row>
    <row r="9621" spans="1:5" x14ac:dyDescent="0.25">
      <c r="A9621" t="s">
        <v>9632</v>
      </c>
      <c r="B9621" t="s">
        <v>9632</v>
      </c>
      <c r="D9621" s="4" t="s">
        <v>9632</v>
      </c>
      <c r="E9621" s="5">
        <v>1</v>
      </c>
    </row>
    <row r="9622" spans="1:5" x14ac:dyDescent="0.25">
      <c r="A9622" t="s">
        <v>9633</v>
      </c>
      <c r="B9622" t="s">
        <v>9633</v>
      </c>
      <c r="D9622" s="4" t="s">
        <v>9633</v>
      </c>
      <c r="E9622" s="5">
        <v>1</v>
      </c>
    </row>
    <row r="9623" spans="1:5" x14ac:dyDescent="0.25">
      <c r="A9623" t="s">
        <v>9634</v>
      </c>
      <c r="B9623" t="s">
        <v>9634</v>
      </c>
      <c r="D9623" s="4" t="s">
        <v>9634</v>
      </c>
      <c r="E9623" s="5">
        <v>1</v>
      </c>
    </row>
    <row r="9624" spans="1:5" x14ac:dyDescent="0.25">
      <c r="A9624" t="s">
        <v>9635</v>
      </c>
      <c r="B9624" t="s">
        <v>9635</v>
      </c>
      <c r="D9624" s="4" t="s">
        <v>9635</v>
      </c>
      <c r="E9624" s="5">
        <v>1</v>
      </c>
    </row>
    <row r="9625" spans="1:5" x14ac:dyDescent="0.25">
      <c r="A9625" t="s">
        <v>9636</v>
      </c>
      <c r="B9625" t="s">
        <v>9636</v>
      </c>
      <c r="D9625" s="4" t="s">
        <v>9636</v>
      </c>
      <c r="E9625" s="5">
        <v>1</v>
      </c>
    </row>
    <row r="9626" spans="1:5" x14ac:dyDescent="0.25">
      <c r="A9626" t="s">
        <v>9637</v>
      </c>
      <c r="B9626" t="s">
        <v>9637</v>
      </c>
      <c r="D9626" s="4" t="s">
        <v>9637</v>
      </c>
      <c r="E9626" s="5">
        <v>1</v>
      </c>
    </row>
    <row r="9627" spans="1:5" x14ac:dyDescent="0.25">
      <c r="A9627" t="s">
        <v>9638</v>
      </c>
      <c r="B9627" t="s">
        <v>9638</v>
      </c>
      <c r="D9627" s="4" t="s">
        <v>9638</v>
      </c>
      <c r="E9627" s="5">
        <v>1</v>
      </c>
    </row>
    <row r="9628" spans="1:5" x14ac:dyDescent="0.25">
      <c r="A9628" t="s">
        <v>9639</v>
      </c>
      <c r="B9628" t="s">
        <v>9639</v>
      </c>
      <c r="D9628" s="4" t="s">
        <v>9639</v>
      </c>
      <c r="E9628" s="5">
        <v>1</v>
      </c>
    </row>
    <row r="9629" spans="1:5" x14ac:dyDescent="0.25">
      <c r="A9629" t="s">
        <v>9640</v>
      </c>
      <c r="B9629" t="s">
        <v>9640</v>
      </c>
      <c r="D9629" s="4" t="s">
        <v>9640</v>
      </c>
      <c r="E9629" s="5">
        <v>1</v>
      </c>
    </row>
    <row r="9630" spans="1:5" x14ac:dyDescent="0.25">
      <c r="A9630" t="s">
        <v>9641</v>
      </c>
      <c r="B9630" t="s">
        <v>9641</v>
      </c>
      <c r="D9630" s="4" t="s">
        <v>9641</v>
      </c>
      <c r="E9630" s="5">
        <v>1</v>
      </c>
    </row>
    <row r="9631" spans="1:5" x14ac:dyDescent="0.25">
      <c r="A9631" t="s">
        <v>9642</v>
      </c>
      <c r="B9631" t="s">
        <v>9642</v>
      </c>
      <c r="D9631" s="4" t="s">
        <v>9642</v>
      </c>
      <c r="E9631" s="5">
        <v>1</v>
      </c>
    </row>
    <row r="9632" spans="1:5" x14ac:dyDescent="0.25">
      <c r="A9632" t="s">
        <v>9643</v>
      </c>
      <c r="B9632" t="s">
        <v>9643</v>
      </c>
      <c r="D9632" s="4" t="s">
        <v>9643</v>
      </c>
      <c r="E9632" s="5">
        <v>1</v>
      </c>
    </row>
    <row r="9633" spans="1:5" x14ac:dyDescent="0.25">
      <c r="A9633" t="s">
        <v>9644</v>
      </c>
      <c r="B9633" t="s">
        <v>9644</v>
      </c>
      <c r="D9633" s="4" t="s">
        <v>9644</v>
      </c>
      <c r="E9633" s="5">
        <v>1</v>
      </c>
    </row>
    <row r="9634" spans="1:5" x14ac:dyDescent="0.25">
      <c r="A9634" t="s">
        <v>9645</v>
      </c>
      <c r="B9634" t="s">
        <v>9645</v>
      </c>
      <c r="D9634" s="4" t="s">
        <v>9645</v>
      </c>
      <c r="E9634" s="5">
        <v>1</v>
      </c>
    </row>
    <row r="9635" spans="1:5" x14ac:dyDescent="0.25">
      <c r="A9635" t="s">
        <v>9646</v>
      </c>
      <c r="B9635" t="s">
        <v>9646</v>
      </c>
      <c r="D9635" s="4" t="s">
        <v>9646</v>
      </c>
      <c r="E9635" s="5">
        <v>1</v>
      </c>
    </row>
    <row r="9636" spans="1:5" x14ac:dyDescent="0.25">
      <c r="A9636" t="s">
        <v>9647</v>
      </c>
      <c r="B9636" t="s">
        <v>9647</v>
      </c>
      <c r="D9636" s="4" t="s">
        <v>9647</v>
      </c>
      <c r="E9636" s="5">
        <v>1</v>
      </c>
    </row>
    <row r="9637" spans="1:5" x14ac:dyDescent="0.25">
      <c r="A9637" t="s">
        <v>9648</v>
      </c>
      <c r="B9637" t="s">
        <v>9648</v>
      </c>
      <c r="D9637" s="4" t="s">
        <v>9648</v>
      </c>
      <c r="E9637" s="5">
        <v>1</v>
      </c>
    </row>
    <row r="9638" spans="1:5" x14ac:dyDescent="0.25">
      <c r="A9638" t="s">
        <v>9649</v>
      </c>
      <c r="B9638" t="s">
        <v>9649</v>
      </c>
      <c r="D9638" s="4" t="s">
        <v>9649</v>
      </c>
      <c r="E9638" s="5">
        <v>1</v>
      </c>
    </row>
    <row r="9639" spans="1:5" x14ac:dyDescent="0.25">
      <c r="A9639" t="s">
        <v>9650</v>
      </c>
      <c r="B9639" t="s">
        <v>9650</v>
      </c>
      <c r="D9639" s="4" t="s">
        <v>9650</v>
      </c>
      <c r="E9639" s="5">
        <v>1</v>
      </c>
    </row>
    <row r="9640" spans="1:5" x14ac:dyDescent="0.25">
      <c r="A9640" t="s">
        <v>9651</v>
      </c>
      <c r="B9640" t="s">
        <v>9651</v>
      </c>
      <c r="D9640" s="4" t="s">
        <v>9651</v>
      </c>
      <c r="E9640" s="5">
        <v>1</v>
      </c>
    </row>
    <row r="9641" spans="1:5" x14ac:dyDescent="0.25">
      <c r="A9641" t="s">
        <v>9652</v>
      </c>
      <c r="B9641" t="s">
        <v>9652</v>
      </c>
      <c r="D9641" s="4" t="s">
        <v>9652</v>
      </c>
      <c r="E9641" s="5">
        <v>1</v>
      </c>
    </row>
    <row r="9642" spans="1:5" x14ac:dyDescent="0.25">
      <c r="A9642" t="s">
        <v>9653</v>
      </c>
      <c r="B9642" t="s">
        <v>9653</v>
      </c>
      <c r="D9642" s="4" t="s">
        <v>9653</v>
      </c>
      <c r="E9642" s="5">
        <v>1</v>
      </c>
    </row>
    <row r="9643" spans="1:5" x14ac:dyDescent="0.25">
      <c r="A9643" t="s">
        <v>9654</v>
      </c>
      <c r="B9643" t="s">
        <v>9654</v>
      </c>
      <c r="D9643" s="4" t="s">
        <v>9654</v>
      </c>
      <c r="E9643" s="5">
        <v>1</v>
      </c>
    </row>
    <row r="9644" spans="1:5" x14ac:dyDescent="0.25">
      <c r="A9644" t="s">
        <v>9655</v>
      </c>
      <c r="B9644" t="s">
        <v>9655</v>
      </c>
      <c r="D9644" s="4" t="s">
        <v>9655</v>
      </c>
      <c r="E9644" s="5">
        <v>1</v>
      </c>
    </row>
    <row r="9645" spans="1:5" x14ac:dyDescent="0.25">
      <c r="A9645" t="s">
        <v>9656</v>
      </c>
      <c r="B9645" t="s">
        <v>9656</v>
      </c>
      <c r="D9645" s="4" t="s">
        <v>9656</v>
      </c>
      <c r="E9645" s="5">
        <v>1</v>
      </c>
    </row>
    <row r="9646" spans="1:5" x14ac:dyDescent="0.25">
      <c r="A9646" t="s">
        <v>9657</v>
      </c>
      <c r="B9646" t="s">
        <v>9657</v>
      </c>
      <c r="D9646" s="4" t="s">
        <v>9657</v>
      </c>
      <c r="E9646" s="5">
        <v>1</v>
      </c>
    </row>
    <row r="9647" spans="1:5" x14ac:dyDescent="0.25">
      <c r="A9647" t="s">
        <v>9658</v>
      </c>
      <c r="B9647" t="s">
        <v>9658</v>
      </c>
      <c r="D9647" s="4" t="s">
        <v>9658</v>
      </c>
      <c r="E9647" s="5">
        <v>1</v>
      </c>
    </row>
    <row r="9648" spans="1:5" x14ac:dyDescent="0.25">
      <c r="A9648" t="s">
        <v>9659</v>
      </c>
      <c r="B9648" t="s">
        <v>9659</v>
      </c>
      <c r="D9648" s="4" t="s">
        <v>9659</v>
      </c>
      <c r="E9648" s="5">
        <v>1</v>
      </c>
    </row>
    <row r="9649" spans="1:5" x14ac:dyDescent="0.25">
      <c r="A9649" t="s">
        <v>9660</v>
      </c>
      <c r="B9649" t="s">
        <v>9660</v>
      </c>
      <c r="D9649" s="4" t="s">
        <v>9660</v>
      </c>
      <c r="E9649" s="5">
        <v>1</v>
      </c>
    </row>
    <row r="9650" spans="1:5" x14ac:dyDescent="0.25">
      <c r="A9650" t="s">
        <v>9661</v>
      </c>
      <c r="B9650" t="s">
        <v>9661</v>
      </c>
      <c r="D9650" s="4" t="s">
        <v>9661</v>
      </c>
      <c r="E9650" s="5">
        <v>1</v>
      </c>
    </row>
    <row r="9651" spans="1:5" x14ac:dyDescent="0.25">
      <c r="A9651" t="s">
        <v>9662</v>
      </c>
      <c r="B9651" t="s">
        <v>9662</v>
      </c>
      <c r="D9651" s="4" t="s">
        <v>9662</v>
      </c>
      <c r="E9651" s="5">
        <v>1</v>
      </c>
    </row>
    <row r="9652" spans="1:5" x14ac:dyDescent="0.25">
      <c r="A9652" t="s">
        <v>9663</v>
      </c>
      <c r="B9652" t="s">
        <v>9663</v>
      </c>
      <c r="D9652" s="4" t="s">
        <v>9663</v>
      </c>
      <c r="E9652" s="5">
        <v>1</v>
      </c>
    </row>
    <row r="9653" spans="1:5" x14ac:dyDescent="0.25">
      <c r="A9653" t="s">
        <v>9664</v>
      </c>
      <c r="B9653" t="s">
        <v>9664</v>
      </c>
      <c r="D9653" s="4" t="s">
        <v>9664</v>
      </c>
      <c r="E9653" s="5">
        <v>1</v>
      </c>
    </row>
    <row r="9654" spans="1:5" x14ac:dyDescent="0.25">
      <c r="A9654" t="s">
        <v>9665</v>
      </c>
      <c r="B9654" t="s">
        <v>9665</v>
      </c>
      <c r="D9654" s="4" t="s">
        <v>9665</v>
      </c>
      <c r="E9654" s="5">
        <v>1</v>
      </c>
    </row>
    <row r="9655" spans="1:5" x14ac:dyDescent="0.25">
      <c r="A9655" t="s">
        <v>9666</v>
      </c>
      <c r="B9655" t="s">
        <v>9666</v>
      </c>
      <c r="D9655" s="4" t="s">
        <v>9666</v>
      </c>
      <c r="E9655" s="5">
        <v>1</v>
      </c>
    </row>
    <row r="9656" spans="1:5" x14ac:dyDescent="0.25">
      <c r="A9656" t="s">
        <v>9667</v>
      </c>
      <c r="B9656" t="s">
        <v>9667</v>
      </c>
      <c r="D9656" s="4" t="s">
        <v>9667</v>
      </c>
      <c r="E9656" s="5">
        <v>1</v>
      </c>
    </row>
    <row r="9657" spans="1:5" x14ac:dyDescent="0.25">
      <c r="A9657" t="s">
        <v>9668</v>
      </c>
      <c r="B9657" t="s">
        <v>9668</v>
      </c>
      <c r="D9657" s="4" t="s">
        <v>9668</v>
      </c>
      <c r="E9657" s="5">
        <v>1</v>
      </c>
    </row>
    <row r="9658" spans="1:5" x14ac:dyDescent="0.25">
      <c r="A9658" t="s">
        <v>9669</v>
      </c>
      <c r="B9658" t="s">
        <v>9669</v>
      </c>
      <c r="D9658" s="4" t="s">
        <v>9669</v>
      </c>
      <c r="E9658" s="5">
        <v>1</v>
      </c>
    </row>
    <row r="9659" spans="1:5" x14ac:dyDescent="0.25">
      <c r="A9659" t="s">
        <v>9670</v>
      </c>
      <c r="B9659" t="s">
        <v>9670</v>
      </c>
      <c r="D9659" s="4" t="s">
        <v>9670</v>
      </c>
      <c r="E9659" s="5">
        <v>1</v>
      </c>
    </row>
    <row r="9660" spans="1:5" x14ac:dyDescent="0.25">
      <c r="A9660" t="s">
        <v>9671</v>
      </c>
      <c r="B9660" t="s">
        <v>9671</v>
      </c>
      <c r="D9660" s="4" t="s">
        <v>9671</v>
      </c>
      <c r="E9660" s="5">
        <v>1</v>
      </c>
    </row>
    <row r="9661" spans="1:5" x14ac:dyDescent="0.25">
      <c r="A9661" t="s">
        <v>9672</v>
      </c>
      <c r="B9661" t="s">
        <v>9672</v>
      </c>
      <c r="D9661" s="4" t="s">
        <v>9672</v>
      </c>
      <c r="E9661" s="5">
        <v>1</v>
      </c>
    </row>
    <row r="9662" spans="1:5" x14ac:dyDescent="0.25">
      <c r="A9662" t="s">
        <v>9673</v>
      </c>
      <c r="B9662" t="s">
        <v>9673</v>
      </c>
      <c r="D9662" s="4" t="s">
        <v>9673</v>
      </c>
      <c r="E9662" s="5">
        <v>1</v>
      </c>
    </row>
    <row r="9663" spans="1:5" x14ac:dyDescent="0.25">
      <c r="A9663" t="s">
        <v>9674</v>
      </c>
      <c r="B9663" t="s">
        <v>9674</v>
      </c>
      <c r="D9663" s="4" t="s">
        <v>9674</v>
      </c>
      <c r="E9663" s="5">
        <v>1</v>
      </c>
    </row>
    <row r="9664" spans="1:5" x14ac:dyDescent="0.25">
      <c r="A9664" t="s">
        <v>9675</v>
      </c>
      <c r="B9664" t="s">
        <v>9675</v>
      </c>
      <c r="D9664" s="4" t="s">
        <v>9675</v>
      </c>
      <c r="E9664" s="5">
        <v>1</v>
      </c>
    </row>
    <row r="9665" spans="1:5" x14ac:dyDescent="0.25">
      <c r="A9665" t="s">
        <v>9676</v>
      </c>
      <c r="B9665" t="s">
        <v>9676</v>
      </c>
      <c r="D9665" s="4" t="s">
        <v>9676</v>
      </c>
      <c r="E9665" s="5">
        <v>1</v>
      </c>
    </row>
    <row r="9666" spans="1:5" x14ac:dyDescent="0.25">
      <c r="A9666" t="s">
        <v>9677</v>
      </c>
      <c r="B9666" t="s">
        <v>9677</v>
      </c>
      <c r="D9666" s="4" t="s">
        <v>9677</v>
      </c>
      <c r="E9666" s="5">
        <v>1</v>
      </c>
    </row>
    <row r="9667" spans="1:5" x14ac:dyDescent="0.25">
      <c r="A9667" t="s">
        <v>9678</v>
      </c>
      <c r="B9667" t="s">
        <v>9678</v>
      </c>
      <c r="D9667" s="4" t="s">
        <v>9678</v>
      </c>
      <c r="E9667" s="5">
        <v>1</v>
      </c>
    </row>
    <row r="9668" spans="1:5" x14ac:dyDescent="0.25">
      <c r="A9668" t="s">
        <v>9679</v>
      </c>
      <c r="B9668" t="s">
        <v>9679</v>
      </c>
      <c r="D9668" s="4" t="s">
        <v>9679</v>
      </c>
      <c r="E9668" s="5">
        <v>1</v>
      </c>
    </row>
    <row r="9669" spans="1:5" x14ac:dyDescent="0.25">
      <c r="A9669" t="s">
        <v>9680</v>
      </c>
      <c r="B9669" t="s">
        <v>9680</v>
      </c>
      <c r="D9669" s="4" t="s">
        <v>9680</v>
      </c>
      <c r="E9669" s="5">
        <v>1</v>
      </c>
    </row>
    <row r="9670" spans="1:5" x14ac:dyDescent="0.25">
      <c r="A9670" t="s">
        <v>9681</v>
      </c>
      <c r="B9670" t="s">
        <v>9681</v>
      </c>
      <c r="D9670" s="4" t="s">
        <v>9681</v>
      </c>
      <c r="E9670" s="5">
        <v>1</v>
      </c>
    </row>
    <row r="9671" spans="1:5" x14ac:dyDescent="0.25">
      <c r="A9671" t="s">
        <v>9682</v>
      </c>
      <c r="B9671" t="s">
        <v>9682</v>
      </c>
      <c r="D9671" s="4" t="s">
        <v>9682</v>
      </c>
      <c r="E9671" s="5">
        <v>1</v>
      </c>
    </row>
    <row r="9672" spans="1:5" x14ac:dyDescent="0.25">
      <c r="A9672" t="s">
        <v>9683</v>
      </c>
      <c r="B9672" t="s">
        <v>9683</v>
      </c>
      <c r="D9672" s="4" t="s">
        <v>9683</v>
      </c>
      <c r="E9672" s="5">
        <v>1</v>
      </c>
    </row>
    <row r="9673" spans="1:5" x14ac:dyDescent="0.25">
      <c r="A9673" t="s">
        <v>9684</v>
      </c>
      <c r="B9673" t="s">
        <v>9684</v>
      </c>
      <c r="D9673" s="4" t="s">
        <v>9684</v>
      </c>
      <c r="E9673" s="5">
        <v>1</v>
      </c>
    </row>
    <row r="9674" spans="1:5" x14ac:dyDescent="0.25">
      <c r="A9674" t="s">
        <v>9685</v>
      </c>
      <c r="B9674" t="s">
        <v>9685</v>
      </c>
      <c r="D9674" s="4" t="s">
        <v>9685</v>
      </c>
      <c r="E9674" s="5">
        <v>1</v>
      </c>
    </row>
    <row r="9675" spans="1:5" x14ac:dyDescent="0.25">
      <c r="A9675" t="s">
        <v>9686</v>
      </c>
      <c r="B9675" t="s">
        <v>9686</v>
      </c>
      <c r="D9675" s="4" t="s">
        <v>9686</v>
      </c>
      <c r="E9675" s="5">
        <v>1</v>
      </c>
    </row>
    <row r="9676" spans="1:5" x14ac:dyDescent="0.25">
      <c r="A9676" t="s">
        <v>9687</v>
      </c>
      <c r="B9676" t="s">
        <v>9687</v>
      </c>
      <c r="D9676" s="4" t="s">
        <v>9687</v>
      </c>
      <c r="E9676" s="5">
        <v>1</v>
      </c>
    </row>
    <row r="9677" spans="1:5" x14ac:dyDescent="0.25">
      <c r="A9677" t="s">
        <v>9688</v>
      </c>
      <c r="B9677" t="s">
        <v>9688</v>
      </c>
      <c r="D9677" s="4" t="s">
        <v>9688</v>
      </c>
      <c r="E9677" s="5">
        <v>1</v>
      </c>
    </row>
    <row r="9678" spans="1:5" x14ac:dyDescent="0.25">
      <c r="A9678" t="s">
        <v>9689</v>
      </c>
      <c r="B9678" t="s">
        <v>9689</v>
      </c>
      <c r="D9678" s="4" t="s">
        <v>9689</v>
      </c>
      <c r="E9678" s="5">
        <v>1</v>
      </c>
    </row>
    <row r="9679" spans="1:5" x14ac:dyDescent="0.25">
      <c r="A9679" t="s">
        <v>9690</v>
      </c>
      <c r="B9679" t="s">
        <v>9690</v>
      </c>
      <c r="D9679" s="4" t="s">
        <v>9690</v>
      </c>
      <c r="E9679" s="5">
        <v>1</v>
      </c>
    </row>
    <row r="9680" spans="1:5" x14ac:dyDescent="0.25">
      <c r="A9680" t="s">
        <v>9691</v>
      </c>
      <c r="B9680" t="s">
        <v>9691</v>
      </c>
      <c r="D9680" s="4" t="s">
        <v>9691</v>
      </c>
      <c r="E9680" s="5">
        <v>1</v>
      </c>
    </row>
    <row r="9681" spans="1:5" x14ac:dyDescent="0.25">
      <c r="A9681" t="s">
        <v>9692</v>
      </c>
      <c r="B9681" t="s">
        <v>9692</v>
      </c>
      <c r="D9681" s="4" t="s">
        <v>9692</v>
      </c>
      <c r="E9681" s="5">
        <v>1</v>
      </c>
    </row>
    <row r="9682" spans="1:5" x14ac:dyDescent="0.25">
      <c r="A9682" t="s">
        <v>9693</v>
      </c>
      <c r="B9682" t="s">
        <v>9693</v>
      </c>
      <c r="D9682" s="4" t="s">
        <v>9693</v>
      </c>
      <c r="E9682" s="5">
        <v>1</v>
      </c>
    </row>
    <row r="9683" spans="1:5" x14ac:dyDescent="0.25">
      <c r="A9683" t="s">
        <v>9694</v>
      </c>
      <c r="B9683" t="s">
        <v>9694</v>
      </c>
      <c r="D9683" s="4" t="s">
        <v>9694</v>
      </c>
      <c r="E9683" s="5">
        <v>1</v>
      </c>
    </row>
    <row r="9684" spans="1:5" x14ac:dyDescent="0.25">
      <c r="A9684" t="s">
        <v>9695</v>
      </c>
      <c r="B9684" t="s">
        <v>9695</v>
      </c>
      <c r="D9684" s="4" t="s">
        <v>9695</v>
      </c>
      <c r="E9684" s="5">
        <v>1</v>
      </c>
    </row>
    <row r="9685" spans="1:5" x14ac:dyDescent="0.25">
      <c r="A9685" t="s">
        <v>9696</v>
      </c>
      <c r="B9685" t="s">
        <v>9696</v>
      </c>
      <c r="D9685" s="4" t="s">
        <v>9696</v>
      </c>
      <c r="E9685" s="5">
        <v>1</v>
      </c>
    </row>
    <row r="9686" spans="1:5" x14ac:dyDescent="0.25">
      <c r="A9686" t="s">
        <v>9697</v>
      </c>
      <c r="B9686" t="s">
        <v>9697</v>
      </c>
      <c r="D9686" s="4" t="s">
        <v>9697</v>
      </c>
      <c r="E9686" s="5">
        <v>1</v>
      </c>
    </row>
    <row r="9687" spans="1:5" x14ac:dyDescent="0.25">
      <c r="A9687" t="s">
        <v>9698</v>
      </c>
      <c r="B9687" t="s">
        <v>9698</v>
      </c>
      <c r="D9687" s="4" t="s">
        <v>9698</v>
      </c>
      <c r="E9687" s="5">
        <v>1</v>
      </c>
    </row>
    <row r="9688" spans="1:5" x14ac:dyDescent="0.25">
      <c r="A9688" t="s">
        <v>9699</v>
      </c>
      <c r="B9688" t="s">
        <v>9699</v>
      </c>
      <c r="D9688" s="4" t="s">
        <v>9699</v>
      </c>
      <c r="E9688" s="5">
        <v>1</v>
      </c>
    </row>
    <row r="9689" spans="1:5" x14ac:dyDescent="0.25">
      <c r="A9689" t="s">
        <v>9700</v>
      </c>
      <c r="B9689" t="s">
        <v>9700</v>
      </c>
      <c r="D9689" s="4" t="s">
        <v>9700</v>
      </c>
      <c r="E9689" s="5">
        <v>1</v>
      </c>
    </row>
    <row r="9690" spans="1:5" x14ac:dyDescent="0.25">
      <c r="A9690" t="s">
        <v>9701</v>
      </c>
      <c r="B9690" t="s">
        <v>9701</v>
      </c>
      <c r="D9690" s="4" t="s">
        <v>9701</v>
      </c>
      <c r="E9690" s="5">
        <v>1</v>
      </c>
    </row>
    <row r="9691" spans="1:5" x14ac:dyDescent="0.25">
      <c r="A9691" t="s">
        <v>9702</v>
      </c>
      <c r="B9691" t="s">
        <v>9702</v>
      </c>
      <c r="D9691" s="4" t="s">
        <v>9702</v>
      </c>
      <c r="E9691" s="5">
        <v>1</v>
      </c>
    </row>
    <row r="9692" spans="1:5" x14ac:dyDescent="0.25">
      <c r="A9692" t="s">
        <v>9703</v>
      </c>
      <c r="B9692" t="s">
        <v>9703</v>
      </c>
      <c r="D9692" s="4" t="s">
        <v>9703</v>
      </c>
      <c r="E9692" s="5">
        <v>1</v>
      </c>
    </row>
    <row r="9693" spans="1:5" x14ac:dyDescent="0.25">
      <c r="A9693" t="s">
        <v>9704</v>
      </c>
      <c r="B9693" t="s">
        <v>9704</v>
      </c>
      <c r="D9693" s="4" t="s">
        <v>9704</v>
      </c>
      <c r="E9693" s="5">
        <v>1</v>
      </c>
    </row>
    <row r="9694" spans="1:5" x14ac:dyDescent="0.25">
      <c r="A9694" t="s">
        <v>9705</v>
      </c>
      <c r="B9694" t="s">
        <v>9705</v>
      </c>
      <c r="D9694" s="4" t="s">
        <v>9705</v>
      </c>
      <c r="E9694" s="5">
        <v>1</v>
      </c>
    </row>
    <row r="9695" spans="1:5" x14ac:dyDescent="0.25">
      <c r="A9695" t="s">
        <v>9706</v>
      </c>
      <c r="B9695" t="s">
        <v>9706</v>
      </c>
      <c r="D9695" s="4" t="s">
        <v>9706</v>
      </c>
      <c r="E9695" s="5">
        <v>1</v>
      </c>
    </row>
    <row r="9696" spans="1:5" x14ac:dyDescent="0.25">
      <c r="A9696" t="s">
        <v>9707</v>
      </c>
      <c r="B9696" t="s">
        <v>9707</v>
      </c>
      <c r="D9696" s="4" t="s">
        <v>9707</v>
      </c>
      <c r="E9696" s="5">
        <v>1</v>
      </c>
    </row>
    <row r="9697" spans="1:5" x14ac:dyDescent="0.25">
      <c r="A9697" t="s">
        <v>9708</v>
      </c>
      <c r="B9697" t="s">
        <v>9708</v>
      </c>
      <c r="D9697" s="4" t="s">
        <v>9708</v>
      </c>
      <c r="E9697" s="5">
        <v>1</v>
      </c>
    </row>
    <row r="9698" spans="1:5" x14ac:dyDescent="0.25">
      <c r="A9698" t="s">
        <v>9709</v>
      </c>
      <c r="B9698" t="s">
        <v>9709</v>
      </c>
      <c r="D9698" s="4" t="s">
        <v>9709</v>
      </c>
      <c r="E9698" s="5">
        <v>1</v>
      </c>
    </row>
    <row r="9699" spans="1:5" x14ac:dyDescent="0.25">
      <c r="A9699" t="s">
        <v>9710</v>
      </c>
      <c r="B9699" t="s">
        <v>9710</v>
      </c>
      <c r="D9699" s="4" t="s">
        <v>9710</v>
      </c>
      <c r="E9699" s="5">
        <v>1</v>
      </c>
    </row>
    <row r="9700" spans="1:5" x14ac:dyDescent="0.25">
      <c r="A9700" t="s">
        <v>9711</v>
      </c>
      <c r="B9700" t="s">
        <v>9711</v>
      </c>
      <c r="D9700" s="4" t="s">
        <v>9711</v>
      </c>
      <c r="E9700" s="5">
        <v>1</v>
      </c>
    </row>
    <row r="9701" spans="1:5" x14ac:dyDescent="0.25">
      <c r="A9701" t="s">
        <v>9712</v>
      </c>
      <c r="B9701" t="s">
        <v>9712</v>
      </c>
      <c r="D9701" s="4" t="s">
        <v>9712</v>
      </c>
      <c r="E9701" s="5">
        <v>1</v>
      </c>
    </row>
    <row r="9702" spans="1:5" x14ac:dyDescent="0.25">
      <c r="A9702" t="s">
        <v>9713</v>
      </c>
      <c r="B9702" t="s">
        <v>9713</v>
      </c>
      <c r="D9702" s="4" t="s">
        <v>9713</v>
      </c>
      <c r="E9702" s="5">
        <v>1</v>
      </c>
    </row>
    <row r="9703" spans="1:5" x14ac:dyDescent="0.25">
      <c r="A9703" t="s">
        <v>9714</v>
      </c>
      <c r="B9703" t="s">
        <v>9714</v>
      </c>
      <c r="D9703" s="4" t="s">
        <v>9714</v>
      </c>
      <c r="E9703" s="5">
        <v>1</v>
      </c>
    </row>
    <row r="9704" spans="1:5" x14ac:dyDescent="0.25">
      <c r="A9704" t="s">
        <v>9715</v>
      </c>
      <c r="B9704" t="s">
        <v>9715</v>
      </c>
      <c r="D9704" s="4" t="s">
        <v>9715</v>
      </c>
      <c r="E9704" s="5">
        <v>1</v>
      </c>
    </row>
    <row r="9705" spans="1:5" x14ac:dyDescent="0.25">
      <c r="A9705" t="s">
        <v>9716</v>
      </c>
      <c r="B9705" t="s">
        <v>9716</v>
      </c>
      <c r="D9705" s="4" t="s">
        <v>9716</v>
      </c>
      <c r="E9705" s="5">
        <v>1</v>
      </c>
    </row>
    <row r="9706" spans="1:5" x14ac:dyDescent="0.25">
      <c r="A9706" t="s">
        <v>9717</v>
      </c>
      <c r="B9706" t="s">
        <v>9717</v>
      </c>
      <c r="D9706" s="4" t="s">
        <v>9717</v>
      </c>
      <c r="E9706" s="5">
        <v>1</v>
      </c>
    </row>
    <row r="9707" spans="1:5" x14ac:dyDescent="0.25">
      <c r="A9707" t="s">
        <v>9718</v>
      </c>
      <c r="B9707" t="s">
        <v>9718</v>
      </c>
      <c r="D9707" s="4" t="s">
        <v>9718</v>
      </c>
      <c r="E9707" s="5">
        <v>1</v>
      </c>
    </row>
    <row r="9708" spans="1:5" x14ac:dyDescent="0.25">
      <c r="A9708" t="s">
        <v>9719</v>
      </c>
      <c r="B9708" t="s">
        <v>9719</v>
      </c>
      <c r="D9708" s="4" t="s">
        <v>9719</v>
      </c>
      <c r="E9708" s="5">
        <v>1</v>
      </c>
    </row>
    <row r="9709" spans="1:5" x14ac:dyDescent="0.25">
      <c r="A9709" t="s">
        <v>9720</v>
      </c>
      <c r="B9709" t="s">
        <v>9720</v>
      </c>
      <c r="D9709" s="4" t="s">
        <v>9720</v>
      </c>
      <c r="E9709" s="5">
        <v>1</v>
      </c>
    </row>
    <row r="9710" spans="1:5" x14ac:dyDescent="0.25">
      <c r="A9710" t="s">
        <v>9721</v>
      </c>
      <c r="B9710" t="s">
        <v>9721</v>
      </c>
      <c r="D9710" s="4" t="s">
        <v>9721</v>
      </c>
      <c r="E9710" s="5">
        <v>1</v>
      </c>
    </row>
    <row r="9711" spans="1:5" x14ac:dyDescent="0.25">
      <c r="A9711" t="s">
        <v>9722</v>
      </c>
      <c r="B9711" t="s">
        <v>9722</v>
      </c>
      <c r="D9711" s="4" t="s">
        <v>9722</v>
      </c>
      <c r="E9711" s="5">
        <v>1</v>
      </c>
    </row>
    <row r="9712" spans="1:5" x14ac:dyDescent="0.25">
      <c r="A9712" t="s">
        <v>9723</v>
      </c>
      <c r="B9712" t="s">
        <v>9723</v>
      </c>
      <c r="D9712" s="4" t="s">
        <v>9723</v>
      </c>
      <c r="E9712" s="5">
        <v>1</v>
      </c>
    </row>
    <row r="9713" spans="1:5" x14ac:dyDescent="0.25">
      <c r="A9713" t="s">
        <v>9724</v>
      </c>
      <c r="B9713" t="s">
        <v>9724</v>
      </c>
      <c r="D9713" s="4" t="s">
        <v>9724</v>
      </c>
      <c r="E9713" s="5">
        <v>1</v>
      </c>
    </row>
    <row r="9714" spans="1:5" x14ac:dyDescent="0.25">
      <c r="A9714" t="s">
        <v>9725</v>
      </c>
      <c r="B9714" t="s">
        <v>9725</v>
      </c>
      <c r="D9714" s="4" t="s">
        <v>9725</v>
      </c>
      <c r="E9714" s="5">
        <v>1</v>
      </c>
    </row>
    <row r="9715" spans="1:5" x14ac:dyDescent="0.25">
      <c r="A9715" t="s">
        <v>9726</v>
      </c>
      <c r="B9715" t="s">
        <v>9726</v>
      </c>
      <c r="D9715" s="4" t="s">
        <v>9726</v>
      </c>
      <c r="E9715" s="5">
        <v>1</v>
      </c>
    </row>
    <row r="9716" spans="1:5" x14ac:dyDescent="0.25">
      <c r="A9716" t="s">
        <v>9727</v>
      </c>
      <c r="B9716" t="s">
        <v>9727</v>
      </c>
      <c r="D9716" s="4" t="s">
        <v>9727</v>
      </c>
      <c r="E9716" s="5">
        <v>1</v>
      </c>
    </row>
    <row r="9717" spans="1:5" x14ac:dyDescent="0.25">
      <c r="A9717" t="s">
        <v>9728</v>
      </c>
      <c r="B9717" t="s">
        <v>9728</v>
      </c>
      <c r="D9717" s="4" t="s">
        <v>9728</v>
      </c>
      <c r="E9717" s="5">
        <v>1</v>
      </c>
    </row>
    <row r="9718" spans="1:5" x14ac:dyDescent="0.25">
      <c r="A9718" t="s">
        <v>9729</v>
      </c>
      <c r="B9718" t="s">
        <v>9729</v>
      </c>
      <c r="D9718" s="4" t="s">
        <v>9729</v>
      </c>
      <c r="E9718" s="5">
        <v>1</v>
      </c>
    </row>
    <row r="9719" spans="1:5" x14ac:dyDescent="0.25">
      <c r="A9719" t="s">
        <v>9730</v>
      </c>
      <c r="B9719" t="s">
        <v>9730</v>
      </c>
      <c r="D9719" s="4" t="s">
        <v>9730</v>
      </c>
      <c r="E9719" s="5">
        <v>1</v>
      </c>
    </row>
    <row r="9720" spans="1:5" x14ac:dyDescent="0.25">
      <c r="A9720" t="s">
        <v>9731</v>
      </c>
      <c r="B9720" t="s">
        <v>9731</v>
      </c>
      <c r="D9720" s="4" t="s">
        <v>9731</v>
      </c>
      <c r="E9720" s="5">
        <v>2</v>
      </c>
    </row>
    <row r="9721" spans="1:5" x14ac:dyDescent="0.25">
      <c r="A9721" t="s">
        <v>9732</v>
      </c>
      <c r="B9721" t="s">
        <v>9732</v>
      </c>
      <c r="D9721" s="4" t="s">
        <v>9732</v>
      </c>
      <c r="E9721" s="5">
        <v>1</v>
      </c>
    </row>
    <row r="9722" spans="1:5" x14ac:dyDescent="0.25">
      <c r="A9722" t="s">
        <v>9733</v>
      </c>
      <c r="B9722" t="s">
        <v>9733</v>
      </c>
      <c r="D9722" s="4" t="s">
        <v>9733</v>
      </c>
      <c r="E9722" s="5">
        <v>1</v>
      </c>
    </row>
    <row r="9723" spans="1:5" x14ac:dyDescent="0.25">
      <c r="A9723" t="s">
        <v>9734</v>
      </c>
      <c r="B9723" t="s">
        <v>9734</v>
      </c>
      <c r="D9723" s="4" t="s">
        <v>9734</v>
      </c>
      <c r="E9723" s="5">
        <v>1</v>
      </c>
    </row>
    <row r="9724" spans="1:5" x14ac:dyDescent="0.25">
      <c r="A9724" t="s">
        <v>9735</v>
      </c>
      <c r="B9724" t="s">
        <v>9735</v>
      </c>
      <c r="D9724" s="4" t="s">
        <v>9735</v>
      </c>
      <c r="E9724" s="5">
        <v>1</v>
      </c>
    </row>
    <row r="9725" spans="1:5" x14ac:dyDescent="0.25">
      <c r="A9725" t="s">
        <v>9736</v>
      </c>
      <c r="B9725" t="s">
        <v>9736</v>
      </c>
      <c r="D9725" s="4" t="s">
        <v>9736</v>
      </c>
      <c r="E9725" s="5">
        <v>1</v>
      </c>
    </row>
    <row r="9726" spans="1:5" x14ac:dyDescent="0.25">
      <c r="A9726" t="s">
        <v>9737</v>
      </c>
      <c r="B9726" t="s">
        <v>9737</v>
      </c>
      <c r="D9726" s="4" t="s">
        <v>9737</v>
      </c>
      <c r="E9726" s="5">
        <v>1</v>
      </c>
    </row>
    <row r="9727" spans="1:5" x14ac:dyDescent="0.25">
      <c r="A9727" t="s">
        <v>9738</v>
      </c>
      <c r="B9727" t="s">
        <v>9738</v>
      </c>
      <c r="D9727" s="4" t="s">
        <v>9738</v>
      </c>
      <c r="E9727" s="5">
        <v>1</v>
      </c>
    </row>
    <row r="9728" spans="1:5" x14ac:dyDescent="0.25">
      <c r="A9728" t="s">
        <v>9739</v>
      </c>
      <c r="B9728" t="s">
        <v>9739</v>
      </c>
      <c r="D9728" s="4" t="s">
        <v>9739</v>
      </c>
      <c r="E9728" s="5">
        <v>1</v>
      </c>
    </row>
    <row r="9729" spans="1:5" x14ac:dyDescent="0.25">
      <c r="A9729" t="s">
        <v>9740</v>
      </c>
      <c r="B9729" t="s">
        <v>9740</v>
      </c>
      <c r="D9729" s="4" t="s">
        <v>9740</v>
      </c>
      <c r="E9729" s="5">
        <v>1</v>
      </c>
    </row>
    <row r="9730" spans="1:5" x14ac:dyDescent="0.25">
      <c r="A9730" t="s">
        <v>9741</v>
      </c>
      <c r="B9730" t="s">
        <v>9741</v>
      </c>
      <c r="D9730" s="4" t="s">
        <v>9741</v>
      </c>
      <c r="E9730" s="5">
        <v>1</v>
      </c>
    </row>
    <row r="9731" spans="1:5" x14ac:dyDescent="0.25">
      <c r="A9731" t="s">
        <v>9742</v>
      </c>
      <c r="B9731" t="s">
        <v>9742</v>
      </c>
      <c r="D9731" s="4" t="s">
        <v>9742</v>
      </c>
      <c r="E9731" s="5">
        <v>1</v>
      </c>
    </row>
    <row r="9732" spans="1:5" x14ac:dyDescent="0.25">
      <c r="A9732" t="s">
        <v>9743</v>
      </c>
      <c r="B9732" t="s">
        <v>9743</v>
      </c>
      <c r="D9732" s="4" t="s">
        <v>9743</v>
      </c>
      <c r="E9732" s="5">
        <v>1</v>
      </c>
    </row>
    <row r="9733" spans="1:5" x14ac:dyDescent="0.25">
      <c r="A9733" t="s">
        <v>9744</v>
      </c>
      <c r="B9733" t="s">
        <v>9744</v>
      </c>
      <c r="D9733" s="4" t="s">
        <v>9744</v>
      </c>
      <c r="E9733" s="5">
        <v>1</v>
      </c>
    </row>
    <row r="9734" spans="1:5" x14ac:dyDescent="0.25">
      <c r="A9734" t="s">
        <v>9745</v>
      </c>
      <c r="B9734" t="s">
        <v>9745</v>
      </c>
      <c r="D9734" s="4" t="s">
        <v>9745</v>
      </c>
      <c r="E9734" s="5">
        <v>1</v>
      </c>
    </row>
    <row r="9735" spans="1:5" x14ac:dyDescent="0.25">
      <c r="A9735" t="s">
        <v>9746</v>
      </c>
      <c r="B9735" t="s">
        <v>9746</v>
      </c>
      <c r="D9735" s="4" t="s">
        <v>9746</v>
      </c>
      <c r="E9735" s="5">
        <v>1</v>
      </c>
    </row>
    <row r="9736" spans="1:5" x14ac:dyDescent="0.25">
      <c r="A9736" t="s">
        <v>9747</v>
      </c>
      <c r="B9736" t="s">
        <v>9747</v>
      </c>
      <c r="D9736" s="4" t="s">
        <v>9747</v>
      </c>
      <c r="E9736" s="5">
        <v>1</v>
      </c>
    </row>
    <row r="9737" spans="1:5" x14ac:dyDescent="0.25">
      <c r="A9737" t="s">
        <v>9748</v>
      </c>
      <c r="B9737" t="s">
        <v>9748</v>
      </c>
      <c r="D9737" s="4" t="s">
        <v>9748</v>
      </c>
      <c r="E9737" s="5">
        <v>1</v>
      </c>
    </row>
    <row r="9738" spans="1:5" x14ac:dyDescent="0.25">
      <c r="A9738" t="s">
        <v>9749</v>
      </c>
      <c r="B9738" t="s">
        <v>9749</v>
      </c>
      <c r="D9738" s="4" t="s">
        <v>9749</v>
      </c>
      <c r="E9738" s="5">
        <v>1</v>
      </c>
    </row>
    <row r="9739" spans="1:5" x14ac:dyDescent="0.25">
      <c r="A9739" t="s">
        <v>9750</v>
      </c>
      <c r="B9739" t="s">
        <v>9750</v>
      </c>
      <c r="D9739" s="4" t="s">
        <v>9750</v>
      </c>
      <c r="E9739" s="5">
        <v>1</v>
      </c>
    </row>
    <row r="9740" spans="1:5" x14ac:dyDescent="0.25">
      <c r="A9740" t="s">
        <v>9751</v>
      </c>
      <c r="B9740" t="s">
        <v>9751</v>
      </c>
      <c r="D9740" s="4" t="s">
        <v>9751</v>
      </c>
      <c r="E9740" s="5">
        <v>1</v>
      </c>
    </row>
    <row r="9741" spans="1:5" x14ac:dyDescent="0.25">
      <c r="A9741" t="s">
        <v>9752</v>
      </c>
      <c r="B9741" t="s">
        <v>9752</v>
      </c>
      <c r="D9741" s="4" t="s">
        <v>9752</v>
      </c>
      <c r="E9741" s="5">
        <v>1</v>
      </c>
    </row>
    <row r="9742" spans="1:5" x14ac:dyDescent="0.25">
      <c r="A9742" t="s">
        <v>9753</v>
      </c>
      <c r="B9742" t="s">
        <v>9753</v>
      </c>
      <c r="D9742" s="4" t="s">
        <v>9753</v>
      </c>
      <c r="E9742" s="5">
        <v>1</v>
      </c>
    </row>
    <row r="9743" spans="1:5" x14ac:dyDescent="0.25">
      <c r="A9743" t="s">
        <v>9754</v>
      </c>
      <c r="B9743" t="s">
        <v>9754</v>
      </c>
      <c r="D9743" s="4" t="s">
        <v>9754</v>
      </c>
      <c r="E9743" s="5">
        <v>1</v>
      </c>
    </row>
    <row r="9744" spans="1:5" x14ac:dyDescent="0.25">
      <c r="A9744" t="s">
        <v>9755</v>
      </c>
      <c r="B9744" t="s">
        <v>9755</v>
      </c>
      <c r="D9744" s="4" t="s">
        <v>9755</v>
      </c>
      <c r="E9744" s="5">
        <v>1</v>
      </c>
    </row>
    <row r="9745" spans="1:5" x14ac:dyDescent="0.25">
      <c r="A9745" t="s">
        <v>9756</v>
      </c>
      <c r="B9745" t="s">
        <v>9756</v>
      </c>
      <c r="D9745" s="4" t="s">
        <v>9756</v>
      </c>
      <c r="E9745" s="5">
        <v>1</v>
      </c>
    </row>
    <row r="9746" spans="1:5" x14ac:dyDescent="0.25">
      <c r="A9746" t="s">
        <v>9757</v>
      </c>
      <c r="B9746" t="s">
        <v>9757</v>
      </c>
      <c r="D9746" s="4" t="s">
        <v>9757</v>
      </c>
      <c r="E9746" s="5">
        <v>1</v>
      </c>
    </row>
    <row r="9747" spans="1:5" x14ac:dyDescent="0.25">
      <c r="A9747" t="s">
        <v>9758</v>
      </c>
      <c r="B9747" t="s">
        <v>9758</v>
      </c>
      <c r="D9747" s="4" t="s">
        <v>9758</v>
      </c>
      <c r="E9747" s="5">
        <v>1</v>
      </c>
    </row>
    <row r="9748" spans="1:5" x14ac:dyDescent="0.25">
      <c r="A9748" t="s">
        <v>9759</v>
      </c>
      <c r="B9748" t="s">
        <v>9759</v>
      </c>
      <c r="D9748" s="4" t="s">
        <v>9759</v>
      </c>
      <c r="E9748" s="5">
        <v>1</v>
      </c>
    </row>
    <row r="9749" spans="1:5" x14ac:dyDescent="0.25">
      <c r="A9749" t="s">
        <v>9760</v>
      </c>
      <c r="B9749" t="s">
        <v>9760</v>
      </c>
      <c r="D9749" s="4" t="s">
        <v>9760</v>
      </c>
      <c r="E9749" s="5">
        <v>1</v>
      </c>
    </row>
    <row r="9750" spans="1:5" x14ac:dyDescent="0.25">
      <c r="A9750" t="s">
        <v>9761</v>
      </c>
      <c r="B9750" t="s">
        <v>9761</v>
      </c>
      <c r="D9750" s="4" t="s">
        <v>9761</v>
      </c>
      <c r="E9750" s="5">
        <v>1</v>
      </c>
    </row>
    <row r="9751" spans="1:5" x14ac:dyDescent="0.25">
      <c r="A9751" t="s">
        <v>9762</v>
      </c>
      <c r="B9751" t="s">
        <v>9762</v>
      </c>
      <c r="D9751" s="4" t="s">
        <v>9762</v>
      </c>
      <c r="E9751" s="5">
        <v>1</v>
      </c>
    </row>
    <row r="9752" spans="1:5" x14ac:dyDescent="0.25">
      <c r="A9752" t="s">
        <v>9763</v>
      </c>
      <c r="B9752" t="s">
        <v>9763</v>
      </c>
      <c r="D9752" s="4" t="s">
        <v>9763</v>
      </c>
      <c r="E9752" s="5">
        <v>1</v>
      </c>
    </row>
    <row r="9753" spans="1:5" x14ac:dyDescent="0.25">
      <c r="A9753" t="s">
        <v>9764</v>
      </c>
      <c r="B9753" t="s">
        <v>9764</v>
      </c>
      <c r="D9753" s="4" t="s">
        <v>9764</v>
      </c>
      <c r="E9753" s="5">
        <v>1</v>
      </c>
    </row>
    <row r="9754" spans="1:5" x14ac:dyDescent="0.25">
      <c r="A9754" t="s">
        <v>9765</v>
      </c>
      <c r="B9754" t="s">
        <v>9765</v>
      </c>
      <c r="D9754" s="4" t="s">
        <v>9765</v>
      </c>
      <c r="E9754" s="5">
        <v>1</v>
      </c>
    </row>
    <row r="9755" spans="1:5" x14ac:dyDescent="0.25">
      <c r="A9755" t="s">
        <v>9766</v>
      </c>
      <c r="B9755" t="s">
        <v>9766</v>
      </c>
      <c r="D9755" s="4" t="s">
        <v>9766</v>
      </c>
      <c r="E9755" s="5">
        <v>1</v>
      </c>
    </row>
    <row r="9756" spans="1:5" x14ac:dyDescent="0.25">
      <c r="A9756" t="s">
        <v>9767</v>
      </c>
      <c r="B9756" t="s">
        <v>9767</v>
      </c>
      <c r="D9756" s="4" t="s">
        <v>9767</v>
      </c>
      <c r="E9756" s="5">
        <v>1</v>
      </c>
    </row>
    <row r="9757" spans="1:5" x14ac:dyDescent="0.25">
      <c r="A9757" t="s">
        <v>9768</v>
      </c>
      <c r="B9757" t="s">
        <v>9768</v>
      </c>
      <c r="D9757" s="4" t="s">
        <v>9768</v>
      </c>
      <c r="E9757" s="5">
        <v>1</v>
      </c>
    </row>
    <row r="9758" spans="1:5" x14ac:dyDescent="0.25">
      <c r="A9758" t="s">
        <v>9769</v>
      </c>
      <c r="B9758" t="s">
        <v>9769</v>
      </c>
      <c r="D9758" s="4" t="s">
        <v>9769</v>
      </c>
      <c r="E9758" s="5">
        <v>1</v>
      </c>
    </row>
    <row r="9759" spans="1:5" x14ac:dyDescent="0.25">
      <c r="A9759" t="s">
        <v>9770</v>
      </c>
      <c r="B9759" t="s">
        <v>9770</v>
      </c>
      <c r="D9759" s="4" t="s">
        <v>9770</v>
      </c>
      <c r="E9759" s="5">
        <v>1</v>
      </c>
    </row>
    <row r="9760" spans="1:5" x14ac:dyDescent="0.25">
      <c r="A9760" t="s">
        <v>9771</v>
      </c>
      <c r="B9760" t="s">
        <v>9771</v>
      </c>
      <c r="D9760" s="4" t="s">
        <v>9771</v>
      </c>
      <c r="E9760" s="5">
        <v>1</v>
      </c>
    </row>
    <row r="9761" spans="1:5" x14ac:dyDescent="0.25">
      <c r="A9761" t="s">
        <v>9772</v>
      </c>
      <c r="B9761" t="s">
        <v>9772</v>
      </c>
      <c r="D9761" s="4" t="s">
        <v>9772</v>
      </c>
      <c r="E9761" s="5">
        <v>1</v>
      </c>
    </row>
    <row r="9762" spans="1:5" x14ac:dyDescent="0.25">
      <c r="A9762" t="s">
        <v>9773</v>
      </c>
      <c r="B9762" t="s">
        <v>9773</v>
      </c>
      <c r="D9762" s="4" t="s">
        <v>9773</v>
      </c>
      <c r="E9762" s="5">
        <v>1</v>
      </c>
    </row>
    <row r="9763" spans="1:5" x14ac:dyDescent="0.25">
      <c r="A9763" t="s">
        <v>9774</v>
      </c>
      <c r="B9763" t="s">
        <v>9774</v>
      </c>
      <c r="D9763" s="4" t="s">
        <v>9774</v>
      </c>
      <c r="E9763" s="5">
        <v>1</v>
      </c>
    </row>
    <row r="9764" spans="1:5" x14ac:dyDescent="0.25">
      <c r="A9764" t="s">
        <v>9775</v>
      </c>
      <c r="B9764" t="s">
        <v>9775</v>
      </c>
      <c r="D9764" s="4" t="s">
        <v>9775</v>
      </c>
      <c r="E9764" s="5">
        <v>1</v>
      </c>
    </row>
    <row r="9765" spans="1:5" x14ac:dyDescent="0.25">
      <c r="A9765" t="s">
        <v>9776</v>
      </c>
      <c r="B9765" t="s">
        <v>9776</v>
      </c>
      <c r="D9765" s="4" t="s">
        <v>9776</v>
      </c>
      <c r="E9765" s="5">
        <v>1</v>
      </c>
    </row>
    <row r="9766" spans="1:5" x14ac:dyDescent="0.25">
      <c r="A9766" t="s">
        <v>9777</v>
      </c>
      <c r="B9766" t="s">
        <v>9777</v>
      </c>
      <c r="D9766" s="4" t="s">
        <v>9777</v>
      </c>
      <c r="E9766" s="5">
        <v>1</v>
      </c>
    </row>
    <row r="9767" spans="1:5" x14ac:dyDescent="0.25">
      <c r="A9767" t="s">
        <v>9778</v>
      </c>
      <c r="B9767" t="s">
        <v>9778</v>
      </c>
      <c r="D9767" s="4" t="s">
        <v>9778</v>
      </c>
      <c r="E9767" s="5">
        <v>1</v>
      </c>
    </row>
    <row r="9768" spans="1:5" x14ac:dyDescent="0.25">
      <c r="A9768" t="s">
        <v>9779</v>
      </c>
      <c r="B9768" t="s">
        <v>9779</v>
      </c>
      <c r="D9768" s="4" t="s">
        <v>9779</v>
      </c>
      <c r="E9768" s="5">
        <v>1</v>
      </c>
    </row>
    <row r="9769" spans="1:5" x14ac:dyDescent="0.25">
      <c r="A9769" t="s">
        <v>9780</v>
      </c>
      <c r="B9769" t="s">
        <v>9780</v>
      </c>
      <c r="D9769" s="4" t="s">
        <v>9780</v>
      </c>
      <c r="E9769" s="5">
        <v>1</v>
      </c>
    </row>
    <row r="9770" spans="1:5" x14ac:dyDescent="0.25">
      <c r="A9770" t="s">
        <v>9781</v>
      </c>
      <c r="B9770" t="s">
        <v>9781</v>
      </c>
      <c r="D9770" s="4" t="s">
        <v>9781</v>
      </c>
      <c r="E9770" s="5">
        <v>1</v>
      </c>
    </row>
    <row r="9771" spans="1:5" x14ac:dyDescent="0.25">
      <c r="A9771" t="s">
        <v>9782</v>
      </c>
      <c r="B9771" t="s">
        <v>9782</v>
      </c>
      <c r="D9771" s="4" t="s">
        <v>9782</v>
      </c>
      <c r="E9771" s="5">
        <v>1</v>
      </c>
    </row>
    <row r="9772" spans="1:5" x14ac:dyDescent="0.25">
      <c r="A9772" t="s">
        <v>9783</v>
      </c>
      <c r="B9772" t="s">
        <v>9783</v>
      </c>
      <c r="D9772" s="4" t="s">
        <v>9783</v>
      </c>
      <c r="E9772" s="5">
        <v>1</v>
      </c>
    </row>
    <row r="9773" spans="1:5" x14ac:dyDescent="0.25">
      <c r="A9773" t="s">
        <v>9784</v>
      </c>
      <c r="B9773" t="s">
        <v>9784</v>
      </c>
      <c r="D9773" s="4" t="s">
        <v>9784</v>
      </c>
      <c r="E9773" s="5">
        <v>1</v>
      </c>
    </row>
    <row r="9774" spans="1:5" x14ac:dyDescent="0.25">
      <c r="A9774" t="s">
        <v>9785</v>
      </c>
      <c r="B9774" t="s">
        <v>9785</v>
      </c>
      <c r="D9774" s="4" t="s">
        <v>9785</v>
      </c>
      <c r="E9774" s="5">
        <v>1</v>
      </c>
    </row>
    <row r="9775" spans="1:5" x14ac:dyDescent="0.25">
      <c r="A9775" t="s">
        <v>9786</v>
      </c>
      <c r="B9775" t="s">
        <v>9786</v>
      </c>
      <c r="D9775" s="4" t="s">
        <v>9786</v>
      </c>
      <c r="E9775" s="5">
        <v>1</v>
      </c>
    </row>
    <row r="9776" spans="1:5" x14ac:dyDescent="0.25">
      <c r="A9776" t="s">
        <v>9787</v>
      </c>
      <c r="B9776" t="s">
        <v>9787</v>
      </c>
      <c r="D9776" s="4" t="s">
        <v>9787</v>
      </c>
      <c r="E9776" s="5">
        <v>1</v>
      </c>
    </row>
    <row r="9777" spans="1:5" x14ac:dyDescent="0.25">
      <c r="A9777" t="s">
        <v>9788</v>
      </c>
      <c r="B9777" t="s">
        <v>9788</v>
      </c>
      <c r="D9777" s="4" t="s">
        <v>9788</v>
      </c>
      <c r="E9777" s="5">
        <v>1</v>
      </c>
    </row>
    <row r="9778" spans="1:5" x14ac:dyDescent="0.25">
      <c r="A9778" t="s">
        <v>9789</v>
      </c>
      <c r="B9778" t="s">
        <v>9789</v>
      </c>
      <c r="D9778" s="4" t="s">
        <v>9789</v>
      </c>
      <c r="E9778" s="5">
        <v>1</v>
      </c>
    </row>
    <row r="9779" spans="1:5" x14ac:dyDescent="0.25">
      <c r="A9779" t="s">
        <v>9790</v>
      </c>
      <c r="B9779" t="s">
        <v>9790</v>
      </c>
      <c r="D9779" s="4" t="s">
        <v>9790</v>
      </c>
      <c r="E9779" s="5">
        <v>1</v>
      </c>
    </row>
    <row r="9780" spans="1:5" x14ac:dyDescent="0.25">
      <c r="A9780" t="s">
        <v>9791</v>
      </c>
      <c r="B9780" t="s">
        <v>9791</v>
      </c>
      <c r="D9780" s="4" t="s">
        <v>9791</v>
      </c>
      <c r="E9780" s="5">
        <v>1</v>
      </c>
    </row>
    <row r="9781" spans="1:5" x14ac:dyDescent="0.25">
      <c r="A9781" t="s">
        <v>9792</v>
      </c>
      <c r="B9781" t="s">
        <v>9792</v>
      </c>
      <c r="D9781" s="4" t="s">
        <v>9792</v>
      </c>
      <c r="E9781" s="5">
        <v>1</v>
      </c>
    </row>
    <row r="9782" spans="1:5" x14ac:dyDescent="0.25">
      <c r="A9782" t="s">
        <v>9793</v>
      </c>
      <c r="B9782" t="s">
        <v>9793</v>
      </c>
      <c r="D9782" s="4" t="s">
        <v>9793</v>
      </c>
      <c r="E9782" s="5">
        <v>1</v>
      </c>
    </row>
    <row r="9783" spans="1:5" x14ac:dyDescent="0.25">
      <c r="A9783" t="s">
        <v>9794</v>
      </c>
      <c r="B9783" t="s">
        <v>9794</v>
      </c>
      <c r="D9783" s="4" t="s">
        <v>9794</v>
      </c>
      <c r="E9783" s="5">
        <v>1</v>
      </c>
    </row>
    <row r="9784" spans="1:5" x14ac:dyDescent="0.25">
      <c r="A9784" t="s">
        <v>9795</v>
      </c>
      <c r="B9784" t="s">
        <v>9795</v>
      </c>
      <c r="D9784" s="4" t="s">
        <v>9795</v>
      </c>
      <c r="E9784" s="5">
        <v>1</v>
      </c>
    </row>
    <row r="9785" spans="1:5" x14ac:dyDescent="0.25">
      <c r="A9785" t="s">
        <v>9796</v>
      </c>
      <c r="B9785" t="s">
        <v>9796</v>
      </c>
      <c r="D9785" s="4" t="s">
        <v>9796</v>
      </c>
      <c r="E9785" s="5">
        <v>1</v>
      </c>
    </row>
    <row r="9786" spans="1:5" x14ac:dyDescent="0.25">
      <c r="A9786" t="s">
        <v>9797</v>
      </c>
      <c r="B9786" t="s">
        <v>9797</v>
      </c>
      <c r="D9786" s="4" t="s">
        <v>9797</v>
      </c>
      <c r="E9786" s="5">
        <v>1</v>
      </c>
    </row>
    <row r="9787" spans="1:5" x14ac:dyDescent="0.25">
      <c r="A9787" t="s">
        <v>9798</v>
      </c>
      <c r="B9787" t="s">
        <v>9798</v>
      </c>
      <c r="D9787" s="4" t="s">
        <v>9798</v>
      </c>
      <c r="E9787" s="5">
        <v>1</v>
      </c>
    </row>
    <row r="9788" spans="1:5" x14ac:dyDescent="0.25">
      <c r="A9788" t="s">
        <v>9799</v>
      </c>
      <c r="B9788" t="s">
        <v>9799</v>
      </c>
      <c r="D9788" s="4" t="s">
        <v>9799</v>
      </c>
      <c r="E9788" s="5">
        <v>1</v>
      </c>
    </row>
    <row r="9789" spans="1:5" x14ac:dyDescent="0.25">
      <c r="A9789" t="s">
        <v>9800</v>
      </c>
      <c r="B9789" t="s">
        <v>9800</v>
      </c>
      <c r="D9789" s="4" t="s">
        <v>9800</v>
      </c>
      <c r="E9789" s="5">
        <v>1</v>
      </c>
    </row>
    <row r="9790" spans="1:5" x14ac:dyDescent="0.25">
      <c r="A9790" t="s">
        <v>9801</v>
      </c>
      <c r="B9790" t="s">
        <v>9801</v>
      </c>
      <c r="D9790" s="4" t="s">
        <v>9801</v>
      </c>
      <c r="E9790" s="5">
        <v>1</v>
      </c>
    </row>
    <row r="9791" spans="1:5" x14ac:dyDescent="0.25">
      <c r="A9791" t="s">
        <v>9802</v>
      </c>
      <c r="B9791" t="s">
        <v>9802</v>
      </c>
      <c r="D9791" s="4" t="s">
        <v>9802</v>
      </c>
      <c r="E9791" s="5">
        <v>1</v>
      </c>
    </row>
    <row r="9792" spans="1:5" x14ac:dyDescent="0.25">
      <c r="A9792" t="s">
        <v>9803</v>
      </c>
      <c r="B9792" t="s">
        <v>9803</v>
      </c>
      <c r="D9792" s="4" t="s">
        <v>9803</v>
      </c>
      <c r="E9792" s="5">
        <v>1</v>
      </c>
    </row>
    <row r="9793" spans="1:5" x14ac:dyDescent="0.25">
      <c r="A9793" t="s">
        <v>9804</v>
      </c>
      <c r="B9793" t="s">
        <v>9804</v>
      </c>
      <c r="D9793" s="4" t="s">
        <v>9804</v>
      </c>
      <c r="E9793" s="5">
        <v>1</v>
      </c>
    </row>
    <row r="9794" spans="1:5" x14ac:dyDescent="0.25">
      <c r="A9794" t="s">
        <v>9805</v>
      </c>
      <c r="B9794" t="s">
        <v>9805</v>
      </c>
      <c r="D9794" s="4" t="s">
        <v>9805</v>
      </c>
      <c r="E9794" s="5">
        <v>1</v>
      </c>
    </row>
    <row r="9795" spans="1:5" x14ac:dyDescent="0.25">
      <c r="A9795" t="s">
        <v>9806</v>
      </c>
      <c r="B9795" t="s">
        <v>9806</v>
      </c>
      <c r="D9795" s="4" t="s">
        <v>9806</v>
      </c>
      <c r="E9795" s="5">
        <v>1</v>
      </c>
    </row>
    <row r="9796" spans="1:5" x14ac:dyDescent="0.25">
      <c r="A9796" t="s">
        <v>9807</v>
      </c>
      <c r="B9796" t="s">
        <v>9807</v>
      </c>
      <c r="D9796" s="4" t="s">
        <v>9807</v>
      </c>
      <c r="E9796" s="5">
        <v>1</v>
      </c>
    </row>
    <row r="9797" spans="1:5" x14ac:dyDescent="0.25">
      <c r="A9797" t="s">
        <v>9808</v>
      </c>
      <c r="B9797" t="s">
        <v>9808</v>
      </c>
      <c r="D9797" s="4" t="s">
        <v>9808</v>
      </c>
      <c r="E9797" s="5">
        <v>1</v>
      </c>
    </row>
    <row r="9798" spans="1:5" x14ac:dyDescent="0.25">
      <c r="A9798" t="s">
        <v>9809</v>
      </c>
      <c r="B9798" t="s">
        <v>9809</v>
      </c>
      <c r="D9798" s="4" t="s">
        <v>9809</v>
      </c>
      <c r="E9798" s="5">
        <v>1</v>
      </c>
    </row>
    <row r="9799" spans="1:5" x14ac:dyDescent="0.25">
      <c r="A9799" t="s">
        <v>9810</v>
      </c>
      <c r="B9799" t="s">
        <v>9810</v>
      </c>
      <c r="D9799" s="4" t="s">
        <v>9810</v>
      </c>
      <c r="E9799" s="5">
        <v>1</v>
      </c>
    </row>
    <row r="9800" spans="1:5" x14ac:dyDescent="0.25">
      <c r="A9800" t="s">
        <v>9811</v>
      </c>
      <c r="B9800" t="s">
        <v>9811</v>
      </c>
      <c r="D9800" s="4" t="s">
        <v>9811</v>
      </c>
      <c r="E9800" s="5">
        <v>1</v>
      </c>
    </row>
    <row r="9801" spans="1:5" x14ac:dyDescent="0.25">
      <c r="A9801" t="s">
        <v>9812</v>
      </c>
      <c r="B9801" t="s">
        <v>9812</v>
      </c>
      <c r="D9801" s="4" t="s">
        <v>9812</v>
      </c>
      <c r="E9801" s="5">
        <v>1</v>
      </c>
    </row>
    <row r="9802" spans="1:5" x14ac:dyDescent="0.25">
      <c r="A9802" t="s">
        <v>9813</v>
      </c>
      <c r="B9802" t="s">
        <v>9813</v>
      </c>
      <c r="D9802" s="4" t="s">
        <v>9813</v>
      </c>
      <c r="E9802" s="5">
        <v>1</v>
      </c>
    </row>
    <row r="9803" spans="1:5" x14ac:dyDescent="0.25">
      <c r="A9803" t="s">
        <v>9814</v>
      </c>
      <c r="B9803" t="s">
        <v>9814</v>
      </c>
      <c r="D9803" s="4" t="s">
        <v>9814</v>
      </c>
      <c r="E9803" s="5">
        <v>1</v>
      </c>
    </row>
    <row r="9804" spans="1:5" x14ac:dyDescent="0.25">
      <c r="A9804" t="s">
        <v>9815</v>
      </c>
      <c r="B9804" t="s">
        <v>9815</v>
      </c>
      <c r="D9804" s="4" t="s">
        <v>9815</v>
      </c>
      <c r="E9804" s="5">
        <v>1</v>
      </c>
    </row>
    <row r="9805" spans="1:5" x14ac:dyDescent="0.25">
      <c r="A9805" t="s">
        <v>9816</v>
      </c>
      <c r="B9805" t="s">
        <v>9816</v>
      </c>
      <c r="D9805" s="4" t="s">
        <v>9816</v>
      </c>
      <c r="E9805" s="5">
        <v>1</v>
      </c>
    </row>
    <row r="9806" spans="1:5" x14ac:dyDescent="0.25">
      <c r="A9806" t="s">
        <v>9817</v>
      </c>
      <c r="B9806" t="s">
        <v>9817</v>
      </c>
      <c r="D9806" s="4" t="s">
        <v>9817</v>
      </c>
      <c r="E9806" s="5">
        <v>1</v>
      </c>
    </row>
    <row r="9807" spans="1:5" x14ac:dyDescent="0.25">
      <c r="A9807" t="s">
        <v>9818</v>
      </c>
      <c r="B9807" t="s">
        <v>9818</v>
      </c>
      <c r="D9807" s="4" t="s">
        <v>9818</v>
      </c>
      <c r="E9807" s="5">
        <v>1</v>
      </c>
    </row>
    <row r="9808" spans="1:5" x14ac:dyDescent="0.25">
      <c r="A9808" t="s">
        <v>9819</v>
      </c>
      <c r="B9808" t="s">
        <v>9819</v>
      </c>
      <c r="D9808" s="4" t="s">
        <v>9819</v>
      </c>
      <c r="E9808" s="5">
        <v>1</v>
      </c>
    </row>
    <row r="9809" spans="1:5" x14ac:dyDescent="0.25">
      <c r="A9809" t="s">
        <v>9820</v>
      </c>
      <c r="B9809" t="s">
        <v>9820</v>
      </c>
      <c r="D9809" s="4" t="s">
        <v>9820</v>
      </c>
      <c r="E9809" s="5">
        <v>1</v>
      </c>
    </row>
    <row r="9810" spans="1:5" x14ac:dyDescent="0.25">
      <c r="A9810" t="s">
        <v>9821</v>
      </c>
      <c r="B9810" t="s">
        <v>9821</v>
      </c>
      <c r="D9810" s="4" t="s">
        <v>9821</v>
      </c>
      <c r="E9810" s="5">
        <v>1</v>
      </c>
    </row>
    <row r="9811" spans="1:5" x14ac:dyDescent="0.25">
      <c r="A9811" t="s">
        <v>9822</v>
      </c>
      <c r="B9811" t="s">
        <v>9822</v>
      </c>
      <c r="D9811" s="4" t="s">
        <v>9822</v>
      </c>
      <c r="E9811" s="5">
        <v>1</v>
      </c>
    </row>
    <row r="9812" spans="1:5" x14ac:dyDescent="0.25">
      <c r="A9812" t="s">
        <v>9823</v>
      </c>
      <c r="B9812" t="s">
        <v>9823</v>
      </c>
      <c r="D9812" s="4" t="s">
        <v>9823</v>
      </c>
      <c r="E9812" s="5">
        <v>1</v>
      </c>
    </row>
    <row r="9813" spans="1:5" x14ac:dyDescent="0.25">
      <c r="A9813" t="s">
        <v>9824</v>
      </c>
      <c r="B9813" t="s">
        <v>9824</v>
      </c>
      <c r="D9813" s="4" t="s">
        <v>9824</v>
      </c>
      <c r="E9813" s="5">
        <v>1</v>
      </c>
    </row>
    <row r="9814" spans="1:5" x14ac:dyDescent="0.25">
      <c r="A9814" t="s">
        <v>9825</v>
      </c>
      <c r="B9814" t="s">
        <v>9825</v>
      </c>
      <c r="D9814" s="4" t="s">
        <v>9825</v>
      </c>
      <c r="E9814" s="5">
        <v>1</v>
      </c>
    </row>
    <row r="9815" spans="1:5" x14ac:dyDescent="0.25">
      <c r="A9815" t="s">
        <v>9826</v>
      </c>
      <c r="B9815" t="s">
        <v>9826</v>
      </c>
      <c r="D9815" s="4" t="s">
        <v>9826</v>
      </c>
      <c r="E9815" s="5">
        <v>1</v>
      </c>
    </row>
    <row r="9816" spans="1:5" x14ac:dyDescent="0.25">
      <c r="A9816" t="s">
        <v>9827</v>
      </c>
      <c r="B9816" t="s">
        <v>9827</v>
      </c>
      <c r="D9816" s="4" t="s">
        <v>9827</v>
      </c>
      <c r="E9816" s="5">
        <v>1</v>
      </c>
    </row>
    <row r="9817" spans="1:5" x14ac:dyDescent="0.25">
      <c r="A9817" t="s">
        <v>9828</v>
      </c>
      <c r="B9817" t="s">
        <v>9828</v>
      </c>
      <c r="D9817" s="4" t="s">
        <v>9828</v>
      </c>
      <c r="E9817" s="5">
        <v>1</v>
      </c>
    </row>
    <row r="9818" spans="1:5" x14ac:dyDescent="0.25">
      <c r="A9818" t="s">
        <v>9829</v>
      </c>
      <c r="B9818" t="s">
        <v>9829</v>
      </c>
      <c r="D9818" s="4" t="s">
        <v>9829</v>
      </c>
      <c r="E9818" s="5">
        <v>1</v>
      </c>
    </row>
    <row r="9819" spans="1:5" x14ac:dyDescent="0.25">
      <c r="A9819" t="s">
        <v>9830</v>
      </c>
      <c r="B9819" t="s">
        <v>9830</v>
      </c>
      <c r="D9819" s="4" t="s">
        <v>9830</v>
      </c>
      <c r="E9819" s="5">
        <v>1</v>
      </c>
    </row>
    <row r="9820" spans="1:5" x14ac:dyDescent="0.25">
      <c r="A9820" t="s">
        <v>9831</v>
      </c>
      <c r="B9820" t="s">
        <v>9831</v>
      </c>
      <c r="D9820" s="4" t="s">
        <v>9831</v>
      </c>
      <c r="E9820" s="5">
        <v>1</v>
      </c>
    </row>
    <row r="9821" spans="1:5" x14ac:dyDescent="0.25">
      <c r="A9821" t="s">
        <v>9832</v>
      </c>
      <c r="B9821" t="s">
        <v>9832</v>
      </c>
      <c r="D9821" s="4" t="s">
        <v>9832</v>
      </c>
      <c r="E9821" s="5">
        <v>1</v>
      </c>
    </row>
    <row r="9822" spans="1:5" x14ac:dyDescent="0.25">
      <c r="A9822" t="s">
        <v>9833</v>
      </c>
      <c r="B9822" t="s">
        <v>9833</v>
      </c>
      <c r="D9822" s="4" t="s">
        <v>9833</v>
      </c>
      <c r="E9822" s="5">
        <v>1</v>
      </c>
    </row>
    <row r="9823" spans="1:5" x14ac:dyDescent="0.25">
      <c r="A9823" t="s">
        <v>9834</v>
      </c>
      <c r="B9823" t="s">
        <v>9834</v>
      </c>
      <c r="D9823" s="4" t="s">
        <v>9834</v>
      </c>
      <c r="E9823" s="5">
        <v>1</v>
      </c>
    </row>
    <row r="9824" spans="1:5" x14ac:dyDescent="0.25">
      <c r="A9824" t="s">
        <v>9835</v>
      </c>
      <c r="B9824" t="s">
        <v>9835</v>
      </c>
      <c r="D9824" s="4" t="s">
        <v>9835</v>
      </c>
      <c r="E9824" s="5">
        <v>1</v>
      </c>
    </row>
    <row r="9825" spans="1:5" x14ac:dyDescent="0.25">
      <c r="A9825" t="s">
        <v>9836</v>
      </c>
      <c r="B9825" t="s">
        <v>9836</v>
      </c>
      <c r="D9825" s="4" t="s">
        <v>9836</v>
      </c>
      <c r="E9825" s="5">
        <v>1</v>
      </c>
    </row>
    <row r="9826" spans="1:5" x14ac:dyDescent="0.25">
      <c r="A9826" t="s">
        <v>9837</v>
      </c>
      <c r="B9826" t="s">
        <v>9837</v>
      </c>
      <c r="D9826" s="4" t="s">
        <v>9837</v>
      </c>
      <c r="E9826" s="5">
        <v>1</v>
      </c>
    </row>
    <row r="9827" spans="1:5" x14ac:dyDescent="0.25">
      <c r="A9827" t="s">
        <v>9838</v>
      </c>
      <c r="B9827" t="s">
        <v>9838</v>
      </c>
      <c r="D9827" s="4" t="s">
        <v>9838</v>
      </c>
      <c r="E9827" s="5">
        <v>1</v>
      </c>
    </row>
    <row r="9828" spans="1:5" x14ac:dyDescent="0.25">
      <c r="A9828" t="s">
        <v>9839</v>
      </c>
      <c r="B9828" t="s">
        <v>9839</v>
      </c>
      <c r="D9828" s="4" t="s">
        <v>9839</v>
      </c>
      <c r="E9828" s="5">
        <v>1</v>
      </c>
    </row>
    <row r="9829" spans="1:5" x14ac:dyDescent="0.25">
      <c r="A9829" t="s">
        <v>9840</v>
      </c>
      <c r="B9829" t="s">
        <v>9840</v>
      </c>
      <c r="D9829" s="4" t="s">
        <v>9840</v>
      </c>
      <c r="E9829" s="5">
        <v>1</v>
      </c>
    </row>
    <row r="9830" spans="1:5" x14ac:dyDescent="0.25">
      <c r="A9830" t="s">
        <v>9841</v>
      </c>
      <c r="B9830" t="s">
        <v>9841</v>
      </c>
      <c r="D9830" s="4" t="s">
        <v>9841</v>
      </c>
      <c r="E9830" s="5">
        <v>1</v>
      </c>
    </row>
    <row r="9831" spans="1:5" x14ac:dyDescent="0.25">
      <c r="A9831" t="s">
        <v>9842</v>
      </c>
      <c r="B9831" t="s">
        <v>9842</v>
      </c>
      <c r="D9831" s="4" t="s">
        <v>9842</v>
      </c>
      <c r="E9831" s="5">
        <v>1</v>
      </c>
    </row>
    <row r="9832" spans="1:5" x14ac:dyDescent="0.25">
      <c r="A9832" t="s">
        <v>9843</v>
      </c>
      <c r="B9832" t="s">
        <v>9843</v>
      </c>
      <c r="D9832" s="4" t="s">
        <v>9843</v>
      </c>
      <c r="E9832" s="5">
        <v>1</v>
      </c>
    </row>
    <row r="9833" spans="1:5" x14ac:dyDescent="0.25">
      <c r="A9833" t="s">
        <v>9844</v>
      </c>
      <c r="B9833" t="s">
        <v>9844</v>
      </c>
      <c r="D9833" s="4" t="s">
        <v>9844</v>
      </c>
      <c r="E9833" s="5">
        <v>1</v>
      </c>
    </row>
    <row r="9834" spans="1:5" x14ac:dyDescent="0.25">
      <c r="A9834" t="s">
        <v>9845</v>
      </c>
      <c r="B9834" t="s">
        <v>9845</v>
      </c>
      <c r="D9834" s="4" t="s">
        <v>9845</v>
      </c>
      <c r="E9834" s="5">
        <v>1</v>
      </c>
    </row>
    <row r="9835" spans="1:5" x14ac:dyDescent="0.25">
      <c r="A9835" t="s">
        <v>9846</v>
      </c>
      <c r="B9835" t="s">
        <v>9846</v>
      </c>
      <c r="D9835" s="4" t="s">
        <v>9846</v>
      </c>
      <c r="E9835" s="5">
        <v>1</v>
      </c>
    </row>
    <row r="9836" spans="1:5" x14ac:dyDescent="0.25">
      <c r="A9836" t="s">
        <v>9847</v>
      </c>
      <c r="B9836" t="s">
        <v>9847</v>
      </c>
      <c r="D9836" s="4" t="s">
        <v>9847</v>
      </c>
      <c r="E9836" s="5">
        <v>1</v>
      </c>
    </row>
    <row r="9837" spans="1:5" x14ac:dyDescent="0.25">
      <c r="A9837" t="s">
        <v>9848</v>
      </c>
      <c r="B9837" t="s">
        <v>9848</v>
      </c>
      <c r="D9837" s="4" t="s">
        <v>9848</v>
      </c>
      <c r="E9837" s="5">
        <v>1</v>
      </c>
    </row>
    <row r="9838" spans="1:5" x14ac:dyDescent="0.25">
      <c r="A9838" t="s">
        <v>9849</v>
      </c>
      <c r="B9838" t="s">
        <v>9849</v>
      </c>
      <c r="D9838" s="4" t="s">
        <v>9849</v>
      </c>
      <c r="E9838" s="5">
        <v>1</v>
      </c>
    </row>
    <row r="9839" spans="1:5" x14ac:dyDescent="0.25">
      <c r="A9839" t="s">
        <v>9850</v>
      </c>
      <c r="B9839" t="s">
        <v>9850</v>
      </c>
      <c r="D9839" s="4" t="s">
        <v>9850</v>
      </c>
      <c r="E9839" s="5">
        <v>1</v>
      </c>
    </row>
    <row r="9840" spans="1:5" x14ac:dyDescent="0.25">
      <c r="A9840" t="s">
        <v>9851</v>
      </c>
      <c r="B9840" t="s">
        <v>9851</v>
      </c>
      <c r="D9840" s="4" t="s">
        <v>9851</v>
      </c>
      <c r="E9840" s="5">
        <v>1</v>
      </c>
    </row>
    <row r="9841" spans="1:5" x14ac:dyDescent="0.25">
      <c r="A9841" t="s">
        <v>9852</v>
      </c>
      <c r="B9841" t="s">
        <v>9852</v>
      </c>
      <c r="D9841" s="4" t="s">
        <v>9852</v>
      </c>
      <c r="E9841" s="5">
        <v>1</v>
      </c>
    </row>
    <row r="9842" spans="1:5" x14ac:dyDescent="0.25">
      <c r="A9842" t="s">
        <v>9853</v>
      </c>
      <c r="B9842" t="s">
        <v>9853</v>
      </c>
      <c r="D9842" s="4" t="s">
        <v>9853</v>
      </c>
      <c r="E9842" s="5">
        <v>1</v>
      </c>
    </row>
    <row r="9843" spans="1:5" x14ac:dyDescent="0.25">
      <c r="A9843" t="s">
        <v>9854</v>
      </c>
      <c r="B9843" t="s">
        <v>9854</v>
      </c>
      <c r="D9843" s="4" t="s">
        <v>9854</v>
      </c>
      <c r="E9843" s="5">
        <v>1</v>
      </c>
    </row>
    <row r="9844" spans="1:5" x14ac:dyDescent="0.25">
      <c r="A9844" t="s">
        <v>9855</v>
      </c>
      <c r="B9844" t="s">
        <v>9855</v>
      </c>
      <c r="D9844" s="4" t="s">
        <v>9855</v>
      </c>
      <c r="E9844" s="5">
        <v>1</v>
      </c>
    </row>
    <row r="9845" spans="1:5" x14ac:dyDescent="0.25">
      <c r="A9845" t="s">
        <v>9856</v>
      </c>
      <c r="B9845" t="s">
        <v>9856</v>
      </c>
      <c r="D9845" s="4" t="s">
        <v>9856</v>
      </c>
      <c r="E9845" s="5">
        <v>1</v>
      </c>
    </row>
    <row r="9846" spans="1:5" x14ac:dyDescent="0.25">
      <c r="A9846" t="s">
        <v>9857</v>
      </c>
      <c r="B9846" t="s">
        <v>9857</v>
      </c>
      <c r="D9846" s="4" t="s">
        <v>9857</v>
      </c>
      <c r="E9846" s="5">
        <v>1</v>
      </c>
    </row>
    <row r="9847" spans="1:5" x14ac:dyDescent="0.25">
      <c r="A9847" t="s">
        <v>9858</v>
      </c>
      <c r="B9847" t="s">
        <v>9858</v>
      </c>
      <c r="D9847" s="4" t="s">
        <v>9858</v>
      </c>
      <c r="E9847" s="5">
        <v>1</v>
      </c>
    </row>
    <row r="9848" spans="1:5" x14ac:dyDescent="0.25">
      <c r="A9848" t="s">
        <v>9859</v>
      </c>
      <c r="B9848" t="s">
        <v>9859</v>
      </c>
      <c r="D9848" s="4" t="s">
        <v>9859</v>
      </c>
      <c r="E9848" s="5">
        <v>1</v>
      </c>
    </row>
    <row r="9849" spans="1:5" x14ac:dyDescent="0.25">
      <c r="A9849" t="s">
        <v>9860</v>
      </c>
      <c r="B9849" t="s">
        <v>9860</v>
      </c>
      <c r="D9849" s="4" t="s">
        <v>9860</v>
      </c>
      <c r="E9849" s="5">
        <v>1</v>
      </c>
    </row>
    <row r="9850" spans="1:5" x14ac:dyDescent="0.25">
      <c r="A9850" t="s">
        <v>9861</v>
      </c>
      <c r="B9850" t="s">
        <v>9861</v>
      </c>
      <c r="D9850" s="4" t="s">
        <v>9861</v>
      </c>
      <c r="E9850" s="5">
        <v>1</v>
      </c>
    </row>
    <row r="9851" spans="1:5" x14ac:dyDescent="0.25">
      <c r="A9851" t="s">
        <v>9862</v>
      </c>
      <c r="B9851" t="s">
        <v>9862</v>
      </c>
      <c r="D9851" s="4" t="s">
        <v>9862</v>
      </c>
      <c r="E9851" s="5">
        <v>1</v>
      </c>
    </row>
    <row r="9852" spans="1:5" x14ac:dyDescent="0.25">
      <c r="A9852" t="s">
        <v>9863</v>
      </c>
      <c r="B9852" t="s">
        <v>9863</v>
      </c>
      <c r="D9852" s="4" t="s">
        <v>9863</v>
      </c>
      <c r="E9852" s="5">
        <v>1</v>
      </c>
    </row>
    <row r="9853" spans="1:5" x14ac:dyDescent="0.25">
      <c r="A9853" t="s">
        <v>9864</v>
      </c>
      <c r="B9853" t="s">
        <v>9864</v>
      </c>
      <c r="D9853" s="4" t="s">
        <v>9864</v>
      </c>
      <c r="E9853" s="5">
        <v>1</v>
      </c>
    </row>
    <row r="9854" spans="1:5" x14ac:dyDescent="0.25">
      <c r="A9854" t="s">
        <v>9865</v>
      </c>
      <c r="B9854" t="s">
        <v>9865</v>
      </c>
      <c r="D9854" s="4" t="s">
        <v>9865</v>
      </c>
      <c r="E9854" s="5">
        <v>1</v>
      </c>
    </row>
    <row r="9855" spans="1:5" x14ac:dyDescent="0.25">
      <c r="A9855" t="s">
        <v>9866</v>
      </c>
      <c r="B9855" t="s">
        <v>9866</v>
      </c>
      <c r="D9855" s="4" t="s">
        <v>9866</v>
      </c>
      <c r="E9855" s="5">
        <v>1</v>
      </c>
    </row>
    <row r="9856" spans="1:5" x14ac:dyDescent="0.25">
      <c r="A9856" t="s">
        <v>9867</v>
      </c>
      <c r="B9856" t="s">
        <v>9867</v>
      </c>
      <c r="D9856" s="4" t="s">
        <v>9867</v>
      </c>
      <c r="E9856" s="5">
        <v>1</v>
      </c>
    </row>
    <row r="9857" spans="1:5" x14ac:dyDescent="0.25">
      <c r="A9857" t="s">
        <v>9868</v>
      </c>
      <c r="B9857" t="s">
        <v>9868</v>
      </c>
      <c r="D9857" s="4" t="s">
        <v>9868</v>
      </c>
      <c r="E9857" s="5">
        <v>1</v>
      </c>
    </row>
    <row r="9858" spans="1:5" x14ac:dyDescent="0.25">
      <c r="A9858" t="s">
        <v>9869</v>
      </c>
      <c r="B9858" t="s">
        <v>9869</v>
      </c>
      <c r="D9858" s="4" t="s">
        <v>9869</v>
      </c>
      <c r="E9858" s="5">
        <v>1</v>
      </c>
    </row>
    <row r="9859" spans="1:5" x14ac:dyDescent="0.25">
      <c r="A9859" t="s">
        <v>9870</v>
      </c>
      <c r="B9859" t="s">
        <v>9870</v>
      </c>
      <c r="D9859" s="4" t="s">
        <v>9870</v>
      </c>
      <c r="E9859" s="5">
        <v>1</v>
      </c>
    </row>
    <row r="9860" spans="1:5" x14ac:dyDescent="0.25">
      <c r="A9860" t="s">
        <v>9871</v>
      </c>
      <c r="B9860" t="s">
        <v>9871</v>
      </c>
      <c r="D9860" s="4" t="s">
        <v>9871</v>
      </c>
      <c r="E9860" s="5">
        <v>1</v>
      </c>
    </row>
    <row r="9861" spans="1:5" x14ac:dyDescent="0.25">
      <c r="A9861" t="s">
        <v>9872</v>
      </c>
      <c r="B9861" t="s">
        <v>9872</v>
      </c>
      <c r="D9861" s="4" t="s">
        <v>9872</v>
      </c>
      <c r="E9861" s="5">
        <v>1</v>
      </c>
    </row>
    <row r="9862" spans="1:5" x14ac:dyDescent="0.25">
      <c r="A9862" t="s">
        <v>9873</v>
      </c>
      <c r="B9862" t="s">
        <v>9873</v>
      </c>
      <c r="D9862" s="4" t="s">
        <v>9873</v>
      </c>
      <c r="E9862" s="5">
        <v>1</v>
      </c>
    </row>
    <row r="9863" spans="1:5" x14ac:dyDescent="0.25">
      <c r="A9863" t="s">
        <v>9874</v>
      </c>
      <c r="B9863" t="s">
        <v>9874</v>
      </c>
      <c r="D9863" s="4" t="s">
        <v>9874</v>
      </c>
      <c r="E9863" s="5">
        <v>1</v>
      </c>
    </row>
    <row r="9864" spans="1:5" x14ac:dyDescent="0.25">
      <c r="A9864" t="s">
        <v>9875</v>
      </c>
      <c r="B9864" t="s">
        <v>9875</v>
      </c>
      <c r="D9864" s="4" t="s">
        <v>9875</v>
      </c>
      <c r="E9864" s="5">
        <v>1</v>
      </c>
    </row>
    <row r="9865" spans="1:5" x14ac:dyDescent="0.25">
      <c r="A9865" t="s">
        <v>9876</v>
      </c>
      <c r="B9865" t="s">
        <v>9876</v>
      </c>
      <c r="D9865" s="4" t="s">
        <v>9876</v>
      </c>
      <c r="E9865" s="5">
        <v>1</v>
      </c>
    </row>
    <row r="9866" spans="1:5" x14ac:dyDescent="0.25">
      <c r="A9866" t="s">
        <v>9877</v>
      </c>
      <c r="B9866" t="s">
        <v>9877</v>
      </c>
      <c r="D9866" s="4" t="s">
        <v>9877</v>
      </c>
      <c r="E9866" s="5">
        <v>1</v>
      </c>
    </row>
    <row r="9867" spans="1:5" x14ac:dyDescent="0.25">
      <c r="A9867" t="s">
        <v>9878</v>
      </c>
      <c r="B9867" t="s">
        <v>9878</v>
      </c>
      <c r="D9867" s="4" t="s">
        <v>9878</v>
      </c>
      <c r="E9867" s="5">
        <v>1</v>
      </c>
    </row>
    <row r="9868" spans="1:5" x14ac:dyDescent="0.25">
      <c r="A9868" t="s">
        <v>9879</v>
      </c>
      <c r="B9868" t="s">
        <v>9879</v>
      </c>
      <c r="D9868" s="4" t="s">
        <v>9879</v>
      </c>
      <c r="E9868" s="5">
        <v>1</v>
      </c>
    </row>
    <row r="9869" spans="1:5" x14ac:dyDescent="0.25">
      <c r="A9869" t="s">
        <v>9880</v>
      </c>
      <c r="B9869" t="s">
        <v>9880</v>
      </c>
      <c r="D9869" s="4" t="s">
        <v>9880</v>
      </c>
      <c r="E9869" s="5">
        <v>1</v>
      </c>
    </row>
    <row r="9870" spans="1:5" x14ac:dyDescent="0.25">
      <c r="A9870" t="s">
        <v>9881</v>
      </c>
      <c r="B9870" t="s">
        <v>9881</v>
      </c>
      <c r="D9870" s="4" t="s">
        <v>9881</v>
      </c>
      <c r="E9870" s="5">
        <v>1</v>
      </c>
    </row>
    <row r="9871" spans="1:5" x14ac:dyDescent="0.25">
      <c r="A9871" t="s">
        <v>9882</v>
      </c>
      <c r="B9871" t="s">
        <v>9882</v>
      </c>
      <c r="D9871" s="4" t="s">
        <v>9882</v>
      </c>
      <c r="E9871" s="5">
        <v>1</v>
      </c>
    </row>
    <row r="9872" spans="1:5" x14ac:dyDescent="0.25">
      <c r="A9872" t="s">
        <v>9883</v>
      </c>
      <c r="B9872" t="s">
        <v>9883</v>
      </c>
      <c r="D9872" s="4" t="s">
        <v>9883</v>
      </c>
      <c r="E9872" s="5">
        <v>1</v>
      </c>
    </row>
    <row r="9873" spans="1:5" x14ac:dyDescent="0.25">
      <c r="A9873" t="s">
        <v>9884</v>
      </c>
      <c r="B9873" t="s">
        <v>9884</v>
      </c>
      <c r="D9873" s="4" t="s">
        <v>9884</v>
      </c>
      <c r="E9873" s="5">
        <v>1</v>
      </c>
    </row>
    <row r="9874" spans="1:5" x14ac:dyDescent="0.25">
      <c r="A9874" t="s">
        <v>9885</v>
      </c>
      <c r="B9874" t="s">
        <v>9885</v>
      </c>
      <c r="D9874" s="4" t="s">
        <v>9885</v>
      </c>
      <c r="E9874" s="5">
        <v>1</v>
      </c>
    </row>
    <row r="9875" spans="1:5" x14ac:dyDescent="0.25">
      <c r="A9875" t="s">
        <v>9886</v>
      </c>
      <c r="B9875" t="s">
        <v>9886</v>
      </c>
      <c r="D9875" s="4" t="s">
        <v>9886</v>
      </c>
      <c r="E9875" s="5">
        <v>1</v>
      </c>
    </row>
    <row r="9876" spans="1:5" x14ac:dyDescent="0.25">
      <c r="A9876" t="s">
        <v>9887</v>
      </c>
      <c r="B9876" t="s">
        <v>9887</v>
      </c>
      <c r="D9876" s="4" t="s">
        <v>9887</v>
      </c>
      <c r="E9876" s="5">
        <v>1</v>
      </c>
    </row>
    <row r="9877" spans="1:5" x14ac:dyDescent="0.25">
      <c r="A9877" t="s">
        <v>9888</v>
      </c>
      <c r="B9877" t="s">
        <v>9888</v>
      </c>
      <c r="D9877" s="4" t="s">
        <v>9888</v>
      </c>
      <c r="E9877" s="5">
        <v>1</v>
      </c>
    </row>
    <row r="9878" spans="1:5" x14ac:dyDescent="0.25">
      <c r="A9878" t="s">
        <v>9889</v>
      </c>
      <c r="B9878" t="s">
        <v>9889</v>
      </c>
      <c r="D9878" s="4" t="s">
        <v>9889</v>
      </c>
      <c r="E9878" s="5">
        <v>1</v>
      </c>
    </row>
    <row r="9879" spans="1:5" x14ac:dyDescent="0.25">
      <c r="A9879" t="s">
        <v>9890</v>
      </c>
      <c r="B9879" t="s">
        <v>9890</v>
      </c>
      <c r="D9879" s="4" t="s">
        <v>9890</v>
      </c>
      <c r="E9879" s="5">
        <v>1</v>
      </c>
    </row>
    <row r="9880" spans="1:5" x14ac:dyDescent="0.25">
      <c r="A9880" t="s">
        <v>9891</v>
      </c>
      <c r="B9880" t="s">
        <v>9891</v>
      </c>
      <c r="D9880" s="4" t="s">
        <v>9891</v>
      </c>
      <c r="E9880" s="5">
        <v>1</v>
      </c>
    </row>
    <row r="9881" spans="1:5" x14ac:dyDescent="0.25">
      <c r="A9881" t="s">
        <v>9892</v>
      </c>
      <c r="B9881" t="s">
        <v>9892</v>
      </c>
      <c r="D9881" s="4" t="s">
        <v>9892</v>
      </c>
      <c r="E9881" s="5">
        <v>1</v>
      </c>
    </row>
    <row r="9882" spans="1:5" x14ac:dyDescent="0.25">
      <c r="A9882" t="s">
        <v>9893</v>
      </c>
      <c r="B9882" t="s">
        <v>9893</v>
      </c>
      <c r="D9882" s="4" t="s">
        <v>9893</v>
      </c>
      <c r="E9882" s="5">
        <v>1</v>
      </c>
    </row>
    <row r="9883" spans="1:5" x14ac:dyDescent="0.25">
      <c r="A9883" t="s">
        <v>9894</v>
      </c>
      <c r="B9883" t="s">
        <v>9894</v>
      </c>
      <c r="D9883" s="4" t="s">
        <v>9894</v>
      </c>
      <c r="E9883" s="5">
        <v>1</v>
      </c>
    </row>
    <row r="9884" spans="1:5" x14ac:dyDescent="0.25">
      <c r="A9884" t="s">
        <v>9895</v>
      </c>
      <c r="B9884" t="s">
        <v>9895</v>
      </c>
      <c r="D9884" s="4" t="s">
        <v>9895</v>
      </c>
      <c r="E9884" s="5">
        <v>1</v>
      </c>
    </row>
    <row r="9885" spans="1:5" x14ac:dyDescent="0.25">
      <c r="A9885" t="s">
        <v>9896</v>
      </c>
      <c r="B9885" t="s">
        <v>9896</v>
      </c>
      <c r="D9885" s="4" t="s">
        <v>9896</v>
      </c>
      <c r="E9885" s="5">
        <v>1</v>
      </c>
    </row>
    <row r="9886" spans="1:5" x14ac:dyDescent="0.25">
      <c r="A9886" t="s">
        <v>9897</v>
      </c>
      <c r="B9886" t="s">
        <v>9897</v>
      </c>
      <c r="D9886" s="4" t="s">
        <v>9897</v>
      </c>
      <c r="E9886" s="5">
        <v>1</v>
      </c>
    </row>
    <row r="9887" spans="1:5" x14ac:dyDescent="0.25">
      <c r="A9887" t="s">
        <v>9898</v>
      </c>
      <c r="B9887" t="s">
        <v>9898</v>
      </c>
      <c r="D9887" s="4" t="s">
        <v>9898</v>
      </c>
      <c r="E9887" s="5">
        <v>1</v>
      </c>
    </row>
    <row r="9888" spans="1:5" x14ac:dyDescent="0.25">
      <c r="A9888" t="s">
        <v>9899</v>
      </c>
      <c r="B9888" t="s">
        <v>9899</v>
      </c>
      <c r="D9888" s="4" t="s">
        <v>9899</v>
      </c>
      <c r="E9888" s="5">
        <v>1</v>
      </c>
    </row>
    <row r="9889" spans="1:5" x14ac:dyDescent="0.25">
      <c r="A9889" t="s">
        <v>9900</v>
      </c>
      <c r="B9889" t="s">
        <v>9900</v>
      </c>
      <c r="D9889" s="4" t="s">
        <v>9900</v>
      </c>
      <c r="E9889" s="5">
        <v>1</v>
      </c>
    </row>
    <row r="9890" spans="1:5" x14ac:dyDescent="0.25">
      <c r="A9890" t="s">
        <v>9901</v>
      </c>
      <c r="B9890" t="s">
        <v>9901</v>
      </c>
      <c r="D9890" s="4" t="s">
        <v>9901</v>
      </c>
      <c r="E9890" s="5">
        <v>1</v>
      </c>
    </row>
    <row r="9891" spans="1:5" x14ac:dyDescent="0.25">
      <c r="A9891" t="s">
        <v>9902</v>
      </c>
      <c r="B9891" t="s">
        <v>9902</v>
      </c>
      <c r="D9891" s="4" t="s">
        <v>9902</v>
      </c>
      <c r="E9891" s="5">
        <v>1</v>
      </c>
    </row>
    <row r="9892" spans="1:5" x14ac:dyDescent="0.25">
      <c r="A9892" t="s">
        <v>9903</v>
      </c>
      <c r="B9892" t="s">
        <v>9903</v>
      </c>
      <c r="D9892" s="4" t="s">
        <v>9903</v>
      </c>
      <c r="E9892" s="5">
        <v>1</v>
      </c>
    </row>
    <row r="9893" spans="1:5" x14ac:dyDescent="0.25">
      <c r="A9893" t="s">
        <v>9904</v>
      </c>
      <c r="B9893" t="s">
        <v>9904</v>
      </c>
      <c r="D9893" s="4" t="s">
        <v>9904</v>
      </c>
      <c r="E9893" s="5">
        <v>1</v>
      </c>
    </row>
    <row r="9894" spans="1:5" x14ac:dyDescent="0.25">
      <c r="A9894" t="s">
        <v>9905</v>
      </c>
      <c r="B9894" t="s">
        <v>9905</v>
      </c>
      <c r="D9894" s="4" t="s">
        <v>9905</v>
      </c>
      <c r="E9894" s="5">
        <v>1</v>
      </c>
    </row>
    <row r="9895" spans="1:5" x14ac:dyDescent="0.25">
      <c r="A9895" t="s">
        <v>9906</v>
      </c>
      <c r="B9895" t="s">
        <v>9906</v>
      </c>
      <c r="D9895" s="4" t="s">
        <v>9906</v>
      </c>
      <c r="E9895" s="5">
        <v>1</v>
      </c>
    </row>
    <row r="9896" spans="1:5" x14ac:dyDescent="0.25">
      <c r="A9896" t="s">
        <v>9907</v>
      </c>
      <c r="B9896" t="s">
        <v>9907</v>
      </c>
      <c r="D9896" s="4" t="s">
        <v>9907</v>
      </c>
      <c r="E9896" s="5">
        <v>1</v>
      </c>
    </row>
    <row r="9897" spans="1:5" x14ac:dyDescent="0.25">
      <c r="A9897" t="s">
        <v>9908</v>
      </c>
      <c r="B9897" t="s">
        <v>9908</v>
      </c>
      <c r="D9897" s="4" t="s">
        <v>9908</v>
      </c>
      <c r="E9897" s="5">
        <v>1</v>
      </c>
    </row>
    <row r="9898" spans="1:5" x14ac:dyDescent="0.25">
      <c r="A9898" t="s">
        <v>9909</v>
      </c>
      <c r="B9898" t="s">
        <v>9909</v>
      </c>
      <c r="D9898" s="4" t="s">
        <v>9909</v>
      </c>
      <c r="E9898" s="5">
        <v>1</v>
      </c>
    </row>
    <row r="9899" spans="1:5" x14ac:dyDescent="0.25">
      <c r="A9899" t="s">
        <v>9910</v>
      </c>
      <c r="B9899" t="s">
        <v>9910</v>
      </c>
      <c r="D9899" s="4" t="s">
        <v>9910</v>
      </c>
      <c r="E9899" s="5">
        <v>1</v>
      </c>
    </row>
    <row r="9900" spans="1:5" x14ac:dyDescent="0.25">
      <c r="A9900" t="s">
        <v>9911</v>
      </c>
      <c r="B9900" t="s">
        <v>9911</v>
      </c>
      <c r="D9900" s="4" t="s">
        <v>9911</v>
      </c>
      <c r="E9900" s="5">
        <v>1</v>
      </c>
    </row>
    <row r="9901" spans="1:5" x14ac:dyDescent="0.25">
      <c r="A9901" t="s">
        <v>9912</v>
      </c>
      <c r="B9901" t="s">
        <v>9912</v>
      </c>
      <c r="D9901" s="4" t="s">
        <v>9912</v>
      </c>
      <c r="E9901" s="5">
        <v>1</v>
      </c>
    </row>
    <row r="9902" spans="1:5" x14ac:dyDescent="0.25">
      <c r="A9902" t="s">
        <v>9913</v>
      </c>
      <c r="B9902" t="s">
        <v>9913</v>
      </c>
      <c r="D9902" s="4" t="s">
        <v>9913</v>
      </c>
      <c r="E9902" s="5">
        <v>1</v>
      </c>
    </row>
    <row r="9903" spans="1:5" x14ac:dyDescent="0.25">
      <c r="A9903" t="s">
        <v>9914</v>
      </c>
      <c r="B9903" t="s">
        <v>9914</v>
      </c>
      <c r="D9903" s="4" t="s">
        <v>9914</v>
      </c>
      <c r="E9903" s="5">
        <v>1</v>
      </c>
    </row>
    <row r="9904" spans="1:5" x14ac:dyDescent="0.25">
      <c r="A9904" t="s">
        <v>9915</v>
      </c>
      <c r="B9904" t="s">
        <v>9915</v>
      </c>
      <c r="D9904" s="4" t="s">
        <v>9915</v>
      </c>
      <c r="E9904" s="5">
        <v>1</v>
      </c>
    </row>
    <row r="9905" spans="1:5" x14ac:dyDescent="0.25">
      <c r="A9905" t="s">
        <v>9916</v>
      </c>
      <c r="B9905" t="s">
        <v>9916</v>
      </c>
      <c r="D9905" s="4" t="s">
        <v>9916</v>
      </c>
      <c r="E9905" s="5">
        <v>1</v>
      </c>
    </row>
    <row r="9906" spans="1:5" x14ac:dyDescent="0.25">
      <c r="A9906" t="s">
        <v>9917</v>
      </c>
      <c r="B9906" t="s">
        <v>9917</v>
      </c>
      <c r="D9906" s="4" t="s">
        <v>9917</v>
      </c>
      <c r="E9906" s="5">
        <v>1</v>
      </c>
    </row>
    <row r="9907" spans="1:5" x14ac:dyDescent="0.25">
      <c r="A9907" t="s">
        <v>9918</v>
      </c>
      <c r="B9907" t="s">
        <v>9918</v>
      </c>
      <c r="D9907" s="4" t="s">
        <v>9918</v>
      </c>
      <c r="E9907" s="5">
        <v>1</v>
      </c>
    </row>
    <row r="9908" spans="1:5" x14ac:dyDescent="0.25">
      <c r="A9908" t="s">
        <v>9919</v>
      </c>
      <c r="B9908" t="s">
        <v>9919</v>
      </c>
      <c r="D9908" s="4" t="s">
        <v>9919</v>
      </c>
      <c r="E9908" s="5">
        <v>1</v>
      </c>
    </row>
    <row r="9909" spans="1:5" x14ac:dyDescent="0.25">
      <c r="A9909" t="s">
        <v>9920</v>
      </c>
      <c r="B9909" t="s">
        <v>9920</v>
      </c>
      <c r="D9909" s="4" t="s">
        <v>9920</v>
      </c>
      <c r="E9909" s="5">
        <v>1</v>
      </c>
    </row>
    <row r="9910" spans="1:5" x14ac:dyDescent="0.25">
      <c r="A9910" t="s">
        <v>9921</v>
      </c>
      <c r="B9910" t="s">
        <v>9921</v>
      </c>
      <c r="D9910" s="4" t="s">
        <v>9921</v>
      </c>
      <c r="E9910" s="5">
        <v>1</v>
      </c>
    </row>
    <row r="9911" spans="1:5" x14ac:dyDescent="0.25">
      <c r="A9911" t="s">
        <v>9922</v>
      </c>
      <c r="B9911" t="s">
        <v>9922</v>
      </c>
      <c r="D9911" s="4" t="s">
        <v>9922</v>
      </c>
      <c r="E9911" s="5">
        <v>1</v>
      </c>
    </row>
    <row r="9912" spans="1:5" x14ac:dyDescent="0.25">
      <c r="A9912" t="s">
        <v>9923</v>
      </c>
      <c r="B9912" t="s">
        <v>9923</v>
      </c>
      <c r="D9912" s="4" t="s">
        <v>9923</v>
      </c>
      <c r="E9912" s="5">
        <v>1</v>
      </c>
    </row>
    <row r="9913" spans="1:5" x14ac:dyDescent="0.25">
      <c r="A9913" t="s">
        <v>9924</v>
      </c>
      <c r="B9913" t="s">
        <v>9924</v>
      </c>
      <c r="D9913" s="4" t="s">
        <v>9924</v>
      </c>
      <c r="E9913" s="5">
        <v>1</v>
      </c>
    </row>
    <row r="9914" spans="1:5" x14ac:dyDescent="0.25">
      <c r="A9914" t="s">
        <v>9925</v>
      </c>
      <c r="B9914" t="s">
        <v>9925</v>
      </c>
      <c r="D9914" s="4" t="s">
        <v>9925</v>
      </c>
      <c r="E9914" s="5">
        <v>1</v>
      </c>
    </row>
    <row r="9915" spans="1:5" x14ac:dyDescent="0.25">
      <c r="A9915" t="s">
        <v>9926</v>
      </c>
      <c r="B9915" t="s">
        <v>9926</v>
      </c>
      <c r="D9915" s="4" t="s">
        <v>9926</v>
      </c>
      <c r="E9915" s="5">
        <v>1</v>
      </c>
    </row>
    <row r="9916" spans="1:5" x14ac:dyDescent="0.25">
      <c r="A9916" t="s">
        <v>9927</v>
      </c>
      <c r="B9916" t="s">
        <v>9927</v>
      </c>
      <c r="D9916" s="4" t="s">
        <v>9927</v>
      </c>
      <c r="E9916" s="5">
        <v>1</v>
      </c>
    </row>
    <row r="9917" spans="1:5" x14ac:dyDescent="0.25">
      <c r="A9917" t="s">
        <v>9928</v>
      </c>
      <c r="B9917" t="s">
        <v>9928</v>
      </c>
      <c r="D9917" s="4" t="s">
        <v>9928</v>
      </c>
      <c r="E9917" s="5">
        <v>1</v>
      </c>
    </row>
    <row r="9918" spans="1:5" x14ac:dyDescent="0.25">
      <c r="A9918" t="s">
        <v>9929</v>
      </c>
      <c r="B9918" t="s">
        <v>9929</v>
      </c>
      <c r="D9918" s="4" t="s">
        <v>9929</v>
      </c>
      <c r="E9918" s="5">
        <v>1</v>
      </c>
    </row>
    <row r="9919" spans="1:5" x14ac:dyDescent="0.25">
      <c r="A9919" t="s">
        <v>9930</v>
      </c>
      <c r="B9919" t="s">
        <v>9930</v>
      </c>
      <c r="D9919" s="4" t="s">
        <v>9930</v>
      </c>
      <c r="E9919" s="5">
        <v>1</v>
      </c>
    </row>
    <row r="9920" spans="1:5" x14ac:dyDescent="0.25">
      <c r="A9920" t="s">
        <v>9931</v>
      </c>
      <c r="B9920" t="s">
        <v>9931</v>
      </c>
      <c r="D9920" s="4" t="s">
        <v>9931</v>
      </c>
      <c r="E9920" s="5">
        <v>1</v>
      </c>
    </row>
    <row r="9921" spans="1:5" x14ac:dyDescent="0.25">
      <c r="A9921" t="s">
        <v>9932</v>
      </c>
      <c r="B9921" t="s">
        <v>9932</v>
      </c>
      <c r="D9921" s="4" t="s">
        <v>9932</v>
      </c>
      <c r="E9921" s="5">
        <v>1</v>
      </c>
    </row>
    <row r="9922" spans="1:5" x14ac:dyDescent="0.25">
      <c r="A9922" t="s">
        <v>9933</v>
      </c>
      <c r="B9922" t="s">
        <v>9933</v>
      </c>
      <c r="D9922" s="4" t="s">
        <v>9933</v>
      </c>
      <c r="E9922" s="5">
        <v>1</v>
      </c>
    </row>
    <row r="9923" spans="1:5" x14ac:dyDescent="0.25">
      <c r="A9923" t="s">
        <v>9934</v>
      </c>
      <c r="B9923" t="s">
        <v>9934</v>
      </c>
      <c r="D9923" s="4" t="s">
        <v>9934</v>
      </c>
      <c r="E9923" s="5">
        <v>1</v>
      </c>
    </row>
    <row r="9924" spans="1:5" x14ac:dyDescent="0.25">
      <c r="A9924" t="s">
        <v>9935</v>
      </c>
      <c r="B9924" t="s">
        <v>9935</v>
      </c>
      <c r="D9924" s="4" t="s">
        <v>9935</v>
      </c>
      <c r="E9924" s="5">
        <v>1</v>
      </c>
    </row>
    <row r="9925" spans="1:5" x14ac:dyDescent="0.25">
      <c r="A9925" t="s">
        <v>9936</v>
      </c>
      <c r="B9925" t="s">
        <v>9936</v>
      </c>
      <c r="D9925" s="4" t="s">
        <v>9936</v>
      </c>
      <c r="E9925" s="5">
        <v>1</v>
      </c>
    </row>
    <row r="9926" spans="1:5" x14ac:dyDescent="0.25">
      <c r="A9926" t="s">
        <v>9937</v>
      </c>
      <c r="B9926" t="s">
        <v>9937</v>
      </c>
      <c r="D9926" s="4" t="s">
        <v>9937</v>
      </c>
      <c r="E9926" s="5">
        <v>1</v>
      </c>
    </row>
    <row r="9927" spans="1:5" x14ac:dyDescent="0.25">
      <c r="A9927" t="s">
        <v>9938</v>
      </c>
      <c r="B9927" t="s">
        <v>9938</v>
      </c>
      <c r="D9927" s="4" t="s">
        <v>9938</v>
      </c>
      <c r="E9927" s="5">
        <v>1</v>
      </c>
    </row>
    <row r="9928" spans="1:5" x14ac:dyDescent="0.25">
      <c r="A9928" t="s">
        <v>9939</v>
      </c>
      <c r="B9928" t="s">
        <v>9939</v>
      </c>
      <c r="D9928" s="4" t="s">
        <v>9939</v>
      </c>
      <c r="E9928" s="5">
        <v>1</v>
      </c>
    </row>
    <row r="9929" spans="1:5" x14ac:dyDescent="0.25">
      <c r="A9929" t="s">
        <v>9940</v>
      </c>
      <c r="B9929" t="s">
        <v>9940</v>
      </c>
      <c r="D9929" s="4" t="s">
        <v>9940</v>
      </c>
      <c r="E9929" s="5">
        <v>1</v>
      </c>
    </row>
    <row r="9930" spans="1:5" x14ac:dyDescent="0.25">
      <c r="A9930" t="s">
        <v>9941</v>
      </c>
      <c r="B9930" t="s">
        <v>9941</v>
      </c>
      <c r="D9930" s="4" t="s">
        <v>9941</v>
      </c>
      <c r="E9930" s="5">
        <v>1</v>
      </c>
    </row>
    <row r="9931" spans="1:5" x14ac:dyDescent="0.25">
      <c r="A9931" t="s">
        <v>9942</v>
      </c>
      <c r="B9931" t="s">
        <v>9942</v>
      </c>
      <c r="D9931" s="4" t="s">
        <v>9942</v>
      </c>
      <c r="E9931" s="5">
        <v>1</v>
      </c>
    </row>
    <row r="9932" spans="1:5" x14ac:dyDescent="0.25">
      <c r="A9932" t="s">
        <v>9943</v>
      </c>
      <c r="B9932" t="s">
        <v>9943</v>
      </c>
      <c r="D9932" s="4" t="s">
        <v>9943</v>
      </c>
      <c r="E9932" s="5">
        <v>1</v>
      </c>
    </row>
    <row r="9933" spans="1:5" x14ac:dyDescent="0.25">
      <c r="A9933" t="s">
        <v>9944</v>
      </c>
      <c r="B9933" t="s">
        <v>9944</v>
      </c>
      <c r="D9933" s="4" t="s">
        <v>9944</v>
      </c>
      <c r="E9933" s="5">
        <v>1</v>
      </c>
    </row>
    <row r="9934" spans="1:5" x14ac:dyDescent="0.25">
      <c r="A9934" t="s">
        <v>9945</v>
      </c>
      <c r="B9934" t="s">
        <v>9945</v>
      </c>
      <c r="D9934" s="4" t="s">
        <v>9945</v>
      </c>
      <c r="E9934" s="5">
        <v>1</v>
      </c>
    </row>
    <row r="9935" spans="1:5" x14ac:dyDescent="0.25">
      <c r="A9935" t="s">
        <v>9946</v>
      </c>
      <c r="B9935" t="s">
        <v>9946</v>
      </c>
      <c r="D9935" s="4" t="s">
        <v>9946</v>
      </c>
      <c r="E9935" s="5">
        <v>1</v>
      </c>
    </row>
    <row r="9936" spans="1:5" x14ac:dyDescent="0.25">
      <c r="A9936" t="s">
        <v>9947</v>
      </c>
      <c r="B9936" t="s">
        <v>9947</v>
      </c>
      <c r="D9936" s="4" t="s">
        <v>9947</v>
      </c>
      <c r="E9936" s="5">
        <v>1</v>
      </c>
    </row>
    <row r="9937" spans="1:5" x14ac:dyDescent="0.25">
      <c r="A9937" t="s">
        <v>9948</v>
      </c>
      <c r="B9937" t="s">
        <v>9948</v>
      </c>
      <c r="D9937" s="4" t="s">
        <v>9948</v>
      </c>
      <c r="E9937" s="5">
        <v>1</v>
      </c>
    </row>
    <row r="9938" spans="1:5" x14ac:dyDescent="0.25">
      <c r="A9938" t="s">
        <v>9949</v>
      </c>
      <c r="B9938" t="s">
        <v>9949</v>
      </c>
      <c r="D9938" s="4" t="s">
        <v>9949</v>
      </c>
      <c r="E9938" s="5">
        <v>1</v>
      </c>
    </row>
    <row r="9939" spans="1:5" x14ac:dyDescent="0.25">
      <c r="A9939" t="s">
        <v>9950</v>
      </c>
      <c r="B9939" t="s">
        <v>9950</v>
      </c>
      <c r="D9939" s="4" t="s">
        <v>9950</v>
      </c>
      <c r="E9939" s="5">
        <v>1</v>
      </c>
    </row>
    <row r="9940" spans="1:5" x14ac:dyDescent="0.25">
      <c r="A9940" t="s">
        <v>9951</v>
      </c>
      <c r="B9940" t="s">
        <v>9951</v>
      </c>
      <c r="D9940" s="4" t="s">
        <v>9951</v>
      </c>
      <c r="E9940" s="5">
        <v>1</v>
      </c>
    </row>
    <row r="9941" spans="1:5" x14ac:dyDescent="0.25">
      <c r="A9941" t="s">
        <v>9952</v>
      </c>
      <c r="B9941" t="s">
        <v>9952</v>
      </c>
      <c r="D9941" s="4" t="s">
        <v>9952</v>
      </c>
      <c r="E9941" s="5">
        <v>1</v>
      </c>
    </row>
    <row r="9942" spans="1:5" x14ac:dyDescent="0.25">
      <c r="A9942" t="s">
        <v>9953</v>
      </c>
      <c r="B9942" t="s">
        <v>9953</v>
      </c>
      <c r="D9942" s="4" t="s">
        <v>9953</v>
      </c>
      <c r="E9942" s="5">
        <v>1</v>
      </c>
    </row>
    <row r="9943" spans="1:5" x14ac:dyDescent="0.25">
      <c r="A9943" t="s">
        <v>9954</v>
      </c>
      <c r="B9943" t="s">
        <v>9954</v>
      </c>
      <c r="D9943" s="4" t="s">
        <v>9954</v>
      </c>
      <c r="E9943" s="5">
        <v>1</v>
      </c>
    </row>
    <row r="9944" spans="1:5" x14ac:dyDescent="0.25">
      <c r="A9944" t="s">
        <v>9955</v>
      </c>
      <c r="B9944" t="s">
        <v>9955</v>
      </c>
      <c r="D9944" s="4" t="s">
        <v>9955</v>
      </c>
      <c r="E9944" s="5">
        <v>1</v>
      </c>
    </row>
    <row r="9945" spans="1:5" x14ac:dyDescent="0.25">
      <c r="A9945" t="s">
        <v>9956</v>
      </c>
      <c r="B9945" t="s">
        <v>9956</v>
      </c>
      <c r="D9945" s="4" t="s">
        <v>9956</v>
      </c>
      <c r="E9945" s="5">
        <v>1</v>
      </c>
    </row>
    <row r="9946" spans="1:5" x14ac:dyDescent="0.25">
      <c r="A9946" t="s">
        <v>9957</v>
      </c>
      <c r="B9946" t="s">
        <v>9957</v>
      </c>
      <c r="D9946" s="4" t="s">
        <v>9957</v>
      </c>
      <c r="E9946" s="5">
        <v>1</v>
      </c>
    </row>
    <row r="9947" spans="1:5" x14ac:dyDescent="0.25">
      <c r="A9947" t="s">
        <v>9958</v>
      </c>
      <c r="B9947" t="s">
        <v>9958</v>
      </c>
      <c r="D9947" s="4" t="s">
        <v>9958</v>
      </c>
      <c r="E9947" s="5">
        <v>1</v>
      </c>
    </row>
    <row r="9948" spans="1:5" x14ac:dyDescent="0.25">
      <c r="A9948" t="s">
        <v>9959</v>
      </c>
      <c r="B9948" t="s">
        <v>9959</v>
      </c>
      <c r="D9948" s="4" t="s">
        <v>9959</v>
      </c>
      <c r="E9948" s="5">
        <v>1</v>
      </c>
    </row>
    <row r="9949" spans="1:5" x14ac:dyDescent="0.25">
      <c r="A9949" t="s">
        <v>9960</v>
      </c>
      <c r="B9949" t="s">
        <v>9960</v>
      </c>
      <c r="D9949" s="4" t="s">
        <v>9960</v>
      </c>
      <c r="E9949" s="5">
        <v>1</v>
      </c>
    </row>
    <row r="9950" spans="1:5" x14ac:dyDescent="0.25">
      <c r="A9950" t="s">
        <v>9961</v>
      </c>
      <c r="B9950" t="s">
        <v>9961</v>
      </c>
      <c r="D9950" s="4" t="s">
        <v>9961</v>
      </c>
      <c r="E9950" s="5">
        <v>1</v>
      </c>
    </row>
    <row r="9951" spans="1:5" x14ac:dyDescent="0.25">
      <c r="A9951" t="s">
        <v>9962</v>
      </c>
      <c r="B9951" t="s">
        <v>9962</v>
      </c>
      <c r="D9951" s="4" t="s">
        <v>9962</v>
      </c>
      <c r="E9951" s="5">
        <v>1</v>
      </c>
    </row>
    <row r="9952" spans="1:5" x14ac:dyDescent="0.25">
      <c r="A9952" t="s">
        <v>9963</v>
      </c>
      <c r="B9952" t="s">
        <v>9963</v>
      </c>
      <c r="D9952" s="4" t="s">
        <v>9963</v>
      </c>
      <c r="E9952" s="5">
        <v>1</v>
      </c>
    </row>
    <row r="9953" spans="1:5" x14ac:dyDescent="0.25">
      <c r="A9953" t="s">
        <v>9964</v>
      </c>
      <c r="B9953" t="s">
        <v>9964</v>
      </c>
      <c r="D9953" s="4" t="s">
        <v>9964</v>
      </c>
      <c r="E9953" s="5">
        <v>1</v>
      </c>
    </row>
    <row r="9954" spans="1:5" x14ac:dyDescent="0.25">
      <c r="A9954" t="s">
        <v>9965</v>
      </c>
      <c r="B9954" t="s">
        <v>9965</v>
      </c>
      <c r="D9954" s="4" t="s">
        <v>9965</v>
      </c>
      <c r="E9954" s="5">
        <v>1</v>
      </c>
    </row>
    <row r="9955" spans="1:5" x14ac:dyDescent="0.25">
      <c r="A9955" t="s">
        <v>9966</v>
      </c>
      <c r="B9955" t="s">
        <v>9966</v>
      </c>
      <c r="D9955" s="4" t="s">
        <v>9966</v>
      </c>
      <c r="E9955" s="5">
        <v>1</v>
      </c>
    </row>
    <row r="9956" spans="1:5" x14ac:dyDescent="0.25">
      <c r="A9956" t="s">
        <v>9967</v>
      </c>
      <c r="B9956" t="s">
        <v>9967</v>
      </c>
      <c r="D9956" s="4" t="s">
        <v>9967</v>
      </c>
      <c r="E9956" s="5">
        <v>1</v>
      </c>
    </row>
    <row r="9957" spans="1:5" x14ac:dyDescent="0.25">
      <c r="A9957" t="s">
        <v>9968</v>
      </c>
      <c r="B9957" t="s">
        <v>9968</v>
      </c>
      <c r="D9957" s="4" t="s">
        <v>9968</v>
      </c>
      <c r="E9957" s="5">
        <v>1</v>
      </c>
    </row>
    <row r="9958" spans="1:5" x14ac:dyDescent="0.25">
      <c r="A9958" t="s">
        <v>9969</v>
      </c>
      <c r="B9958" t="s">
        <v>9969</v>
      </c>
      <c r="D9958" s="4" t="s">
        <v>9969</v>
      </c>
      <c r="E9958" s="5">
        <v>1</v>
      </c>
    </row>
    <row r="9959" spans="1:5" x14ac:dyDescent="0.25">
      <c r="A9959" t="s">
        <v>9970</v>
      </c>
      <c r="B9959" t="s">
        <v>9970</v>
      </c>
      <c r="D9959" s="4" t="s">
        <v>9970</v>
      </c>
      <c r="E9959" s="5">
        <v>1</v>
      </c>
    </row>
    <row r="9960" spans="1:5" x14ac:dyDescent="0.25">
      <c r="A9960" t="s">
        <v>9971</v>
      </c>
      <c r="B9960" t="s">
        <v>9971</v>
      </c>
      <c r="D9960" s="4" t="s">
        <v>9971</v>
      </c>
      <c r="E9960" s="5">
        <v>1</v>
      </c>
    </row>
    <row r="9961" spans="1:5" x14ac:dyDescent="0.25">
      <c r="A9961" t="s">
        <v>9972</v>
      </c>
      <c r="B9961" t="s">
        <v>9972</v>
      </c>
      <c r="D9961" s="4" t="s">
        <v>9972</v>
      </c>
      <c r="E9961" s="5">
        <v>1</v>
      </c>
    </row>
    <row r="9962" spans="1:5" x14ac:dyDescent="0.25">
      <c r="A9962" t="s">
        <v>9973</v>
      </c>
      <c r="B9962" t="s">
        <v>9973</v>
      </c>
      <c r="D9962" s="4" t="s">
        <v>9973</v>
      </c>
      <c r="E9962" s="5">
        <v>1</v>
      </c>
    </row>
    <row r="9963" spans="1:5" x14ac:dyDescent="0.25">
      <c r="A9963" t="s">
        <v>9974</v>
      </c>
      <c r="B9963" t="s">
        <v>9974</v>
      </c>
      <c r="D9963" s="4" t="s">
        <v>9974</v>
      </c>
      <c r="E9963" s="5">
        <v>1</v>
      </c>
    </row>
    <row r="9964" spans="1:5" x14ac:dyDescent="0.25">
      <c r="A9964" t="s">
        <v>9975</v>
      </c>
      <c r="B9964" t="s">
        <v>9975</v>
      </c>
      <c r="D9964" s="4" t="s">
        <v>9975</v>
      </c>
      <c r="E9964" s="5">
        <v>1</v>
      </c>
    </row>
    <row r="9965" spans="1:5" x14ac:dyDescent="0.25">
      <c r="A9965" t="s">
        <v>9976</v>
      </c>
      <c r="B9965" t="s">
        <v>9976</v>
      </c>
      <c r="D9965" s="4" t="s">
        <v>9976</v>
      </c>
      <c r="E9965" s="5">
        <v>1</v>
      </c>
    </row>
    <row r="9966" spans="1:5" x14ac:dyDescent="0.25">
      <c r="A9966" t="s">
        <v>9977</v>
      </c>
      <c r="B9966" t="s">
        <v>9977</v>
      </c>
      <c r="D9966" s="4" t="s">
        <v>9977</v>
      </c>
      <c r="E9966" s="5">
        <v>1</v>
      </c>
    </row>
    <row r="9967" spans="1:5" x14ac:dyDescent="0.25">
      <c r="A9967" t="s">
        <v>9978</v>
      </c>
      <c r="B9967" t="s">
        <v>9978</v>
      </c>
      <c r="D9967" s="4" t="s">
        <v>9978</v>
      </c>
      <c r="E9967" s="5">
        <v>1</v>
      </c>
    </row>
    <row r="9968" spans="1:5" x14ac:dyDescent="0.25">
      <c r="A9968" t="s">
        <v>9979</v>
      </c>
      <c r="B9968" t="s">
        <v>9979</v>
      </c>
      <c r="D9968" s="4" t="s">
        <v>9979</v>
      </c>
      <c r="E9968" s="5">
        <v>1</v>
      </c>
    </row>
    <row r="9969" spans="1:5" x14ac:dyDescent="0.25">
      <c r="A9969" t="s">
        <v>9980</v>
      </c>
      <c r="B9969" t="s">
        <v>9980</v>
      </c>
      <c r="D9969" s="4" t="s">
        <v>9980</v>
      </c>
      <c r="E9969" s="5">
        <v>1</v>
      </c>
    </row>
    <row r="9970" spans="1:5" x14ac:dyDescent="0.25">
      <c r="A9970" t="s">
        <v>9981</v>
      </c>
      <c r="B9970" t="s">
        <v>9981</v>
      </c>
      <c r="D9970" s="4" t="s">
        <v>9981</v>
      </c>
      <c r="E9970" s="5">
        <v>1</v>
      </c>
    </row>
    <row r="9971" spans="1:5" x14ac:dyDescent="0.25">
      <c r="A9971" t="s">
        <v>9982</v>
      </c>
      <c r="B9971" t="s">
        <v>9982</v>
      </c>
      <c r="D9971" s="4" t="s">
        <v>9982</v>
      </c>
      <c r="E9971" s="5">
        <v>1</v>
      </c>
    </row>
    <row r="9972" spans="1:5" x14ac:dyDescent="0.25">
      <c r="A9972" t="s">
        <v>9983</v>
      </c>
      <c r="B9972" t="s">
        <v>9983</v>
      </c>
      <c r="D9972" s="4" t="s">
        <v>9983</v>
      </c>
      <c r="E9972" s="5">
        <v>1</v>
      </c>
    </row>
    <row r="9973" spans="1:5" x14ac:dyDescent="0.25">
      <c r="A9973" t="s">
        <v>9984</v>
      </c>
      <c r="B9973" t="s">
        <v>9984</v>
      </c>
      <c r="D9973" s="4" t="s">
        <v>9984</v>
      </c>
      <c r="E9973" s="5">
        <v>1</v>
      </c>
    </row>
    <row r="9974" spans="1:5" x14ac:dyDescent="0.25">
      <c r="A9974" t="s">
        <v>9985</v>
      </c>
      <c r="B9974" t="s">
        <v>9985</v>
      </c>
      <c r="D9974" s="4" t="s">
        <v>9985</v>
      </c>
      <c r="E9974" s="5">
        <v>1</v>
      </c>
    </row>
    <row r="9975" spans="1:5" x14ac:dyDescent="0.25">
      <c r="A9975" t="s">
        <v>9986</v>
      </c>
      <c r="B9975" t="s">
        <v>9986</v>
      </c>
      <c r="D9975" s="4" t="s">
        <v>9986</v>
      </c>
      <c r="E9975" s="5">
        <v>1</v>
      </c>
    </row>
    <row r="9976" spans="1:5" x14ac:dyDescent="0.25">
      <c r="A9976" t="s">
        <v>9987</v>
      </c>
      <c r="B9976" t="s">
        <v>9987</v>
      </c>
      <c r="D9976" s="4" t="s">
        <v>9987</v>
      </c>
      <c r="E9976" s="5">
        <v>1</v>
      </c>
    </row>
    <row r="9977" spans="1:5" x14ac:dyDescent="0.25">
      <c r="A9977" t="s">
        <v>9988</v>
      </c>
      <c r="B9977" t="s">
        <v>9988</v>
      </c>
      <c r="D9977" s="4" t="s">
        <v>9988</v>
      </c>
      <c r="E9977" s="5">
        <v>1</v>
      </c>
    </row>
    <row r="9978" spans="1:5" x14ac:dyDescent="0.25">
      <c r="A9978" t="s">
        <v>9989</v>
      </c>
      <c r="B9978" t="s">
        <v>9989</v>
      </c>
      <c r="D9978" s="4" t="s">
        <v>9989</v>
      </c>
      <c r="E9978" s="5">
        <v>1</v>
      </c>
    </row>
    <row r="9979" spans="1:5" x14ac:dyDescent="0.25">
      <c r="A9979" t="s">
        <v>9990</v>
      </c>
      <c r="B9979" t="s">
        <v>9990</v>
      </c>
      <c r="D9979" s="4" t="s">
        <v>9990</v>
      </c>
      <c r="E9979" s="5">
        <v>1</v>
      </c>
    </row>
    <row r="9980" spans="1:5" x14ac:dyDescent="0.25">
      <c r="A9980" t="s">
        <v>9991</v>
      </c>
      <c r="B9980" t="s">
        <v>9991</v>
      </c>
      <c r="D9980" s="4" t="s">
        <v>9991</v>
      </c>
      <c r="E9980" s="5">
        <v>1</v>
      </c>
    </row>
    <row r="9981" spans="1:5" x14ac:dyDescent="0.25">
      <c r="A9981" t="s">
        <v>9992</v>
      </c>
      <c r="B9981" t="s">
        <v>9992</v>
      </c>
      <c r="D9981" s="4" t="s">
        <v>9992</v>
      </c>
      <c r="E9981" s="5">
        <v>1</v>
      </c>
    </row>
    <row r="9982" spans="1:5" x14ac:dyDescent="0.25">
      <c r="A9982" t="s">
        <v>9993</v>
      </c>
      <c r="B9982" t="s">
        <v>9993</v>
      </c>
      <c r="D9982" s="4" t="s">
        <v>9993</v>
      </c>
      <c r="E9982" s="5">
        <v>1</v>
      </c>
    </row>
    <row r="9983" spans="1:5" x14ac:dyDescent="0.25">
      <c r="A9983" t="s">
        <v>9994</v>
      </c>
      <c r="B9983" t="s">
        <v>9994</v>
      </c>
      <c r="D9983" s="4" t="s">
        <v>9994</v>
      </c>
      <c r="E9983" s="5">
        <v>1</v>
      </c>
    </row>
    <row r="9984" spans="1:5" x14ac:dyDescent="0.25">
      <c r="A9984" t="s">
        <v>9995</v>
      </c>
      <c r="B9984" t="s">
        <v>9995</v>
      </c>
      <c r="D9984" s="4" t="s">
        <v>9995</v>
      </c>
      <c r="E9984" s="5">
        <v>1</v>
      </c>
    </row>
    <row r="9985" spans="1:5" x14ac:dyDescent="0.25">
      <c r="A9985" t="s">
        <v>9996</v>
      </c>
      <c r="B9985" t="s">
        <v>9996</v>
      </c>
      <c r="D9985" s="4" t="s">
        <v>9996</v>
      </c>
      <c r="E9985" s="5">
        <v>1</v>
      </c>
    </row>
    <row r="9986" spans="1:5" x14ac:dyDescent="0.25">
      <c r="A9986" t="s">
        <v>9997</v>
      </c>
      <c r="B9986" t="s">
        <v>9997</v>
      </c>
      <c r="D9986" s="4" t="s">
        <v>9997</v>
      </c>
      <c r="E9986" s="5">
        <v>1</v>
      </c>
    </row>
    <row r="9987" spans="1:5" x14ac:dyDescent="0.25">
      <c r="A9987" t="s">
        <v>9998</v>
      </c>
      <c r="B9987" t="s">
        <v>9998</v>
      </c>
      <c r="D9987" s="4" t="s">
        <v>9998</v>
      </c>
      <c r="E9987" s="5">
        <v>1</v>
      </c>
    </row>
    <row r="9988" spans="1:5" x14ac:dyDescent="0.25">
      <c r="A9988" t="s">
        <v>9999</v>
      </c>
      <c r="B9988" t="s">
        <v>9999</v>
      </c>
      <c r="D9988" s="4" t="s">
        <v>9999</v>
      </c>
      <c r="E9988" s="5">
        <v>1</v>
      </c>
    </row>
    <row r="9989" spans="1:5" x14ac:dyDescent="0.25">
      <c r="A9989" t="s">
        <v>10000</v>
      </c>
      <c r="B9989" t="s">
        <v>10000</v>
      </c>
      <c r="D9989" s="4" t="s">
        <v>10000</v>
      </c>
      <c r="E9989" s="5">
        <v>1</v>
      </c>
    </row>
    <row r="9990" spans="1:5" x14ac:dyDescent="0.25">
      <c r="A9990" t="s">
        <v>10001</v>
      </c>
      <c r="B9990" t="s">
        <v>10001</v>
      </c>
      <c r="D9990" s="4" t="s">
        <v>10001</v>
      </c>
      <c r="E9990" s="5">
        <v>1</v>
      </c>
    </row>
    <row r="9991" spans="1:5" x14ac:dyDescent="0.25">
      <c r="A9991" t="s">
        <v>10002</v>
      </c>
      <c r="B9991" t="s">
        <v>10002</v>
      </c>
      <c r="D9991" s="4" t="s">
        <v>10002</v>
      </c>
      <c r="E9991" s="5">
        <v>1</v>
      </c>
    </row>
    <row r="9992" spans="1:5" x14ac:dyDescent="0.25">
      <c r="A9992" t="s">
        <v>10003</v>
      </c>
      <c r="B9992" t="s">
        <v>10003</v>
      </c>
      <c r="D9992" s="4" t="s">
        <v>10003</v>
      </c>
      <c r="E9992" s="5">
        <v>1</v>
      </c>
    </row>
    <row r="9993" spans="1:5" x14ac:dyDescent="0.25">
      <c r="A9993" t="s">
        <v>10004</v>
      </c>
      <c r="B9993" t="s">
        <v>10004</v>
      </c>
      <c r="D9993" s="4" t="s">
        <v>10004</v>
      </c>
      <c r="E9993" s="5">
        <v>1</v>
      </c>
    </row>
    <row r="9994" spans="1:5" x14ac:dyDescent="0.25">
      <c r="A9994" t="s">
        <v>10005</v>
      </c>
      <c r="B9994" t="s">
        <v>10005</v>
      </c>
      <c r="D9994" s="4" t="s">
        <v>10005</v>
      </c>
      <c r="E9994" s="5">
        <v>1</v>
      </c>
    </row>
    <row r="9995" spans="1:5" x14ac:dyDescent="0.25">
      <c r="A9995" t="s">
        <v>10006</v>
      </c>
      <c r="B9995" t="s">
        <v>10006</v>
      </c>
      <c r="D9995" s="4" t="s">
        <v>10006</v>
      </c>
      <c r="E9995" s="5">
        <v>1</v>
      </c>
    </row>
    <row r="9996" spans="1:5" x14ac:dyDescent="0.25">
      <c r="A9996" t="s">
        <v>10007</v>
      </c>
      <c r="B9996" t="s">
        <v>10007</v>
      </c>
      <c r="D9996" s="4" t="s">
        <v>10007</v>
      </c>
      <c r="E9996" s="5">
        <v>1</v>
      </c>
    </row>
    <row r="9997" spans="1:5" x14ac:dyDescent="0.25">
      <c r="A9997" t="s">
        <v>10008</v>
      </c>
      <c r="B9997" t="s">
        <v>10008</v>
      </c>
      <c r="D9997" s="4" t="s">
        <v>10008</v>
      </c>
      <c r="E9997" s="5">
        <v>1</v>
      </c>
    </row>
    <row r="9998" spans="1:5" x14ac:dyDescent="0.25">
      <c r="A9998" t="s">
        <v>10009</v>
      </c>
      <c r="B9998" t="s">
        <v>10009</v>
      </c>
      <c r="D9998" s="4" t="s">
        <v>10009</v>
      </c>
      <c r="E9998" s="5">
        <v>1</v>
      </c>
    </row>
    <row r="9999" spans="1:5" x14ac:dyDescent="0.25">
      <c r="A9999" t="s">
        <v>10010</v>
      </c>
      <c r="B9999" t="s">
        <v>10010</v>
      </c>
      <c r="D9999" s="4" t="s">
        <v>10010</v>
      </c>
      <c r="E9999" s="5">
        <v>1</v>
      </c>
    </row>
    <row r="10000" spans="1:5" x14ac:dyDescent="0.25">
      <c r="A10000" t="s">
        <v>10011</v>
      </c>
      <c r="B10000" t="s">
        <v>10011</v>
      </c>
      <c r="D10000" s="4" t="s">
        <v>10011</v>
      </c>
      <c r="E10000" s="5">
        <v>1</v>
      </c>
    </row>
    <row r="10001" spans="1:5" x14ac:dyDescent="0.25">
      <c r="A10001" t="s">
        <v>10012</v>
      </c>
      <c r="B10001" t="s">
        <v>10012</v>
      </c>
      <c r="D10001" s="4" t="s">
        <v>10012</v>
      </c>
      <c r="E10001" s="5">
        <v>1</v>
      </c>
    </row>
    <row r="10002" spans="1:5" x14ac:dyDescent="0.25">
      <c r="A10002" t="s">
        <v>10013</v>
      </c>
      <c r="B10002" t="s">
        <v>10013</v>
      </c>
      <c r="D10002" s="4" t="s">
        <v>10013</v>
      </c>
      <c r="E10002" s="5">
        <v>1</v>
      </c>
    </row>
    <row r="10003" spans="1:5" x14ac:dyDescent="0.25">
      <c r="A10003" t="s">
        <v>10014</v>
      </c>
      <c r="B10003" t="s">
        <v>10014</v>
      </c>
      <c r="D10003" s="4" t="s">
        <v>10014</v>
      </c>
      <c r="E10003" s="5">
        <v>1</v>
      </c>
    </row>
    <row r="10004" spans="1:5" x14ac:dyDescent="0.25">
      <c r="A10004" t="s">
        <v>10015</v>
      </c>
      <c r="B10004" t="s">
        <v>10015</v>
      </c>
      <c r="D10004" s="4" t="s">
        <v>10015</v>
      </c>
      <c r="E10004" s="5">
        <v>1</v>
      </c>
    </row>
    <row r="10005" spans="1:5" x14ac:dyDescent="0.25">
      <c r="A10005" t="s">
        <v>10016</v>
      </c>
      <c r="B10005" t="s">
        <v>10016</v>
      </c>
      <c r="D10005" s="4" t="s">
        <v>10016</v>
      </c>
      <c r="E10005" s="5">
        <v>1</v>
      </c>
    </row>
    <row r="10006" spans="1:5" x14ac:dyDescent="0.25">
      <c r="A10006" t="s">
        <v>10017</v>
      </c>
      <c r="B10006" t="s">
        <v>10017</v>
      </c>
      <c r="D10006" s="4" t="s">
        <v>10017</v>
      </c>
      <c r="E10006" s="5">
        <v>1</v>
      </c>
    </row>
    <row r="10007" spans="1:5" x14ac:dyDescent="0.25">
      <c r="A10007" t="s">
        <v>10018</v>
      </c>
      <c r="B10007" t="s">
        <v>10018</v>
      </c>
      <c r="D10007" s="4" t="s">
        <v>10018</v>
      </c>
      <c r="E10007" s="5">
        <v>1</v>
      </c>
    </row>
    <row r="10008" spans="1:5" x14ac:dyDescent="0.25">
      <c r="A10008" t="s">
        <v>10019</v>
      </c>
      <c r="B10008" t="s">
        <v>10019</v>
      </c>
      <c r="D10008" s="4" t="s">
        <v>10019</v>
      </c>
      <c r="E10008" s="5">
        <v>1</v>
      </c>
    </row>
    <row r="10009" spans="1:5" x14ac:dyDescent="0.25">
      <c r="A10009" t="s">
        <v>10020</v>
      </c>
      <c r="B10009" t="s">
        <v>10020</v>
      </c>
      <c r="D10009" s="4" t="s">
        <v>10020</v>
      </c>
      <c r="E10009" s="5">
        <v>1</v>
      </c>
    </row>
    <row r="10010" spans="1:5" x14ac:dyDescent="0.25">
      <c r="A10010" t="s">
        <v>10021</v>
      </c>
      <c r="B10010" t="s">
        <v>10021</v>
      </c>
      <c r="D10010" s="4" t="s">
        <v>10021</v>
      </c>
      <c r="E10010" s="5">
        <v>1</v>
      </c>
    </row>
    <row r="10011" spans="1:5" x14ac:dyDescent="0.25">
      <c r="A10011" t="s">
        <v>10022</v>
      </c>
      <c r="B10011" t="s">
        <v>10022</v>
      </c>
      <c r="D10011" s="4" t="s">
        <v>10022</v>
      </c>
      <c r="E10011" s="5">
        <v>1</v>
      </c>
    </row>
    <row r="10012" spans="1:5" x14ac:dyDescent="0.25">
      <c r="A10012" t="s">
        <v>10023</v>
      </c>
      <c r="B10012" t="s">
        <v>10023</v>
      </c>
      <c r="D10012" s="4" t="s">
        <v>10023</v>
      </c>
      <c r="E10012" s="5">
        <v>1</v>
      </c>
    </row>
    <row r="10013" spans="1:5" x14ac:dyDescent="0.25">
      <c r="A10013" t="s">
        <v>10024</v>
      </c>
      <c r="B10013" t="s">
        <v>10024</v>
      </c>
      <c r="D10013" s="4" t="s">
        <v>10024</v>
      </c>
      <c r="E10013" s="5">
        <v>1</v>
      </c>
    </row>
    <row r="10014" spans="1:5" x14ac:dyDescent="0.25">
      <c r="A10014" t="s">
        <v>10025</v>
      </c>
      <c r="B10014" t="s">
        <v>10025</v>
      </c>
      <c r="D10014" s="4" t="s">
        <v>10025</v>
      </c>
      <c r="E10014" s="5">
        <v>1</v>
      </c>
    </row>
    <row r="10015" spans="1:5" x14ac:dyDescent="0.25">
      <c r="A10015" t="s">
        <v>10026</v>
      </c>
      <c r="B10015" t="s">
        <v>10026</v>
      </c>
      <c r="D10015" s="4" t="s">
        <v>10026</v>
      </c>
      <c r="E10015" s="5">
        <v>1</v>
      </c>
    </row>
    <row r="10016" spans="1:5" x14ac:dyDescent="0.25">
      <c r="A10016" t="s">
        <v>10027</v>
      </c>
      <c r="B10016" t="s">
        <v>10027</v>
      </c>
      <c r="D10016" s="4" t="s">
        <v>10027</v>
      </c>
      <c r="E10016" s="5">
        <v>1</v>
      </c>
    </row>
    <row r="10017" spans="1:5" x14ac:dyDescent="0.25">
      <c r="A10017" t="s">
        <v>10028</v>
      </c>
      <c r="B10017" t="s">
        <v>10028</v>
      </c>
      <c r="D10017" s="4" t="s">
        <v>10028</v>
      </c>
      <c r="E10017" s="5">
        <v>1</v>
      </c>
    </row>
    <row r="10018" spans="1:5" x14ac:dyDescent="0.25">
      <c r="A10018" t="s">
        <v>10029</v>
      </c>
      <c r="B10018" t="s">
        <v>10029</v>
      </c>
      <c r="D10018" s="4" t="s">
        <v>10029</v>
      </c>
      <c r="E10018" s="5">
        <v>1</v>
      </c>
    </row>
    <row r="10019" spans="1:5" x14ac:dyDescent="0.25">
      <c r="A10019" t="s">
        <v>10030</v>
      </c>
      <c r="B10019" t="s">
        <v>10030</v>
      </c>
      <c r="D10019" s="4" t="s">
        <v>10030</v>
      </c>
      <c r="E10019" s="5">
        <v>1</v>
      </c>
    </row>
    <row r="10020" spans="1:5" x14ac:dyDescent="0.25">
      <c r="A10020" t="s">
        <v>10031</v>
      </c>
      <c r="B10020" t="s">
        <v>10031</v>
      </c>
      <c r="D10020" s="4" t="s">
        <v>10031</v>
      </c>
      <c r="E10020" s="5">
        <v>1</v>
      </c>
    </row>
    <row r="10021" spans="1:5" x14ac:dyDescent="0.25">
      <c r="A10021" t="s">
        <v>10032</v>
      </c>
      <c r="B10021" t="s">
        <v>10032</v>
      </c>
      <c r="D10021" s="4" t="s">
        <v>10032</v>
      </c>
      <c r="E10021" s="5">
        <v>1</v>
      </c>
    </row>
    <row r="10022" spans="1:5" x14ac:dyDescent="0.25">
      <c r="A10022" t="s">
        <v>10033</v>
      </c>
      <c r="B10022" t="s">
        <v>10033</v>
      </c>
      <c r="D10022" s="4" t="s">
        <v>10033</v>
      </c>
      <c r="E10022" s="5">
        <v>1</v>
      </c>
    </row>
    <row r="10023" spans="1:5" x14ac:dyDescent="0.25">
      <c r="A10023" t="s">
        <v>10034</v>
      </c>
      <c r="B10023" t="s">
        <v>10034</v>
      </c>
      <c r="D10023" s="4" t="s">
        <v>10034</v>
      </c>
      <c r="E10023" s="5">
        <v>1</v>
      </c>
    </row>
    <row r="10024" spans="1:5" x14ac:dyDescent="0.25">
      <c r="A10024" t="s">
        <v>10035</v>
      </c>
      <c r="B10024" t="s">
        <v>10035</v>
      </c>
      <c r="D10024" s="4" t="s">
        <v>10035</v>
      </c>
      <c r="E10024" s="5">
        <v>1</v>
      </c>
    </row>
    <row r="10025" spans="1:5" x14ac:dyDescent="0.25">
      <c r="A10025" t="s">
        <v>10036</v>
      </c>
      <c r="B10025" t="s">
        <v>10036</v>
      </c>
      <c r="D10025" s="4" t="s">
        <v>10036</v>
      </c>
      <c r="E10025" s="5">
        <v>1</v>
      </c>
    </row>
    <row r="10026" spans="1:5" x14ac:dyDescent="0.25">
      <c r="A10026" t="s">
        <v>10037</v>
      </c>
      <c r="B10026" t="s">
        <v>10037</v>
      </c>
      <c r="D10026" s="4" t="s">
        <v>10037</v>
      </c>
      <c r="E10026" s="5">
        <v>1</v>
      </c>
    </row>
    <row r="10027" spans="1:5" x14ac:dyDescent="0.25">
      <c r="A10027" t="s">
        <v>10038</v>
      </c>
      <c r="B10027" t="s">
        <v>10038</v>
      </c>
      <c r="D10027" s="4" t="s">
        <v>10038</v>
      </c>
      <c r="E10027" s="5">
        <v>1</v>
      </c>
    </row>
    <row r="10028" spans="1:5" x14ac:dyDescent="0.25">
      <c r="A10028" t="s">
        <v>10039</v>
      </c>
      <c r="B10028" t="s">
        <v>10039</v>
      </c>
      <c r="D10028" s="4" t="s">
        <v>10039</v>
      </c>
      <c r="E10028" s="5">
        <v>1</v>
      </c>
    </row>
    <row r="10029" spans="1:5" x14ac:dyDescent="0.25">
      <c r="A10029" t="s">
        <v>10040</v>
      </c>
      <c r="B10029" t="s">
        <v>10040</v>
      </c>
      <c r="D10029" s="4" t="s">
        <v>10040</v>
      </c>
      <c r="E10029" s="5">
        <v>1</v>
      </c>
    </row>
    <row r="10030" spans="1:5" x14ac:dyDescent="0.25">
      <c r="A10030" t="s">
        <v>10041</v>
      </c>
      <c r="B10030" t="s">
        <v>10041</v>
      </c>
      <c r="D10030" s="4" t="s">
        <v>10041</v>
      </c>
      <c r="E10030" s="5">
        <v>1</v>
      </c>
    </row>
    <row r="10031" spans="1:5" x14ac:dyDescent="0.25">
      <c r="A10031" t="s">
        <v>10042</v>
      </c>
      <c r="B10031" t="s">
        <v>10042</v>
      </c>
      <c r="D10031" s="4" t="s">
        <v>10042</v>
      </c>
      <c r="E10031" s="5">
        <v>1</v>
      </c>
    </row>
    <row r="10032" spans="1:5" x14ac:dyDescent="0.25">
      <c r="A10032" t="s">
        <v>10043</v>
      </c>
      <c r="B10032" t="s">
        <v>10043</v>
      </c>
      <c r="D10032" s="4" t="s">
        <v>10043</v>
      </c>
      <c r="E10032" s="5">
        <v>1</v>
      </c>
    </row>
    <row r="10033" spans="1:5" x14ac:dyDescent="0.25">
      <c r="A10033" t="s">
        <v>10044</v>
      </c>
      <c r="B10033" t="s">
        <v>10044</v>
      </c>
      <c r="D10033" s="4" t="s">
        <v>10044</v>
      </c>
      <c r="E10033" s="5">
        <v>1</v>
      </c>
    </row>
    <row r="10034" spans="1:5" x14ac:dyDescent="0.25">
      <c r="A10034" t="s">
        <v>10045</v>
      </c>
      <c r="B10034" t="s">
        <v>10045</v>
      </c>
      <c r="D10034" s="4" t="s">
        <v>10045</v>
      </c>
      <c r="E10034" s="5">
        <v>1</v>
      </c>
    </row>
    <row r="10035" spans="1:5" x14ac:dyDescent="0.25">
      <c r="A10035" t="s">
        <v>10046</v>
      </c>
      <c r="B10035" t="s">
        <v>10046</v>
      </c>
      <c r="D10035" s="4" t="s">
        <v>10046</v>
      </c>
      <c r="E10035" s="5">
        <v>1</v>
      </c>
    </row>
    <row r="10036" spans="1:5" x14ac:dyDescent="0.25">
      <c r="A10036" t="s">
        <v>10047</v>
      </c>
      <c r="B10036" t="s">
        <v>10047</v>
      </c>
      <c r="D10036" s="4" t="s">
        <v>10047</v>
      </c>
      <c r="E10036" s="5">
        <v>1</v>
      </c>
    </row>
    <row r="10037" spans="1:5" x14ac:dyDescent="0.25">
      <c r="A10037" t="s">
        <v>10048</v>
      </c>
      <c r="B10037" t="s">
        <v>10048</v>
      </c>
      <c r="D10037" s="4" t="s">
        <v>10048</v>
      </c>
      <c r="E10037" s="5">
        <v>1</v>
      </c>
    </row>
    <row r="10038" spans="1:5" x14ac:dyDescent="0.25">
      <c r="A10038" t="s">
        <v>10049</v>
      </c>
      <c r="B10038" t="s">
        <v>10049</v>
      </c>
      <c r="D10038" s="4" t="s">
        <v>10049</v>
      </c>
      <c r="E10038" s="5">
        <v>1</v>
      </c>
    </row>
    <row r="10039" spans="1:5" x14ac:dyDescent="0.25">
      <c r="A10039" t="s">
        <v>10050</v>
      </c>
      <c r="B10039" t="s">
        <v>10050</v>
      </c>
      <c r="D10039" s="4" t="s">
        <v>10050</v>
      </c>
      <c r="E10039" s="5">
        <v>1</v>
      </c>
    </row>
    <row r="10040" spans="1:5" x14ac:dyDescent="0.25">
      <c r="A10040" t="s">
        <v>10051</v>
      </c>
      <c r="B10040" t="s">
        <v>10051</v>
      </c>
      <c r="D10040" s="4" t="s">
        <v>10051</v>
      </c>
      <c r="E10040" s="5">
        <v>1</v>
      </c>
    </row>
    <row r="10041" spans="1:5" x14ac:dyDescent="0.25">
      <c r="A10041" t="s">
        <v>10052</v>
      </c>
      <c r="B10041" t="s">
        <v>10052</v>
      </c>
      <c r="D10041" s="4" t="s">
        <v>10052</v>
      </c>
      <c r="E10041" s="5">
        <v>1</v>
      </c>
    </row>
    <row r="10042" spans="1:5" x14ac:dyDescent="0.25">
      <c r="A10042" t="s">
        <v>10053</v>
      </c>
      <c r="B10042" t="s">
        <v>10053</v>
      </c>
      <c r="D10042" s="4" t="s">
        <v>10053</v>
      </c>
      <c r="E10042" s="5">
        <v>1</v>
      </c>
    </row>
    <row r="10043" spans="1:5" x14ac:dyDescent="0.25">
      <c r="A10043" t="s">
        <v>10054</v>
      </c>
      <c r="B10043" t="s">
        <v>10054</v>
      </c>
      <c r="D10043" s="4" t="s">
        <v>10054</v>
      </c>
      <c r="E10043" s="5">
        <v>1</v>
      </c>
    </row>
    <row r="10044" spans="1:5" x14ac:dyDescent="0.25">
      <c r="A10044" t="s">
        <v>10055</v>
      </c>
      <c r="B10044" t="s">
        <v>10055</v>
      </c>
      <c r="D10044" s="4" t="s">
        <v>10055</v>
      </c>
      <c r="E10044" s="5">
        <v>1</v>
      </c>
    </row>
    <row r="10045" spans="1:5" x14ac:dyDescent="0.25">
      <c r="A10045" t="s">
        <v>10056</v>
      </c>
      <c r="B10045" t="s">
        <v>10056</v>
      </c>
      <c r="D10045" s="4" t="s">
        <v>10056</v>
      </c>
      <c r="E10045" s="5">
        <v>1</v>
      </c>
    </row>
    <row r="10046" spans="1:5" x14ac:dyDescent="0.25">
      <c r="A10046" t="s">
        <v>10057</v>
      </c>
      <c r="B10046" t="s">
        <v>10057</v>
      </c>
      <c r="D10046" s="4" t="s">
        <v>10057</v>
      </c>
      <c r="E10046" s="5">
        <v>1</v>
      </c>
    </row>
    <row r="10047" spans="1:5" x14ac:dyDescent="0.25">
      <c r="A10047" t="s">
        <v>10058</v>
      </c>
      <c r="B10047" t="s">
        <v>10058</v>
      </c>
      <c r="D10047" s="4" t="s">
        <v>10058</v>
      </c>
      <c r="E10047" s="5">
        <v>1</v>
      </c>
    </row>
    <row r="10048" spans="1:5" x14ac:dyDescent="0.25">
      <c r="A10048" t="s">
        <v>10059</v>
      </c>
      <c r="B10048" t="s">
        <v>10059</v>
      </c>
      <c r="D10048" s="4" t="s">
        <v>10059</v>
      </c>
      <c r="E10048" s="5">
        <v>1</v>
      </c>
    </row>
    <row r="10049" spans="1:5" x14ac:dyDescent="0.25">
      <c r="A10049" t="s">
        <v>10060</v>
      </c>
      <c r="B10049" t="s">
        <v>10060</v>
      </c>
      <c r="D10049" s="4" t="s">
        <v>10060</v>
      </c>
      <c r="E10049" s="5">
        <v>1</v>
      </c>
    </row>
    <row r="10050" spans="1:5" x14ac:dyDescent="0.25">
      <c r="A10050" t="s">
        <v>10061</v>
      </c>
      <c r="B10050" t="s">
        <v>10061</v>
      </c>
      <c r="D10050" s="4" t="s">
        <v>10061</v>
      </c>
      <c r="E10050" s="5">
        <v>1</v>
      </c>
    </row>
    <row r="10051" spans="1:5" x14ac:dyDescent="0.25">
      <c r="A10051" t="s">
        <v>10062</v>
      </c>
      <c r="B10051" t="s">
        <v>10062</v>
      </c>
      <c r="D10051" s="4" t="s">
        <v>10062</v>
      </c>
      <c r="E10051" s="5">
        <v>1</v>
      </c>
    </row>
    <row r="10052" spans="1:5" x14ac:dyDescent="0.25">
      <c r="A10052" t="s">
        <v>10063</v>
      </c>
      <c r="B10052" t="s">
        <v>10063</v>
      </c>
      <c r="D10052" s="4" t="s">
        <v>10063</v>
      </c>
      <c r="E10052" s="5">
        <v>1</v>
      </c>
    </row>
    <row r="10053" spans="1:5" x14ac:dyDescent="0.25">
      <c r="A10053" t="s">
        <v>10064</v>
      </c>
      <c r="B10053" t="s">
        <v>10064</v>
      </c>
      <c r="D10053" s="4" t="s">
        <v>10064</v>
      </c>
      <c r="E10053" s="5">
        <v>1</v>
      </c>
    </row>
    <row r="10054" spans="1:5" x14ac:dyDescent="0.25">
      <c r="A10054" t="s">
        <v>10065</v>
      </c>
      <c r="B10054" t="s">
        <v>10065</v>
      </c>
      <c r="D10054" s="4" t="s">
        <v>10065</v>
      </c>
      <c r="E10054" s="5">
        <v>1</v>
      </c>
    </row>
    <row r="10055" spans="1:5" x14ac:dyDescent="0.25">
      <c r="A10055" t="s">
        <v>10066</v>
      </c>
      <c r="B10055" t="s">
        <v>10066</v>
      </c>
      <c r="D10055" s="4" t="s">
        <v>10066</v>
      </c>
      <c r="E10055" s="5">
        <v>1</v>
      </c>
    </row>
    <row r="10056" spans="1:5" x14ac:dyDescent="0.25">
      <c r="A10056" t="s">
        <v>10067</v>
      </c>
      <c r="B10056" t="s">
        <v>10067</v>
      </c>
      <c r="D10056" s="4" t="s">
        <v>10067</v>
      </c>
      <c r="E10056" s="5">
        <v>1</v>
      </c>
    </row>
    <row r="10057" spans="1:5" x14ac:dyDescent="0.25">
      <c r="A10057" t="s">
        <v>10068</v>
      </c>
      <c r="B10057" t="s">
        <v>10068</v>
      </c>
      <c r="D10057" s="4" t="s">
        <v>10068</v>
      </c>
      <c r="E10057" s="5">
        <v>1</v>
      </c>
    </row>
    <row r="10058" spans="1:5" x14ac:dyDescent="0.25">
      <c r="A10058" t="s">
        <v>10069</v>
      </c>
      <c r="B10058" t="s">
        <v>10069</v>
      </c>
      <c r="D10058" s="4" t="s">
        <v>10069</v>
      </c>
      <c r="E10058" s="5">
        <v>1</v>
      </c>
    </row>
    <row r="10059" spans="1:5" x14ac:dyDescent="0.25">
      <c r="A10059" t="s">
        <v>10070</v>
      </c>
      <c r="B10059" t="s">
        <v>10070</v>
      </c>
      <c r="D10059" s="4" t="s">
        <v>10070</v>
      </c>
      <c r="E10059" s="5">
        <v>1</v>
      </c>
    </row>
    <row r="10060" spans="1:5" x14ac:dyDescent="0.25">
      <c r="A10060" t="s">
        <v>10071</v>
      </c>
      <c r="B10060" t="s">
        <v>10071</v>
      </c>
      <c r="D10060" s="4" t="s">
        <v>10071</v>
      </c>
      <c r="E10060" s="5">
        <v>1</v>
      </c>
    </row>
    <row r="10061" spans="1:5" x14ac:dyDescent="0.25">
      <c r="A10061" t="s">
        <v>10072</v>
      </c>
      <c r="B10061" t="s">
        <v>10072</v>
      </c>
      <c r="D10061" s="4" t="s">
        <v>10072</v>
      </c>
      <c r="E10061" s="5">
        <v>1</v>
      </c>
    </row>
    <row r="10062" spans="1:5" x14ac:dyDescent="0.25">
      <c r="A10062" t="s">
        <v>10073</v>
      </c>
      <c r="B10062" t="s">
        <v>10073</v>
      </c>
      <c r="D10062" s="4" t="s">
        <v>10073</v>
      </c>
      <c r="E10062" s="5">
        <v>1</v>
      </c>
    </row>
    <row r="10063" spans="1:5" x14ac:dyDescent="0.25">
      <c r="A10063" t="s">
        <v>10074</v>
      </c>
      <c r="B10063" t="s">
        <v>10074</v>
      </c>
      <c r="D10063" s="4" t="s">
        <v>10074</v>
      </c>
      <c r="E10063" s="5">
        <v>1</v>
      </c>
    </row>
    <row r="10064" spans="1:5" x14ac:dyDescent="0.25">
      <c r="A10064" t="s">
        <v>10075</v>
      </c>
      <c r="B10064" t="s">
        <v>10075</v>
      </c>
      <c r="D10064" s="4" t="s">
        <v>10075</v>
      </c>
      <c r="E10064" s="5">
        <v>1</v>
      </c>
    </row>
    <row r="10065" spans="1:5" x14ac:dyDescent="0.25">
      <c r="A10065" t="s">
        <v>10076</v>
      </c>
      <c r="B10065" t="s">
        <v>10076</v>
      </c>
      <c r="D10065" s="4" t="s">
        <v>10076</v>
      </c>
      <c r="E10065" s="5">
        <v>1</v>
      </c>
    </row>
    <row r="10066" spans="1:5" x14ac:dyDescent="0.25">
      <c r="A10066" t="s">
        <v>10077</v>
      </c>
      <c r="B10066" t="s">
        <v>10077</v>
      </c>
      <c r="D10066" s="4" t="s">
        <v>10077</v>
      </c>
      <c r="E10066" s="5">
        <v>1</v>
      </c>
    </row>
    <row r="10067" spans="1:5" x14ac:dyDescent="0.25">
      <c r="A10067" t="s">
        <v>10078</v>
      </c>
      <c r="B10067" t="s">
        <v>10078</v>
      </c>
      <c r="D10067" s="4" t="s">
        <v>10078</v>
      </c>
      <c r="E10067" s="5">
        <v>1</v>
      </c>
    </row>
    <row r="10068" spans="1:5" x14ac:dyDescent="0.25">
      <c r="A10068" t="s">
        <v>10079</v>
      </c>
      <c r="B10068" t="s">
        <v>10079</v>
      </c>
      <c r="D10068" s="4" t="s">
        <v>10079</v>
      </c>
      <c r="E10068" s="5">
        <v>1</v>
      </c>
    </row>
    <row r="10069" spans="1:5" x14ac:dyDescent="0.25">
      <c r="A10069" t="s">
        <v>10080</v>
      </c>
      <c r="B10069" t="s">
        <v>10080</v>
      </c>
      <c r="D10069" s="4" t="s">
        <v>10080</v>
      </c>
      <c r="E10069" s="5">
        <v>1</v>
      </c>
    </row>
    <row r="10070" spans="1:5" x14ac:dyDescent="0.25">
      <c r="A10070" t="s">
        <v>10081</v>
      </c>
      <c r="B10070" t="s">
        <v>10081</v>
      </c>
      <c r="D10070" s="4" t="s">
        <v>10081</v>
      </c>
      <c r="E10070" s="5">
        <v>1</v>
      </c>
    </row>
    <row r="10071" spans="1:5" x14ac:dyDescent="0.25">
      <c r="A10071" t="s">
        <v>10082</v>
      </c>
      <c r="B10071" t="s">
        <v>10082</v>
      </c>
      <c r="D10071" s="4" t="s">
        <v>10082</v>
      </c>
      <c r="E10071" s="5">
        <v>1</v>
      </c>
    </row>
    <row r="10072" spans="1:5" x14ac:dyDescent="0.25">
      <c r="A10072" t="s">
        <v>10083</v>
      </c>
      <c r="B10072" t="s">
        <v>10083</v>
      </c>
      <c r="D10072" s="4" t="s">
        <v>10083</v>
      </c>
      <c r="E10072" s="5">
        <v>1</v>
      </c>
    </row>
    <row r="10073" spans="1:5" x14ac:dyDescent="0.25">
      <c r="A10073" t="s">
        <v>10084</v>
      </c>
      <c r="B10073" t="s">
        <v>10084</v>
      </c>
      <c r="D10073" s="4" t="s">
        <v>10084</v>
      </c>
      <c r="E10073" s="5">
        <v>1</v>
      </c>
    </row>
    <row r="10074" spans="1:5" x14ac:dyDescent="0.25">
      <c r="A10074" t="s">
        <v>10085</v>
      </c>
      <c r="B10074" t="s">
        <v>10085</v>
      </c>
      <c r="D10074" s="4" t="s">
        <v>10085</v>
      </c>
      <c r="E10074" s="5">
        <v>1</v>
      </c>
    </row>
    <row r="10075" spans="1:5" x14ac:dyDescent="0.25">
      <c r="A10075" t="s">
        <v>10086</v>
      </c>
      <c r="B10075" t="s">
        <v>10086</v>
      </c>
      <c r="D10075" s="4" t="s">
        <v>10086</v>
      </c>
      <c r="E10075" s="5">
        <v>1</v>
      </c>
    </row>
    <row r="10076" spans="1:5" x14ac:dyDescent="0.25">
      <c r="A10076" t="s">
        <v>10087</v>
      </c>
      <c r="B10076" t="s">
        <v>10087</v>
      </c>
      <c r="D10076" s="4" t="s">
        <v>10087</v>
      </c>
      <c r="E10076" s="5">
        <v>1</v>
      </c>
    </row>
    <row r="10077" spans="1:5" x14ac:dyDescent="0.25">
      <c r="A10077" t="s">
        <v>10088</v>
      </c>
      <c r="B10077" t="s">
        <v>10088</v>
      </c>
      <c r="D10077" s="4" t="s">
        <v>10088</v>
      </c>
      <c r="E10077" s="5">
        <v>1</v>
      </c>
    </row>
    <row r="10078" spans="1:5" x14ac:dyDescent="0.25">
      <c r="A10078" t="s">
        <v>10089</v>
      </c>
      <c r="B10078" t="s">
        <v>10089</v>
      </c>
      <c r="D10078" s="4" t="s">
        <v>10089</v>
      </c>
      <c r="E10078" s="5">
        <v>1</v>
      </c>
    </row>
    <row r="10079" spans="1:5" x14ac:dyDescent="0.25">
      <c r="A10079" t="s">
        <v>10090</v>
      </c>
      <c r="B10079" t="s">
        <v>10090</v>
      </c>
      <c r="D10079" s="4" t="s">
        <v>10090</v>
      </c>
      <c r="E10079" s="5">
        <v>1</v>
      </c>
    </row>
    <row r="10080" spans="1:5" x14ac:dyDescent="0.25">
      <c r="A10080" t="s">
        <v>10091</v>
      </c>
      <c r="B10080" t="s">
        <v>10091</v>
      </c>
      <c r="D10080" s="4" t="s">
        <v>10091</v>
      </c>
      <c r="E10080" s="5">
        <v>1</v>
      </c>
    </row>
    <row r="10081" spans="1:5" x14ac:dyDescent="0.25">
      <c r="A10081" t="s">
        <v>10092</v>
      </c>
      <c r="B10081" t="s">
        <v>10092</v>
      </c>
      <c r="D10081" s="4" t="s">
        <v>10092</v>
      </c>
      <c r="E10081" s="5">
        <v>1</v>
      </c>
    </row>
    <row r="10082" spans="1:5" x14ac:dyDescent="0.25">
      <c r="A10082" t="s">
        <v>10093</v>
      </c>
      <c r="B10082" t="s">
        <v>10093</v>
      </c>
      <c r="D10082" s="4" t="s">
        <v>10093</v>
      </c>
      <c r="E10082" s="5">
        <v>1</v>
      </c>
    </row>
    <row r="10083" spans="1:5" x14ac:dyDescent="0.25">
      <c r="A10083" t="s">
        <v>10094</v>
      </c>
      <c r="B10083" t="s">
        <v>10094</v>
      </c>
      <c r="D10083" s="4" t="s">
        <v>10094</v>
      </c>
      <c r="E10083" s="5">
        <v>1</v>
      </c>
    </row>
    <row r="10084" spans="1:5" x14ac:dyDescent="0.25">
      <c r="A10084" t="s">
        <v>10095</v>
      </c>
      <c r="B10084" t="s">
        <v>10095</v>
      </c>
      <c r="D10084" s="4" t="s">
        <v>10095</v>
      </c>
      <c r="E10084" s="5">
        <v>1</v>
      </c>
    </row>
    <row r="10085" spans="1:5" x14ac:dyDescent="0.25">
      <c r="A10085" t="s">
        <v>10096</v>
      </c>
      <c r="B10085" t="s">
        <v>10096</v>
      </c>
      <c r="D10085" s="4" t="s">
        <v>10096</v>
      </c>
      <c r="E10085" s="5">
        <v>1</v>
      </c>
    </row>
    <row r="10086" spans="1:5" x14ac:dyDescent="0.25">
      <c r="A10086" t="s">
        <v>10097</v>
      </c>
      <c r="B10086" t="s">
        <v>10097</v>
      </c>
      <c r="D10086" s="4" t="s">
        <v>10097</v>
      </c>
      <c r="E10086" s="5">
        <v>1</v>
      </c>
    </row>
    <row r="10087" spans="1:5" x14ac:dyDescent="0.25">
      <c r="A10087" t="s">
        <v>10098</v>
      </c>
      <c r="B10087" t="s">
        <v>10098</v>
      </c>
      <c r="D10087" s="4" t="s">
        <v>10098</v>
      </c>
      <c r="E10087" s="5">
        <v>1</v>
      </c>
    </row>
    <row r="10088" spans="1:5" x14ac:dyDescent="0.25">
      <c r="A10088" t="s">
        <v>10099</v>
      </c>
      <c r="B10088" t="s">
        <v>10099</v>
      </c>
      <c r="D10088" s="4" t="s">
        <v>10099</v>
      </c>
      <c r="E10088" s="5">
        <v>1</v>
      </c>
    </row>
    <row r="10089" spans="1:5" x14ac:dyDescent="0.25">
      <c r="A10089" t="s">
        <v>10100</v>
      </c>
      <c r="B10089" t="s">
        <v>10100</v>
      </c>
      <c r="D10089" s="4" t="s">
        <v>10100</v>
      </c>
      <c r="E10089" s="5">
        <v>1</v>
      </c>
    </row>
    <row r="10090" spans="1:5" x14ac:dyDescent="0.25">
      <c r="A10090" t="s">
        <v>10101</v>
      </c>
      <c r="B10090" t="s">
        <v>10101</v>
      </c>
      <c r="D10090" s="4" t="s">
        <v>10101</v>
      </c>
      <c r="E10090" s="5">
        <v>1</v>
      </c>
    </row>
    <row r="10091" spans="1:5" x14ac:dyDescent="0.25">
      <c r="A10091" t="s">
        <v>10102</v>
      </c>
      <c r="B10091" t="s">
        <v>10102</v>
      </c>
      <c r="D10091" s="4" t="s">
        <v>10102</v>
      </c>
      <c r="E10091" s="5">
        <v>1</v>
      </c>
    </row>
    <row r="10092" spans="1:5" x14ac:dyDescent="0.25">
      <c r="A10092" t="s">
        <v>10103</v>
      </c>
      <c r="B10092" t="s">
        <v>10103</v>
      </c>
      <c r="D10092" s="4" t="s">
        <v>10103</v>
      </c>
      <c r="E10092" s="5">
        <v>1</v>
      </c>
    </row>
    <row r="10093" spans="1:5" x14ac:dyDescent="0.25">
      <c r="A10093" t="s">
        <v>10104</v>
      </c>
      <c r="B10093" t="s">
        <v>10104</v>
      </c>
      <c r="D10093" s="4" t="s">
        <v>10104</v>
      </c>
      <c r="E10093" s="5">
        <v>1</v>
      </c>
    </row>
    <row r="10094" spans="1:5" x14ac:dyDescent="0.25">
      <c r="A10094" t="s">
        <v>10105</v>
      </c>
      <c r="B10094" t="s">
        <v>10105</v>
      </c>
      <c r="D10094" s="4" t="s">
        <v>10105</v>
      </c>
      <c r="E10094" s="5">
        <v>1</v>
      </c>
    </row>
    <row r="10095" spans="1:5" x14ac:dyDescent="0.25">
      <c r="A10095" t="s">
        <v>10106</v>
      </c>
      <c r="B10095" t="s">
        <v>10106</v>
      </c>
      <c r="D10095" s="4" t="s">
        <v>10106</v>
      </c>
      <c r="E10095" s="5">
        <v>1</v>
      </c>
    </row>
    <row r="10096" spans="1:5" x14ac:dyDescent="0.25">
      <c r="A10096" t="s">
        <v>10107</v>
      </c>
      <c r="B10096" t="s">
        <v>10107</v>
      </c>
      <c r="D10096" s="4" t="s">
        <v>10107</v>
      </c>
      <c r="E10096" s="5">
        <v>1</v>
      </c>
    </row>
    <row r="10097" spans="1:5" x14ac:dyDescent="0.25">
      <c r="A10097" t="s">
        <v>10108</v>
      </c>
      <c r="B10097" t="s">
        <v>10108</v>
      </c>
      <c r="D10097" s="4" t="s">
        <v>10108</v>
      </c>
      <c r="E10097" s="5">
        <v>1</v>
      </c>
    </row>
    <row r="10098" spans="1:5" x14ac:dyDescent="0.25">
      <c r="A10098" t="s">
        <v>10109</v>
      </c>
      <c r="B10098" t="s">
        <v>10109</v>
      </c>
      <c r="D10098" s="4" t="s">
        <v>10109</v>
      </c>
      <c r="E10098" s="5">
        <v>1</v>
      </c>
    </row>
    <row r="10099" spans="1:5" x14ac:dyDescent="0.25">
      <c r="A10099" t="s">
        <v>10110</v>
      </c>
      <c r="B10099" t="s">
        <v>10110</v>
      </c>
      <c r="D10099" s="4" t="s">
        <v>10110</v>
      </c>
      <c r="E10099" s="5">
        <v>1</v>
      </c>
    </row>
    <row r="10100" spans="1:5" x14ac:dyDescent="0.25">
      <c r="A10100" t="s">
        <v>10111</v>
      </c>
      <c r="B10100" t="s">
        <v>10111</v>
      </c>
      <c r="D10100" s="4" t="s">
        <v>10111</v>
      </c>
      <c r="E10100" s="5">
        <v>1</v>
      </c>
    </row>
    <row r="10101" spans="1:5" x14ac:dyDescent="0.25">
      <c r="A10101" t="s">
        <v>10112</v>
      </c>
      <c r="B10101" t="s">
        <v>10112</v>
      </c>
      <c r="D10101" s="4" t="s">
        <v>10112</v>
      </c>
      <c r="E10101" s="5">
        <v>1</v>
      </c>
    </row>
    <row r="10102" spans="1:5" x14ac:dyDescent="0.25">
      <c r="A10102" t="s">
        <v>10113</v>
      </c>
      <c r="B10102" t="s">
        <v>10113</v>
      </c>
      <c r="D10102" s="4" t="s">
        <v>10113</v>
      </c>
      <c r="E10102" s="5">
        <v>1</v>
      </c>
    </row>
    <row r="10103" spans="1:5" x14ac:dyDescent="0.25">
      <c r="A10103" t="s">
        <v>10114</v>
      </c>
      <c r="B10103" t="s">
        <v>10114</v>
      </c>
      <c r="D10103" s="4" t="s">
        <v>10114</v>
      </c>
      <c r="E10103" s="5">
        <v>1</v>
      </c>
    </row>
    <row r="10104" spans="1:5" x14ac:dyDescent="0.25">
      <c r="A10104" t="s">
        <v>10115</v>
      </c>
      <c r="B10104" t="s">
        <v>10115</v>
      </c>
      <c r="D10104" s="4" t="s">
        <v>10115</v>
      </c>
      <c r="E10104" s="5">
        <v>1</v>
      </c>
    </row>
    <row r="10105" spans="1:5" x14ac:dyDescent="0.25">
      <c r="A10105" t="s">
        <v>10116</v>
      </c>
      <c r="B10105" t="s">
        <v>10116</v>
      </c>
      <c r="D10105" s="4" t="s">
        <v>10116</v>
      </c>
      <c r="E10105" s="5">
        <v>1</v>
      </c>
    </row>
    <row r="10106" spans="1:5" x14ac:dyDescent="0.25">
      <c r="A10106" t="s">
        <v>10117</v>
      </c>
      <c r="B10106" t="s">
        <v>10117</v>
      </c>
      <c r="D10106" s="4" t="s">
        <v>10117</v>
      </c>
      <c r="E10106" s="5">
        <v>1</v>
      </c>
    </row>
    <row r="10107" spans="1:5" x14ac:dyDescent="0.25">
      <c r="A10107" t="s">
        <v>10118</v>
      </c>
      <c r="B10107" t="s">
        <v>10118</v>
      </c>
      <c r="D10107" s="4" t="s">
        <v>10118</v>
      </c>
      <c r="E10107" s="5">
        <v>1</v>
      </c>
    </row>
    <row r="10108" spans="1:5" x14ac:dyDescent="0.25">
      <c r="A10108" t="s">
        <v>10119</v>
      </c>
      <c r="B10108" t="s">
        <v>10119</v>
      </c>
      <c r="D10108" s="4" t="s">
        <v>10119</v>
      </c>
      <c r="E10108" s="5">
        <v>1</v>
      </c>
    </row>
    <row r="10109" spans="1:5" x14ac:dyDescent="0.25">
      <c r="A10109" t="s">
        <v>10120</v>
      </c>
      <c r="B10109" t="s">
        <v>10120</v>
      </c>
      <c r="D10109" s="4" t="s">
        <v>10120</v>
      </c>
      <c r="E10109" s="5">
        <v>1</v>
      </c>
    </row>
    <row r="10110" spans="1:5" x14ac:dyDescent="0.25">
      <c r="A10110" t="s">
        <v>10121</v>
      </c>
      <c r="B10110" t="s">
        <v>10121</v>
      </c>
      <c r="D10110" s="4" t="s">
        <v>10121</v>
      </c>
      <c r="E10110" s="5">
        <v>1</v>
      </c>
    </row>
    <row r="10111" spans="1:5" x14ac:dyDescent="0.25">
      <c r="A10111" t="s">
        <v>10122</v>
      </c>
      <c r="B10111" t="s">
        <v>10122</v>
      </c>
      <c r="D10111" s="4" t="s">
        <v>10122</v>
      </c>
      <c r="E10111" s="5">
        <v>1</v>
      </c>
    </row>
    <row r="10112" spans="1:5" x14ac:dyDescent="0.25">
      <c r="A10112" t="s">
        <v>10123</v>
      </c>
      <c r="B10112" t="s">
        <v>10123</v>
      </c>
      <c r="D10112" s="4" t="s">
        <v>10123</v>
      </c>
      <c r="E10112" s="5">
        <v>1</v>
      </c>
    </row>
    <row r="10113" spans="1:5" x14ac:dyDescent="0.25">
      <c r="A10113" t="s">
        <v>10124</v>
      </c>
      <c r="B10113" t="s">
        <v>10124</v>
      </c>
      <c r="D10113" s="4" t="s">
        <v>10124</v>
      </c>
      <c r="E10113" s="5">
        <v>1</v>
      </c>
    </row>
    <row r="10114" spans="1:5" x14ac:dyDescent="0.25">
      <c r="A10114" t="s">
        <v>10125</v>
      </c>
      <c r="B10114" t="s">
        <v>10125</v>
      </c>
      <c r="D10114" s="4" t="s">
        <v>10125</v>
      </c>
      <c r="E10114" s="5">
        <v>1</v>
      </c>
    </row>
    <row r="10115" spans="1:5" x14ac:dyDescent="0.25">
      <c r="A10115" t="s">
        <v>10126</v>
      </c>
      <c r="B10115" t="s">
        <v>10126</v>
      </c>
      <c r="D10115" s="4" t="s">
        <v>10126</v>
      </c>
      <c r="E10115" s="5">
        <v>1</v>
      </c>
    </row>
    <row r="10116" spans="1:5" x14ac:dyDescent="0.25">
      <c r="A10116" t="s">
        <v>10127</v>
      </c>
      <c r="B10116" t="s">
        <v>10127</v>
      </c>
      <c r="D10116" s="4" t="s">
        <v>10127</v>
      </c>
      <c r="E10116" s="5">
        <v>1</v>
      </c>
    </row>
    <row r="10117" spans="1:5" x14ac:dyDescent="0.25">
      <c r="A10117" t="s">
        <v>10128</v>
      </c>
      <c r="B10117" t="s">
        <v>10128</v>
      </c>
      <c r="D10117" s="4" t="s">
        <v>10128</v>
      </c>
      <c r="E10117" s="5">
        <v>1</v>
      </c>
    </row>
    <row r="10118" spans="1:5" x14ac:dyDescent="0.25">
      <c r="A10118" t="s">
        <v>10129</v>
      </c>
      <c r="B10118" t="s">
        <v>10129</v>
      </c>
      <c r="D10118" s="4" t="s">
        <v>10129</v>
      </c>
      <c r="E10118" s="5">
        <v>1</v>
      </c>
    </row>
    <row r="10119" spans="1:5" x14ac:dyDescent="0.25">
      <c r="A10119" t="s">
        <v>10130</v>
      </c>
      <c r="B10119" t="s">
        <v>10130</v>
      </c>
      <c r="D10119" s="4" t="s">
        <v>10130</v>
      </c>
      <c r="E10119" s="5">
        <v>1</v>
      </c>
    </row>
    <row r="10120" spans="1:5" x14ac:dyDescent="0.25">
      <c r="A10120" t="s">
        <v>10131</v>
      </c>
      <c r="B10120" t="s">
        <v>10131</v>
      </c>
      <c r="D10120" s="4" t="s">
        <v>10131</v>
      </c>
      <c r="E10120" s="5">
        <v>1</v>
      </c>
    </row>
    <row r="10121" spans="1:5" x14ac:dyDescent="0.25">
      <c r="A10121" t="s">
        <v>10132</v>
      </c>
      <c r="B10121" t="s">
        <v>10132</v>
      </c>
      <c r="D10121" s="4" t="s">
        <v>10132</v>
      </c>
      <c r="E10121" s="5">
        <v>1</v>
      </c>
    </row>
    <row r="10122" spans="1:5" x14ac:dyDescent="0.25">
      <c r="A10122" t="s">
        <v>10133</v>
      </c>
      <c r="B10122" t="s">
        <v>10133</v>
      </c>
      <c r="D10122" s="4" t="s">
        <v>10133</v>
      </c>
      <c r="E10122" s="5">
        <v>1</v>
      </c>
    </row>
    <row r="10123" spans="1:5" x14ac:dyDescent="0.25">
      <c r="A10123" t="s">
        <v>10134</v>
      </c>
      <c r="B10123" t="s">
        <v>10134</v>
      </c>
      <c r="D10123" s="4" t="s">
        <v>10134</v>
      </c>
      <c r="E10123" s="5">
        <v>1</v>
      </c>
    </row>
    <row r="10124" spans="1:5" x14ac:dyDescent="0.25">
      <c r="A10124" t="s">
        <v>10135</v>
      </c>
      <c r="B10124" t="s">
        <v>10135</v>
      </c>
      <c r="D10124" s="4" t="s">
        <v>10135</v>
      </c>
      <c r="E10124" s="5">
        <v>1</v>
      </c>
    </row>
    <row r="10125" spans="1:5" x14ac:dyDescent="0.25">
      <c r="A10125" t="s">
        <v>10136</v>
      </c>
      <c r="B10125" t="s">
        <v>10136</v>
      </c>
      <c r="D10125" s="4" t="s">
        <v>10136</v>
      </c>
      <c r="E10125" s="5">
        <v>1</v>
      </c>
    </row>
    <row r="10126" spans="1:5" x14ac:dyDescent="0.25">
      <c r="A10126" t="s">
        <v>10137</v>
      </c>
      <c r="B10126" t="s">
        <v>10137</v>
      </c>
      <c r="D10126" s="4" t="s">
        <v>10137</v>
      </c>
      <c r="E10126" s="5">
        <v>1</v>
      </c>
    </row>
    <row r="10127" spans="1:5" x14ac:dyDescent="0.25">
      <c r="A10127" t="s">
        <v>10138</v>
      </c>
      <c r="B10127" t="s">
        <v>10138</v>
      </c>
      <c r="D10127" s="4" t="s">
        <v>10138</v>
      </c>
      <c r="E10127" s="5">
        <v>1</v>
      </c>
    </row>
    <row r="10128" spans="1:5" x14ac:dyDescent="0.25">
      <c r="A10128" t="s">
        <v>10139</v>
      </c>
      <c r="B10128" t="s">
        <v>10139</v>
      </c>
      <c r="D10128" s="4" t="s">
        <v>10139</v>
      </c>
      <c r="E10128" s="5">
        <v>1</v>
      </c>
    </row>
    <row r="10129" spans="1:5" x14ac:dyDescent="0.25">
      <c r="A10129" t="s">
        <v>10140</v>
      </c>
      <c r="B10129" t="s">
        <v>10140</v>
      </c>
      <c r="D10129" s="4" t="s">
        <v>10140</v>
      </c>
      <c r="E10129" s="5">
        <v>1</v>
      </c>
    </row>
    <row r="10130" spans="1:5" x14ac:dyDescent="0.25">
      <c r="A10130" t="s">
        <v>10141</v>
      </c>
      <c r="B10130" t="s">
        <v>10141</v>
      </c>
      <c r="D10130" s="4" t="s">
        <v>10141</v>
      </c>
      <c r="E10130" s="5">
        <v>1</v>
      </c>
    </row>
    <row r="10131" spans="1:5" x14ac:dyDescent="0.25">
      <c r="A10131" t="s">
        <v>10142</v>
      </c>
      <c r="B10131" t="s">
        <v>10142</v>
      </c>
      <c r="D10131" s="4" t="s">
        <v>10142</v>
      </c>
      <c r="E10131" s="5">
        <v>1</v>
      </c>
    </row>
    <row r="10132" spans="1:5" x14ac:dyDescent="0.25">
      <c r="A10132" t="s">
        <v>10143</v>
      </c>
      <c r="B10132" t="s">
        <v>10143</v>
      </c>
      <c r="D10132" s="4" t="s">
        <v>10143</v>
      </c>
      <c r="E10132" s="5">
        <v>1</v>
      </c>
    </row>
    <row r="10133" spans="1:5" x14ac:dyDescent="0.25">
      <c r="A10133" t="s">
        <v>10144</v>
      </c>
      <c r="B10133" t="s">
        <v>10144</v>
      </c>
      <c r="D10133" s="4" t="s">
        <v>10144</v>
      </c>
      <c r="E10133" s="5">
        <v>1</v>
      </c>
    </row>
    <row r="10134" spans="1:5" x14ac:dyDescent="0.25">
      <c r="A10134" t="s">
        <v>10145</v>
      </c>
      <c r="B10134" t="s">
        <v>10145</v>
      </c>
      <c r="D10134" s="4" t="s">
        <v>10145</v>
      </c>
      <c r="E10134" s="5">
        <v>1</v>
      </c>
    </row>
    <row r="10135" spans="1:5" x14ac:dyDescent="0.25">
      <c r="A10135" t="s">
        <v>10146</v>
      </c>
      <c r="B10135" t="s">
        <v>10146</v>
      </c>
      <c r="D10135" s="4" t="s">
        <v>10146</v>
      </c>
      <c r="E10135" s="5">
        <v>1</v>
      </c>
    </row>
    <row r="10136" spans="1:5" x14ac:dyDescent="0.25">
      <c r="A10136" t="s">
        <v>10147</v>
      </c>
      <c r="B10136" t="s">
        <v>10147</v>
      </c>
      <c r="D10136" s="4" t="s">
        <v>10147</v>
      </c>
      <c r="E10136" s="5">
        <v>1</v>
      </c>
    </row>
    <row r="10137" spans="1:5" x14ac:dyDescent="0.25">
      <c r="A10137" t="s">
        <v>10148</v>
      </c>
      <c r="B10137" t="s">
        <v>10148</v>
      </c>
      <c r="D10137" s="4" t="s">
        <v>10148</v>
      </c>
      <c r="E10137" s="5">
        <v>1</v>
      </c>
    </row>
    <row r="10138" spans="1:5" x14ac:dyDescent="0.25">
      <c r="A10138" t="s">
        <v>10149</v>
      </c>
      <c r="B10138" t="s">
        <v>10149</v>
      </c>
      <c r="D10138" s="4" t="s">
        <v>10149</v>
      </c>
      <c r="E10138" s="5">
        <v>1</v>
      </c>
    </row>
    <row r="10139" spans="1:5" x14ac:dyDescent="0.25">
      <c r="A10139" t="s">
        <v>10150</v>
      </c>
      <c r="B10139" t="s">
        <v>10150</v>
      </c>
      <c r="D10139" s="4" t="s">
        <v>10150</v>
      </c>
      <c r="E10139" s="5">
        <v>1</v>
      </c>
    </row>
    <row r="10140" spans="1:5" x14ac:dyDescent="0.25">
      <c r="A10140" t="s">
        <v>10151</v>
      </c>
      <c r="B10140" t="s">
        <v>10151</v>
      </c>
      <c r="D10140" s="4" t="s">
        <v>10151</v>
      </c>
      <c r="E10140" s="5">
        <v>1</v>
      </c>
    </row>
    <row r="10141" spans="1:5" x14ac:dyDescent="0.25">
      <c r="A10141" t="s">
        <v>10152</v>
      </c>
      <c r="B10141" t="s">
        <v>10152</v>
      </c>
      <c r="D10141" s="4" t="s">
        <v>10152</v>
      </c>
      <c r="E10141" s="5">
        <v>1</v>
      </c>
    </row>
    <row r="10142" spans="1:5" x14ac:dyDescent="0.25">
      <c r="A10142" t="s">
        <v>10153</v>
      </c>
      <c r="B10142" t="s">
        <v>10153</v>
      </c>
      <c r="D10142" s="4" t="s">
        <v>10153</v>
      </c>
      <c r="E10142" s="5">
        <v>1</v>
      </c>
    </row>
    <row r="10143" spans="1:5" x14ac:dyDescent="0.25">
      <c r="A10143" t="s">
        <v>10154</v>
      </c>
      <c r="B10143" t="s">
        <v>10154</v>
      </c>
      <c r="D10143" s="4" t="s">
        <v>10154</v>
      </c>
      <c r="E10143" s="5">
        <v>1</v>
      </c>
    </row>
    <row r="10144" spans="1:5" x14ac:dyDescent="0.25">
      <c r="A10144" t="s">
        <v>10155</v>
      </c>
      <c r="B10144" t="s">
        <v>10155</v>
      </c>
      <c r="D10144" s="4" t="s">
        <v>10155</v>
      </c>
      <c r="E10144" s="5">
        <v>1</v>
      </c>
    </row>
    <row r="10145" spans="1:5" x14ac:dyDescent="0.25">
      <c r="A10145" t="s">
        <v>10156</v>
      </c>
      <c r="B10145" t="s">
        <v>10156</v>
      </c>
      <c r="D10145" s="4" t="s">
        <v>10156</v>
      </c>
      <c r="E10145" s="5">
        <v>1</v>
      </c>
    </row>
    <row r="10146" spans="1:5" x14ac:dyDescent="0.25">
      <c r="A10146" t="s">
        <v>10157</v>
      </c>
      <c r="B10146" t="s">
        <v>10157</v>
      </c>
      <c r="D10146" s="4" t="s">
        <v>10157</v>
      </c>
      <c r="E10146" s="5">
        <v>1</v>
      </c>
    </row>
    <row r="10147" spans="1:5" x14ac:dyDescent="0.25">
      <c r="A10147" t="s">
        <v>10158</v>
      </c>
      <c r="B10147" t="s">
        <v>10158</v>
      </c>
      <c r="D10147" s="4" t="s">
        <v>10158</v>
      </c>
      <c r="E10147" s="5">
        <v>1</v>
      </c>
    </row>
    <row r="10148" spans="1:5" x14ac:dyDescent="0.25">
      <c r="A10148" t="s">
        <v>10159</v>
      </c>
      <c r="B10148" t="s">
        <v>10159</v>
      </c>
      <c r="D10148" s="4" t="s">
        <v>10159</v>
      </c>
      <c r="E10148" s="5">
        <v>1</v>
      </c>
    </row>
    <row r="10149" spans="1:5" x14ac:dyDescent="0.25">
      <c r="A10149" t="s">
        <v>10160</v>
      </c>
      <c r="B10149" t="s">
        <v>10160</v>
      </c>
      <c r="D10149" s="4" t="s">
        <v>10160</v>
      </c>
      <c r="E10149" s="5">
        <v>1</v>
      </c>
    </row>
    <row r="10150" spans="1:5" x14ac:dyDescent="0.25">
      <c r="A10150" t="s">
        <v>10161</v>
      </c>
      <c r="B10150" t="s">
        <v>10161</v>
      </c>
      <c r="D10150" s="4" t="s">
        <v>10161</v>
      </c>
      <c r="E10150" s="5">
        <v>1</v>
      </c>
    </row>
    <row r="10151" spans="1:5" x14ac:dyDescent="0.25">
      <c r="A10151" t="s">
        <v>10162</v>
      </c>
      <c r="B10151" t="s">
        <v>10162</v>
      </c>
      <c r="D10151" s="4" t="s">
        <v>10162</v>
      </c>
      <c r="E10151" s="5">
        <v>1</v>
      </c>
    </row>
    <row r="10152" spans="1:5" x14ac:dyDescent="0.25">
      <c r="A10152" t="s">
        <v>10163</v>
      </c>
      <c r="B10152" t="s">
        <v>10163</v>
      </c>
      <c r="D10152" s="4" t="s">
        <v>10163</v>
      </c>
      <c r="E10152" s="5">
        <v>1</v>
      </c>
    </row>
    <row r="10153" spans="1:5" x14ac:dyDescent="0.25">
      <c r="A10153" t="s">
        <v>10164</v>
      </c>
      <c r="B10153" t="s">
        <v>10164</v>
      </c>
      <c r="D10153" s="4" t="s">
        <v>10164</v>
      </c>
      <c r="E10153" s="5">
        <v>1</v>
      </c>
    </row>
    <row r="10154" spans="1:5" x14ac:dyDescent="0.25">
      <c r="A10154" t="s">
        <v>10165</v>
      </c>
      <c r="B10154" t="s">
        <v>10165</v>
      </c>
      <c r="D10154" s="4" t="s">
        <v>10165</v>
      </c>
      <c r="E10154" s="5">
        <v>1</v>
      </c>
    </row>
    <row r="10155" spans="1:5" x14ac:dyDescent="0.25">
      <c r="A10155" t="s">
        <v>10166</v>
      </c>
      <c r="B10155" t="s">
        <v>10166</v>
      </c>
      <c r="D10155" s="4" t="s">
        <v>10166</v>
      </c>
      <c r="E10155" s="5">
        <v>1</v>
      </c>
    </row>
    <row r="10156" spans="1:5" x14ac:dyDescent="0.25">
      <c r="A10156" t="s">
        <v>10167</v>
      </c>
      <c r="B10156" t="s">
        <v>10167</v>
      </c>
      <c r="D10156" s="4" t="s">
        <v>10167</v>
      </c>
      <c r="E10156" s="5">
        <v>1</v>
      </c>
    </row>
    <row r="10157" spans="1:5" x14ac:dyDescent="0.25">
      <c r="A10157" t="s">
        <v>10168</v>
      </c>
      <c r="B10157" t="s">
        <v>10168</v>
      </c>
      <c r="D10157" s="4" t="s">
        <v>10168</v>
      </c>
      <c r="E10157" s="5">
        <v>1</v>
      </c>
    </row>
    <row r="10158" spans="1:5" x14ac:dyDescent="0.25">
      <c r="A10158" t="s">
        <v>10169</v>
      </c>
      <c r="B10158" t="s">
        <v>10169</v>
      </c>
      <c r="D10158" s="4" t="s">
        <v>10169</v>
      </c>
      <c r="E10158" s="5">
        <v>1</v>
      </c>
    </row>
    <row r="10159" spans="1:5" x14ac:dyDescent="0.25">
      <c r="A10159" t="s">
        <v>10170</v>
      </c>
      <c r="B10159" t="s">
        <v>10170</v>
      </c>
      <c r="D10159" s="4" t="s">
        <v>10170</v>
      </c>
      <c r="E10159" s="5">
        <v>1</v>
      </c>
    </row>
    <row r="10160" spans="1:5" x14ac:dyDescent="0.25">
      <c r="A10160" t="s">
        <v>10171</v>
      </c>
      <c r="B10160" t="s">
        <v>10171</v>
      </c>
      <c r="D10160" s="4" t="s">
        <v>10171</v>
      </c>
      <c r="E10160" s="5">
        <v>1</v>
      </c>
    </row>
    <row r="10161" spans="1:5" x14ac:dyDescent="0.25">
      <c r="A10161" t="s">
        <v>10172</v>
      </c>
      <c r="B10161" t="s">
        <v>10172</v>
      </c>
      <c r="D10161" s="4" t="s">
        <v>10172</v>
      </c>
      <c r="E10161" s="5">
        <v>1</v>
      </c>
    </row>
    <row r="10162" spans="1:5" x14ac:dyDescent="0.25">
      <c r="A10162" t="s">
        <v>10173</v>
      </c>
      <c r="B10162" t="s">
        <v>10173</v>
      </c>
      <c r="D10162" s="4" t="s">
        <v>10173</v>
      </c>
      <c r="E10162" s="5">
        <v>1</v>
      </c>
    </row>
    <row r="10163" spans="1:5" x14ac:dyDescent="0.25">
      <c r="A10163" t="s">
        <v>10174</v>
      </c>
      <c r="B10163" t="s">
        <v>10174</v>
      </c>
      <c r="D10163" s="4" t="s">
        <v>10174</v>
      </c>
      <c r="E10163" s="5">
        <v>1</v>
      </c>
    </row>
    <row r="10164" spans="1:5" x14ac:dyDescent="0.25">
      <c r="A10164" t="s">
        <v>10175</v>
      </c>
      <c r="B10164" t="s">
        <v>10175</v>
      </c>
      <c r="D10164" s="4" t="s">
        <v>10175</v>
      </c>
      <c r="E10164" s="5">
        <v>1</v>
      </c>
    </row>
    <row r="10165" spans="1:5" x14ac:dyDescent="0.25">
      <c r="A10165" t="s">
        <v>10176</v>
      </c>
      <c r="B10165" t="s">
        <v>10176</v>
      </c>
      <c r="D10165" s="4" t="s">
        <v>10176</v>
      </c>
      <c r="E10165" s="5">
        <v>1</v>
      </c>
    </row>
    <row r="10166" spans="1:5" x14ac:dyDescent="0.25">
      <c r="A10166" t="s">
        <v>10177</v>
      </c>
      <c r="B10166" t="s">
        <v>10177</v>
      </c>
      <c r="D10166" s="4" t="s">
        <v>10177</v>
      </c>
      <c r="E10166" s="5">
        <v>1</v>
      </c>
    </row>
    <row r="10167" spans="1:5" x14ac:dyDescent="0.25">
      <c r="A10167" t="s">
        <v>10178</v>
      </c>
      <c r="B10167" t="s">
        <v>10178</v>
      </c>
      <c r="D10167" s="4" t="s">
        <v>10178</v>
      </c>
      <c r="E10167" s="5">
        <v>1</v>
      </c>
    </row>
    <row r="10168" spans="1:5" x14ac:dyDescent="0.25">
      <c r="A10168" t="s">
        <v>10179</v>
      </c>
      <c r="B10168" t="s">
        <v>10179</v>
      </c>
      <c r="D10168" s="4" t="s">
        <v>10179</v>
      </c>
      <c r="E10168" s="5">
        <v>1</v>
      </c>
    </row>
    <row r="10169" spans="1:5" x14ac:dyDescent="0.25">
      <c r="A10169" t="s">
        <v>10180</v>
      </c>
      <c r="B10169" t="s">
        <v>10180</v>
      </c>
      <c r="D10169" s="4" t="s">
        <v>10180</v>
      </c>
      <c r="E10169" s="5">
        <v>1</v>
      </c>
    </row>
    <row r="10170" spans="1:5" x14ac:dyDescent="0.25">
      <c r="A10170" t="s">
        <v>10181</v>
      </c>
      <c r="B10170" t="s">
        <v>10181</v>
      </c>
      <c r="D10170" s="4" t="s">
        <v>10181</v>
      </c>
      <c r="E10170" s="5">
        <v>1</v>
      </c>
    </row>
    <row r="10171" spans="1:5" x14ac:dyDescent="0.25">
      <c r="A10171" t="s">
        <v>10182</v>
      </c>
      <c r="B10171" t="s">
        <v>10182</v>
      </c>
      <c r="D10171" s="4" t="s">
        <v>10182</v>
      </c>
      <c r="E10171" s="5">
        <v>1</v>
      </c>
    </row>
    <row r="10172" spans="1:5" x14ac:dyDescent="0.25">
      <c r="A10172" t="s">
        <v>10183</v>
      </c>
      <c r="B10172" t="s">
        <v>10183</v>
      </c>
      <c r="D10172" s="4" t="s">
        <v>10183</v>
      </c>
      <c r="E10172" s="5">
        <v>1</v>
      </c>
    </row>
    <row r="10173" spans="1:5" x14ac:dyDescent="0.25">
      <c r="A10173" t="s">
        <v>10184</v>
      </c>
      <c r="B10173" t="s">
        <v>10184</v>
      </c>
      <c r="D10173" s="4" t="s">
        <v>10184</v>
      </c>
      <c r="E10173" s="5">
        <v>1</v>
      </c>
    </row>
    <row r="10174" spans="1:5" x14ac:dyDescent="0.25">
      <c r="A10174" t="s">
        <v>10185</v>
      </c>
      <c r="B10174" t="s">
        <v>10185</v>
      </c>
      <c r="D10174" s="4" t="s">
        <v>10185</v>
      </c>
      <c r="E10174" s="5">
        <v>1</v>
      </c>
    </row>
    <row r="10175" spans="1:5" x14ac:dyDescent="0.25">
      <c r="A10175" t="s">
        <v>10186</v>
      </c>
      <c r="B10175" t="s">
        <v>10186</v>
      </c>
      <c r="D10175" s="4" t="s">
        <v>10186</v>
      </c>
      <c r="E10175" s="5">
        <v>1</v>
      </c>
    </row>
    <row r="10176" spans="1:5" x14ac:dyDescent="0.25">
      <c r="A10176" t="s">
        <v>10187</v>
      </c>
      <c r="B10176" t="s">
        <v>10187</v>
      </c>
      <c r="D10176" s="4" t="s">
        <v>10187</v>
      </c>
      <c r="E10176" s="5">
        <v>1</v>
      </c>
    </row>
    <row r="10177" spans="1:5" x14ac:dyDescent="0.25">
      <c r="A10177" t="s">
        <v>10188</v>
      </c>
      <c r="B10177" t="s">
        <v>10188</v>
      </c>
      <c r="D10177" s="4" t="s">
        <v>10188</v>
      </c>
      <c r="E10177" s="5">
        <v>1</v>
      </c>
    </row>
    <row r="10178" spans="1:5" x14ac:dyDescent="0.25">
      <c r="A10178" t="s">
        <v>10189</v>
      </c>
      <c r="B10178" t="s">
        <v>10189</v>
      </c>
      <c r="D10178" s="4" t="s">
        <v>10189</v>
      </c>
      <c r="E10178" s="5">
        <v>1</v>
      </c>
    </row>
    <row r="10179" spans="1:5" x14ac:dyDescent="0.25">
      <c r="A10179" t="s">
        <v>10190</v>
      </c>
      <c r="B10179" t="s">
        <v>10190</v>
      </c>
      <c r="D10179" s="4" t="s">
        <v>10190</v>
      </c>
      <c r="E10179" s="5">
        <v>1</v>
      </c>
    </row>
    <row r="10180" spans="1:5" x14ac:dyDescent="0.25">
      <c r="A10180" t="s">
        <v>10191</v>
      </c>
      <c r="B10180" t="s">
        <v>10191</v>
      </c>
      <c r="D10180" s="4" t="s">
        <v>10191</v>
      </c>
      <c r="E10180" s="5">
        <v>1</v>
      </c>
    </row>
    <row r="10181" spans="1:5" x14ac:dyDescent="0.25">
      <c r="A10181" t="s">
        <v>10192</v>
      </c>
      <c r="B10181" t="s">
        <v>10192</v>
      </c>
      <c r="D10181" s="4" t="s">
        <v>10192</v>
      </c>
      <c r="E10181" s="5">
        <v>1</v>
      </c>
    </row>
    <row r="10182" spans="1:5" x14ac:dyDescent="0.25">
      <c r="A10182" t="s">
        <v>10193</v>
      </c>
      <c r="B10182" t="s">
        <v>10193</v>
      </c>
      <c r="D10182" s="4" t="s">
        <v>10193</v>
      </c>
      <c r="E10182" s="5">
        <v>1</v>
      </c>
    </row>
    <row r="10183" spans="1:5" x14ac:dyDescent="0.25">
      <c r="A10183" t="s">
        <v>10194</v>
      </c>
      <c r="B10183" t="s">
        <v>10194</v>
      </c>
      <c r="D10183" s="4" t="s">
        <v>10194</v>
      </c>
      <c r="E10183" s="5">
        <v>1</v>
      </c>
    </row>
    <row r="10184" spans="1:5" x14ac:dyDescent="0.25">
      <c r="A10184" t="s">
        <v>10195</v>
      </c>
      <c r="B10184" t="s">
        <v>10195</v>
      </c>
      <c r="D10184" s="4" t="s">
        <v>10195</v>
      </c>
      <c r="E10184" s="5">
        <v>1</v>
      </c>
    </row>
    <row r="10185" spans="1:5" x14ac:dyDescent="0.25">
      <c r="A10185" t="s">
        <v>10196</v>
      </c>
      <c r="B10185" t="s">
        <v>10196</v>
      </c>
      <c r="D10185" s="4" t="s">
        <v>10196</v>
      </c>
      <c r="E10185" s="5">
        <v>1</v>
      </c>
    </row>
    <row r="10186" spans="1:5" x14ac:dyDescent="0.25">
      <c r="A10186" t="s">
        <v>10197</v>
      </c>
      <c r="B10186" t="s">
        <v>10197</v>
      </c>
      <c r="D10186" s="4" t="s">
        <v>10197</v>
      </c>
      <c r="E10186" s="5">
        <v>1</v>
      </c>
    </row>
    <row r="10187" spans="1:5" x14ac:dyDescent="0.25">
      <c r="A10187" t="s">
        <v>10198</v>
      </c>
      <c r="B10187" t="s">
        <v>10198</v>
      </c>
      <c r="D10187" s="4" t="s">
        <v>10198</v>
      </c>
      <c r="E10187" s="5">
        <v>1</v>
      </c>
    </row>
    <row r="10188" spans="1:5" x14ac:dyDescent="0.25">
      <c r="A10188" t="s">
        <v>10199</v>
      </c>
      <c r="B10188" t="s">
        <v>10199</v>
      </c>
      <c r="D10188" s="4" t="s">
        <v>10199</v>
      </c>
      <c r="E10188" s="5">
        <v>1</v>
      </c>
    </row>
    <row r="10189" spans="1:5" x14ac:dyDescent="0.25">
      <c r="A10189" t="s">
        <v>10200</v>
      </c>
      <c r="B10189" t="s">
        <v>10200</v>
      </c>
      <c r="D10189" s="4" t="s">
        <v>10200</v>
      </c>
      <c r="E10189" s="5">
        <v>1</v>
      </c>
    </row>
    <row r="10190" spans="1:5" x14ac:dyDescent="0.25">
      <c r="A10190" t="s">
        <v>10201</v>
      </c>
      <c r="B10190" t="s">
        <v>10201</v>
      </c>
      <c r="D10190" s="4" t="s">
        <v>10201</v>
      </c>
      <c r="E10190" s="5">
        <v>1</v>
      </c>
    </row>
    <row r="10191" spans="1:5" x14ac:dyDescent="0.25">
      <c r="A10191" t="s">
        <v>10202</v>
      </c>
      <c r="B10191" t="s">
        <v>10202</v>
      </c>
      <c r="D10191" s="4" t="s">
        <v>10202</v>
      </c>
      <c r="E10191" s="5">
        <v>1</v>
      </c>
    </row>
    <row r="10192" spans="1:5" x14ac:dyDescent="0.25">
      <c r="A10192" t="s">
        <v>10203</v>
      </c>
      <c r="B10192" t="s">
        <v>10203</v>
      </c>
      <c r="D10192" s="4" t="s">
        <v>10203</v>
      </c>
      <c r="E10192" s="5">
        <v>1</v>
      </c>
    </row>
    <row r="10193" spans="1:5" x14ac:dyDescent="0.25">
      <c r="A10193" t="s">
        <v>10204</v>
      </c>
      <c r="B10193" t="s">
        <v>10204</v>
      </c>
      <c r="D10193" s="4" t="s">
        <v>10204</v>
      </c>
      <c r="E10193" s="5">
        <v>1</v>
      </c>
    </row>
    <row r="10194" spans="1:5" x14ac:dyDescent="0.25">
      <c r="A10194" t="s">
        <v>10205</v>
      </c>
      <c r="B10194" t="s">
        <v>10205</v>
      </c>
      <c r="D10194" s="4" t="s">
        <v>10205</v>
      </c>
      <c r="E10194" s="5">
        <v>1</v>
      </c>
    </row>
    <row r="10195" spans="1:5" x14ac:dyDescent="0.25">
      <c r="A10195" t="s">
        <v>10206</v>
      </c>
      <c r="B10195" t="s">
        <v>10206</v>
      </c>
      <c r="D10195" s="4" t="s">
        <v>10206</v>
      </c>
      <c r="E10195" s="5">
        <v>1</v>
      </c>
    </row>
    <row r="10196" spans="1:5" x14ac:dyDescent="0.25">
      <c r="A10196" t="s">
        <v>10207</v>
      </c>
      <c r="B10196" t="s">
        <v>10207</v>
      </c>
      <c r="D10196" s="4" t="s">
        <v>10207</v>
      </c>
      <c r="E10196" s="5">
        <v>1</v>
      </c>
    </row>
    <row r="10197" spans="1:5" x14ac:dyDescent="0.25">
      <c r="A10197" t="s">
        <v>10208</v>
      </c>
      <c r="B10197" t="s">
        <v>10208</v>
      </c>
      <c r="D10197" s="4" t="s">
        <v>10208</v>
      </c>
      <c r="E10197" s="5">
        <v>1</v>
      </c>
    </row>
    <row r="10198" spans="1:5" x14ac:dyDescent="0.25">
      <c r="A10198" t="s">
        <v>10209</v>
      </c>
      <c r="B10198" t="s">
        <v>10209</v>
      </c>
      <c r="D10198" s="4" t="s">
        <v>10209</v>
      </c>
      <c r="E10198" s="5">
        <v>1</v>
      </c>
    </row>
    <row r="10199" spans="1:5" x14ac:dyDescent="0.25">
      <c r="A10199" t="s">
        <v>10210</v>
      </c>
      <c r="B10199" t="s">
        <v>10210</v>
      </c>
      <c r="D10199" s="4" t="s">
        <v>10210</v>
      </c>
      <c r="E10199" s="5">
        <v>1</v>
      </c>
    </row>
    <row r="10200" spans="1:5" x14ac:dyDescent="0.25">
      <c r="A10200" t="s">
        <v>10211</v>
      </c>
      <c r="B10200" t="s">
        <v>10211</v>
      </c>
      <c r="D10200" s="4" t="s">
        <v>10211</v>
      </c>
      <c r="E10200" s="5">
        <v>1</v>
      </c>
    </row>
    <row r="10201" spans="1:5" x14ac:dyDescent="0.25">
      <c r="A10201" t="s">
        <v>10212</v>
      </c>
      <c r="B10201" t="s">
        <v>10212</v>
      </c>
      <c r="D10201" s="4" t="s">
        <v>10212</v>
      </c>
      <c r="E10201" s="5">
        <v>1</v>
      </c>
    </row>
    <row r="10202" spans="1:5" x14ac:dyDescent="0.25">
      <c r="A10202" t="s">
        <v>10213</v>
      </c>
      <c r="B10202" t="s">
        <v>10213</v>
      </c>
      <c r="D10202" s="4" t="s">
        <v>10213</v>
      </c>
      <c r="E10202" s="5">
        <v>1</v>
      </c>
    </row>
    <row r="10203" spans="1:5" x14ac:dyDescent="0.25">
      <c r="A10203" t="s">
        <v>10214</v>
      </c>
      <c r="B10203" t="s">
        <v>10214</v>
      </c>
      <c r="D10203" s="4" t="s">
        <v>10214</v>
      </c>
      <c r="E10203" s="5">
        <v>1</v>
      </c>
    </row>
    <row r="10204" spans="1:5" x14ac:dyDescent="0.25">
      <c r="A10204" t="s">
        <v>10215</v>
      </c>
      <c r="B10204" t="s">
        <v>10215</v>
      </c>
      <c r="D10204" s="4" t="s">
        <v>10215</v>
      </c>
      <c r="E10204" s="5">
        <v>1</v>
      </c>
    </row>
    <row r="10205" spans="1:5" x14ac:dyDescent="0.25">
      <c r="A10205" t="s">
        <v>10216</v>
      </c>
      <c r="B10205" t="s">
        <v>10216</v>
      </c>
      <c r="D10205" s="4" t="s">
        <v>10216</v>
      </c>
      <c r="E10205" s="5">
        <v>1</v>
      </c>
    </row>
    <row r="10206" spans="1:5" x14ac:dyDescent="0.25">
      <c r="A10206" t="s">
        <v>10217</v>
      </c>
      <c r="B10206" t="s">
        <v>10217</v>
      </c>
      <c r="D10206" s="4" t="s">
        <v>10217</v>
      </c>
      <c r="E10206" s="5">
        <v>1</v>
      </c>
    </row>
    <row r="10207" spans="1:5" x14ac:dyDescent="0.25">
      <c r="A10207" t="s">
        <v>10218</v>
      </c>
      <c r="B10207" t="s">
        <v>10218</v>
      </c>
      <c r="D10207" s="4" t="s">
        <v>10218</v>
      </c>
      <c r="E10207" s="5">
        <v>1</v>
      </c>
    </row>
    <row r="10208" spans="1:5" x14ac:dyDescent="0.25">
      <c r="A10208" t="s">
        <v>10219</v>
      </c>
      <c r="B10208" t="s">
        <v>10219</v>
      </c>
      <c r="D10208" s="4" t="s">
        <v>10219</v>
      </c>
      <c r="E10208" s="5">
        <v>1</v>
      </c>
    </row>
    <row r="10209" spans="1:5" x14ac:dyDescent="0.25">
      <c r="A10209" t="s">
        <v>10220</v>
      </c>
      <c r="B10209" t="s">
        <v>10220</v>
      </c>
      <c r="D10209" s="4" t="s">
        <v>10220</v>
      </c>
      <c r="E10209" s="5">
        <v>1</v>
      </c>
    </row>
    <row r="10210" spans="1:5" x14ac:dyDescent="0.25">
      <c r="A10210" t="s">
        <v>10221</v>
      </c>
      <c r="B10210" t="s">
        <v>10221</v>
      </c>
      <c r="D10210" s="4" t="s">
        <v>10221</v>
      </c>
      <c r="E10210" s="5">
        <v>1</v>
      </c>
    </row>
    <row r="10211" spans="1:5" x14ac:dyDescent="0.25">
      <c r="A10211" t="s">
        <v>10222</v>
      </c>
      <c r="B10211" t="s">
        <v>10222</v>
      </c>
      <c r="D10211" s="4" t="s">
        <v>10222</v>
      </c>
      <c r="E10211" s="5">
        <v>1</v>
      </c>
    </row>
    <row r="10212" spans="1:5" x14ac:dyDescent="0.25">
      <c r="A10212" t="s">
        <v>10223</v>
      </c>
      <c r="B10212" t="s">
        <v>10223</v>
      </c>
      <c r="D10212" s="4" t="s">
        <v>10223</v>
      </c>
      <c r="E10212" s="5">
        <v>1</v>
      </c>
    </row>
    <row r="10213" spans="1:5" x14ac:dyDescent="0.25">
      <c r="A10213" t="s">
        <v>10224</v>
      </c>
      <c r="B10213" t="s">
        <v>10224</v>
      </c>
      <c r="D10213" s="4" t="s">
        <v>10224</v>
      </c>
      <c r="E10213" s="5">
        <v>1</v>
      </c>
    </row>
    <row r="10214" spans="1:5" x14ac:dyDescent="0.25">
      <c r="A10214" t="s">
        <v>10225</v>
      </c>
      <c r="B10214" t="s">
        <v>10225</v>
      </c>
      <c r="D10214" s="4" t="s">
        <v>10225</v>
      </c>
      <c r="E10214" s="5">
        <v>1</v>
      </c>
    </row>
    <row r="10215" spans="1:5" x14ac:dyDescent="0.25">
      <c r="A10215" t="s">
        <v>10226</v>
      </c>
      <c r="B10215" t="s">
        <v>10226</v>
      </c>
      <c r="D10215" s="4" t="s">
        <v>10226</v>
      </c>
      <c r="E10215" s="5">
        <v>2</v>
      </c>
    </row>
    <row r="10216" spans="1:5" x14ac:dyDescent="0.25">
      <c r="A10216" t="s">
        <v>10227</v>
      </c>
      <c r="B10216" t="s">
        <v>10227</v>
      </c>
      <c r="D10216" s="4" t="s">
        <v>10227</v>
      </c>
      <c r="E10216" s="5">
        <v>1</v>
      </c>
    </row>
    <row r="10217" spans="1:5" x14ac:dyDescent="0.25">
      <c r="A10217" t="s">
        <v>10228</v>
      </c>
      <c r="B10217" t="s">
        <v>10228</v>
      </c>
      <c r="D10217" s="4" t="s">
        <v>10228</v>
      </c>
      <c r="E10217" s="5">
        <v>1</v>
      </c>
    </row>
    <row r="10218" spans="1:5" x14ac:dyDescent="0.25">
      <c r="A10218" t="s">
        <v>10229</v>
      </c>
      <c r="B10218" t="s">
        <v>10229</v>
      </c>
      <c r="D10218" s="4" t="s">
        <v>10229</v>
      </c>
      <c r="E10218" s="5">
        <v>1</v>
      </c>
    </row>
    <row r="10219" spans="1:5" x14ac:dyDescent="0.25">
      <c r="A10219" t="s">
        <v>10230</v>
      </c>
      <c r="B10219" t="s">
        <v>10230</v>
      </c>
      <c r="D10219" s="4" t="s">
        <v>10230</v>
      </c>
      <c r="E10219" s="5">
        <v>1</v>
      </c>
    </row>
    <row r="10220" spans="1:5" x14ac:dyDescent="0.25">
      <c r="A10220" t="s">
        <v>10231</v>
      </c>
      <c r="B10220" t="s">
        <v>10231</v>
      </c>
      <c r="D10220" s="4" t="s">
        <v>10231</v>
      </c>
      <c r="E10220" s="5">
        <v>1</v>
      </c>
    </row>
    <row r="10221" spans="1:5" x14ac:dyDescent="0.25">
      <c r="A10221" t="s">
        <v>10232</v>
      </c>
      <c r="B10221" t="s">
        <v>10232</v>
      </c>
      <c r="D10221" s="4" t="s">
        <v>10232</v>
      </c>
      <c r="E10221" s="5">
        <v>1</v>
      </c>
    </row>
    <row r="10222" spans="1:5" x14ac:dyDescent="0.25">
      <c r="A10222" t="s">
        <v>10233</v>
      </c>
      <c r="B10222" t="s">
        <v>10233</v>
      </c>
      <c r="D10222" s="4" t="s">
        <v>10233</v>
      </c>
      <c r="E10222" s="5">
        <v>1</v>
      </c>
    </row>
    <row r="10223" spans="1:5" x14ac:dyDescent="0.25">
      <c r="A10223" t="s">
        <v>10234</v>
      </c>
      <c r="B10223" t="s">
        <v>10234</v>
      </c>
      <c r="D10223" s="4" t="s">
        <v>10234</v>
      </c>
      <c r="E10223" s="5">
        <v>1</v>
      </c>
    </row>
    <row r="10224" spans="1:5" x14ac:dyDescent="0.25">
      <c r="A10224" t="s">
        <v>10235</v>
      </c>
      <c r="B10224" t="s">
        <v>10235</v>
      </c>
      <c r="D10224" s="4" t="s">
        <v>10235</v>
      </c>
      <c r="E10224" s="5">
        <v>1</v>
      </c>
    </row>
    <row r="10225" spans="1:5" x14ac:dyDescent="0.25">
      <c r="A10225" t="s">
        <v>10236</v>
      </c>
      <c r="B10225" t="s">
        <v>10236</v>
      </c>
      <c r="D10225" s="4" t="s">
        <v>10236</v>
      </c>
      <c r="E10225" s="5">
        <v>1</v>
      </c>
    </row>
    <row r="10226" spans="1:5" x14ac:dyDescent="0.25">
      <c r="A10226" t="s">
        <v>10237</v>
      </c>
      <c r="B10226" t="s">
        <v>10237</v>
      </c>
      <c r="D10226" s="4" t="s">
        <v>10237</v>
      </c>
      <c r="E10226" s="5">
        <v>1</v>
      </c>
    </row>
    <row r="10227" spans="1:5" x14ac:dyDescent="0.25">
      <c r="A10227" t="s">
        <v>10238</v>
      </c>
      <c r="B10227" t="s">
        <v>10238</v>
      </c>
      <c r="D10227" s="4" t="s">
        <v>10238</v>
      </c>
      <c r="E10227" s="5">
        <v>1</v>
      </c>
    </row>
    <row r="10228" spans="1:5" x14ac:dyDescent="0.25">
      <c r="A10228" t="s">
        <v>10239</v>
      </c>
      <c r="B10228" t="s">
        <v>10239</v>
      </c>
      <c r="D10228" s="4" t="s">
        <v>10239</v>
      </c>
      <c r="E10228" s="5">
        <v>1</v>
      </c>
    </row>
    <row r="10229" spans="1:5" x14ac:dyDescent="0.25">
      <c r="A10229" t="s">
        <v>10240</v>
      </c>
      <c r="B10229" t="s">
        <v>10240</v>
      </c>
      <c r="D10229" s="4" t="s">
        <v>10240</v>
      </c>
      <c r="E10229" s="5">
        <v>1</v>
      </c>
    </row>
    <row r="10230" spans="1:5" x14ac:dyDescent="0.25">
      <c r="A10230" t="s">
        <v>10241</v>
      </c>
      <c r="B10230" t="s">
        <v>10241</v>
      </c>
      <c r="D10230" s="4" t="s">
        <v>10241</v>
      </c>
      <c r="E10230" s="5">
        <v>1</v>
      </c>
    </row>
    <row r="10231" spans="1:5" x14ac:dyDescent="0.25">
      <c r="A10231" t="s">
        <v>10242</v>
      </c>
      <c r="B10231" t="s">
        <v>10242</v>
      </c>
      <c r="D10231" s="4" t="s">
        <v>10242</v>
      </c>
      <c r="E10231" s="5">
        <v>1</v>
      </c>
    </row>
    <row r="10232" spans="1:5" x14ac:dyDescent="0.25">
      <c r="A10232" t="s">
        <v>10243</v>
      </c>
      <c r="B10232" t="s">
        <v>10243</v>
      </c>
      <c r="D10232" s="4" t="s">
        <v>10243</v>
      </c>
      <c r="E10232" s="5">
        <v>1</v>
      </c>
    </row>
    <row r="10233" spans="1:5" x14ac:dyDescent="0.25">
      <c r="A10233" t="s">
        <v>10244</v>
      </c>
      <c r="B10233" t="s">
        <v>10244</v>
      </c>
      <c r="D10233" s="4" t="s">
        <v>10244</v>
      </c>
      <c r="E10233" s="5">
        <v>1</v>
      </c>
    </row>
    <row r="10234" spans="1:5" x14ac:dyDescent="0.25">
      <c r="A10234" t="s">
        <v>10245</v>
      </c>
      <c r="B10234" t="s">
        <v>10245</v>
      </c>
      <c r="D10234" s="4" t="s">
        <v>10245</v>
      </c>
      <c r="E10234" s="5">
        <v>1</v>
      </c>
    </row>
    <row r="10235" spans="1:5" x14ac:dyDescent="0.25">
      <c r="A10235" t="s">
        <v>10246</v>
      </c>
      <c r="B10235" t="s">
        <v>10246</v>
      </c>
      <c r="D10235" s="4" t="s">
        <v>10246</v>
      </c>
      <c r="E10235" s="5">
        <v>1</v>
      </c>
    </row>
    <row r="10236" spans="1:5" x14ac:dyDescent="0.25">
      <c r="A10236" t="s">
        <v>10247</v>
      </c>
      <c r="B10236" t="s">
        <v>10247</v>
      </c>
      <c r="D10236" s="4" t="s">
        <v>10247</v>
      </c>
      <c r="E10236" s="5">
        <v>1</v>
      </c>
    </row>
    <row r="10237" spans="1:5" x14ac:dyDescent="0.25">
      <c r="A10237" t="s">
        <v>10248</v>
      </c>
      <c r="B10237" t="s">
        <v>10248</v>
      </c>
      <c r="D10237" s="4" t="s">
        <v>10248</v>
      </c>
      <c r="E10237" s="5">
        <v>1</v>
      </c>
    </row>
    <row r="10238" spans="1:5" x14ac:dyDescent="0.25">
      <c r="A10238" t="s">
        <v>10249</v>
      </c>
      <c r="B10238" t="s">
        <v>10249</v>
      </c>
      <c r="D10238" s="4" t="s">
        <v>10249</v>
      </c>
      <c r="E10238" s="5">
        <v>1</v>
      </c>
    </row>
    <row r="10239" spans="1:5" x14ac:dyDescent="0.25">
      <c r="A10239" t="s">
        <v>10250</v>
      </c>
      <c r="B10239" t="s">
        <v>10250</v>
      </c>
      <c r="D10239" s="4" t="s">
        <v>10250</v>
      </c>
      <c r="E10239" s="5">
        <v>1</v>
      </c>
    </row>
    <row r="10240" spans="1:5" x14ac:dyDescent="0.25">
      <c r="A10240" t="s">
        <v>10251</v>
      </c>
      <c r="B10240" t="s">
        <v>10251</v>
      </c>
      <c r="D10240" s="4" t="s">
        <v>10251</v>
      </c>
      <c r="E10240" s="5">
        <v>1</v>
      </c>
    </row>
    <row r="10241" spans="1:5" x14ac:dyDescent="0.25">
      <c r="A10241" t="s">
        <v>10252</v>
      </c>
      <c r="B10241" t="s">
        <v>10252</v>
      </c>
      <c r="D10241" s="4" t="s">
        <v>10252</v>
      </c>
      <c r="E10241" s="5">
        <v>1</v>
      </c>
    </row>
    <row r="10242" spans="1:5" x14ac:dyDescent="0.25">
      <c r="A10242" t="s">
        <v>10253</v>
      </c>
      <c r="B10242" t="s">
        <v>10253</v>
      </c>
      <c r="D10242" s="4" t="s">
        <v>10253</v>
      </c>
      <c r="E10242" s="5">
        <v>1</v>
      </c>
    </row>
    <row r="10243" spans="1:5" x14ac:dyDescent="0.25">
      <c r="A10243" t="s">
        <v>10254</v>
      </c>
      <c r="B10243" t="s">
        <v>10254</v>
      </c>
      <c r="D10243" s="4" t="s">
        <v>10254</v>
      </c>
      <c r="E10243" s="5">
        <v>1</v>
      </c>
    </row>
    <row r="10244" spans="1:5" x14ac:dyDescent="0.25">
      <c r="A10244" t="s">
        <v>10255</v>
      </c>
      <c r="B10244" t="s">
        <v>10255</v>
      </c>
      <c r="D10244" s="4" t="s">
        <v>10255</v>
      </c>
      <c r="E10244" s="5">
        <v>1</v>
      </c>
    </row>
    <row r="10245" spans="1:5" x14ac:dyDescent="0.25">
      <c r="A10245" t="s">
        <v>10256</v>
      </c>
      <c r="B10245" t="s">
        <v>10256</v>
      </c>
      <c r="D10245" s="4" t="s">
        <v>10256</v>
      </c>
      <c r="E10245" s="5">
        <v>1</v>
      </c>
    </row>
    <row r="10246" spans="1:5" x14ac:dyDescent="0.25">
      <c r="A10246" t="s">
        <v>10257</v>
      </c>
      <c r="B10246" t="s">
        <v>10257</v>
      </c>
      <c r="D10246" s="4" t="s">
        <v>10257</v>
      </c>
      <c r="E10246" s="5">
        <v>1</v>
      </c>
    </row>
    <row r="10247" spans="1:5" x14ac:dyDescent="0.25">
      <c r="A10247" t="s">
        <v>10258</v>
      </c>
      <c r="B10247" t="s">
        <v>10258</v>
      </c>
      <c r="D10247" s="4" t="s">
        <v>10258</v>
      </c>
      <c r="E10247" s="5">
        <v>1</v>
      </c>
    </row>
    <row r="10248" spans="1:5" x14ac:dyDescent="0.25">
      <c r="A10248" t="s">
        <v>10259</v>
      </c>
      <c r="B10248" t="s">
        <v>10259</v>
      </c>
      <c r="D10248" s="4" t="s">
        <v>10259</v>
      </c>
      <c r="E10248" s="5">
        <v>1</v>
      </c>
    </row>
    <row r="10249" spans="1:5" x14ac:dyDescent="0.25">
      <c r="A10249" t="s">
        <v>10260</v>
      </c>
      <c r="B10249" t="s">
        <v>10260</v>
      </c>
      <c r="D10249" s="4" t="s">
        <v>10260</v>
      </c>
      <c r="E10249" s="5">
        <v>1</v>
      </c>
    </row>
    <row r="10250" spans="1:5" x14ac:dyDescent="0.25">
      <c r="A10250" t="s">
        <v>10261</v>
      </c>
      <c r="B10250" t="s">
        <v>10261</v>
      </c>
      <c r="D10250" s="4" t="s">
        <v>10261</v>
      </c>
      <c r="E10250" s="5">
        <v>1</v>
      </c>
    </row>
    <row r="10251" spans="1:5" x14ac:dyDescent="0.25">
      <c r="A10251" t="s">
        <v>10262</v>
      </c>
      <c r="B10251" t="s">
        <v>10262</v>
      </c>
      <c r="D10251" s="4" t="s">
        <v>10262</v>
      </c>
      <c r="E10251" s="5">
        <v>1</v>
      </c>
    </row>
    <row r="10252" spans="1:5" x14ac:dyDescent="0.25">
      <c r="A10252" t="s">
        <v>10263</v>
      </c>
      <c r="B10252" t="s">
        <v>10263</v>
      </c>
      <c r="D10252" s="4" t="s">
        <v>10263</v>
      </c>
      <c r="E10252" s="5">
        <v>1</v>
      </c>
    </row>
    <row r="10253" spans="1:5" x14ac:dyDescent="0.25">
      <c r="A10253" t="s">
        <v>10264</v>
      </c>
      <c r="B10253" t="s">
        <v>10264</v>
      </c>
      <c r="D10253" s="4" t="s">
        <v>10264</v>
      </c>
      <c r="E10253" s="5">
        <v>1</v>
      </c>
    </row>
    <row r="10254" spans="1:5" x14ac:dyDescent="0.25">
      <c r="A10254" t="s">
        <v>10265</v>
      </c>
      <c r="B10254" t="s">
        <v>10265</v>
      </c>
      <c r="D10254" s="4" t="s">
        <v>10265</v>
      </c>
      <c r="E10254" s="5">
        <v>1</v>
      </c>
    </row>
    <row r="10255" spans="1:5" x14ac:dyDescent="0.25">
      <c r="A10255" t="s">
        <v>10266</v>
      </c>
      <c r="B10255" t="s">
        <v>10266</v>
      </c>
      <c r="D10255" s="4" t="s">
        <v>10266</v>
      </c>
      <c r="E10255" s="5">
        <v>1</v>
      </c>
    </row>
    <row r="10256" spans="1:5" x14ac:dyDescent="0.25">
      <c r="A10256" t="s">
        <v>10267</v>
      </c>
      <c r="B10256" t="s">
        <v>10267</v>
      </c>
      <c r="D10256" s="4" t="s">
        <v>10267</v>
      </c>
      <c r="E10256" s="5">
        <v>1</v>
      </c>
    </row>
    <row r="10257" spans="1:5" x14ac:dyDescent="0.25">
      <c r="A10257" t="s">
        <v>10268</v>
      </c>
      <c r="B10257" t="s">
        <v>10268</v>
      </c>
      <c r="D10257" s="4" t="s">
        <v>10268</v>
      </c>
      <c r="E10257" s="5">
        <v>1</v>
      </c>
    </row>
    <row r="10258" spans="1:5" x14ac:dyDescent="0.25">
      <c r="A10258" t="s">
        <v>10269</v>
      </c>
      <c r="B10258" t="s">
        <v>10269</v>
      </c>
      <c r="D10258" s="4" t="s">
        <v>10269</v>
      </c>
      <c r="E10258" s="5">
        <v>1</v>
      </c>
    </row>
    <row r="10259" spans="1:5" x14ac:dyDescent="0.25">
      <c r="A10259" t="s">
        <v>10270</v>
      </c>
      <c r="B10259" t="s">
        <v>10270</v>
      </c>
      <c r="D10259" s="4" t="s">
        <v>10270</v>
      </c>
      <c r="E10259" s="5">
        <v>1</v>
      </c>
    </row>
    <row r="10260" spans="1:5" x14ac:dyDescent="0.25">
      <c r="A10260" t="s">
        <v>10271</v>
      </c>
      <c r="B10260" t="s">
        <v>10271</v>
      </c>
      <c r="D10260" s="4" t="s">
        <v>10271</v>
      </c>
      <c r="E10260" s="5">
        <v>1</v>
      </c>
    </row>
    <row r="10261" spans="1:5" x14ac:dyDescent="0.25">
      <c r="A10261" t="s">
        <v>10272</v>
      </c>
      <c r="B10261" t="s">
        <v>10272</v>
      </c>
      <c r="D10261" s="4" t="s">
        <v>10272</v>
      </c>
      <c r="E10261" s="5">
        <v>1</v>
      </c>
    </row>
    <row r="10262" spans="1:5" x14ac:dyDescent="0.25">
      <c r="A10262" t="s">
        <v>10273</v>
      </c>
      <c r="B10262" t="s">
        <v>10273</v>
      </c>
      <c r="D10262" s="4" t="s">
        <v>10273</v>
      </c>
      <c r="E10262" s="5">
        <v>1</v>
      </c>
    </row>
    <row r="10263" spans="1:5" x14ac:dyDescent="0.25">
      <c r="A10263" t="s">
        <v>10274</v>
      </c>
      <c r="B10263" t="s">
        <v>10274</v>
      </c>
      <c r="D10263" s="4" t="s">
        <v>10274</v>
      </c>
      <c r="E10263" s="5">
        <v>1</v>
      </c>
    </row>
    <row r="10264" spans="1:5" x14ac:dyDescent="0.25">
      <c r="A10264" t="s">
        <v>10275</v>
      </c>
      <c r="B10264" t="s">
        <v>10275</v>
      </c>
      <c r="D10264" s="4" t="s">
        <v>10275</v>
      </c>
      <c r="E10264" s="5">
        <v>1</v>
      </c>
    </row>
    <row r="10265" spans="1:5" x14ac:dyDescent="0.25">
      <c r="A10265" t="s">
        <v>10276</v>
      </c>
      <c r="B10265" t="s">
        <v>10276</v>
      </c>
      <c r="D10265" s="4" t="s">
        <v>10276</v>
      </c>
      <c r="E10265" s="5">
        <v>1</v>
      </c>
    </row>
    <row r="10266" spans="1:5" x14ac:dyDescent="0.25">
      <c r="A10266" t="s">
        <v>10277</v>
      </c>
      <c r="B10266" t="s">
        <v>10277</v>
      </c>
      <c r="D10266" s="4" t="s">
        <v>10277</v>
      </c>
      <c r="E10266" s="5">
        <v>1</v>
      </c>
    </row>
    <row r="10267" spans="1:5" x14ac:dyDescent="0.25">
      <c r="A10267" t="s">
        <v>10278</v>
      </c>
      <c r="B10267" t="s">
        <v>10278</v>
      </c>
      <c r="D10267" s="4" t="s">
        <v>10278</v>
      </c>
      <c r="E10267" s="5">
        <v>1</v>
      </c>
    </row>
    <row r="10268" spans="1:5" x14ac:dyDescent="0.25">
      <c r="A10268" t="s">
        <v>10279</v>
      </c>
      <c r="B10268" t="s">
        <v>10279</v>
      </c>
      <c r="D10268" s="4" t="s">
        <v>10279</v>
      </c>
      <c r="E10268" s="5">
        <v>1</v>
      </c>
    </row>
    <row r="10269" spans="1:5" x14ac:dyDescent="0.25">
      <c r="A10269" t="s">
        <v>10280</v>
      </c>
      <c r="B10269" t="s">
        <v>10280</v>
      </c>
      <c r="D10269" s="4" t="s">
        <v>10280</v>
      </c>
      <c r="E10269" s="5">
        <v>1</v>
      </c>
    </row>
    <row r="10270" spans="1:5" x14ac:dyDescent="0.25">
      <c r="A10270" t="s">
        <v>10281</v>
      </c>
      <c r="B10270" t="s">
        <v>10281</v>
      </c>
      <c r="D10270" s="4" t="s">
        <v>10281</v>
      </c>
      <c r="E10270" s="5">
        <v>1</v>
      </c>
    </row>
    <row r="10271" spans="1:5" x14ac:dyDescent="0.25">
      <c r="A10271" t="s">
        <v>10282</v>
      </c>
      <c r="B10271" t="s">
        <v>10282</v>
      </c>
      <c r="D10271" s="4" t="s">
        <v>10282</v>
      </c>
      <c r="E10271" s="5">
        <v>1</v>
      </c>
    </row>
    <row r="10272" spans="1:5" x14ac:dyDescent="0.25">
      <c r="A10272" t="s">
        <v>10283</v>
      </c>
      <c r="B10272" t="s">
        <v>10283</v>
      </c>
      <c r="D10272" s="4" t="s">
        <v>10283</v>
      </c>
      <c r="E10272" s="5">
        <v>1</v>
      </c>
    </row>
    <row r="10273" spans="1:5" x14ac:dyDescent="0.25">
      <c r="A10273" t="s">
        <v>10284</v>
      </c>
      <c r="B10273" t="s">
        <v>10284</v>
      </c>
      <c r="D10273" s="4" t="s">
        <v>10284</v>
      </c>
      <c r="E10273" s="5">
        <v>1</v>
      </c>
    </row>
    <row r="10274" spans="1:5" x14ac:dyDescent="0.25">
      <c r="A10274" t="s">
        <v>10285</v>
      </c>
      <c r="B10274" t="s">
        <v>10285</v>
      </c>
      <c r="D10274" s="4" t="s">
        <v>10285</v>
      </c>
      <c r="E10274" s="5">
        <v>1</v>
      </c>
    </row>
    <row r="10275" spans="1:5" x14ac:dyDescent="0.25">
      <c r="A10275" t="s">
        <v>10286</v>
      </c>
      <c r="B10275" t="s">
        <v>10286</v>
      </c>
      <c r="D10275" s="4" t="s">
        <v>10286</v>
      </c>
      <c r="E10275" s="5">
        <v>1</v>
      </c>
    </row>
    <row r="10276" spans="1:5" x14ac:dyDescent="0.25">
      <c r="A10276" t="s">
        <v>10287</v>
      </c>
      <c r="B10276" t="s">
        <v>10287</v>
      </c>
      <c r="D10276" s="4" t="s">
        <v>10287</v>
      </c>
      <c r="E10276" s="5">
        <v>1</v>
      </c>
    </row>
    <row r="10277" spans="1:5" x14ac:dyDescent="0.25">
      <c r="A10277" t="s">
        <v>10288</v>
      </c>
      <c r="B10277" t="s">
        <v>10288</v>
      </c>
      <c r="D10277" s="4" t="s">
        <v>10288</v>
      </c>
      <c r="E10277" s="5">
        <v>1</v>
      </c>
    </row>
    <row r="10278" spans="1:5" x14ac:dyDescent="0.25">
      <c r="A10278" t="s">
        <v>10289</v>
      </c>
      <c r="B10278" t="s">
        <v>10289</v>
      </c>
      <c r="D10278" s="4" t="s">
        <v>10289</v>
      </c>
      <c r="E10278" s="5">
        <v>1</v>
      </c>
    </row>
    <row r="10279" spans="1:5" x14ac:dyDescent="0.25">
      <c r="A10279" t="s">
        <v>10290</v>
      </c>
      <c r="B10279" t="s">
        <v>10290</v>
      </c>
      <c r="D10279" s="4" t="s">
        <v>10290</v>
      </c>
      <c r="E10279" s="5">
        <v>1</v>
      </c>
    </row>
    <row r="10280" spans="1:5" x14ac:dyDescent="0.25">
      <c r="A10280" t="s">
        <v>10291</v>
      </c>
      <c r="B10280" t="s">
        <v>10291</v>
      </c>
      <c r="D10280" s="4" t="s">
        <v>10291</v>
      </c>
      <c r="E10280" s="5">
        <v>1</v>
      </c>
    </row>
    <row r="10281" spans="1:5" x14ac:dyDescent="0.25">
      <c r="A10281" t="s">
        <v>10292</v>
      </c>
      <c r="B10281" t="s">
        <v>10292</v>
      </c>
      <c r="D10281" s="4" t="s">
        <v>10292</v>
      </c>
      <c r="E10281" s="5">
        <v>1</v>
      </c>
    </row>
    <row r="10282" spans="1:5" x14ac:dyDescent="0.25">
      <c r="A10282" t="s">
        <v>10293</v>
      </c>
      <c r="B10282" t="s">
        <v>10293</v>
      </c>
      <c r="D10282" s="4" t="s">
        <v>10293</v>
      </c>
      <c r="E10282" s="5">
        <v>1</v>
      </c>
    </row>
    <row r="10283" spans="1:5" x14ac:dyDescent="0.25">
      <c r="A10283" t="s">
        <v>10294</v>
      </c>
      <c r="B10283" t="s">
        <v>10294</v>
      </c>
      <c r="D10283" s="4" t="s">
        <v>10294</v>
      </c>
      <c r="E10283" s="5">
        <v>1</v>
      </c>
    </row>
    <row r="10284" spans="1:5" x14ac:dyDescent="0.25">
      <c r="A10284" t="s">
        <v>10295</v>
      </c>
      <c r="B10284" t="s">
        <v>10295</v>
      </c>
      <c r="D10284" s="4" t="s">
        <v>10295</v>
      </c>
      <c r="E10284" s="5">
        <v>1</v>
      </c>
    </row>
    <row r="10285" spans="1:5" x14ac:dyDescent="0.25">
      <c r="A10285" t="s">
        <v>10296</v>
      </c>
      <c r="B10285" t="s">
        <v>10296</v>
      </c>
      <c r="D10285" s="4" t="s">
        <v>10296</v>
      </c>
      <c r="E10285" s="5">
        <v>1</v>
      </c>
    </row>
    <row r="10286" spans="1:5" x14ac:dyDescent="0.25">
      <c r="A10286" t="s">
        <v>10297</v>
      </c>
      <c r="B10286" t="s">
        <v>10297</v>
      </c>
      <c r="D10286" s="4" t="s">
        <v>10297</v>
      </c>
      <c r="E10286" s="5">
        <v>1</v>
      </c>
    </row>
    <row r="10287" spans="1:5" x14ac:dyDescent="0.25">
      <c r="A10287" t="s">
        <v>10298</v>
      </c>
      <c r="B10287" t="s">
        <v>10298</v>
      </c>
      <c r="D10287" s="4" t="s">
        <v>10298</v>
      </c>
      <c r="E10287" s="5">
        <v>1</v>
      </c>
    </row>
    <row r="10288" spans="1:5" x14ac:dyDescent="0.25">
      <c r="A10288" t="s">
        <v>10299</v>
      </c>
      <c r="B10288" t="s">
        <v>10299</v>
      </c>
      <c r="D10288" s="4" t="s">
        <v>10299</v>
      </c>
      <c r="E10288" s="5">
        <v>1</v>
      </c>
    </row>
    <row r="10289" spans="1:5" x14ac:dyDescent="0.25">
      <c r="A10289" t="s">
        <v>10300</v>
      </c>
      <c r="B10289" t="s">
        <v>10300</v>
      </c>
      <c r="D10289" s="4" t="s">
        <v>10300</v>
      </c>
      <c r="E10289" s="5">
        <v>1</v>
      </c>
    </row>
    <row r="10290" spans="1:5" x14ac:dyDescent="0.25">
      <c r="A10290" t="s">
        <v>10301</v>
      </c>
      <c r="B10290" t="s">
        <v>10301</v>
      </c>
      <c r="D10290" s="4" t="s">
        <v>10301</v>
      </c>
      <c r="E10290" s="5">
        <v>1</v>
      </c>
    </row>
    <row r="10291" spans="1:5" x14ac:dyDescent="0.25">
      <c r="A10291" t="s">
        <v>10302</v>
      </c>
      <c r="B10291" t="s">
        <v>10302</v>
      </c>
      <c r="D10291" s="4" t="s">
        <v>10302</v>
      </c>
      <c r="E10291" s="5">
        <v>1</v>
      </c>
    </row>
    <row r="10292" spans="1:5" x14ac:dyDescent="0.25">
      <c r="A10292" t="s">
        <v>10303</v>
      </c>
      <c r="B10292" t="s">
        <v>10303</v>
      </c>
      <c r="D10292" s="4" t="s">
        <v>10303</v>
      </c>
      <c r="E10292" s="5">
        <v>1</v>
      </c>
    </row>
    <row r="10293" spans="1:5" x14ac:dyDescent="0.25">
      <c r="A10293" t="s">
        <v>10304</v>
      </c>
      <c r="B10293" t="s">
        <v>10304</v>
      </c>
      <c r="D10293" s="4" t="s">
        <v>10304</v>
      </c>
      <c r="E10293" s="5">
        <v>1</v>
      </c>
    </row>
    <row r="10294" spans="1:5" x14ac:dyDescent="0.25">
      <c r="A10294" t="s">
        <v>10305</v>
      </c>
      <c r="B10294" t="s">
        <v>10305</v>
      </c>
      <c r="D10294" s="4" t="s">
        <v>10305</v>
      </c>
      <c r="E10294" s="5">
        <v>1</v>
      </c>
    </row>
    <row r="10295" spans="1:5" x14ac:dyDescent="0.25">
      <c r="A10295" t="s">
        <v>10306</v>
      </c>
      <c r="B10295" t="s">
        <v>10306</v>
      </c>
      <c r="D10295" s="4" t="s">
        <v>10306</v>
      </c>
      <c r="E10295" s="5">
        <v>1</v>
      </c>
    </row>
    <row r="10296" spans="1:5" x14ac:dyDescent="0.25">
      <c r="A10296" t="s">
        <v>10307</v>
      </c>
      <c r="B10296" t="s">
        <v>10307</v>
      </c>
      <c r="D10296" s="4" t="s">
        <v>10307</v>
      </c>
      <c r="E10296" s="5">
        <v>1</v>
      </c>
    </row>
    <row r="10297" spans="1:5" x14ac:dyDescent="0.25">
      <c r="A10297" t="s">
        <v>10308</v>
      </c>
      <c r="B10297" t="s">
        <v>10308</v>
      </c>
      <c r="D10297" s="4" t="s">
        <v>10308</v>
      </c>
      <c r="E10297" s="5">
        <v>1</v>
      </c>
    </row>
    <row r="10298" spans="1:5" x14ac:dyDescent="0.25">
      <c r="A10298" t="s">
        <v>10309</v>
      </c>
      <c r="B10298" t="s">
        <v>10309</v>
      </c>
      <c r="D10298" s="4" t="s">
        <v>10309</v>
      </c>
      <c r="E10298" s="5">
        <v>1</v>
      </c>
    </row>
    <row r="10299" spans="1:5" x14ac:dyDescent="0.25">
      <c r="A10299" t="s">
        <v>10310</v>
      </c>
      <c r="B10299" t="s">
        <v>10310</v>
      </c>
      <c r="D10299" s="4" t="s">
        <v>10310</v>
      </c>
      <c r="E10299" s="5">
        <v>1</v>
      </c>
    </row>
    <row r="10300" spans="1:5" x14ac:dyDescent="0.25">
      <c r="A10300" t="s">
        <v>10311</v>
      </c>
      <c r="B10300" t="s">
        <v>10311</v>
      </c>
      <c r="D10300" s="4" t="s">
        <v>10311</v>
      </c>
      <c r="E10300" s="5">
        <v>1</v>
      </c>
    </row>
    <row r="10301" spans="1:5" x14ac:dyDescent="0.25">
      <c r="A10301" t="s">
        <v>10312</v>
      </c>
      <c r="B10301" t="s">
        <v>10312</v>
      </c>
      <c r="D10301" s="4" t="s">
        <v>10312</v>
      </c>
      <c r="E10301" s="5">
        <v>1</v>
      </c>
    </row>
    <row r="10302" spans="1:5" x14ac:dyDescent="0.25">
      <c r="A10302" t="s">
        <v>10313</v>
      </c>
      <c r="B10302" t="s">
        <v>10313</v>
      </c>
      <c r="D10302" s="4" t="s">
        <v>10313</v>
      </c>
      <c r="E10302" s="5">
        <v>1</v>
      </c>
    </row>
    <row r="10303" spans="1:5" x14ac:dyDescent="0.25">
      <c r="A10303" t="s">
        <v>10314</v>
      </c>
      <c r="B10303" t="s">
        <v>10314</v>
      </c>
      <c r="D10303" s="4" t="s">
        <v>10314</v>
      </c>
      <c r="E10303" s="5">
        <v>1</v>
      </c>
    </row>
    <row r="10304" spans="1:5" x14ac:dyDescent="0.25">
      <c r="A10304" t="s">
        <v>10315</v>
      </c>
      <c r="B10304" t="s">
        <v>10315</v>
      </c>
      <c r="D10304" s="4" t="s">
        <v>10315</v>
      </c>
      <c r="E10304" s="5">
        <v>1</v>
      </c>
    </row>
    <row r="10305" spans="1:5" x14ac:dyDescent="0.25">
      <c r="A10305" t="s">
        <v>10316</v>
      </c>
      <c r="B10305" t="s">
        <v>10316</v>
      </c>
      <c r="D10305" s="4" t="s">
        <v>10316</v>
      </c>
      <c r="E10305" s="5">
        <v>1</v>
      </c>
    </row>
    <row r="10306" spans="1:5" x14ac:dyDescent="0.25">
      <c r="A10306" t="s">
        <v>10317</v>
      </c>
      <c r="B10306" t="s">
        <v>10317</v>
      </c>
      <c r="D10306" s="4" t="s">
        <v>10317</v>
      </c>
      <c r="E10306" s="5">
        <v>1</v>
      </c>
    </row>
    <row r="10307" spans="1:5" x14ac:dyDescent="0.25">
      <c r="A10307" t="s">
        <v>10318</v>
      </c>
      <c r="B10307" t="s">
        <v>10318</v>
      </c>
      <c r="D10307" s="4" t="s">
        <v>10318</v>
      </c>
      <c r="E10307" s="5">
        <v>1</v>
      </c>
    </row>
    <row r="10308" spans="1:5" x14ac:dyDescent="0.25">
      <c r="A10308" t="s">
        <v>10319</v>
      </c>
      <c r="B10308" t="s">
        <v>10319</v>
      </c>
      <c r="D10308" s="4" t="s">
        <v>10319</v>
      </c>
      <c r="E10308" s="5">
        <v>1</v>
      </c>
    </row>
    <row r="10309" spans="1:5" x14ac:dyDescent="0.25">
      <c r="A10309" t="s">
        <v>10320</v>
      </c>
      <c r="B10309" t="s">
        <v>10320</v>
      </c>
      <c r="D10309" s="4" t="s">
        <v>10320</v>
      </c>
      <c r="E10309" s="5">
        <v>1</v>
      </c>
    </row>
    <row r="10310" spans="1:5" x14ac:dyDescent="0.25">
      <c r="A10310" t="s">
        <v>10321</v>
      </c>
      <c r="B10310" t="s">
        <v>10321</v>
      </c>
      <c r="D10310" s="4" t="s">
        <v>10321</v>
      </c>
      <c r="E10310" s="5">
        <v>1</v>
      </c>
    </row>
    <row r="10311" spans="1:5" x14ac:dyDescent="0.25">
      <c r="A10311" t="s">
        <v>10322</v>
      </c>
      <c r="B10311" t="s">
        <v>10322</v>
      </c>
      <c r="D10311" s="4" t="s">
        <v>10322</v>
      </c>
      <c r="E10311" s="5">
        <v>1</v>
      </c>
    </row>
    <row r="10312" spans="1:5" x14ac:dyDescent="0.25">
      <c r="A10312" t="s">
        <v>10323</v>
      </c>
      <c r="B10312" t="s">
        <v>10323</v>
      </c>
      <c r="D10312" s="4" t="s">
        <v>10323</v>
      </c>
      <c r="E10312" s="5">
        <v>1</v>
      </c>
    </row>
    <row r="10313" spans="1:5" x14ac:dyDescent="0.25">
      <c r="A10313" t="s">
        <v>10324</v>
      </c>
      <c r="B10313" t="s">
        <v>10324</v>
      </c>
      <c r="D10313" s="4" t="s">
        <v>10324</v>
      </c>
      <c r="E10313" s="5">
        <v>1</v>
      </c>
    </row>
    <row r="10314" spans="1:5" x14ac:dyDescent="0.25">
      <c r="A10314" t="s">
        <v>10325</v>
      </c>
      <c r="B10314" t="s">
        <v>10325</v>
      </c>
      <c r="D10314" s="4" t="s">
        <v>10325</v>
      </c>
      <c r="E10314" s="5">
        <v>1</v>
      </c>
    </row>
    <row r="10315" spans="1:5" x14ac:dyDescent="0.25">
      <c r="A10315" t="s">
        <v>10326</v>
      </c>
      <c r="B10315" t="s">
        <v>10326</v>
      </c>
      <c r="D10315" s="4" t="s">
        <v>10326</v>
      </c>
      <c r="E10315" s="5">
        <v>1</v>
      </c>
    </row>
    <row r="10316" spans="1:5" x14ac:dyDescent="0.25">
      <c r="A10316" t="s">
        <v>10327</v>
      </c>
      <c r="B10316" t="s">
        <v>10327</v>
      </c>
      <c r="D10316" s="4" t="s">
        <v>10327</v>
      </c>
      <c r="E10316" s="5">
        <v>1</v>
      </c>
    </row>
    <row r="10317" spans="1:5" x14ac:dyDescent="0.25">
      <c r="A10317" t="s">
        <v>10328</v>
      </c>
      <c r="B10317" t="s">
        <v>10328</v>
      </c>
      <c r="D10317" s="4" t="s">
        <v>10328</v>
      </c>
      <c r="E10317" s="5">
        <v>1</v>
      </c>
    </row>
    <row r="10318" spans="1:5" x14ac:dyDescent="0.25">
      <c r="A10318" t="s">
        <v>10329</v>
      </c>
      <c r="B10318" t="s">
        <v>10329</v>
      </c>
      <c r="D10318" s="4" t="s">
        <v>10329</v>
      </c>
      <c r="E10318" s="5">
        <v>1</v>
      </c>
    </row>
    <row r="10319" spans="1:5" x14ac:dyDescent="0.25">
      <c r="A10319" t="s">
        <v>10330</v>
      </c>
      <c r="B10319" t="s">
        <v>10330</v>
      </c>
      <c r="D10319" s="4" t="s">
        <v>10330</v>
      </c>
      <c r="E10319" s="5">
        <v>1</v>
      </c>
    </row>
    <row r="10320" spans="1:5" x14ac:dyDescent="0.25">
      <c r="A10320" t="s">
        <v>10331</v>
      </c>
      <c r="B10320" t="s">
        <v>10331</v>
      </c>
      <c r="D10320" s="4" t="s">
        <v>10331</v>
      </c>
      <c r="E10320" s="5">
        <v>1</v>
      </c>
    </row>
    <row r="10321" spans="1:5" x14ac:dyDescent="0.25">
      <c r="A10321" t="s">
        <v>10332</v>
      </c>
      <c r="B10321" t="s">
        <v>10332</v>
      </c>
      <c r="D10321" s="4" t="s">
        <v>10332</v>
      </c>
      <c r="E10321" s="5">
        <v>1</v>
      </c>
    </row>
    <row r="10322" spans="1:5" x14ac:dyDescent="0.25">
      <c r="A10322" t="s">
        <v>10333</v>
      </c>
      <c r="B10322" t="s">
        <v>10333</v>
      </c>
      <c r="D10322" s="4" t="s">
        <v>10333</v>
      </c>
      <c r="E10322" s="5">
        <v>1</v>
      </c>
    </row>
    <row r="10323" spans="1:5" x14ac:dyDescent="0.25">
      <c r="A10323" t="s">
        <v>10334</v>
      </c>
      <c r="B10323" t="s">
        <v>10334</v>
      </c>
      <c r="D10323" s="4" t="s">
        <v>10334</v>
      </c>
      <c r="E10323" s="5">
        <v>1</v>
      </c>
    </row>
    <row r="10324" spans="1:5" x14ac:dyDescent="0.25">
      <c r="A10324" t="s">
        <v>10335</v>
      </c>
      <c r="B10324" t="s">
        <v>10335</v>
      </c>
      <c r="D10324" s="4" t="s">
        <v>10335</v>
      </c>
      <c r="E10324" s="5">
        <v>1</v>
      </c>
    </row>
    <row r="10325" spans="1:5" x14ac:dyDescent="0.25">
      <c r="A10325" t="s">
        <v>10336</v>
      </c>
      <c r="B10325" t="s">
        <v>10336</v>
      </c>
      <c r="D10325" s="4" t="s">
        <v>10336</v>
      </c>
      <c r="E10325" s="5">
        <v>1</v>
      </c>
    </row>
    <row r="10326" spans="1:5" x14ac:dyDescent="0.25">
      <c r="A10326" t="s">
        <v>10337</v>
      </c>
      <c r="B10326" t="s">
        <v>10337</v>
      </c>
      <c r="D10326" s="4" t="s">
        <v>10337</v>
      </c>
      <c r="E10326" s="5">
        <v>1</v>
      </c>
    </row>
    <row r="10327" spans="1:5" x14ac:dyDescent="0.25">
      <c r="A10327" t="s">
        <v>10338</v>
      </c>
      <c r="B10327" t="s">
        <v>10338</v>
      </c>
      <c r="D10327" s="4" t="s">
        <v>10338</v>
      </c>
      <c r="E10327" s="5">
        <v>1</v>
      </c>
    </row>
    <row r="10328" spans="1:5" x14ac:dyDescent="0.25">
      <c r="A10328" t="s">
        <v>10339</v>
      </c>
      <c r="B10328" t="s">
        <v>10339</v>
      </c>
      <c r="D10328" s="4" t="s">
        <v>10339</v>
      </c>
      <c r="E10328" s="5">
        <v>1</v>
      </c>
    </row>
    <row r="10329" spans="1:5" x14ac:dyDescent="0.25">
      <c r="A10329" t="s">
        <v>10340</v>
      </c>
      <c r="B10329" t="s">
        <v>10340</v>
      </c>
      <c r="D10329" s="4" t="s">
        <v>10340</v>
      </c>
      <c r="E10329" s="5">
        <v>1</v>
      </c>
    </row>
    <row r="10330" spans="1:5" x14ac:dyDescent="0.25">
      <c r="A10330" t="s">
        <v>10341</v>
      </c>
      <c r="B10330" t="s">
        <v>10341</v>
      </c>
      <c r="D10330" s="4" t="s">
        <v>10341</v>
      </c>
      <c r="E10330" s="5">
        <v>1</v>
      </c>
    </row>
    <row r="10331" spans="1:5" x14ac:dyDescent="0.25">
      <c r="A10331" t="s">
        <v>10342</v>
      </c>
      <c r="B10331" t="s">
        <v>10342</v>
      </c>
      <c r="D10331" s="4" t="s">
        <v>10342</v>
      </c>
      <c r="E10331" s="5">
        <v>1</v>
      </c>
    </row>
    <row r="10332" spans="1:5" x14ac:dyDescent="0.25">
      <c r="A10332" t="s">
        <v>10343</v>
      </c>
      <c r="B10332" t="s">
        <v>10343</v>
      </c>
      <c r="D10332" s="4" t="s">
        <v>10343</v>
      </c>
      <c r="E10332" s="5">
        <v>1</v>
      </c>
    </row>
    <row r="10333" spans="1:5" x14ac:dyDescent="0.25">
      <c r="A10333" t="s">
        <v>10344</v>
      </c>
      <c r="B10333" t="s">
        <v>10344</v>
      </c>
      <c r="D10333" s="4" t="s">
        <v>10344</v>
      </c>
      <c r="E10333" s="5">
        <v>1</v>
      </c>
    </row>
    <row r="10334" spans="1:5" x14ac:dyDescent="0.25">
      <c r="A10334" t="s">
        <v>10345</v>
      </c>
      <c r="B10334" t="s">
        <v>10345</v>
      </c>
      <c r="D10334" s="4" t="s">
        <v>10345</v>
      </c>
      <c r="E10334" s="5">
        <v>1</v>
      </c>
    </row>
    <row r="10335" spans="1:5" x14ac:dyDescent="0.25">
      <c r="A10335" t="s">
        <v>10346</v>
      </c>
      <c r="B10335" t="s">
        <v>10346</v>
      </c>
      <c r="D10335" s="4" t="s">
        <v>10346</v>
      </c>
      <c r="E10335" s="5">
        <v>1</v>
      </c>
    </row>
    <row r="10336" spans="1:5" x14ac:dyDescent="0.25">
      <c r="A10336" t="s">
        <v>10347</v>
      </c>
      <c r="B10336" t="s">
        <v>10347</v>
      </c>
      <c r="D10336" s="4" t="s">
        <v>10347</v>
      </c>
      <c r="E10336" s="5">
        <v>1</v>
      </c>
    </row>
    <row r="10337" spans="1:5" x14ac:dyDescent="0.25">
      <c r="A10337" t="s">
        <v>10348</v>
      </c>
      <c r="B10337" t="s">
        <v>10348</v>
      </c>
      <c r="D10337" s="4" t="s">
        <v>10348</v>
      </c>
      <c r="E10337" s="5">
        <v>1</v>
      </c>
    </row>
    <row r="10338" spans="1:5" x14ac:dyDescent="0.25">
      <c r="A10338" t="s">
        <v>10349</v>
      </c>
      <c r="B10338" t="s">
        <v>10349</v>
      </c>
      <c r="D10338" s="4" t="s">
        <v>10349</v>
      </c>
      <c r="E10338" s="5">
        <v>1</v>
      </c>
    </row>
    <row r="10339" spans="1:5" x14ac:dyDescent="0.25">
      <c r="A10339" t="s">
        <v>10350</v>
      </c>
      <c r="B10339" t="s">
        <v>10350</v>
      </c>
      <c r="D10339" s="4" t="s">
        <v>10350</v>
      </c>
      <c r="E10339" s="5">
        <v>1</v>
      </c>
    </row>
    <row r="10340" spans="1:5" x14ac:dyDescent="0.25">
      <c r="A10340" t="s">
        <v>10351</v>
      </c>
      <c r="B10340" t="s">
        <v>10351</v>
      </c>
      <c r="D10340" s="4" t="s">
        <v>10351</v>
      </c>
      <c r="E10340" s="5">
        <v>1</v>
      </c>
    </row>
    <row r="10341" spans="1:5" x14ac:dyDescent="0.25">
      <c r="A10341" t="s">
        <v>10352</v>
      </c>
      <c r="B10341" t="s">
        <v>10352</v>
      </c>
      <c r="D10341" s="4" t="s">
        <v>10352</v>
      </c>
      <c r="E10341" s="5">
        <v>1</v>
      </c>
    </row>
    <row r="10342" spans="1:5" x14ac:dyDescent="0.25">
      <c r="A10342" t="s">
        <v>10353</v>
      </c>
      <c r="B10342" t="s">
        <v>10353</v>
      </c>
      <c r="D10342" s="4" t="s">
        <v>10353</v>
      </c>
      <c r="E10342" s="5">
        <v>1</v>
      </c>
    </row>
    <row r="10343" spans="1:5" x14ac:dyDescent="0.25">
      <c r="A10343" t="s">
        <v>10354</v>
      </c>
      <c r="B10343" t="s">
        <v>10354</v>
      </c>
      <c r="D10343" s="4" t="s">
        <v>10354</v>
      </c>
      <c r="E10343" s="5">
        <v>1</v>
      </c>
    </row>
    <row r="10344" spans="1:5" x14ac:dyDescent="0.25">
      <c r="A10344" t="s">
        <v>10355</v>
      </c>
      <c r="B10344" t="s">
        <v>10355</v>
      </c>
      <c r="D10344" s="4" t="s">
        <v>10355</v>
      </c>
      <c r="E10344" s="5">
        <v>1</v>
      </c>
    </row>
    <row r="10345" spans="1:5" x14ac:dyDescent="0.25">
      <c r="A10345" t="s">
        <v>10356</v>
      </c>
      <c r="B10345" t="s">
        <v>10356</v>
      </c>
      <c r="D10345" s="4" t="s">
        <v>10356</v>
      </c>
      <c r="E10345" s="5">
        <v>1</v>
      </c>
    </row>
    <row r="10346" spans="1:5" x14ac:dyDescent="0.25">
      <c r="A10346" t="s">
        <v>10357</v>
      </c>
      <c r="B10346" t="s">
        <v>10357</v>
      </c>
      <c r="D10346" s="4" t="s">
        <v>10357</v>
      </c>
      <c r="E10346" s="5">
        <v>1</v>
      </c>
    </row>
    <row r="10347" spans="1:5" x14ac:dyDescent="0.25">
      <c r="A10347" t="s">
        <v>10358</v>
      </c>
      <c r="B10347" t="s">
        <v>10358</v>
      </c>
      <c r="D10347" s="4" t="s">
        <v>10358</v>
      </c>
      <c r="E10347" s="5">
        <v>1</v>
      </c>
    </row>
    <row r="10348" spans="1:5" x14ac:dyDescent="0.25">
      <c r="A10348" t="s">
        <v>10359</v>
      </c>
      <c r="B10348" t="s">
        <v>10359</v>
      </c>
      <c r="D10348" s="4" t="s">
        <v>10359</v>
      </c>
      <c r="E10348" s="5">
        <v>1</v>
      </c>
    </row>
    <row r="10349" spans="1:5" x14ac:dyDescent="0.25">
      <c r="A10349" t="s">
        <v>10360</v>
      </c>
      <c r="B10349" t="s">
        <v>10360</v>
      </c>
      <c r="D10349" s="4" t="s">
        <v>10360</v>
      </c>
      <c r="E10349" s="5">
        <v>1</v>
      </c>
    </row>
    <row r="10350" spans="1:5" x14ac:dyDescent="0.25">
      <c r="A10350" t="s">
        <v>10361</v>
      </c>
      <c r="B10350" t="s">
        <v>10361</v>
      </c>
      <c r="D10350" s="4" t="s">
        <v>10361</v>
      </c>
      <c r="E10350" s="5">
        <v>1</v>
      </c>
    </row>
    <row r="10351" spans="1:5" x14ac:dyDescent="0.25">
      <c r="A10351" t="s">
        <v>10362</v>
      </c>
      <c r="B10351" t="s">
        <v>10362</v>
      </c>
      <c r="D10351" s="4" t="s">
        <v>10362</v>
      </c>
      <c r="E10351" s="5">
        <v>1</v>
      </c>
    </row>
    <row r="10352" spans="1:5" x14ac:dyDescent="0.25">
      <c r="A10352" t="s">
        <v>10363</v>
      </c>
      <c r="B10352" t="s">
        <v>10363</v>
      </c>
      <c r="D10352" s="4" t="s">
        <v>10363</v>
      </c>
      <c r="E10352" s="5">
        <v>1</v>
      </c>
    </row>
    <row r="10353" spans="1:5" x14ac:dyDescent="0.25">
      <c r="A10353" t="s">
        <v>10364</v>
      </c>
      <c r="B10353" t="s">
        <v>10364</v>
      </c>
      <c r="D10353" s="4" t="s">
        <v>10364</v>
      </c>
      <c r="E10353" s="5">
        <v>1</v>
      </c>
    </row>
    <row r="10354" spans="1:5" x14ac:dyDescent="0.25">
      <c r="A10354" t="s">
        <v>10365</v>
      </c>
      <c r="B10354" t="s">
        <v>10365</v>
      </c>
      <c r="D10354" s="4" t="s">
        <v>10365</v>
      </c>
      <c r="E10354" s="5">
        <v>1</v>
      </c>
    </row>
    <row r="10355" spans="1:5" x14ac:dyDescent="0.25">
      <c r="A10355" t="s">
        <v>10366</v>
      </c>
      <c r="B10355" t="s">
        <v>10366</v>
      </c>
      <c r="D10355" s="4" t="s">
        <v>10366</v>
      </c>
      <c r="E10355" s="5">
        <v>1</v>
      </c>
    </row>
    <row r="10356" spans="1:5" x14ac:dyDescent="0.25">
      <c r="A10356" t="s">
        <v>10367</v>
      </c>
      <c r="B10356" t="s">
        <v>10367</v>
      </c>
      <c r="D10356" s="4" t="s">
        <v>10367</v>
      </c>
      <c r="E10356" s="5">
        <v>1</v>
      </c>
    </row>
    <row r="10357" spans="1:5" x14ac:dyDescent="0.25">
      <c r="A10357" t="s">
        <v>10368</v>
      </c>
      <c r="B10357" t="s">
        <v>10368</v>
      </c>
      <c r="D10357" s="4" t="s">
        <v>10368</v>
      </c>
      <c r="E10357" s="5">
        <v>1</v>
      </c>
    </row>
    <row r="10358" spans="1:5" x14ac:dyDescent="0.25">
      <c r="A10358" t="s">
        <v>10369</v>
      </c>
      <c r="B10358" t="s">
        <v>10369</v>
      </c>
      <c r="D10358" s="4" t="s">
        <v>10369</v>
      </c>
      <c r="E10358" s="5">
        <v>1</v>
      </c>
    </row>
    <row r="10359" spans="1:5" x14ac:dyDescent="0.25">
      <c r="A10359" t="s">
        <v>10370</v>
      </c>
      <c r="B10359" t="s">
        <v>10370</v>
      </c>
      <c r="D10359" s="4" t="s">
        <v>10370</v>
      </c>
      <c r="E10359" s="5">
        <v>1</v>
      </c>
    </row>
    <row r="10360" spans="1:5" x14ac:dyDescent="0.25">
      <c r="A10360" t="s">
        <v>10371</v>
      </c>
      <c r="B10360" t="s">
        <v>10371</v>
      </c>
      <c r="D10360" s="4" t="s">
        <v>10371</v>
      </c>
      <c r="E10360" s="5">
        <v>1</v>
      </c>
    </row>
    <row r="10361" spans="1:5" x14ac:dyDescent="0.25">
      <c r="A10361" t="s">
        <v>10372</v>
      </c>
      <c r="B10361" t="s">
        <v>10372</v>
      </c>
      <c r="D10361" s="4" t="s">
        <v>10372</v>
      </c>
      <c r="E10361" s="5">
        <v>1</v>
      </c>
    </row>
    <row r="10362" spans="1:5" x14ac:dyDescent="0.25">
      <c r="A10362" t="s">
        <v>10373</v>
      </c>
      <c r="B10362" t="s">
        <v>10373</v>
      </c>
      <c r="D10362" s="4" t="s">
        <v>10373</v>
      </c>
      <c r="E10362" s="5">
        <v>1</v>
      </c>
    </row>
    <row r="10363" spans="1:5" x14ac:dyDescent="0.25">
      <c r="A10363" t="s">
        <v>10374</v>
      </c>
      <c r="B10363" t="s">
        <v>10374</v>
      </c>
      <c r="D10363" s="4" t="s">
        <v>10374</v>
      </c>
      <c r="E10363" s="5">
        <v>1</v>
      </c>
    </row>
    <row r="10364" spans="1:5" x14ac:dyDescent="0.25">
      <c r="A10364" t="s">
        <v>10375</v>
      </c>
      <c r="B10364" t="s">
        <v>10375</v>
      </c>
      <c r="D10364" s="4" t="s">
        <v>10375</v>
      </c>
      <c r="E10364" s="5">
        <v>1</v>
      </c>
    </row>
    <row r="10365" spans="1:5" x14ac:dyDescent="0.25">
      <c r="A10365" t="s">
        <v>10376</v>
      </c>
      <c r="B10365" t="s">
        <v>10376</v>
      </c>
      <c r="D10365" s="4" t="s">
        <v>10376</v>
      </c>
      <c r="E10365" s="5">
        <v>1</v>
      </c>
    </row>
    <row r="10366" spans="1:5" x14ac:dyDescent="0.25">
      <c r="A10366" t="s">
        <v>10377</v>
      </c>
      <c r="B10366" t="s">
        <v>10377</v>
      </c>
      <c r="D10366" s="4" t="s">
        <v>10377</v>
      </c>
      <c r="E10366" s="5">
        <v>1</v>
      </c>
    </row>
    <row r="10367" spans="1:5" x14ac:dyDescent="0.25">
      <c r="A10367" t="s">
        <v>10378</v>
      </c>
      <c r="B10367" t="s">
        <v>10378</v>
      </c>
      <c r="D10367" s="4" t="s">
        <v>10378</v>
      </c>
      <c r="E10367" s="5">
        <v>1</v>
      </c>
    </row>
    <row r="10368" spans="1:5" x14ac:dyDescent="0.25">
      <c r="A10368" t="s">
        <v>10379</v>
      </c>
      <c r="B10368" t="s">
        <v>10379</v>
      </c>
      <c r="D10368" s="4" t="s">
        <v>10379</v>
      </c>
      <c r="E10368" s="5">
        <v>1</v>
      </c>
    </row>
    <row r="10369" spans="1:5" x14ac:dyDescent="0.25">
      <c r="A10369" t="s">
        <v>10380</v>
      </c>
      <c r="B10369" t="s">
        <v>10380</v>
      </c>
      <c r="D10369" s="4" t="s">
        <v>10380</v>
      </c>
      <c r="E10369" s="5">
        <v>1</v>
      </c>
    </row>
    <row r="10370" spans="1:5" x14ac:dyDescent="0.25">
      <c r="A10370" t="s">
        <v>10381</v>
      </c>
      <c r="B10370" t="s">
        <v>10381</v>
      </c>
      <c r="D10370" s="4" t="s">
        <v>10381</v>
      </c>
      <c r="E10370" s="5">
        <v>1</v>
      </c>
    </row>
    <row r="10371" spans="1:5" x14ac:dyDescent="0.25">
      <c r="A10371" t="s">
        <v>10382</v>
      </c>
      <c r="B10371" t="s">
        <v>10382</v>
      </c>
      <c r="D10371" s="4" t="s">
        <v>10382</v>
      </c>
      <c r="E10371" s="5">
        <v>1</v>
      </c>
    </row>
    <row r="10372" spans="1:5" x14ac:dyDescent="0.25">
      <c r="A10372" t="s">
        <v>10383</v>
      </c>
      <c r="B10372" t="s">
        <v>10383</v>
      </c>
      <c r="D10372" s="4" t="s">
        <v>10383</v>
      </c>
      <c r="E10372" s="5">
        <v>1</v>
      </c>
    </row>
    <row r="10373" spans="1:5" x14ac:dyDescent="0.25">
      <c r="A10373" t="s">
        <v>10384</v>
      </c>
      <c r="B10373" t="s">
        <v>10384</v>
      </c>
      <c r="D10373" s="4" t="s">
        <v>10384</v>
      </c>
      <c r="E10373" s="5">
        <v>1</v>
      </c>
    </row>
    <row r="10374" spans="1:5" x14ac:dyDescent="0.25">
      <c r="A10374" t="s">
        <v>10385</v>
      </c>
      <c r="B10374" t="s">
        <v>10385</v>
      </c>
      <c r="D10374" s="4" t="s">
        <v>10385</v>
      </c>
      <c r="E10374" s="5">
        <v>1</v>
      </c>
    </row>
    <row r="10375" spans="1:5" x14ac:dyDescent="0.25">
      <c r="A10375" t="s">
        <v>10386</v>
      </c>
      <c r="B10375" t="s">
        <v>10386</v>
      </c>
      <c r="D10375" s="4" t="s">
        <v>10386</v>
      </c>
      <c r="E10375" s="5">
        <v>1</v>
      </c>
    </row>
    <row r="10376" spans="1:5" x14ac:dyDescent="0.25">
      <c r="A10376" t="s">
        <v>10387</v>
      </c>
      <c r="B10376" t="s">
        <v>10387</v>
      </c>
      <c r="D10376" s="4" t="s">
        <v>10387</v>
      </c>
      <c r="E10376" s="5">
        <v>1</v>
      </c>
    </row>
    <row r="10377" spans="1:5" x14ac:dyDescent="0.25">
      <c r="A10377" t="s">
        <v>10388</v>
      </c>
      <c r="B10377" t="s">
        <v>10388</v>
      </c>
      <c r="D10377" s="4" t="s">
        <v>10388</v>
      </c>
      <c r="E10377" s="5">
        <v>1</v>
      </c>
    </row>
    <row r="10378" spans="1:5" x14ac:dyDescent="0.25">
      <c r="A10378" t="s">
        <v>10389</v>
      </c>
      <c r="B10378" t="s">
        <v>10389</v>
      </c>
      <c r="D10378" s="4" t="s">
        <v>10389</v>
      </c>
      <c r="E10378" s="5">
        <v>1</v>
      </c>
    </row>
    <row r="10379" spans="1:5" x14ac:dyDescent="0.25">
      <c r="A10379" t="s">
        <v>10390</v>
      </c>
      <c r="B10379" t="s">
        <v>10390</v>
      </c>
      <c r="D10379" s="4" t="s">
        <v>10390</v>
      </c>
      <c r="E10379" s="5">
        <v>1</v>
      </c>
    </row>
    <row r="10380" spans="1:5" x14ac:dyDescent="0.25">
      <c r="A10380" t="s">
        <v>10391</v>
      </c>
      <c r="B10380" t="s">
        <v>10391</v>
      </c>
      <c r="D10380" s="4" t="s">
        <v>10391</v>
      </c>
      <c r="E10380" s="5">
        <v>1</v>
      </c>
    </row>
    <row r="10381" spans="1:5" x14ac:dyDescent="0.25">
      <c r="A10381" t="s">
        <v>10392</v>
      </c>
      <c r="B10381" t="s">
        <v>10392</v>
      </c>
      <c r="D10381" s="4" t="s">
        <v>10392</v>
      </c>
      <c r="E10381" s="5">
        <v>1</v>
      </c>
    </row>
    <row r="10382" spans="1:5" x14ac:dyDescent="0.25">
      <c r="A10382" t="s">
        <v>10393</v>
      </c>
      <c r="B10382" t="s">
        <v>10393</v>
      </c>
      <c r="D10382" s="4" t="s">
        <v>10393</v>
      </c>
      <c r="E10382" s="5">
        <v>1</v>
      </c>
    </row>
    <row r="10383" spans="1:5" x14ac:dyDescent="0.25">
      <c r="A10383" t="s">
        <v>10394</v>
      </c>
      <c r="B10383" t="s">
        <v>10394</v>
      </c>
      <c r="D10383" s="4" t="s">
        <v>10394</v>
      </c>
      <c r="E10383" s="5">
        <v>1</v>
      </c>
    </row>
    <row r="10384" spans="1:5" x14ac:dyDescent="0.25">
      <c r="A10384" t="s">
        <v>10395</v>
      </c>
      <c r="B10384" t="s">
        <v>10395</v>
      </c>
      <c r="D10384" s="4" t="s">
        <v>10395</v>
      </c>
      <c r="E10384" s="5">
        <v>1</v>
      </c>
    </row>
    <row r="10385" spans="1:5" x14ac:dyDescent="0.25">
      <c r="A10385" t="s">
        <v>10396</v>
      </c>
      <c r="B10385" t="s">
        <v>10396</v>
      </c>
      <c r="D10385" s="4" t="s">
        <v>10396</v>
      </c>
      <c r="E10385" s="5">
        <v>1</v>
      </c>
    </row>
    <row r="10386" spans="1:5" x14ac:dyDescent="0.25">
      <c r="A10386" t="s">
        <v>10397</v>
      </c>
      <c r="B10386" t="s">
        <v>10397</v>
      </c>
      <c r="D10386" s="4" t="s">
        <v>10397</v>
      </c>
      <c r="E10386" s="5">
        <v>1</v>
      </c>
    </row>
    <row r="10387" spans="1:5" x14ac:dyDescent="0.25">
      <c r="A10387" t="s">
        <v>10398</v>
      </c>
      <c r="B10387" t="s">
        <v>10398</v>
      </c>
      <c r="D10387" s="4" t="s">
        <v>10398</v>
      </c>
      <c r="E10387" s="5">
        <v>1</v>
      </c>
    </row>
    <row r="10388" spans="1:5" x14ac:dyDescent="0.25">
      <c r="A10388" t="s">
        <v>10399</v>
      </c>
      <c r="B10388" t="s">
        <v>10399</v>
      </c>
      <c r="D10388" s="4" t="s">
        <v>10399</v>
      </c>
      <c r="E10388" s="5">
        <v>1</v>
      </c>
    </row>
    <row r="10389" spans="1:5" x14ac:dyDescent="0.25">
      <c r="A10389" t="s">
        <v>10400</v>
      </c>
      <c r="B10389" t="s">
        <v>10400</v>
      </c>
      <c r="D10389" s="4" t="s">
        <v>10400</v>
      </c>
      <c r="E10389" s="5">
        <v>1</v>
      </c>
    </row>
    <row r="10390" spans="1:5" x14ac:dyDescent="0.25">
      <c r="A10390" t="s">
        <v>10401</v>
      </c>
      <c r="B10390" t="s">
        <v>10401</v>
      </c>
      <c r="D10390" s="4" t="s">
        <v>10401</v>
      </c>
      <c r="E10390" s="5">
        <v>1</v>
      </c>
    </row>
    <row r="10391" spans="1:5" x14ac:dyDescent="0.25">
      <c r="A10391" t="s">
        <v>10402</v>
      </c>
      <c r="B10391" t="s">
        <v>10402</v>
      </c>
      <c r="D10391" s="4" t="s">
        <v>10402</v>
      </c>
      <c r="E10391" s="5">
        <v>1</v>
      </c>
    </row>
    <row r="10392" spans="1:5" x14ac:dyDescent="0.25">
      <c r="A10392" t="s">
        <v>10403</v>
      </c>
      <c r="B10392" t="s">
        <v>10403</v>
      </c>
      <c r="D10392" s="4" t="s">
        <v>10403</v>
      </c>
      <c r="E10392" s="5">
        <v>1</v>
      </c>
    </row>
    <row r="10393" spans="1:5" x14ac:dyDescent="0.25">
      <c r="A10393" t="s">
        <v>10404</v>
      </c>
      <c r="B10393" t="s">
        <v>10404</v>
      </c>
      <c r="D10393" s="4" t="s">
        <v>10404</v>
      </c>
      <c r="E10393" s="5">
        <v>1</v>
      </c>
    </row>
    <row r="10394" spans="1:5" x14ac:dyDescent="0.25">
      <c r="A10394" t="s">
        <v>10405</v>
      </c>
      <c r="B10394" t="s">
        <v>10405</v>
      </c>
      <c r="D10394" s="4" t="s">
        <v>10405</v>
      </c>
      <c r="E10394" s="5">
        <v>1</v>
      </c>
    </row>
    <row r="10395" spans="1:5" x14ac:dyDescent="0.25">
      <c r="A10395" t="s">
        <v>10406</v>
      </c>
      <c r="B10395" t="s">
        <v>10406</v>
      </c>
      <c r="D10395" s="4" t="s">
        <v>10406</v>
      </c>
      <c r="E10395" s="5">
        <v>1</v>
      </c>
    </row>
    <row r="10396" spans="1:5" x14ac:dyDescent="0.25">
      <c r="A10396" t="s">
        <v>10407</v>
      </c>
      <c r="B10396" t="s">
        <v>10407</v>
      </c>
      <c r="D10396" s="4" t="s">
        <v>10407</v>
      </c>
      <c r="E10396" s="5">
        <v>1</v>
      </c>
    </row>
    <row r="10397" spans="1:5" x14ac:dyDescent="0.25">
      <c r="A10397" t="s">
        <v>10408</v>
      </c>
      <c r="B10397" t="s">
        <v>10408</v>
      </c>
      <c r="D10397" s="4" t="s">
        <v>10408</v>
      </c>
      <c r="E10397" s="5">
        <v>1</v>
      </c>
    </row>
    <row r="10398" spans="1:5" x14ac:dyDescent="0.25">
      <c r="A10398" t="s">
        <v>10409</v>
      </c>
      <c r="B10398" t="s">
        <v>10409</v>
      </c>
      <c r="D10398" s="4" t="s">
        <v>10409</v>
      </c>
      <c r="E10398" s="5">
        <v>1</v>
      </c>
    </row>
    <row r="10399" spans="1:5" x14ac:dyDescent="0.25">
      <c r="A10399" t="s">
        <v>10410</v>
      </c>
      <c r="B10399" t="s">
        <v>10410</v>
      </c>
      <c r="D10399" s="4" t="s">
        <v>10410</v>
      </c>
      <c r="E10399" s="5">
        <v>1</v>
      </c>
    </row>
    <row r="10400" spans="1:5" x14ac:dyDescent="0.25">
      <c r="A10400" t="s">
        <v>10411</v>
      </c>
      <c r="B10400" t="s">
        <v>10411</v>
      </c>
      <c r="D10400" s="4" t="s">
        <v>10411</v>
      </c>
      <c r="E10400" s="5">
        <v>1</v>
      </c>
    </row>
    <row r="10401" spans="1:5" x14ac:dyDescent="0.25">
      <c r="A10401" t="s">
        <v>10412</v>
      </c>
      <c r="B10401" t="s">
        <v>10412</v>
      </c>
      <c r="D10401" s="4" t="s">
        <v>10412</v>
      </c>
      <c r="E10401" s="5">
        <v>1</v>
      </c>
    </row>
    <row r="10402" spans="1:5" x14ac:dyDescent="0.25">
      <c r="A10402" t="s">
        <v>10413</v>
      </c>
      <c r="B10402" t="s">
        <v>10413</v>
      </c>
      <c r="D10402" s="4" t="s">
        <v>10413</v>
      </c>
      <c r="E10402" s="5">
        <v>1</v>
      </c>
    </row>
    <row r="10403" spans="1:5" x14ac:dyDescent="0.25">
      <c r="A10403" t="s">
        <v>10414</v>
      </c>
      <c r="B10403" t="s">
        <v>10414</v>
      </c>
      <c r="D10403" s="4" t="s">
        <v>10414</v>
      </c>
      <c r="E10403" s="5">
        <v>1</v>
      </c>
    </row>
    <row r="10404" spans="1:5" x14ac:dyDescent="0.25">
      <c r="A10404" t="s">
        <v>10415</v>
      </c>
      <c r="B10404" t="s">
        <v>10415</v>
      </c>
      <c r="D10404" s="4" t="s">
        <v>10415</v>
      </c>
      <c r="E10404" s="5">
        <v>1</v>
      </c>
    </row>
    <row r="10405" spans="1:5" x14ac:dyDescent="0.25">
      <c r="A10405" t="s">
        <v>10416</v>
      </c>
      <c r="B10405" t="s">
        <v>10416</v>
      </c>
      <c r="D10405" s="4" t="s">
        <v>10416</v>
      </c>
      <c r="E10405" s="5">
        <v>1</v>
      </c>
    </row>
    <row r="10406" spans="1:5" x14ac:dyDescent="0.25">
      <c r="A10406" t="s">
        <v>10417</v>
      </c>
      <c r="B10406" t="s">
        <v>10417</v>
      </c>
      <c r="D10406" s="4" t="s">
        <v>10417</v>
      </c>
      <c r="E10406" s="5">
        <v>1</v>
      </c>
    </row>
    <row r="10407" spans="1:5" x14ac:dyDescent="0.25">
      <c r="A10407" t="s">
        <v>10418</v>
      </c>
      <c r="B10407" t="s">
        <v>10418</v>
      </c>
      <c r="D10407" s="4" t="s">
        <v>10418</v>
      </c>
      <c r="E10407" s="5">
        <v>1</v>
      </c>
    </row>
    <row r="10408" spans="1:5" x14ac:dyDescent="0.25">
      <c r="A10408" t="s">
        <v>10419</v>
      </c>
      <c r="B10408" t="s">
        <v>10419</v>
      </c>
      <c r="D10408" s="4" t="s">
        <v>10419</v>
      </c>
      <c r="E10408" s="5">
        <v>1</v>
      </c>
    </row>
    <row r="10409" spans="1:5" x14ac:dyDescent="0.25">
      <c r="A10409" t="s">
        <v>10420</v>
      </c>
      <c r="B10409" t="s">
        <v>10420</v>
      </c>
      <c r="D10409" s="4" t="s">
        <v>10420</v>
      </c>
      <c r="E10409" s="5">
        <v>1</v>
      </c>
    </row>
    <row r="10410" spans="1:5" x14ac:dyDescent="0.25">
      <c r="A10410" t="s">
        <v>10421</v>
      </c>
      <c r="B10410" t="s">
        <v>10421</v>
      </c>
      <c r="D10410" s="4" t="s">
        <v>10421</v>
      </c>
      <c r="E10410" s="5">
        <v>1</v>
      </c>
    </row>
    <row r="10411" spans="1:5" x14ac:dyDescent="0.25">
      <c r="A10411" t="s">
        <v>10422</v>
      </c>
      <c r="B10411" t="s">
        <v>10422</v>
      </c>
      <c r="D10411" s="4" t="s">
        <v>10422</v>
      </c>
      <c r="E10411" s="5">
        <v>1</v>
      </c>
    </row>
    <row r="10412" spans="1:5" x14ac:dyDescent="0.25">
      <c r="A10412" t="s">
        <v>10423</v>
      </c>
      <c r="B10412" t="s">
        <v>10423</v>
      </c>
      <c r="D10412" s="4" t="s">
        <v>10423</v>
      </c>
      <c r="E10412" s="5">
        <v>1</v>
      </c>
    </row>
    <row r="10413" spans="1:5" x14ac:dyDescent="0.25">
      <c r="A10413" t="s">
        <v>10424</v>
      </c>
      <c r="B10413" t="s">
        <v>10424</v>
      </c>
      <c r="D10413" s="4" t="s">
        <v>10424</v>
      </c>
      <c r="E10413" s="5">
        <v>1</v>
      </c>
    </row>
    <row r="10414" spans="1:5" x14ac:dyDescent="0.25">
      <c r="A10414" t="s">
        <v>10425</v>
      </c>
      <c r="B10414" t="s">
        <v>10425</v>
      </c>
      <c r="D10414" s="4" t="s">
        <v>10425</v>
      </c>
      <c r="E10414" s="5">
        <v>1</v>
      </c>
    </row>
    <row r="10415" spans="1:5" x14ac:dyDescent="0.25">
      <c r="A10415" t="s">
        <v>10426</v>
      </c>
      <c r="B10415" t="s">
        <v>10426</v>
      </c>
      <c r="D10415" s="4" t="s">
        <v>10426</v>
      </c>
      <c r="E10415" s="5">
        <v>1</v>
      </c>
    </row>
    <row r="10416" spans="1:5" x14ac:dyDescent="0.25">
      <c r="A10416" t="s">
        <v>10427</v>
      </c>
      <c r="B10416" t="s">
        <v>10427</v>
      </c>
      <c r="D10416" s="4" t="s">
        <v>10427</v>
      </c>
      <c r="E10416" s="5">
        <v>1</v>
      </c>
    </row>
    <row r="10417" spans="1:5" x14ac:dyDescent="0.25">
      <c r="A10417" t="s">
        <v>10428</v>
      </c>
      <c r="B10417" t="s">
        <v>10428</v>
      </c>
      <c r="D10417" s="4" t="s">
        <v>10428</v>
      </c>
      <c r="E10417" s="5">
        <v>1</v>
      </c>
    </row>
    <row r="10418" spans="1:5" x14ac:dyDescent="0.25">
      <c r="A10418" t="s">
        <v>10429</v>
      </c>
      <c r="B10418" t="s">
        <v>10429</v>
      </c>
      <c r="D10418" s="4" t="s">
        <v>10429</v>
      </c>
      <c r="E10418" s="5">
        <v>1</v>
      </c>
    </row>
    <row r="10419" spans="1:5" x14ac:dyDescent="0.25">
      <c r="A10419" t="s">
        <v>10430</v>
      </c>
      <c r="B10419" t="s">
        <v>10430</v>
      </c>
      <c r="D10419" s="4" t="s">
        <v>10430</v>
      </c>
      <c r="E10419" s="5">
        <v>1</v>
      </c>
    </row>
    <row r="10420" spans="1:5" x14ac:dyDescent="0.25">
      <c r="A10420" t="s">
        <v>10431</v>
      </c>
      <c r="B10420" t="s">
        <v>10431</v>
      </c>
      <c r="D10420" s="4" t="s">
        <v>10431</v>
      </c>
      <c r="E10420" s="5">
        <v>1</v>
      </c>
    </row>
    <row r="10421" spans="1:5" x14ac:dyDescent="0.25">
      <c r="A10421" t="s">
        <v>10432</v>
      </c>
      <c r="B10421" t="s">
        <v>10432</v>
      </c>
      <c r="D10421" s="4" t="s">
        <v>10432</v>
      </c>
      <c r="E10421" s="5">
        <v>1</v>
      </c>
    </row>
    <row r="10422" spans="1:5" x14ac:dyDescent="0.25">
      <c r="A10422" t="s">
        <v>10433</v>
      </c>
      <c r="B10422" t="s">
        <v>10433</v>
      </c>
      <c r="D10422" s="4" t="s">
        <v>10433</v>
      </c>
      <c r="E10422" s="5">
        <v>1</v>
      </c>
    </row>
    <row r="10423" spans="1:5" x14ac:dyDescent="0.25">
      <c r="A10423" t="s">
        <v>10434</v>
      </c>
      <c r="B10423" t="s">
        <v>10434</v>
      </c>
      <c r="D10423" s="4" t="s">
        <v>10434</v>
      </c>
      <c r="E10423" s="5">
        <v>1</v>
      </c>
    </row>
    <row r="10424" spans="1:5" x14ac:dyDescent="0.25">
      <c r="A10424" t="s">
        <v>10435</v>
      </c>
      <c r="B10424" t="s">
        <v>10435</v>
      </c>
      <c r="D10424" s="4" t="s">
        <v>10435</v>
      </c>
      <c r="E10424" s="5">
        <v>1</v>
      </c>
    </row>
    <row r="10425" spans="1:5" x14ac:dyDescent="0.25">
      <c r="A10425" t="s">
        <v>10436</v>
      </c>
      <c r="B10425" t="s">
        <v>10436</v>
      </c>
      <c r="D10425" s="4" t="s">
        <v>10436</v>
      </c>
      <c r="E10425" s="5">
        <v>1</v>
      </c>
    </row>
    <row r="10426" spans="1:5" x14ac:dyDescent="0.25">
      <c r="A10426" t="s">
        <v>10437</v>
      </c>
      <c r="B10426" t="s">
        <v>10437</v>
      </c>
      <c r="D10426" s="4" t="s">
        <v>10437</v>
      </c>
      <c r="E10426" s="5">
        <v>1</v>
      </c>
    </row>
    <row r="10427" spans="1:5" x14ac:dyDescent="0.25">
      <c r="A10427" t="s">
        <v>10438</v>
      </c>
      <c r="B10427" t="s">
        <v>10438</v>
      </c>
      <c r="D10427" s="4" t="s">
        <v>10438</v>
      </c>
      <c r="E10427" s="5">
        <v>1</v>
      </c>
    </row>
    <row r="10428" spans="1:5" x14ac:dyDescent="0.25">
      <c r="A10428" t="s">
        <v>10439</v>
      </c>
      <c r="B10428" t="s">
        <v>10439</v>
      </c>
      <c r="D10428" s="4" t="s">
        <v>10439</v>
      </c>
      <c r="E10428" s="5">
        <v>1</v>
      </c>
    </row>
    <row r="10429" spans="1:5" x14ac:dyDescent="0.25">
      <c r="A10429" t="s">
        <v>10440</v>
      </c>
      <c r="B10429" t="s">
        <v>10440</v>
      </c>
      <c r="D10429" s="4" t="s">
        <v>10440</v>
      </c>
      <c r="E10429" s="5">
        <v>1</v>
      </c>
    </row>
    <row r="10430" spans="1:5" x14ac:dyDescent="0.25">
      <c r="A10430" t="s">
        <v>10441</v>
      </c>
      <c r="B10430" t="s">
        <v>10441</v>
      </c>
      <c r="D10430" s="4" t="s">
        <v>10441</v>
      </c>
      <c r="E10430" s="5">
        <v>1</v>
      </c>
    </row>
    <row r="10431" spans="1:5" x14ac:dyDescent="0.25">
      <c r="A10431" t="s">
        <v>10442</v>
      </c>
      <c r="B10431" t="s">
        <v>10442</v>
      </c>
      <c r="D10431" s="4" t="s">
        <v>10442</v>
      </c>
      <c r="E10431" s="5">
        <v>1</v>
      </c>
    </row>
    <row r="10432" spans="1:5" x14ac:dyDescent="0.25">
      <c r="A10432" t="s">
        <v>10443</v>
      </c>
      <c r="B10432" t="s">
        <v>10443</v>
      </c>
      <c r="D10432" s="4" t="s">
        <v>10443</v>
      </c>
      <c r="E10432" s="5">
        <v>1</v>
      </c>
    </row>
    <row r="10433" spans="1:5" x14ac:dyDescent="0.25">
      <c r="A10433" t="s">
        <v>10444</v>
      </c>
      <c r="B10433" t="s">
        <v>10444</v>
      </c>
      <c r="D10433" s="4" t="s">
        <v>10444</v>
      </c>
      <c r="E10433" s="5">
        <v>1</v>
      </c>
    </row>
    <row r="10434" spans="1:5" x14ac:dyDescent="0.25">
      <c r="A10434" t="s">
        <v>10445</v>
      </c>
      <c r="B10434" t="s">
        <v>10445</v>
      </c>
      <c r="D10434" s="4" t="s">
        <v>10445</v>
      </c>
      <c r="E10434" s="5">
        <v>1</v>
      </c>
    </row>
    <row r="10435" spans="1:5" x14ac:dyDescent="0.25">
      <c r="A10435" t="s">
        <v>10446</v>
      </c>
      <c r="B10435" t="s">
        <v>10446</v>
      </c>
      <c r="D10435" s="4" t="s">
        <v>10446</v>
      </c>
      <c r="E10435" s="5">
        <v>1</v>
      </c>
    </row>
    <row r="10436" spans="1:5" x14ac:dyDescent="0.25">
      <c r="A10436" t="s">
        <v>10447</v>
      </c>
      <c r="B10436" t="s">
        <v>10447</v>
      </c>
      <c r="D10436" s="4" t="s">
        <v>10447</v>
      </c>
      <c r="E10436" s="5">
        <v>1</v>
      </c>
    </row>
    <row r="10437" spans="1:5" x14ac:dyDescent="0.25">
      <c r="A10437" t="s">
        <v>10448</v>
      </c>
      <c r="B10437" t="s">
        <v>10448</v>
      </c>
      <c r="D10437" s="4" t="s">
        <v>10448</v>
      </c>
      <c r="E10437" s="5">
        <v>1</v>
      </c>
    </row>
    <row r="10438" spans="1:5" x14ac:dyDescent="0.25">
      <c r="A10438" t="s">
        <v>10449</v>
      </c>
      <c r="B10438" t="s">
        <v>10449</v>
      </c>
      <c r="D10438" s="4" t="s">
        <v>10449</v>
      </c>
      <c r="E10438" s="5">
        <v>1</v>
      </c>
    </row>
    <row r="10439" spans="1:5" x14ac:dyDescent="0.25">
      <c r="A10439" t="s">
        <v>10450</v>
      </c>
      <c r="B10439" t="s">
        <v>10450</v>
      </c>
      <c r="D10439" s="4" t="s">
        <v>10450</v>
      </c>
      <c r="E10439" s="5">
        <v>1</v>
      </c>
    </row>
    <row r="10440" spans="1:5" x14ac:dyDescent="0.25">
      <c r="A10440" t="s">
        <v>10451</v>
      </c>
      <c r="B10440" t="s">
        <v>10451</v>
      </c>
      <c r="D10440" s="4" t="s">
        <v>10451</v>
      </c>
      <c r="E10440" s="5">
        <v>1</v>
      </c>
    </row>
    <row r="10441" spans="1:5" x14ac:dyDescent="0.25">
      <c r="A10441" t="s">
        <v>10452</v>
      </c>
      <c r="B10441" t="s">
        <v>10452</v>
      </c>
      <c r="D10441" s="4" t="s">
        <v>10452</v>
      </c>
      <c r="E10441" s="5">
        <v>1</v>
      </c>
    </row>
    <row r="10442" spans="1:5" x14ac:dyDescent="0.25">
      <c r="A10442" t="s">
        <v>10453</v>
      </c>
      <c r="B10442" t="s">
        <v>10453</v>
      </c>
      <c r="D10442" s="4" t="s">
        <v>10453</v>
      </c>
      <c r="E10442" s="5">
        <v>2</v>
      </c>
    </row>
    <row r="10443" spans="1:5" x14ac:dyDescent="0.25">
      <c r="A10443" t="s">
        <v>10454</v>
      </c>
      <c r="B10443" t="s">
        <v>10454</v>
      </c>
      <c r="D10443" s="4" t="s">
        <v>10454</v>
      </c>
      <c r="E10443" s="5">
        <v>1</v>
      </c>
    </row>
    <row r="10444" spans="1:5" x14ac:dyDescent="0.25">
      <c r="A10444" t="s">
        <v>10455</v>
      </c>
      <c r="B10444" t="s">
        <v>10455</v>
      </c>
      <c r="D10444" s="4" t="s">
        <v>10455</v>
      </c>
      <c r="E10444" s="5">
        <v>1</v>
      </c>
    </row>
    <row r="10445" spans="1:5" x14ac:dyDescent="0.25">
      <c r="A10445" t="s">
        <v>10456</v>
      </c>
      <c r="B10445" t="s">
        <v>10456</v>
      </c>
      <c r="D10445" s="4" t="s">
        <v>10456</v>
      </c>
      <c r="E10445" s="5">
        <v>1</v>
      </c>
    </row>
    <row r="10446" spans="1:5" x14ac:dyDescent="0.25">
      <c r="A10446" t="s">
        <v>10457</v>
      </c>
      <c r="B10446" t="s">
        <v>10457</v>
      </c>
      <c r="D10446" s="4" t="s">
        <v>10457</v>
      </c>
      <c r="E10446" s="5">
        <v>1</v>
      </c>
    </row>
    <row r="10447" spans="1:5" x14ac:dyDescent="0.25">
      <c r="A10447" t="s">
        <v>10458</v>
      </c>
      <c r="B10447" t="s">
        <v>10458</v>
      </c>
      <c r="D10447" s="4" t="s">
        <v>10458</v>
      </c>
      <c r="E10447" s="5">
        <v>1</v>
      </c>
    </row>
    <row r="10448" spans="1:5" x14ac:dyDescent="0.25">
      <c r="A10448" t="s">
        <v>10459</v>
      </c>
      <c r="B10448" t="s">
        <v>10459</v>
      </c>
      <c r="D10448" s="4" t="s">
        <v>10459</v>
      </c>
      <c r="E10448" s="5">
        <v>1</v>
      </c>
    </row>
    <row r="10449" spans="1:5" x14ac:dyDescent="0.25">
      <c r="A10449" t="s">
        <v>10460</v>
      </c>
      <c r="B10449" t="s">
        <v>10460</v>
      </c>
      <c r="D10449" s="4" t="s">
        <v>10460</v>
      </c>
      <c r="E10449" s="5">
        <v>1</v>
      </c>
    </row>
    <row r="10450" spans="1:5" x14ac:dyDescent="0.25">
      <c r="A10450" t="s">
        <v>10461</v>
      </c>
      <c r="B10450" t="s">
        <v>10461</v>
      </c>
      <c r="D10450" s="4" t="s">
        <v>10461</v>
      </c>
      <c r="E10450" s="5">
        <v>1</v>
      </c>
    </row>
    <row r="10451" spans="1:5" x14ac:dyDescent="0.25">
      <c r="A10451" t="s">
        <v>10462</v>
      </c>
      <c r="B10451" t="s">
        <v>10462</v>
      </c>
      <c r="D10451" s="4" t="s">
        <v>10462</v>
      </c>
      <c r="E10451" s="5">
        <v>1</v>
      </c>
    </row>
    <row r="10452" spans="1:5" x14ac:dyDescent="0.25">
      <c r="A10452" t="s">
        <v>10463</v>
      </c>
      <c r="B10452" t="s">
        <v>10463</v>
      </c>
      <c r="D10452" s="4" t="s">
        <v>10463</v>
      </c>
      <c r="E10452" s="5">
        <v>1</v>
      </c>
    </row>
    <row r="10453" spans="1:5" x14ac:dyDescent="0.25">
      <c r="A10453" t="s">
        <v>10464</v>
      </c>
      <c r="B10453" t="s">
        <v>10464</v>
      </c>
      <c r="D10453" s="4" t="s">
        <v>10464</v>
      </c>
      <c r="E10453" s="5">
        <v>1</v>
      </c>
    </row>
    <row r="10454" spans="1:5" x14ac:dyDescent="0.25">
      <c r="A10454" t="s">
        <v>10465</v>
      </c>
      <c r="B10454" t="s">
        <v>10465</v>
      </c>
      <c r="D10454" s="4" t="s">
        <v>10465</v>
      </c>
      <c r="E10454" s="5">
        <v>1</v>
      </c>
    </row>
    <row r="10455" spans="1:5" x14ac:dyDescent="0.25">
      <c r="A10455" t="s">
        <v>10466</v>
      </c>
      <c r="B10455" t="s">
        <v>10466</v>
      </c>
      <c r="D10455" s="4" t="s">
        <v>10466</v>
      </c>
      <c r="E10455" s="5">
        <v>1</v>
      </c>
    </row>
    <row r="10456" spans="1:5" x14ac:dyDescent="0.25">
      <c r="A10456" t="s">
        <v>10467</v>
      </c>
      <c r="B10456" t="s">
        <v>10467</v>
      </c>
      <c r="D10456" s="4" t="s">
        <v>10467</v>
      </c>
      <c r="E10456" s="5">
        <v>1</v>
      </c>
    </row>
    <row r="10457" spans="1:5" x14ac:dyDescent="0.25">
      <c r="A10457" t="s">
        <v>10468</v>
      </c>
      <c r="B10457" t="s">
        <v>10468</v>
      </c>
      <c r="D10457" s="4" t="s">
        <v>10468</v>
      </c>
      <c r="E10457" s="5">
        <v>1</v>
      </c>
    </row>
    <row r="10458" spans="1:5" x14ac:dyDescent="0.25">
      <c r="A10458" t="s">
        <v>10469</v>
      </c>
      <c r="B10458" t="s">
        <v>10469</v>
      </c>
      <c r="D10458" s="4" t="s">
        <v>10469</v>
      </c>
      <c r="E10458" s="5">
        <v>1</v>
      </c>
    </row>
    <row r="10459" spans="1:5" x14ac:dyDescent="0.25">
      <c r="A10459" t="s">
        <v>10470</v>
      </c>
      <c r="B10459" t="s">
        <v>10470</v>
      </c>
      <c r="D10459" s="4" t="s">
        <v>10470</v>
      </c>
      <c r="E10459" s="5">
        <v>1</v>
      </c>
    </row>
    <row r="10460" spans="1:5" x14ac:dyDescent="0.25">
      <c r="A10460" t="s">
        <v>10471</v>
      </c>
      <c r="B10460" t="s">
        <v>10471</v>
      </c>
      <c r="D10460" s="4" t="s">
        <v>10471</v>
      </c>
      <c r="E10460" s="5">
        <v>1</v>
      </c>
    </row>
    <row r="10461" spans="1:5" x14ac:dyDescent="0.25">
      <c r="A10461" t="s">
        <v>10472</v>
      </c>
      <c r="B10461" t="s">
        <v>10472</v>
      </c>
      <c r="D10461" s="4" t="s">
        <v>10472</v>
      </c>
      <c r="E10461" s="5">
        <v>1</v>
      </c>
    </row>
    <row r="10462" spans="1:5" x14ac:dyDescent="0.25">
      <c r="A10462" t="s">
        <v>10473</v>
      </c>
      <c r="B10462" t="s">
        <v>10473</v>
      </c>
      <c r="D10462" s="4" t="s">
        <v>10473</v>
      </c>
      <c r="E10462" s="5">
        <v>1</v>
      </c>
    </row>
    <row r="10463" spans="1:5" x14ac:dyDescent="0.25">
      <c r="A10463" t="s">
        <v>10474</v>
      </c>
      <c r="B10463" t="s">
        <v>10474</v>
      </c>
      <c r="D10463" s="4" t="s">
        <v>10474</v>
      </c>
      <c r="E10463" s="5">
        <v>1</v>
      </c>
    </row>
    <row r="10464" spans="1:5" x14ac:dyDescent="0.25">
      <c r="A10464" t="s">
        <v>10475</v>
      </c>
      <c r="B10464" t="s">
        <v>10475</v>
      </c>
      <c r="D10464" s="4" t="s">
        <v>10475</v>
      </c>
      <c r="E10464" s="5">
        <v>1</v>
      </c>
    </row>
    <row r="10465" spans="1:5" x14ac:dyDescent="0.25">
      <c r="A10465" t="s">
        <v>10476</v>
      </c>
      <c r="B10465" t="s">
        <v>10476</v>
      </c>
      <c r="D10465" s="4" t="s">
        <v>10476</v>
      </c>
      <c r="E10465" s="5">
        <v>1</v>
      </c>
    </row>
    <row r="10466" spans="1:5" x14ac:dyDescent="0.25">
      <c r="A10466" t="s">
        <v>10477</v>
      </c>
      <c r="B10466" t="s">
        <v>10477</v>
      </c>
      <c r="D10466" s="4" t="s">
        <v>10477</v>
      </c>
      <c r="E10466" s="5">
        <v>1</v>
      </c>
    </row>
    <row r="10467" spans="1:5" x14ac:dyDescent="0.25">
      <c r="A10467" t="s">
        <v>10478</v>
      </c>
      <c r="B10467" t="s">
        <v>10478</v>
      </c>
      <c r="D10467" s="4" t="s">
        <v>10478</v>
      </c>
      <c r="E10467" s="5">
        <v>1</v>
      </c>
    </row>
    <row r="10468" spans="1:5" x14ac:dyDescent="0.25">
      <c r="A10468" t="s">
        <v>10479</v>
      </c>
      <c r="B10468" t="s">
        <v>10479</v>
      </c>
      <c r="D10468" s="4" t="s">
        <v>10479</v>
      </c>
      <c r="E10468" s="5">
        <v>1</v>
      </c>
    </row>
    <row r="10469" spans="1:5" x14ac:dyDescent="0.25">
      <c r="A10469" t="s">
        <v>10480</v>
      </c>
      <c r="B10469" t="s">
        <v>10480</v>
      </c>
      <c r="D10469" s="4" t="s">
        <v>10480</v>
      </c>
      <c r="E10469" s="5">
        <v>1</v>
      </c>
    </row>
    <row r="10470" spans="1:5" x14ac:dyDescent="0.25">
      <c r="A10470" t="s">
        <v>10481</v>
      </c>
      <c r="B10470" t="s">
        <v>10481</v>
      </c>
      <c r="D10470" s="4" t="s">
        <v>10481</v>
      </c>
      <c r="E10470" s="5">
        <v>1</v>
      </c>
    </row>
    <row r="10471" spans="1:5" x14ac:dyDescent="0.25">
      <c r="A10471" t="s">
        <v>10482</v>
      </c>
      <c r="B10471" t="s">
        <v>10482</v>
      </c>
      <c r="D10471" s="4" t="s">
        <v>10482</v>
      </c>
      <c r="E10471" s="5">
        <v>1</v>
      </c>
    </row>
    <row r="10472" spans="1:5" x14ac:dyDescent="0.25">
      <c r="A10472" t="s">
        <v>10483</v>
      </c>
      <c r="B10472" t="s">
        <v>10483</v>
      </c>
      <c r="D10472" s="4" t="s">
        <v>10483</v>
      </c>
      <c r="E10472" s="5">
        <v>1</v>
      </c>
    </row>
    <row r="10473" spans="1:5" x14ac:dyDescent="0.25">
      <c r="A10473" t="s">
        <v>10484</v>
      </c>
      <c r="B10473" t="s">
        <v>10484</v>
      </c>
      <c r="D10473" s="4" t="s">
        <v>10484</v>
      </c>
      <c r="E10473" s="5">
        <v>1</v>
      </c>
    </row>
    <row r="10474" spans="1:5" x14ac:dyDescent="0.25">
      <c r="A10474" t="s">
        <v>10485</v>
      </c>
      <c r="B10474" t="s">
        <v>10485</v>
      </c>
      <c r="D10474" s="4" t="s">
        <v>10485</v>
      </c>
      <c r="E10474" s="5">
        <v>1</v>
      </c>
    </row>
    <row r="10475" spans="1:5" x14ac:dyDescent="0.25">
      <c r="A10475" t="s">
        <v>10486</v>
      </c>
      <c r="B10475" t="s">
        <v>10486</v>
      </c>
      <c r="D10475" s="4" t="s">
        <v>10486</v>
      </c>
      <c r="E10475" s="5">
        <v>1</v>
      </c>
    </row>
    <row r="10476" spans="1:5" x14ac:dyDescent="0.25">
      <c r="A10476" t="s">
        <v>10487</v>
      </c>
      <c r="B10476" t="s">
        <v>10487</v>
      </c>
      <c r="D10476" s="4" t="s">
        <v>10487</v>
      </c>
      <c r="E10476" s="5">
        <v>1</v>
      </c>
    </row>
    <row r="10477" spans="1:5" x14ac:dyDescent="0.25">
      <c r="A10477" t="s">
        <v>10488</v>
      </c>
      <c r="B10477" t="s">
        <v>10488</v>
      </c>
      <c r="D10477" s="4" t="s">
        <v>10488</v>
      </c>
      <c r="E10477" s="5">
        <v>1</v>
      </c>
    </row>
    <row r="10478" spans="1:5" x14ac:dyDescent="0.25">
      <c r="A10478" t="s">
        <v>10489</v>
      </c>
      <c r="B10478" t="s">
        <v>10489</v>
      </c>
      <c r="D10478" s="4" t="s">
        <v>10489</v>
      </c>
      <c r="E10478" s="5">
        <v>1</v>
      </c>
    </row>
    <row r="10479" spans="1:5" x14ac:dyDescent="0.25">
      <c r="A10479" t="s">
        <v>10490</v>
      </c>
      <c r="B10479" t="s">
        <v>10490</v>
      </c>
      <c r="D10479" s="4" t="s">
        <v>10490</v>
      </c>
      <c r="E10479" s="5">
        <v>1</v>
      </c>
    </row>
    <row r="10480" spans="1:5" x14ac:dyDescent="0.25">
      <c r="A10480" t="s">
        <v>10491</v>
      </c>
      <c r="B10480" t="s">
        <v>10491</v>
      </c>
      <c r="D10480" s="4" t="s">
        <v>10491</v>
      </c>
      <c r="E10480" s="5">
        <v>1</v>
      </c>
    </row>
    <row r="10481" spans="1:5" x14ac:dyDescent="0.25">
      <c r="A10481" t="s">
        <v>10492</v>
      </c>
      <c r="B10481" t="s">
        <v>10492</v>
      </c>
      <c r="D10481" s="4" t="s">
        <v>10492</v>
      </c>
      <c r="E10481" s="5">
        <v>1</v>
      </c>
    </row>
    <row r="10482" spans="1:5" x14ac:dyDescent="0.25">
      <c r="A10482" t="s">
        <v>10493</v>
      </c>
      <c r="B10482" t="s">
        <v>10493</v>
      </c>
      <c r="D10482" s="4" t="s">
        <v>10493</v>
      </c>
      <c r="E10482" s="5">
        <v>1</v>
      </c>
    </row>
    <row r="10483" spans="1:5" x14ac:dyDescent="0.25">
      <c r="A10483" t="s">
        <v>10494</v>
      </c>
      <c r="B10483" t="s">
        <v>10494</v>
      </c>
      <c r="D10483" s="4" t="s">
        <v>10494</v>
      </c>
      <c r="E10483" s="5">
        <v>1</v>
      </c>
    </row>
    <row r="10484" spans="1:5" x14ac:dyDescent="0.25">
      <c r="A10484" t="s">
        <v>10495</v>
      </c>
      <c r="B10484" t="s">
        <v>10495</v>
      </c>
      <c r="D10484" s="4" t="s">
        <v>10495</v>
      </c>
      <c r="E10484" s="5">
        <v>1</v>
      </c>
    </row>
    <row r="10485" spans="1:5" x14ac:dyDescent="0.25">
      <c r="A10485" t="s">
        <v>10496</v>
      </c>
      <c r="B10485" t="s">
        <v>10496</v>
      </c>
      <c r="D10485" s="4" t="s">
        <v>10496</v>
      </c>
      <c r="E10485" s="5">
        <v>1</v>
      </c>
    </row>
    <row r="10486" spans="1:5" x14ac:dyDescent="0.25">
      <c r="A10486" t="s">
        <v>10497</v>
      </c>
      <c r="B10486" t="s">
        <v>10497</v>
      </c>
      <c r="D10486" s="4" t="s">
        <v>10497</v>
      </c>
      <c r="E10486" s="5">
        <v>1</v>
      </c>
    </row>
    <row r="10487" spans="1:5" x14ac:dyDescent="0.25">
      <c r="A10487" t="s">
        <v>10498</v>
      </c>
      <c r="B10487" t="s">
        <v>10498</v>
      </c>
      <c r="D10487" s="4" t="s">
        <v>10498</v>
      </c>
      <c r="E10487" s="5">
        <v>1</v>
      </c>
    </row>
    <row r="10488" spans="1:5" x14ac:dyDescent="0.25">
      <c r="A10488" t="s">
        <v>10499</v>
      </c>
      <c r="B10488" t="s">
        <v>10499</v>
      </c>
      <c r="D10488" s="4" t="s">
        <v>10499</v>
      </c>
      <c r="E10488" s="5">
        <v>1</v>
      </c>
    </row>
    <row r="10489" spans="1:5" x14ac:dyDescent="0.25">
      <c r="A10489" t="s">
        <v>10500</v>
      </c>
      <c r="B10489" t="s">
        <v>10500</v>
      </c>
      <c r="D10489" s="4" t="s">
        <v>10500</v>
      </c>
      <c r="E10489" s="5">
        <v>1</v>
      </c>
    </row>
    <row r="10490" spans="1:5" x14ac:dyDescent="0.25">
      <c r="A10490" t="s">
        <v>10501</v>
      </c>
      <c r="B10490" t="s">
        <v>10501</v>
      </c>
      <c r="D10490" s="4" t="s">
        <v>10501</v>
      </c>
      <c r="E10490" s="5">
        <v>1</v>
      </c>
    </row>
    <row r="10491" spans="1:5" x14ac:dyDescent="0.25">
      <c r="A10491" t="s">
        <v>10502</v>
      </c>
      <c r="B10491" t="s">
        <v>10502</v>
      </c>
      <c r="D10491" s="4" t="s">
        <v>10502</v>
      </c>
      <c r="E10491" s="5">
        <v>1</v>
      </c>
    </row>
    <row r="10492" spans="1:5" x14ac:dyDescent="0.25">
      <c r="A10492" t="s">
        <v>10503</v>
      </c>
      <c r="B10492" t="s">
        <v>10503</v>
      </c>
      <c r="D10492" s="4" t="s">
        <v>10503</v>
      </c>
      <c r="E10492" s="5">
        <v>1</v>
      </c>
    </row>
    <row r="10493" spans="1:5" x14ac:dyDescent="0.25">
      <c r="A10493" t="s">
        <v>10504</v>
      </c>
      <c r="B10493" t="s">
        <v>10504</v>
      </c>
      <c r="D10493" s="4" t="s">
        <v>10504</v>
      </c>
      <c r="E10493" s="5">
        <v>1</v>
      </c>
    </row>
    <row r="10494" spans="1:5" x14ac:dyDescent="0.25">
      <c r="A10494" t="s">
        <v>10505</v>
      </c>
      <c r="B10494" t="s">
        <v>10505</v>
      </c>
      <c r="D10494" s="4" t="s">
        <v>10505</v>
      </c>
      <c r="E10494" s="5">
        <v>1</v>
      </c>
    </row>
    <row r="10495" spans="1:5" x14ac:dyDescent="0.25">
      <c r="A10495" t="s">
        <v>10506</v>
      </c>
      <c r="B10495" t="s">
        <v>10506</v>
      </c>
      <c r="D10495" s="4" t="s">
        <v>10506</v>
      </c>
      <c r="E10495" s="5">
        <v>1</v>
      </c>
    </row>
    <row r="10496" spans="1:5" x14ac:dyDescent="0.25">
      <c r="A10496" t="s">
        <v>10507</v>
      </c>
      <c r="B10496" t="s">
        <v>10507</v>
      </c>
      <c r="D10496" s="4" t="s">
        <v>10507</v>
      </c>
      <c r="E10496" s="5">
        <v>1</v>
      </c>
    </row>
    <row r="10497" spans="1:5" x14ac:dyDescent="0.25">
      <c r="A10497" t="s">
        <v>10508</v>
      </c>
      <c r="B10497" t="s">
        <v>10508</v>
      </c>
      <c r="D10497" s="4" t="s">
        <v>10508</v>
      </c>
      <c r="E10497" s="5">
        <v>1</v>
      </c>
    </row>
    <row r="10498" spans="1:5" x14ac:dyDescent="0.25">
      <c r="A10498" t="s">
        <v>10509</v>
      </c>
      <c r="B10498" t="s">
        <v>10509</v>
      </c>
      <c r="D10498" s="4" t="s">
        <v>10509</v>
      </c>
      <c r="E10498" s="5">
        <v>1</v>
      </c>
    </row>
    <row r="10499" spans="1:5" x14ac:dyDescent="0.25">
      <c r="A10499" t="s">
        <v>10510</v>
      </c>
      <c r="B10499" t="s">
        <v>10510</v>
      </c>
      <c r="D10499" s="4" t="s">
        <v>10510</v>
      </c>
      <c r="E10499" s="5">
        <v>1</v>
      </c>
    </row>
    <row r="10500" spans="1:5" x14ac:dyDescent="0.25">
      <c r="A10500" t="s">
        <v>10511</v>
      </c>
      <c r="B10500" t="s">
        <v>10511</v>
      </c>
      <c r="D10500" s="4" t="s">
        <v>10511</v>
      </c>
      <c r="E10500" s="5">
        <v>1</v>
      </c>
    </row>
    <row r="10501" spans="1:5" x14ac:dyDescent="0.25">
      <c r="A10501" t="s">
        <v>10512</v>
      </c>
      <c r="B10501" t="s">
        <v>10512</v>
      </c>
      <c r="D10501" s="4" t="s">
        <v>10512</v>
      </c>
      <c r="E10501" s="5">
        <v>1</v>
      </c>
    </row>
    <row r="10502" spans="1:5" x14ac:dyDescent="0.25">
      <c r="A10502" t="s">
        <v>10513</v>
      </c>
      <c r="B10502" t="s">
        <v>10513</v>
      </c>
      <c r="D10502" s="4" t="s">
        <v>10513</v>
      </c>
      <c r="E10502" s="5">
        <v>1</v>
      </c>
    </row>
    <row r="10503" spans="1:5" x14ac:dyDescent="0.25">
      <c r="A10503" t="s">
        <v>10514</v>
      </c>
      <c r="B10503" t="s">
        <v>10514</v>
      </c>
      <c r="D10503" s="4" t="s">
        <v>10514</v>
      </c>
      <c r="E10503" s="5">
        <v>1</v>
      </c>
    </row>
    <row r="10504" spans="1:5" x14ac:dyDescent="0.25">
      <c r="A10504" t="s">
        <v>10515</v>
      </c>
      <c r="B10504" t="s">
        <v>10515</v>
      </c>
      <c r="D10504" s="4" t="s">
        <v>10515</v>
      </c>
      <c r="E10504" s="5">
        <v>1</v>
      </c>
    </row>
    <row r="10505" spans="1:5" x14ac:dyDescent="0.25">
      <c r="A10505" t="s">
        <v>10516</v>
      </c>
      <c r="B10505" t="s">
        <v>10516</v>
      </c>
      <c r="D10505" s="4" t="s">
        <v>10516</v>
      </c>
      <c r="E10505" s="5">
        <v>1</v>
      </c>
    </row>
    <row r="10506" spans="1:5" x14ac:dyDescent="0.25">
      <c r="A10506" t="s">
        <v>10517</v>
      </c>
      <c r="B10506" t="s">
        <v>10517</v>
      </c>
      <c r="D10506" s="4" t="s">
        <v>10517</v>
      </c>
      <c r="E10506" s="5">
        <v>1</v>
      </c>
    </row>
    <row r="10507" spans="1:5" x14ac:dyDescent="0.25">
      <c r="A10507" t="s">
        <v>10518</v>
      </c>
      <c r="B10507" t="s">
        <v>10518</v>
      </c>
      <c r="D10507" s="4" t="s">
        <v>10518</v>
      </c>
      <c r="E10507" s="5">
        <v>1</v>
      </c>
    </row>
    <row r="10508" spans="1:5" x14ac:dyDescent="0.25">
      <c r="A10508" t="s">
        <v>10519</v>
      </c>
      <c r="B10508" t="s">
        <v>10519</v>
      </c>
      <c r="D10508" s="4" t="s">
        <v>10519</v>
      </c>
      <c r="E10508" s="5">
        <v>1</v>
      </c>
    </row>
    <row r="10509" spans="1:5" x14ac:dyDescent="0.25">
      <c r="A10509" t="s">
        <v>10520</v>
      </c>
      <c r="B10509" t="s">
        <v>10520</v>
      </c>
      <c r="D10509" s="4" t="s">
        <v>10520</v>
      </c>
      <c r="E10509" s="5">
        <v>1</v>
      </c>
    </row>
    <row r="10510" spans="1:5" x14ac:dyDescent="0.25">
      <c r="A10510" t="s">
        <v>10521</v>
      </c>
      <c r="B10510" t="s">
        <v>10521</v>
      </c>
      <c r="D10510" s="4" t="s">
        <v>10521</v>
      </c>
      <c r="E10510" s="5">
        <v>1</v>
      </c>
    </row>
    <row r="10511" spans="1:5" x14ac:dyDescent="0.25">
      <c r="A10511" t="s">
        <v>10522</v>
      </c>
      <c r="B10511" t="s">
        <v>10522</v>
      </c>
      <c r="D10511" s="4" t="s">
        <v>10522</v>
      </c>
      <c r="E10511" s="5">
        <v>1</v>
      </c>
    </row>
    <row r="10512" spans="1:5" x14ac:dyDescent="0.25">
      <c r="A10512" t="s">
        <v>10523</v>
      </c>
      <c r="B10512" t="s">
        <v>10523</v>
      </c>
      <c r="D10512" s="4" t="s">
        <v>10523</v>
      </c>
      <c r="E10512" s="5">
        <v>1</v>
      </c>
    </row>
    <row r="10513" spans="1:5" x14ac:dyDescent="0.25">
      <c r="A10513" t="s">
        <v>10524</v>
      </c>
      <c r="B10513" t="s">
        <v>10524</v>
      </c>
      <c r="D10513" s="4" t="s">
        <v>10524</v>
      </c>
      <c r="E10513" s="5">
        <v>1</v>
      </c>
    </row>
    <row r="10514" spans="1:5" x14ac:dyDescent="0.25">
      <c r="A10514" t="s">
        <v>10525</v>
      </c>
      <c r="B10514" t="s">
        <v>10525</v>
      </c>
      <c r="D10514" s="4" t="s">
        <v>10525</v>
      </c>
      <c r="E10514" s="5">
        <v>1</v>
      </c>
    </row>
    <row r="10515" spans="1:5" x14ac:dyDescent="0.25">
      <c r="A10515" t="s">
        <v>10526</v>
      </c>
      <c r="B10515" t="s">
        <v>10526</v>
      </c>
      <c r="D10515" s="4" t="s">
        <v>10526</v>
      </c>
      <c r="E10515" s="5">
        <v>1</v>
      </c>
    </row>
    <row r="10516" spans="1:5" x14ac:dyDescent="0.25">
      <c r="A10516" t="s">
        <v>10527</v>
      </c>
      <c r="B10516" t="s">
        <v>10527</v>
      </c>
      <c r="D10516" s="4" t="s">
        <v>10527</v>
      </c>
      <c r="E10516" s="5">
        <v>1</v>
      </c>
    </row>
    <row r="10517" spans="1:5" x14ac:dyDescent="0.25">
      <c r="A10517" t="s">
        <v>10528</v>
      </c>
      <c r="B10517" t="s">
        <v>10528</v>
      </c>
      <c r="D10517" s="4" t="s">
        <v>10528</v>
      </c>
      <c r="E10517" s="5">
        <v>1</v>
      </c>
    </row>
    <row r="10518" spans="1:5" x14ac:dyDescent="0.25">
      <c r="A10518" t="s">
        <v>10529</v>
      </c>
      <c r="B10518" t="s">
        <v>10529</v>
      </c>
      <c r="D10518" s="4" t="s">
        <v>10529</v>
      </c>
      <c r="E10518" s="5">
        <v>1</v>
      </c>
    </row>
    <row r="10519" spans="1:5" x14ac:dyDescent="0.25">
      <c r="A10519" t="s">
        <v>10530</v>
      </c>
      <c r="B10519" t="s">
        <v>10530</v>
      </c>
      <c r="D10519" s="4" t="s">
        <v>10530</v>
      </c>
      <c r="E10519" s="5">
        <v>1</v>
      </c>
    </row>
    <row r="10520" spans="1:5" x14ac:dyDescent="0.25">
      <c r="A10520" t="s">
        <v>10531</v>
      </c>
      <c r="B10520" t="s">
        <v>10531</v>
      </c>
      <c r="D10520" s="4" t="s">
        <v>10531</v>
      </c>
      <c r="E10520" s="5">
        <v>1</v>
      </c>
    </row>
    <row r="10521" spans="1:5" x14ac:dyDescent="0.25">
      <c r="A10521" t="s">
        <v>10532</v>
      </c>
      <c r="B10521" t="s">
        <v>10532</v>
      </c>
      <c r="D10521" s="4" t="s">
        <v>10532</v>
      </c>
      <c r="E10521" s="5">
        <v>1</v>
      </c>
    </row>
    <row r="10522" spans="1:5" x14ac:dyDescent="0.25">
      <c r="A10522" t="s">
        <v>10533</v>
      </c>
      <c r="B10522" t="s">
        <v>10533</v>
      </c>
      <c r="D10522" s="4" t="s">
        <v>10533</v>
      </c>
      <c r="E10522" s="5">
        <v>1</v>
      </c>
    </row>
    <row r="10523" spans="1:5" x14ac:dyDescent="0.25">
      <c r="A10523" t="s">
        <v>10534</v>
      </c>
      <c r="B10523" t="s">
        <v>10534</v>
      </c>
      <c r="D10523" s="4" t="s">
        <v>10534</v>
      </c>
      <c r="E10523" s="5">
        <v>1</v>
      </c>
    </row>
    <row r="10524" spans="1:5" x14ac:dyDescent="0.25">
      <c r="A10524" t="s">
        <v>10535</v>
      </c>
      <c r="B10524" t="s">
        <v>10535</v>
      </c>
      <c r="D10524" s="4" t="s">
        <v>10535</v>
      </c>
      <c r="E10524" s="5">
        <v>1</v>
      </c>
    </row>
    <row r="10525" spans="1:5" x14ac:dyDescent="0.25">
      <c r="A10525" t="s">
        <v>10536</v>
      </c>
      <c r="B10525" t="s">
        <v>10536</v>
      </c>
      <c r="D10525" s="4" t="s">
        <v>10536</v>
      </c>
      <c r="E10525" s="5">
        <v>1</v>
      </c>
    </row>
    <row r="10526" spans="1:5" x14ac:dyDescent="0.25">
      <c r="A10526" t="s">
        <v>10537</v>
      </c>
      <c r="B10526" t="s">
        <v>10537</v>
      </c>
      <c r="D10526" s="4" t="s">
        <v>10537</v>
      </c>
      <c r="E10526" s="5">
        <v>1</v>
      </c>
    </row>
    <row r="10527" spans="1:5" x14ac:dyDescent="0.25">
      <c r="A10527" t="s">
        <v>10538</v>
      </c>
      <c r="B10527" t="s">
        <v>10538</v>
      </c>
      <c r="D10527" s="4" t="s">
        <v>10538</v>
      </c>
      <c r="E10527" s="5">
        <v>1</v>
      </c>
    </row>
    <row r="10528" spans="1:5" x14ac:dyDescent="0.25">
      <c r="A10528" t="s">
        <v>10539</v>
      </c>
      <c r="B10528" t="s">
        <v>10539</v>
      </c>
      <c r="D10528" s="4" t="s">
        <v>10539</v>
      </c>
      <c r="E10528" s="5">
        <v>1</v>
      </c>
    </row>
    <row r="10529" spans="1:5" x14ac:dyDescent="0.25">
      <c r="A10529" t="s">
        <v>10540</v>
      </c>
      <c r="B10529" t="s">
        <v>10540</v>
      </c>
      <c r="D10529" s="4" t="s">
        <v>10540</v>
      </c>
      <c r="E10529" s="5">
        <v>1</v>
      </c>
    </row>
    <row r="10530" spans="1:5" x14ac:dyDescent="0.25">
      <c r="A10530" t="s">
        <v>10541</v>
      </c>
      <c r="B10530" t="s">
        <v>10541</v>
      </c>
      <c r="D10530" s="4" t="s">
        <v>10541</v>
      </c>
      <c r="E10530" s="5">
        <v>1</v>
      </c>
    </row>
    <row r="10531" spans="1:5" x14ac:dyDescent="0.25">
      <c r="A10531" t="s">
        <v>10542</v>
      </c>
      <c r="B10531" t="s">
        <v>10542</v>
      </c>
      <c r="D10531" s="4" t="s">
        <v>10542</v>
      </c>
      <c r="E10531" s="5">
        <v>1</v>
      </c>
    </row>
    <row r="10532" spans="1:5" x14ac:dyDescent="0.25">
      <c r="A10532" t="s">
        <v>10543</v>
      </c>
      <c r="B10532" t="s">
        <v>10543</v>
      </c>
      <c r="D10532" s="4" t="s">
        <v>10543</v>
      </c>
      <c r="E10532" s="5">
        <v>1</v>
      </c>
    </row>
    <row r="10533" spans="1:5" x14ac:dyDescent="0.25">
      <c r="A10533" t="s">
        <v>10544</v>
      </c>
      <c r="B10533" t="s">
        <v>10544</v>
      </c>
      <c r="D10533" s="4" t="s">
        <v>10544</v>
      </c>
      <c r="E10533" s="5">
        <v>1</v>
      </c>
    </row>
    <row r="10534" spans="1:5" x14ac:dyDescent="0.25">
      <c r="A10534" t="s">
        <v>10545</v>
      </c>
      <c r="B10534" t="s">
        <v>10545</v>
      </c>
      <c r="D10534" s="4" t="s">
        <v>10545</v>
      </c>
      <c r="E10534" s="5">
        <v>1</v>
      </c>
    </row>
    <row r="10535" spans="1:5" x14ac:dyDescent="0.25">
      <c r="A10535" t="s">
        <v>10546</v>
      </c>
      <c r="B10535" t="s">
        <v>10546</v>
      </c>
      <c r="D10535" s="4" t="s">
        <v>10546</v>
      </c>
      <c r="E10535" s="5">
        <v>1</v>
      </c>
    </row>
    <row r="10536" spans="1:5" x14ac:dyDescent="0.25">
      <c r="A10536" t="s">
        <v>10547</v>
      </c>
      <c r="B10536" t="s">
        <v>10547</v>
      </c>
      <c r="D10536" s="4" t="s">
        <v>10547</v>
      </c>
      <c r="E10536" s="5">
        <v>1</v>
      </c>
    </row>
    <row r="10537" spans="1:5" x14ac:dyDescent="0.25">
      <c r="A10537" t="s">
        <v>10548</v>
      </c>
      <c r="B10537" t="s">
        <v>10548</v>
      </c>
      <c r="D10537" s="4" t="s">
        <v>10548</v>
      </c>
      <c r="E10537" s="5">
        <v>1</v>
      </c>
    </row>
    <row r="10538" spans="1:5" x14ac:dyDescent="0.25">
      <c r="A10538" t="s">
        <v>10549</v>
      </c>
      <c r="B10538" t="s">
        <v>10549</v>
      </c>
      <c r="D10538" s="4" t="s">
        <v>10549</v>
      </c>
      <c r="E10538" s="5">
        <v>1</v>
      </c>
    </row>
    <row r="10539" spans="1:5" x14ac:dyDescent="0.25">
      <c r="A10539" t="s">
        <v>10550</v>
      </c>
      <c r="B10539" t="s">
        <v>10550</v>
      </c>
      <c r="D10539" s="4" t="s">
        <v>10550</v>
      </c>
      <c r="E10539" s="5">
        <v>1</v>
      </c>
    </row>
    <row r="10540" spans="1:5" x14ac:dyDescent="0.25">
      <c r="A10540" t="s">
        <v>10551</v>
      </c>
      <c r="B10540" t="s">
        <v>10551</v>
      </c>
      <c r="D10540" s="4" t="s">
        <v>10551</v>
      </c>
      <c r="E10540" s="5">
        <v>1</v>
      </c>
    </row>
    <row r="10541" spans="1:5" x14ac:dyDescent="0.25">
      <c r="A10541" t="s">
        <v>10552</v>
      </c>
      <c r="B10541" t="s">
        <v>10552</v>
      </c>
      <c r="D10541" s="4" t="s">
        <v>10552</v>
      </c>
      <c r="E10541" s="5">
        <v>1</v>
      </c>
    </row>
    <row r="10542" spans="1:5" x14ac:dyDescent="0.25">
      <c r="A10542" t="s">
        <v>10553</v>
      </c>
      <c r="B10542" t="s">
        <v>10553</v>
      </c>
      <c r="D10542" s="4" t="s">
        <v>10553</v>
      </c>
      <c r="E10542" s="5">
        <v>1</v>
      </c>
    </row>
    <row r="10543" spans="1:5" x14ac:dyDescent="0.25">
      <c r="A10543" t="s">
        <v>10554</v>
      </c>
      <c r="B10543" t="s">
        <v>10554</v>
      </c>
      <c r="D10543" s="4" t="s">
        <v>10554</v>
      </c>
      <c r="E10543" s="5">
        <v>1</v>
      </c>
    </row>
    <row r="10544" spans="1:5" x14ac:dyDescent="0.25">
      <c r="A10544" t="s">
        <v>10555</v>
      </c>
      <c r="B10544" t="s">
        <v>10555</v>
      </c>
      <c r="D10544" s="4" t="s">
        <v>10555</v>
      </c>
      <c r="E10544" s="5">
        <v>1</v>
      </c>
    </row>
    <row r="10545" spans="1:5" x14ac:dyDescent="0.25">
      <c r="A10545" t="s">
        <v>10556</v>
      </c>
      <c r="B10545" t="s">
        <v>10556</v>
      </c>
      <c r="D10545" s="4" t="s">
        <v>10556</v>
      </c>
      <c r="E10545" s="5">
        <v>1</v>
      </c>
    </row>
    <row r="10546" spans="1:5" x14ac:dyDescent="0.25">
      <c r="A10546" t="s">
        <v>10557</v>
      </c>
      <c r="B10546" t="s">
        <v>10557</v>
      </c>
      <c r="D10546" s="4" t="s">
        <v>10557</v>
      </c>
      <c r="E10546" s="5">
        <v>1</v>
      </c>
    </row>
    <row r="10547" spans="1:5" x14ac:dyDescent="0.25">
      <c r="A10547" t="s">
        <v>10558</v>
      </c>
      <c r="B10547" t="s">
        <v>10558</v>
      </c>
      <c r="D10547" s="4" t="s">
        <v>10558</v>
      </c>
      <c r="E10547" s="5">
        <v>1</v>
      </c>
    </row>
    <row r="10548" spans="1:5" x14ac:dyDescent="0.25">
      <c r="A10548" t="s">
        <v>10559</v>
      </c>
      <c r="B10548" t="s">
        <v>10559</v>
      </c>
      <c r="D10548" s="4" t="s">
        <v>10559</v>
      </c>
      <c r="E10548" s="5">
        <v>1</v>
      </c>
    </row>
    <row r="10549" spans="1:5" x14ac:dyDescent="0.25">
      <c r="A10549" t="s">
        <v>10560</v>
      </c>
      <c r="B10549" t="s">
        <v>10560</v>
      </c>
      <c r="D10549" s="4" t="s">
        <v>10560</v>
      </c>
      <c r="E10549" s="5">
        <v>1</v>
      </c>
    </row>
    <row r="10550" spans="1:5" x14ac:dyDescent="0.25">
      <c r="A10550" t="s">
        <v>10561</v>
      </c>
      <c r="B10550" t="s">
        <v>10561</v>
      </c>
      <c r="D10550" s="4" t="s">
        <v>10561</v>
      </c>
      <c r="E10550" s="5">
        <v>1</v>
      </c>
    </row>
    <row r="10551" spans="1:5" x14ac:dyDescent="0.25">
      <c r="A10551" t="s">
        <v>10562</v>
      </c>
      <c r="B10551" t="s">
        <v>10562</v>
      </c>
      <c r="D10551" s="4" t="s">
        <v>10562</v>
      </c>
      <c r="E10551" s="5">
        <v>1</v>
      </c>
    </row>
    <row r="10552" spans="1:5" x14ac:dyDescent="0.25">
      <c r="A10552" t="s">
        <v>10563</v>
      </c>
      <c r="B10552" t="s">
        <v>10563</v>
      </c>
      <c r="D10552" s="4" t="s">
        <v>10563</v>
      </c>
      <c r="E10552" s="5">
        <v>1</v>
      </c>
    </row>
    <row r="10553" spans="1:5" x14ac:dyDescent="0.25">
      <c r="A10553" t="s">
        <v>10564</v>
      </c>
      <c r="B10553" t="s">
        <v>10564</v>
      </c>
      <c r="D10553" s="4" t="s">
        <v>10564</v>
      </c>
      <c r="E10553" s="5">
        <v>1</v>
      </c>
    </row>
    <row r="10554" spans="1:5" x14ac:dyDescent="0.25">
      <c r="A10554" t="s">
        <v>10565</v>
      </c>
      <c r="B10554" t="s">
        <v>10565</v>
      </c>
      <c r="D10554" s="4" t="s">
        <v>10565</v>
      </c>
      <c r="E10554" s="5">
        <v>1</v>
      </c>
    </row>
    <row r="10555" spans="1:5" x14ac:dyDescent="0.25">
      <c r="A10555" t="s">
        <v>10566</v>
      </c>
      <c r="B10555" t="s">
        <v>10566</v>
      </c>
      <c r="D10555" s="4" t="s">
        <v>10566</v>
      </c>
      <c r="E10555" s="5">
        <v>1</v>
      </c>
    </row>
    <row r="10556" spans="1:5" x14ac:dyDescent="0.25">
      <c r="A10556" t="s">
        <v>10567</v>
      </c>
      <c r="B10556" t="s">
        <v>10567</v>
      </c>
      <c r="D10556" s="4" t="s">
        <v>10567</v>
      </c>
      <c r="E10556" s="5">
        <v>1</v>
      </c>
    </row>
    <row r="10557" spans="1:5" x14ac:dyDescent="0.25">
      <c r="A10557" t="s">
        <v>10568</v>
      </c>
      <c r="B10557" t="s">
        <v>10568</v>
      </c>
      <c r="D10557" s="4" t="s">
        <v>10568</v>
      </c>
      <c r="E10557" s="5">
        <v>1</v>
      </c>
    </row>
    <row r="10558" spans="1:5" x14ac:dyDescent="0.25">
      <c r="A10558" t="s">
        <v>10569</v>
      </c>
      <c r="B10558" t="s">
        <v>10569</v>
      </c>
      <c r="D10558" s="4" t="s">
        <v>10569</v>
      </c>
      <c r="E10558" s="5">
        <v>1</v>
      </c>
    </row>
    <row r="10559" spans="1:5" x14ac:dyDescent="0.25">
      <c r="A10559" t="s">
        <v>10570</v>
      </c>
      <c r="B10559" t="s">
        <v>10570</v>
      </c>
      <c r="D10559" s="4" t="s">
        <v>10570</v>
      </c>
      <c r="E10559" s="5">
        <v>1</v>
      </c>
    </row>
    <row r="10560" spans="1:5" x14ac:dyDescent="0.25">
      <c r="A10560" t="s">
        <v>10571</v>
      </c>
      <c r="B10560" t="s">
        <v>10571</v>
      </c>
      <c r="D10560" s="4" t="s">
        <v>10571</v>
      </c>
      <c r="E10560" s="5">
        <v>1</v>
      </c>
    </row>
    <row r="10561" spans="1:5" x14ac:dyDescent="0.25">
      <c r="A10561" t="s">
        <v>10572</v>
      </c>
      <c r="B10561" t="s">
        <v>10572</v>
      </c>
      <c r="D10561" s="4" t="s">
        <v>10572</v>
      </c>
      <c r="E10561" s="5">
        <v>1</v>
      </c>
    </row>
    <row r="10562" spans="1:5" x14ac:dyDescent="0.25">
      <c r="A10562" t="s">
        <v>10573</v>
      </c>
      <c r="B10562" t="s">
        <v>10573</v>
      </c>
      <c r="D10562" s="4" t="s">
        <v>10573</v>
      </c>
      <c r="E10562" s="5">
        <v>1</v>
      </c>
    </row>
    <row r="10563" spans="1:5" x14ac:dyDescent="0.25">
      <c r="A10563" t="s">
        <v>10574</v>
      </c>
      <c r="B10563" t="s">
        <v>10574</v>
      </c>
      <c r="D10563" s="4" t="s">
        <v>10574</v>
      </c>
      <c r="E10563" s="5">
        <v>1</v>
      </c>
    </row>
    <row r="10564" spans="1:5" x14ac:dyDescent="0.25">
      <c r="A10564" t="s">
        <v>10575</v>
      </c>
      <c r="B10564" t="s">
        <v>10575</v>
      </c>
      <c r="D10564" s="4" t="s">
        <v>10575</v>
      </c>
      <c r="E10564" s="5">
        <v>1</v>
      </c>
    </row>
    <row r="10565" spans="1:5" x14ac:dyDescent="0.25">
      <c r="A10565" t="s">
        <v>10576</v>
      </c>
      <c r="B10565" t="s">
        <v>10576</v>
      </c>
      <c r="D10565" s="4" t="s">
        <v>10576</v>
      </c>
      <c r="E10565" s="5">
        <v>1</v>
      </c>
    </row>
    <row r="10566" spans="1:5" x14ac:dyDescent="0.25">
      <c r="A10566" t="s">
        <v>10577</v>
      </c>
      <c r="B10566" t="s">
        <v>10577</v>
      </c>
      <c r="D10566" s="4" t="s">
        <v>10577</v>
      </c>
      <c r="E10566" s="5">
        <v>1</v>
      </c>
    </row>
    <row r="10567" spans="1:5" x14ac:dyDescent="0.25">
      <c r="A10567" t="s">
        <v>10578</v>
      </c>
      <c r="B10567" t="s">
        <v>10578</v>
      </c>
      <c r="D10567" s="4" t="s">
        <v>10578</v>
      </c>
      <c r="E10567" s="5">
        <v>1</v>
      </c>
    </row>
    <row r="10568" spans="1:5" x14ac:dyDescent="0.25">
      <c r="A10568" t="s">
        <v>10579</v>
      </c>
      <c r="B10568" t="s">
        <v>10579</v>
      </c>
      <c r="D10568" s="4" t="s">
        <v>10579</v>
      </c>
      <c r="E10568" s="5">
        <v>1</v>
      </c>
    </row>
    <row r="10569" spans="1:5" x14ac:dyDescent="0.25">
      <c r="A10569" t="s">
        <v>10580</v>
      </c>
      <c r="B10569" t="s">
        <v>10580</v>
      </c>
      <c r="D10569" s="4" t="s">
        <v>10580</v>
      </c>
      <c r="E10569" s="5">
        <v>1</v>
      </c>
    </row>
    <row r="10570" spans="1:5" x14ac:dyDescent="0.25">
      <c r="A10570" t="s">
        <v>10581</v>
      </c>
      <c r="B10570" t="s">
        <v>10581</v>
      </c>
      <c r="D10570" s="4" t="s">
        <v>10581</v>
      </c>
      <c r="E10570" s="5">
        <v>1</v>
      </c>
    </row>
    <row r="10571" spans="1:5" x14ac:dyDescent="0.25">
      <c r="A10571" t="s">
        <v>10582</v>
      </c>
      <c r="B10571" t="s">
        <v>10582</v>
      </c>
      <c r="D10571" s="4" t="s">
        <v>10582</v>
      </c>
      <c r="E10571" s="5">
        <v>1</v>
      </c>
    </row>
    <row r="10572" spans="1:5" x14ac:dyDescent="0.25">
      <c r="A10572" t="s">
        <v>10583</v>
      </c>
      <c r="B10572" t="s">
        <v>10583</v>
      </c>
      <c r="D10572" s="4" t="s">
        <v>10583</v>
      </c>
      <c r="E10572" s="5">
        <v>1</v>
      </c>
    </row>
    <row r="10573" spans="1:5" x14ac:dyDescent="0.25">
      <c r="A10573" t="s">
        <v>10584</v>
      </c>
      <c r="B10573" t="s">
        <v>10584</v>
      </c>
      <c r="D10573" s="4" t="s">
        <v>10584</v>
      </c>
      <c r="E10573" s="5">
        <v>1</v>
      </c>
    </row>
    <row r="10574" spans="1:5" x14ac:dyDescent="0.25">
      <c r="A10574" t="s">
        <v>10585</v>
      </c>
      <c r="B10574" t="s">
        <v>10585</v>
      </c>
      <c r="D10574" s="4" t="s">
        <v>10585</v>
      </c>
      <c r="E10574" s="5">
        <v>1</v>
      </c>
    </row>
    <row r="10575" spans="1:5" x14ac:dyDescent="0.25">
      <c r="A10575" t="s">
        <v>10586</v>
      </c>
      <c r="B10575" t="s">
        <v>10586</v>
      </c>
      <c r="D10575" s="4" t="s">
        <v>10586</v>
      </c>
      <c r="E10575" s="5">
        <v>1</v>
      </c>
    </row>
    <row r="10576" spans="1:5" x14ac:dyDescent="0.25">
      <c r="A10576" t="s">
        <v>10587</v>
      </c>
      <c r="B10576" t="s">
        <v>10587</v>
      </c>
      <c r="D10576" s="4" t="s">
        <v>10587</v>
      </c>
      <c r="E10576" s="5">
        <v>1</v>
      </c>
    </row>
    <row r="10577" spans="1:5" x14ac:dyDescent="0.25">
      <c r="A10577" t="s">
        <v>10588</v>
      </c>
      <c r="B10577" t="s">
        <v>10588</v>
      </c>
      <c r="D10577" s="4" t="s">
        <v>10588</v>
      </c>
      <c r="E10577" s="5">
        <v>1</v>
      </c>
    </row>
    <row r="10578" spans="1:5" x14ac:dyDescent="0.25">
      <c r="A10578" t="s">
        <v>10589</v>
      </c>
      <c r="B10578" t="s">
        <v>10589</v>
      </c>
      <c r="D10578" s="4" t="s">
        <v>10589</v>
      </c>
      <c r="E10578" s="5">
        <v>1</v>
      </c>
    </row>
    <row r="10579" spans="1:5" x14ac:dyDescent="0.25">
      <c r="A10579" t="s">
        <v>10590</v>
      </c>
      <c r="B10579" t="s">
        <v>10590</v>
      </c>
      <c r="D10579" s="4" t="s">
        <v>10590</v>
      </c>
      <c r="E10579" s="5">
        <v>1</v>
      </c>
    </row>
    <row r="10580" spans="1:5" x14ac:dyDescent="0.25">
      <c r="A10580" t="s">
        <v>10591</v>
      </c>
      <c r="B10580" t="s">
        <v>10591</v>
      </c>
      <c r="D10580" s="4" t="s">
        <v>10591</v>
      </c>
      <c r="E10580" s="5">
        <v>1</v>
      </c>
    </row>
    <row r="10581" spans="1:5" x14ac:dyDescent="0.25">
      <c r="A10581" t="s">
        <v>10592</v>
      </c>
      <c r="B10581" t="s">
        <v>10592</v>
      </c>
      <c r="D10581" s="4" t="s">
        <v>10592</v>
      </c>
      <c r="E10581" s="5">
        <v>1</v>
      </c>
    </row>
    <row r="10582" spans="1:5" x14ac:dyDescent="0.25">
      <c r="A10582" t="s">
        <v>10593</v>
      </c>
      <c r="B10582" t="s">
        <v>10593</v>
      </c>
      <c r="D10582" s="4" t="s">
        <v>10593</v>
      </c>
      <c r="E10582" s="5">
        <v>1</v>
      </c>
    </row>
    <row r="10583" spans="1:5" x14ac:dyDescent="0.25">
      <c r="A10583" t="s">
        <v>10594</v>
      </c>
      <c r="B10583" t="s">
        <v>10594</v>
      </c>
      <c r="D10583" s="4" t="s">
        <v>10594</v>
      </c>
      <c r="E10583" s="5">
        <v>1</v>
      </c>
    </row>
    <row r="10584" spans="1:5" x14ac:dyDescent="0.25">
      <c r="A10584" t="s">
        <v>10595</v>
      </c>
      <c r="B10584" t="s">
        <v>10595</v>
      </c>
      <c r="D10584" s="4" t="s">
        <v>10595</v>
      </c>
      <c r="E10584" s="5">
        <v>1</v>
      </c>
    </row>
    <row r="10585" spans="1:5" x14ac:dyDescent="0.25">
      <c r="A10585" t="s">
        <v>10596</v>
      </c>
      <c r="B10585" t="s">
        <v>10596</v>
      </c>
      <c r="D10585" s="4" t="s">
        <v>10596</v>
      </c>
      <c r="E10585" s="5">
        <v>1</v>
      </c>
    </row>
    <row r="10586" spans="1:5" x14ac:dyDescent="0.25">
      <c r="A10586" t="s">
        <v>10597</v>
      </c>
      <c r="B10586" t="s">
        <v>10597</v>
      </c>
      <c r="D10586" s="4" t="s">
        <v>10597</v>
      </c>
      <c r="E10586" s="5">
        <v>1</v>
      </c>
    </row>
    <row r="10587" spans="1:5" x14ac:dyDescent="0.25">
      <c r="A10587" t="s">
        <v>10598</v>
      </c>
      <c r="B10587" t="s">
        <v>10598</v>
      </c>
      <c r="D10587" s="4" t="s">
        <v>10598</v>
      </c>
      <c r="E10587" s="5">
        <v>1</v>
      </c>
    </row>
    <row r="10588" spans="1:5" x14ac:dyDescent="0.25">
      <c r="A10588" t="s">
        <v>10599</v>
      </c>
      <c r="B10588" t="s">
        <v>10599</v>
      </c>
      <c r="D10588" s="4" t="s">
        <v>10599</v>
      </c>
      <c r="E10588" s="5">
        <v>1</v>
      </c>
    </row>
    <row r="10589" spans="1:5" x14ac:dyDescent="0.25">
      <c r="A10589" t="s">
        <v>10600</v>
      </c>
      <c r="B10589" t="s">
        <v>10600</v>
      </c>
      <c r="D10589" s="4" t="s">
        <v>10600</v>
      </c>
      <c r="E10589" s="5">
        <v>1</v>
      </c>
    </row>
    <row r="10590" spans="1:5" x14ac:dyDescent="0.25">
      <c r="A10590" t="s">
        <v>10601</v>
      </c>
      <c r="B10590" t="s">
        <v>10601</v>
      </c>
      <c r="D10590" s="4" t="s">
        <v>10601</v>
      </c>
      <c r="E10590" s="5">
        <v>1</v>
      </c>
    </row>
    <row r="10591" spans="1:5" x14ac:dyDescent="0.25">
      <c r="A10591" t="s">
        <v>10602</v>
      </c>
      <c r="B10591" t="s">
        <v>10602</v>
      </c>
      <c r="D10591" s="4" t="s">
        <v>10602</v>
      </c>
      <c r="E10591" s="5">
        <v>1</v>
      </c>
    </row>
    <row r="10592" spans="1:5" x14ac:dyDescent="0.25">
      <c r="A10592" t="s">
        <v>10603</v>
      </c>
      <c r="B10592" t="s">
        <v>10603</v>
      </c>
      <c r="D10592" s="4" t="s">
        <v>10603</v>
      </c>
      <c r="E10592" s="5">
        <v>1</v>
      </c>
    </row>
    <row r="10593" spans="1:5" x14ac:dyDescent="0.25">
      <c r="A10593" t="s">
        <v>10604</v>
      </c>
      <c r="B10593" t="s">
        <v>10604</v>
      </c>
      <c r="D10593" s="4" t="s">
        <v>10604</v>
      </c>
      <c r="E10593" s="5">
        <v>1</v>
      </c>
    </row>
    <row r="10594" spans="1:5" x14ac:dyDescent="0.25">
      <c r="A10594" t="s">
        <v>10605</v>
      </c>
      <c r="B10594" t="s">
        <v>10605</v>
      </c>
      <c r="D10594" s="4" t="s">
        <v>10605</v>
      </c>
      <c r="E10594" s="5">
        <v>1</v>
      </c>
    </row>
    <row r="10595" spans="1:5" x14ac:dyDescent="0.25">
      <c r="A10595" t="s">
        <v>10606</v>
      </c>
      <c r="B10595" t="s">
        <v>10606</v>
      </c>
      <c r="D10595" s="4" t="s">
        <v>10606</v>
      </c>
      <c r="E10595" s="5">
        <v>1</v>
      </c>
    </row>
    <row r="10596" spans="1:5" x14ac:dyDescent="0.25">
      <c r="A10596" t="s">
        <v>10607</v>
      </c>
      <c r="B10596" t="s">
        <v>10607</v>
      </c>
      <c r="D10596" s="4" t="s">
        <v>10607</v>
      </c>
      <c r="E10596" s="5">
        <v>1</v>
      </c>
    </row>
    <row r="10597" spans="1:5" x14ac:dyDescent="0.25">
      <c r="A10597" t="s">
        <v>10608</v>
      </c>
      <c r="B10597" t="s">
        <v>10608</v>
      </c>
      <c r="D10597" s="4" t="s">
        <v>10608</v>
      </c>
      <c r="E10597" s="5">
        <v>1</v>
      </c>
    </row>
    <row r="10598" spans="1:5" x14ac:dyDescent="0.25">
      <c r="A10598" t="s">
        <v>10609</v>
      </c>
      <c r="B10598" t="s">
        <v>10609</v>
      </c>
      <c r="D10598" s="4" t="s">
        <v>10609</v>
      </c>
      <c r="E10598" s="5">
        <v>1</v>
      </c>
    </row>
    <row r="10599" spans="1:5" x14ac:dyDescent="0.25">
      <c r="A10599" t="s">
        <v>10610</v>
      </c>
      <c r="B10599" t="s">
        <v>10610</v>
      </c>
      <c r="D10599" s="4" t="s">
        <v>10610</v>
      </c>
      <c r="E10599" s="5">
        <v>1</v>
      </c>
    </row>
    <row r="10600" spans="1:5" x14ac:dyDescent="0.25">
      <c r="A10600" t="s">
        <v>10611</v>
      </c>
      <c r="B10600" t="s">
        <v>10611</v>
      </c>
      <c r="D10600" s="4" t="s">
        <v>10611</v>
      </c>
      <c r="E10600" s="5">
        <v>1</v>
      </c>
    </row>
    <row r="10601" spans="1:5" x14ac:dyDescent="0.25">
      <c r="A10601" t="s">
        <v>10612</v>
      </c>
      <c r="B10601" t="s">
        <v>10612</v>
      </c>
      <c r="D10601" s="4" t="s">
        <v>10612</v>
      </c>
      <c r="E10601" s="5">
        <v>1</v>
      </c>
    </row>
    <row r="10602" spans="1:5" x14ac:dyDescent="0.25">
      <c r="A10602" t="s">
        <v>10613</v>
      </c>
      <c r="B10602" t="s">
        <v>10613</v>
      </c>
      <c r="D10602" s="4" t="s">
        <v>10613</v>
      </c>
      <c r="E10602" s="5">
        <v>1</v>
      </c>
    </row>
    <row r="10603" spans="1:5" x14ac:dyDescent="0.25">
      <c r="A10603" t="s">
        <v>10614</v>
      </c>
      <c r="B10603" t="s">
        <v>10614</v>
      </c>
      <c r="D10603" s="4" t="s">
        <v>10614</v>
      </c>
      <c r="E10603" s="5">
        <v>1</v>
      </c>
    </row>
    <row r="10604" spans="1:5" x14ac:dyDescent="0.25">
      <c r="A10604" t="s">
        <v>10615</v>
      </c>
      <c r="B10604" t="s">
        <v>10615</v>
      </c>
      <c r="D10604" s="4" t="s">
        <v>10615</v>
      </c>
      <c r="E10604" s="5">
        <v>1</v>
      </c>
    </row>
    <row r="10605" spans="1:5" x14ac:dyDescent="0.25">
      <c r="A10605" t="s">
        <v>10616</v>
      </c>
      <c r="B10605" t="s">
        <v>10616</v>
      </c>
      <c r="D10605" s="4" t="s">
        <v>10616</v>
      </c>
      <c r="E10605" s="5">
        <v>1</v>
      </c>
    </row>
    <row r="10606" spans="1:5" x14ac:dyDescent="0.25">
      <c r="A10606" t="s">
        <v>10617</v>
      </c>
      <c r="B10606" t="s">
        <v>10617</v>
      </c>
      <c r="D10606" s="4" t="s">
        <v>10617</v>
      </c>
      <c r="E10606" s="5">
        <v>1</v>
      </c>
    </row>
    <row r="10607" spans="1:5" x14ac:dyDescent="0.25">
      <c r="A10607" t="s">
        <v>10618</v>
      </c>
      <c r="B10607" t="s">
        <v>10618</v>
      </c>
      <c r="D10607" s="4" t="s">
        <v>10618</v>
      </c>
      <c r="E10607" s="5">
        <v>1</v>
      </c>
    </row>
    <row r="10608" spans="1:5" x14ac:dyDescent="0.25">
      <c r="A10608" t="s">
        <v>10619</v>
      </c>
      <c r="B10608" t="s">
        <v>10619</v>
      </c>
      <c r="D10608" s="4" t="s">
        <v>10619</v>
      </c>
      <c r="E10608" s="5">
        <v>1</v>
      </c>
    </row>
    <row r="10609" spans="1:5" x14ac:dyDescent="0.25">
      <c r="A10609" t="s">
        <v>10620</v>
      </c>
      <c r="B10609" t="s">
        <v>10620</v>
      </c>
      <c r="D10609" s="4" t="s">
        <v>10620</v>
      </c>
      <c r="E10609" s="5">
        <v>1</v>
      </c>
    </row>
    <row r="10610" spans="1:5" x14ac:dyDescent="0.25">
      <c r="A10610" t="s">
        <v>10621</v>
      </c>
      <c r="B10610" t="s">
        <v>10621</v>
      </c>
      <c r="D10610" s="4" t="s">
        <v>10621</v>
      </c>
      <c r="E10610" s="5">
        <v>1</v>
      </c>
    </row>
    <row r="10611" spans="1:5" x14ac:dyDescent="0.25">
      <c r="A10611" t="s">
        <v>10622</v>
      </c>
      <c r="B10611" t="s">
        <v>10622</v>
      </c>
      <c r="D10611" s="4" t="s">
        <v>10622</v>
      </c>
      <c r="E10611" s="5">
        <v>1</v>
      </c>
    </row>
    <row r="10612" spans="1:5" x14ac:dyDescent="0.25">
      <c r="A10612" t="s">
        <v>10623</v>
      </c>
      <c r="B10612" t="s">
        <v>10623</v>
      </c>
      <c r="D10612" s="4" t="s">
        <v>10623</v>
      </c>
      <c r="E10612" s="5">
        <v>1</v>
      </c>
    </row>
    <row r="10613" spans="1:5" x14ac:dyDescent="0.25">
      <c r="A10613" t="s">
        <v>10624</v>
      </c>
      <c r="B10613" t="s">
        <v>10624</v>
      </c>
      <c r="D10613" s="4" t="s">
        <v>10624</v>
      </c>
      <c r="E10613" s="5">
        <v>1</v>
      </c>
    </row>
    <row r="10614" spans="1:5" x14ac:dyDescent="0.25">
      <c r="A10614" t="s">
        <v>10625</v>
      </c>
      <c r="B10614" t="s">
        <v>10625</v>
      </c>
      <c r="D10614" s="4" t="s">
        <v>10625</v>
      </c>
      <c r="E10614" s="5">
        <v>1</v>
      </c>
    </row>
    <row r="10615" spans="1:5" x14ac:dyDescent="0.25">
      <c r="A10615" t="s">
        <v>10626</v>
      </c>
      <c r="B10615" t="s">
        <v>10626</v>
      </c>
      <c r="D10615" s="4" t="s">
        <v>10626</v>
      </c>
      <c r="E10615" s="5">
        <v>1</v>
      </c>
    </row>
    <row r="10616" spans="1:5" x14ac:dyDescent="0.25">
      <c r="A10616" t="s">
        <v>10627</v>
      </c>
      <c r="B10616" t="s">
        <v>10627</v>
      </c>
      <c r="D10616" s="4" t="s">
        <v>10627</v>
      </c>
      <c r="E10616" s="5">
        <v>1</v>
      </c>
    </row>
    <row r="10617" spans="1:5" x14ac:dyDescent="0.25">
      <c r="A10617" t="s">
        <v>10628</v>
      </c>
      <c r="B10617" t="s">
        <v>10628</v>
      </c>
      <c r="D10617" s="4" t="s">
        <v>10628</v>
      </c>
      <c r="E10617" s="5">
        <v>1</v>
      </c>
    </row>
    <row r="10618" spans="1:5" x14ac:dyDescent="0.25">
      <c r="A10618" t="s">
        <v>10629</v>
      </c>
      <c r="B10618" t="s">
        <v>10629</v>
      </c>
      <c r="D10618" s="4" t="s">
        <v>10629</v>
      </c>
      <c r="E10618" s="5">
        <v>1</v>
      </c>
    </row>
    <row r="10619" spans="1:5" x14ac:dyDescent="0.25">
      <c r="A10619" t="s">
        <v>10630</v>
      </c>
      <c r="B10619" t="s">
        <v>10630</v>
      </c>
      <c r="D10619" s="4" t="s">
        <v>10630</v>
      </c>
      <c r="E10619" s="5">
        <v>1</v>
      </c>
    </row>
    <row r="10620" spans="1:5" x14ac:dyDescent="0.25">
      <c r="A10620" t="s">
        <v>10631</v>
      </c>
      <c r="B10620" t="s">
        <v>10631</v>
      </c>
      <c r="D10620" s="4" t="s">
        <v>10631</v>
      </c>
      <c r="E10620" s="5">
        <v>1</v>
      </c>
    </row>
    <row r="10621" spans="1:5" x14ac:dyDescent="0.25">
      <c r="A10621" t="s">
        <v>10632</v>
      </c>
      <c r="B10621" t="s">
        <v>10632</v>
      </c>
      <c r="D10621" s="4" t="s">
        <v>10632</v>
      </c>
      <c r="E10621" s="5">
        <v>1</v>
      </c>
    </row>
    <row r="10622" spans="1:5" x14ac:dyDescent="0.25">
      <c r="A10622" t="s">
        <v>10633</v>
      </c>
      <c r="B10622" t="s">
        <v>10633</v>
      </c>
      <c r="D10622" s="4" t="s">
        <v>10633</v>
      </c>
      <c r="E10622" s="5">
        <v>1</v>
      </c>
    </row>
    <row r="10623" spans="1:5" x14ac:dyDescent="0.25">
      <c r="A10623" t="s">
        <v>10634</v>
      </c>
      <c r="B10623" t="s">
        <v>10634</v>
      </c>
      <c r="D10623" s="4" t="s">
        <v>10634</v>
      </c>
      <c r="E10623" s="5">
        <v>1</v>
      </c>
    </row>
    <row r="10624" spans="1:5" x14ac:dyDescent="0.25">
      <c r="A10624" t="s">
        <v>10635</v>
      </c>
      <c r="B10624" t="s">
        <v>10635</v>
      </c>
      <c r="D10624" s="4" t="s">
        <v>10635</v>
      </c>
      <c r="E10624" s="5">
        <v>1</v>
      </c>
    </row>
    <row r="10625" spans="1:5" x14ac:dyDescent="0.25">
      <c r="A10625" t="s">
        <v>10636</v>
      </c>
      <c r="B10625" t="s">
        <v>10636</v>
      </c>
      <c r="D10625" s="4" t="s">
        <v>10636</v>
      </c>
      <c r="E10625" s="5">
        <v>1</v>
      </c>
    </row>
    <row r="10626" spans="1:5" x14ac:dyDescent="0.25">
      <c r="A10626" t="s">
        <v>10637</v>
      </c>
      <c r="B10626" t="s">
        <v>10637</v>
      </c>
      <c r="D10626" s="4" t="s">
        <v>10637</v>
      </c>
      <c r="E10626" s="5">
        <v>1</v>
      </c>
    </row>
    <row r="10627" spans="1:5" x14ac:dyDescent="0.25">
      <c r="A10627" t="s">
        <v>10638</v>
      </c>
      <c r="B10627" t="s">
        <v>10638</v>
      </c>
      <c r="D10627" s="4" t="s">
        <v>10638</v>
      </c>
      <c r="E10627" s="5">
        <v>1</v>
      </c>
    </row>
    <row r="10628" spans="1:5" x14ac:dyDescent="0.25">
      <c r="A10628" t="s">
        <v>10639</v>
      </c>
      <c r="B10628" t="s">
        <v>10639</v>
      </c>
      <c r="D10628" s="4" t="s">
        <v>10639</v>
      </c>
      <c r="E10628" s="5">
        <v>1</v>
      </c>
    </row>
    <row r="10629" spans="1:5" x14ac:dyDescent="0.25">
      <c r="A10629" t="s">
        <v>10640</v>
      </c>
      <c r="B10629" t="s">
        <v>10640</v>
      </c>
      <c r="D10629" s="4" t="s">
        <v>10640</v>
      </c>
      <c r="E10629" s="5">
        <v>1</v>
      </c>
    </row>
    <row r="10630" spans="1:5" x14ac:dyDescent="0.25">
      <c r="A10630" t="s">
        <v>10641</v>
      </c>
      <c r="B10630" t="s">
        <v>10641</v>
      </c>
      <c r="D10630" s="4" t="s">
        <v>10641</v>
      </c>
      <c r="E10630" s="5">
        <v>1</v>
      </c>
    </row>
    <row r="10631" spans="1:5" x14ac:dyDescent="0.25">
      <c r="A10631" t="s">
        <v>10642</v>
      </c>
      <c r="B10631" t="s">
        <v>10642</v>
      </c>
      <c r="D10631" s="4" t="s">
        <v>10642</v>
      </c>
      <c r="E10631" s="5">
        <v>1</v>
      </c>
    </row>
    <row r="10632" spans="1:5" x14ac:dyDescent="0.25">
      <c r="A10632" t="s">
        <v>10643</v>
      </c>
      <c r="B10632" t="s">
        <v>10643</v>
      </c>
      <c r="D10632" s="4" t="s">
        <v>10643</v>
      </c>
      <c r="E10632" s="5">
        <v>1</v>
      </c>
    </row>
    <row r="10633" spans="1:5" x14ac:dyDescent="0.25">
      <c r="A10633" t="s">
        <v>10644</v>
      </c>
      <c r="B10633" t="s">
        <v>10644</v>
      </c>
      <c r="D10633" s="4" t="s">
        <v>10644</v>
      </c>
      <c r="E10633" s="5">
        <v>1</v>
      </c>
    </row>
    <row r="10634" spans="1:5" x14ac:dyDescent="0.25">
      <c r="A10634" t="s">
        <v>10645</v>
      </c>
      <c r="B10634" t="s">
        <v>10645</v>
      </c>
      <c r="D10634" s="4" t="s">
        <v>10645</v>
      </c>
      <c r="E10634" s="5">
        <v>1</v>
      </c>
    </row>
    <row r="10635" spans="1:5" x14ac:dyDescent="0.25">
      <c r="A10635" t="s">
        <v>10646</v>
      </c>
      <c r="B10635" t="s">
        <v>10646</v>
      </c>
      <c r="D10635" s="4" t="s">
        <v>10646</v>
      </c>
      <c r="E10635" s="5">
        <v>1</v>
      </c>
    </row>
    <row r="10636" spans="1:5" x14ac:dyDescent="0.25">
      <c r="A10636" t="s">
        <v>10647</v>
      </c>
      <c r="B10636" t="s">
        <v>10647</v>
      </c>
      <c r="D10636" s="4" t="s">
        <v>10647</v>
      </c>
      <c r="E10636" s="5">
        <v>1</v>
      </c>
    </row>
    <row r="10637" spans="1:5" x14ac:dyDescent="0.25">
      <c r="A10637" t="s">
        <v>10648</v>
      </c>
      <c r="B10637" t="s">
        <v>10648</v>
      </c>
      <c r="D10637" s="4" t="s">
        <v>10648</v>
      </c>
      <c r="E10637" s="5">
        <v>1</v>
      </c>
    </row>
    <row r="10638" spans="1:5" x14ac:dyDescent="0.25">
      <c r="A10638" t="s">
        <v>10649</v>
      </c>
      <c r="B10638" t="s">
        <v>10649</v>
      </c>
      <c r="D10638" s="4" t="s">
        <v>10649</v>
      </c>
      <c r="E10638" s="5">
        <v>1</v>
      </c>
    </row>
    <row r="10639" spans="1:5" x14ac:dyDescent="0.25">
      <c r="A10639" t="s">
        <v>10650</v>
      </c>
      <c r="B10639" t="s">
        <v>10650</v>
      </c>
      <c r="D10639" s="4" t="s">
        <v>10650</v>
      </c>
      <c r="E10639" s="5">
        <v>1</v>
      </c>
    </row>
    <row r="10640" spans="1:5" x14ac:dyDescent="0.25">
      <c r="A10640" t="s">
        <v>10651</v>
      </c>
      <c r="B10640" t="s">
        <v>10651</v>
      </c>
      <c r="D10640" s="4" t="s">
        <v>10651</v>
      </c>
      <c r="E10640" s="5">
        <v>1</v>
      </c>
    </row>
    <row r="10641" spans="1:5" x14ac:dyDescent="0.25">
      <c r="A10641" t="s">
        <v>10652</v>
      </c>
      <c r="B10641" t="s">
        <v>10652</v>
      </c>
      <c r="D10641" s="4" t="s">
        <v>10652</v>
      </c>
      <c r="E10641" s="5">
        <v>1</v>
      </c>
    </row>
    <row r="10642" spans="1:5" x14ac:dyDescent="0.25">
      <c r="A10642" t="s">
        <v>10653</v>
      </c>
      <c r="B10642" t="s">
        <v>10653</v>
      </c>
      <c r="D10642" s="4" t="s">
        <v>10653</v>
      </c>
      <c r="E10642" s="5">
        <v>1</v>
      </c>
    </row>
    <row r="10643" spans="1:5" x14ac:dyDescent="0.25">
      <c r="A10643" t="s">
        <v>10654</v>
      </c>
      <c r="B10643" t="s">
        <v>10654</v>
      </c>
      <c r="D10643" s="4" t="s">
        <v>10654</v>
      </c>
      <c r="E10643" s="5">
        <v>1</v>
      </c>
    </row>
    <row r="10644" spans="1:5" x14ac:dyDescent="0.25">
      <c r="A10644" t="s">
        <v>10655</v>
      </c>
      <c r="B10644" t="s">
        <v>10655</v>
      </c>
      <c r="D10644" s="4" t="s">
        <v>10655</v>
      </c>
      <c r="E10644" s="5">
        <v>1</v>
      </c>
    </row>
    <row r="10645" spans="1:5" x14ac:dyDescent="0.25">
      <c r="A10645" t="s">
        <v>10656</v>
      </c>
      <c r="B10645" t="s">
        <v>10656</v>
      </c>
      <c r="D10645" s="4" t="s">
        <v>10656</v>
      </c>
      <c r="E10645" s="5">
        <v>1</v>
      </c>
    </row>
    <row r="10646" spans="1:5" x14ac:dyDescent="0.25">
      <c r="A10646" t="s">
        <v>10657</v>
      </c>
      <c r="B10646" t="s">
        <v>10657</v>
      </c>
      <c r="D10646" s="4" t="s">
        <v>10657</v>
      </c>
      <c r="E10646" s="5">
        <v>1</v>
      </c>
    </row>
    <row r="10647" spans="1:5" x14ac:dyDescent="0.25">
      <c r="A10647" t="s">
        <v>10658</v>
      </c>
      <c r="B10647" t="s">
        <v>10658</v>
      </c>
      <c r="D10647" s="4" t="s">
        <v>10658</v>
      </c>
      <c r="E10647" s="5">
        <v>1</v>
      </c>
    </row>
    <row r="10648" spans="1:5" x14ac:dyDescent="0.25">
      <c r="A10648" t="s">
        <v>10659</v>
      </c>
      <c r="B10648" t="s">
        <v>10659</v>
      </c>
      <c r="D10648" s="4" t="s">
        <v>10659</v>
      </c>
      <c r="E10648" s="5">
        <v>1</v>
      </c>
    </row>
    <row r="10649" spans="1:5" x14ac:dyDescent="0.25">
      <c r="A10649" t="s">
        <v>10660</v>
      </c>
      <c r="B10649" t="s">
        <v>10660</v>
      </c>
      <c r="D10649" s="4" t="s">
        <v>10660</v>
      </c>
      <c r="E10649" s="5">
        <v>1</v>
      </c>
    </row>
    <row r="10650" spans="1:5" x14ac:dyDescent="0.25">
      <c r="A10650" t="s">
        <v>10661</v>
      </c>
      <c r="B10650" t="s">
        <v>10661</v>
      </c>
      <c r="D10650" s="4" t="s">
        <v>10661</v>
      </c>
      <c r="E10650" s="5">
        <v>1</v>
      </c>
    </row>
    <row r="10651" spans="1:5" x14ac:dyDescent="0.25">
      <c r="A10651" t="s">
        <v>10662</v>
      </c>
      <c r="B10651" t="s">
        <v>10662</v>
      </c>
      <c r="D10651" s="4" t="s">
        <v>10662</v>
      </c>
      <c r="E10651" s="5">
        <v>1</v>
      </c>
    </row>
    <row r="10652" spans="1:5" x14ac:dyDescent="0.25">
      <c r="A10652" t="s">
        <v>10663</v>
      </c>
      <c r="B10652" t="s">
        <v>10663</v>
      </c>
      <c r="D10652" s="4" t="s">
        <v>10663</v>
      </c>
      <c r="E10652" s="5">
        <v>1</v>
      </c>
    </row>
    <row r="10653" spans="1:5" x14ac:dyDescent="0.25">
      <c r="A10653" t="s">
        <v>10664</v>
      </c>
      <c r="B10653" t="s">
        <v>10664</v>
      </c>
      <c r="D10653" s="4" t="s">
        <v>10664</v>
      </c>
      <c r="E10653" s="5">
        <v>1</v>
      </c>
    </row>
    <row r="10654" spans="1:5" x14ac:dyDescent="0.25">
      <c r="A10654" t="s">
        <v>10665</v>
      </c>
      <c r="B10654" t="s">
        <v>10665</v>
      </c>
      <c r="D10654" s="4" t="s">
        <v>10665</v>
      </c>
      <c r="E10654" s="5">
        <v>1</v>
      </c>
    </row>
    <row r="10655" spans="1:5" x14ac:dyDescent="0.25">
      <c r="A10655" t="s">
        <v>10666</v>
      </c>
      <c r="B10655" t="s">
        <v>10666</v>
      </c>
      <c r="D10655" s="4" t="s">
        <v>10666</v>
      </c>
      <c r="E10655" s="5">
        <v>1</v>
      </c>
    </row>
    <row r="10656" spans="1:5" x14ac:dyDescent="0.25">
      <c r="A10656" t="s">
        <v>10667</v>
      </c>
      <c r="B10656" t="s">
        <v>10667</v>
      </c>
      <c r="D10656" s="4" t="s">
        <v>10667</v>
      </c>
      <c r="E10656" s="5">
        <v>1</v>
      </c>
    </row>
    <row r="10657" spans="1:5" x14ac:dyDescent="0.25">
      <c r="A10657" t="s">
        <v>10668</v>
      </c>
      <c r="B10657" t="s">
        <v>10668</v>
      </c>
      <c r="D10657" s="4" t="s">
        <v>10668</v>
      </c>
      <c r="E10657" s="5">
        <v>1</v>
      </c>
    </row>
    <row r="10658" spans="1:5" x14ac:dyDescent="0.25">
      <c r="A10658" t="s">
        <v>10669</v>
      </c>
      <c r="B10658" t="s">
        <v>10669</v>
      </c>
      <c r="D10658" s="4" t="s">
        <v>10669</v>
      </c>
      <c r="E10658" s="5">
        <v>1</v>
      </c>
    </row>
    <row r="10659" spans="1:5" x14ac:dyDescent="0.25">
      <c r="A10659" t="s">
        <v>10670</v>
      </c>
      <c r="B10659" t="s">
        <v>10670</v>
      </c>
      <c r="D10659" s="4" t="s">
        <v>10670</v>
      </c>
      <c r="E10659" s="5">
        <v>1</v>
      </c>
    </row>
    <row r="10660" spans="1:5" x14ac:dyDescent="0.25">
      <c r="A10660" t="s">
        <v>10671</v>
      </c>
      <c r="B10660" t="s">
        <v>10671</v>
      </c>
      <c r="D10660" s="4" t="s">
        <v>10671</v>
      </c>
      <c r="E10660" s="5">
        <v>1</v>
      </c>
    </row>
    <row r="10661" spans="1:5" x14ac:dyDescent="0.25">
      <c r="A10661" t="s">
        <v>10672</v>
      </c>
      <c r="B10661" t="s">
        <v>10672</v>
      </c>
      <c r="D10661" s="4" t="s">
        <v>10672</v>
      </c>
      <c r="E10661" s="5">
        <v>1</v>
      </c>
    </row>
    <row r="10662" spans="1:5" x14ac:dyDescent="0.25">
      <c r="A10662" t="s">
        <v>10673</v>
      </c>
      <c r="B10662" t="s">
        <v>10673</v>
      </c>
      <c r="D10662" s="4" t="s">
        <v>10673</v>
      </c>
      <c r="E10662" s="5">
        <v>1</v>
      </c>
    </row>
    <row r="10663" spans="1:5" x14ac:dyDescent="0.25">
      <c r="A10663" t="s">
        <v>10674</v>
      </c>
      <c r="B10663" t="s">
        <v>10674</v>
      </c>
      <c r="D10663" s="4" t="s">
        <v>10674</v>
      </c>
      <c r="E10663" s="5">
        <v>1</v>
      </c>
    </row>
    <row r="10664" spans="1:5" x14ac:dyDescent="0.25">
      <c r="A10664" t="s">
        <v>10675</v>
      </c>
      <c r="B10664" t="s">
        <v>10675</v>
      </c>
      <c r="D10664" s="4" t="s">
        <v>10675</v>
      </c>
      <c r="E10664" s="5">
        <v>1</v>
      </c>
    </row>
    <row r="10665" spans="1:5" x14ac:dyDescent="0.25">
      <c r="A10665" t="s">
        <v>10676</v>
      </c>
      <c r="B10665" t="s">
        <v>10676</v>
      </c>
      <c r="D10665" s="4" t="s">
        <v>10676</v>
      </c>
      <c r="E10665" s="5">
        <v>1</v>
      </c>
    </row>
    <row r="10666" spans="1:5" x14ac:dyDescent="0.25">
      <c r="A10666" t="s">
        <v>10677</v>
      </c>
      <c r="B10666" t="s">
        <v>10677</v>
      </c>
      <c r="D10666" s="4" t="s">
        <v>10677</v>
      </c>
      <c r="E10666" s="5">
        <v>1</v>
      </c>
    </row>
    <row r="10667" spans="1:5" x14ac:dyDescent="0.25">
      <c r="A10667" t="s">
        <v>10678</v>
      </c>
      <c r="B10667" t="s">
        <v>10678</v>
      </c>
      <c r="D10667" s="4" t="s">
        <v>10678</v>
      </c>
      <c r="E10667" s="5">
        <v>1</v>
      </c>
    </row>
    <row r="10668" spans="1:5" x14ac:dyDescent="0.25">
      <c r="A10668" t="s">
        <v>10679</v>
      </c>
      <c r="B10668" t="s">
        <v>10679</v>
      </c>
      <c r="D10668" s="4" t="s">
        <v>10679</v>
      </c>
      <c r="E10668" s="5">
        <v>1</v>
      </c>
    </row>
    <row r="10669" spans="1:5" x14ac:dyDescent="0.25">
      <c r="A10669" t="s">
        <v>10680</v>
      </c>
      <c r="B10669" t="s">
        <v>10680</v>
      </c>
      <c r="D10669" s="4" t="s">
        <v>10680</v>
      </c>
      <c r="E10669" s="5">
        <v>1</v>
      </c>
    </row>
    <row r="10670" spans="1:5" x14ac:dyDescent="0.25">
      <c r="A10670" t="s">
        <v>10681</v>
      </c>
      <c r="B10670" t="s">
        <v>10681</v>
      </c>
      <c r="D10670" s="4" t="s">
        <v>10681</v>
      </c>
      <c r="E10670" s="5">
        <v>1</v>
      </c>
    </row>
    <row r="10671" spans="1:5" x14ac:dyDescent="0.25">
      <c r="A10671" t="s">
        <v>10682</v>
      </c>
      <c r="B10671" t="s">
        <v>10682</v>
      </c>
      <c r="D10671" s="4" t="s">
        <v>10682</v>
      </c>
      <c r="E10671" s="5">
        <v>1</v>
      </c>
    </row>
    <row r="10672" spans="1:5" x14ac:dyDescent="0.25">
      <c r="A10672" t="s">
        <v>10683</v>
      </c>
      <c r="B10672" t="s">
        <v>10683</v>
      </c>
      <c r="D10672" s="4" t="s">
        <v>10683</v>
      </c>
      <c r="E10672" s="5">
        <v>1</v>
      </c>
    </row>
    <row r="10673" spans="1:5" x14ac:dyDescent="0.25">
      <c r="A10673" t="s">
        <v>10684</v>
      </c>
      <c r="B10673" t="s">
        <v>10684</v>
      </c>
      <c r="D10673" s="4" t="s">
        <v>10684</v>
      </c>
      <c r="E10673" s="5">
        <v>1</v>
      </c>
    </row>
    <row r="10674" spans="1:5" x14ac:dyDescent="0.25">
      <c r="A10674" t="s">
        <v>10685</v>
      </c>
      <c r="B10674" t="s">
        <v>10685</v>
      </c>
      <c r="D10674" s="4" t="s">
        <v>10685</v>
      </c>
      <c r="E10674" s="5">
        <v>1</v>
      </c>
    </row>
    <row r="10675" spans="1:5" x14ac:dyDescent="0.25">
      <c r="A10675" t="s">
        <v>10686</v>
      </c>
      <c r="B10675" t="s">
        <v>10686</v>
      </c>
      <c r="D10675" s="4" t="s">
        <v>10686</v>
      </c>
      <c r="E10675" s="5">
        <v>1</v>
      </c>
    </row>
    <row r="10676" spans="1:5" x14ac:dyDescent="0.25">
      <c r="A10676" t="s">
        <v>10687</v>
      </c>
      <c r="B10676" t="s">
        <v>10687</v>
      </c>
      <c r="D10676" s="4" t="s">
        <v>10687</v>
      </c>
      <c r="E10676" s="5">
        <v>1</v>
      </c>
    </row>
    <row r="10677" spans="1:5" x14ac:dyDescent="0.25">
      <c r="A10677" t="s">
        <v>10688</v>
      </c>
      <c r="B10677" t="s">
        <v>10688</v>
      </c>
      <c r="D10677" s="4" t="s">
        <v>10688</v>
      </c>
      <c r="E10677" s="5">
        <v>1</v>
      </c>
    </row>
    <row r="10678" spans="1:5" x14ac:dyDescent="0.25">
      <c r="A10678" t="s">
        <v>10689</v>
      </c>
      <c r="B10678" t="s">
        <v>10689</v>
      </c>
      <c r="D10678" s="4" t="s">
        <v>10689</v>
      </c>
      <c r="E10678" s="5">
        <v>1</v>
      </c>
    </row>
    <row r="10679" spans="1:5" x14ac:dyDescent="0.25">
      <c r="A10679" t="s">
        <v>10690</v>
      </c>
      <c r="B10679" t="s">
        <v>10690</v>
      </c>
      <c r="D10679" s="4" t="s">
        <v>10690</v>
      </c>
      <c r="E10679" s="5">
        <v>1</v>
      </c>
    </row>
    <row r="10680" spans="1:5" x14ac:dyDescent="0.25">
      <c r="A10680" t="s">
        <v>10691</v>
      </c>
      <c r="B10680" t="s">
        <v>10691</v>
      </c>
      <c r="D10680" s="4" t="s">
        <v>10691</v>
      </c>
      <c r="E10680" s="5">
        <v>1</v>
      </c>
    </row>
    <row r="10681" spans="1:5" x14ac:dyDescent="0.25">
      <c r="A10681" t="s">
        <v>10692</v>
      </c>
      <c r="B10681" t="s">
        <v>10692</v>
      </c>
      <c r="D10681" s="4" t="s">
        <v>10692</v>
      </c>
      <c r="E10681" s="5">
        <v>1</v>
      </c>
    </row>
    <row r="10682" spans="1:5" x14ac:dyDescent="0.25">
      <c r="A10682" t="s">
        <v>10693</v>
      </c>
      <c r="B10682" t="s">
        <v>10693</v>
      </c>
      <c r="D10682" s="4" t="s">
        <v>10693</v>
      </c>
      <c r="E10682" s="5">
        <v>1</v>
      </c>
    </row>
    <row r="10683" spans="1:5" x14ac:dyDescent="0.25">
      <c r="A10683" t="s">
        <v>10694</v>
      </c>
      <c r="B10683" t="s">
        <v>10694</v>
      </c>
      <c r="D10683" s="4" t="s">
        <v>10694</v>
      </c>
      <c r="E10683" s="5">
        <v>1</v>
      </c>
    </row>
    <row r="10684" spans="1:5" x14ac:dyDescent="0.25">
      <c r="A10684" t="s">
        <v>10695</v>
      </c>
      <c r="B10684" t="s">
        <v>10695</v>
      </c>
      <c r="D10684" s="4" t="s">
        <v>10695</v>
      </c>
      <c r="E10684" s="5">
        <v>1</v>
      </c>
    </row>
    <row r="10685" spans="1:5" x14ac:dyDescent="0.25">
      <c r="A10685" t="s">
        <v>10696</v>
      </c>
      <c r="B10685" t="s">
        <v>10696</v>
      </c>
      <c r="D10685" s="4" t="s">
        <v>10696</v>
      </c>
      <c r="E10685" s="5">
        <v>1</v>
      </c>
    </row>
    <row r="10686" spans="1:5" x14ac:dyDescent="0.25">
      <c r="A10686" t="s">
        <v>10697</v>
      </c>
      <c r="B10686" t="s">
        <v>10697</v>
      </c>
      <c r="D10686" s="4" t="s">
        <v>10697</v>
      </c>
      <c r="E10686" s="5">
        <v>1</v>
      </c>
    </row>
    <row r="10687" spans="1:5" x14ac:dyDescent="0.25">
      <c r="A10687" t="s">
        <v>10698</v>
      </c>
      <c r="B10687" t="s">
        <v>10698</v>
      </c>
      <c r="D10687" s="4" t="s">
        <v>10698</v>
      </c>
      <c r="E10687" s="5">
        <v>1</v>
      </c>
    </row>
    <row r="10688" spans="1:5" x14ac:dyDescent="0.25">
      <c r="A10688" t="s">
        <v>10699</v>
      </c>
      <c r="B10688" t="s">
        <v>10699</v>
      </c>
      <c r="D10688" s="4" t="s">
        <v>10699</v>
      </c>
      <c r="E10688" s="5">
        <v>1</v>
      </c>
    </row>
    <row r="10689" spans="1:5" x14ac:dyDescent="0.25">
      <c r="A10689" t="s">
        <v>10700</v>
      </c>
      <c r="B10689" t="s">
        <v>10700</v>
      </c>
      <c r="D10689" s="4" t="s">
        <v>10700</v>
      </c>
      <c r="E10689" s="5">
        <v>1</v>
      </c>
    </row>
    <row r="10690" spans="1:5" x14ac:dyDescent="0.25">
      <c r="A10690" t="s">
        <v>10701</v>
      </c>
      <c r="B10690" t="s">
        <v>10701</v>
      </c>
      <c r="D10690" s="4" t="s">
        <v>10701</v>
      </c>
      <c r="E10690" s="5">
        <v>1</v>
      </c>
    </row>
    <row r="10691" spans="1:5" x14ac:dyDescent="0.25">
      <c r="A10691" t="s">
        <v>10702</v>
      </c>
      <c r="B10691" t="s">
        <v>10702</v>
      </c>
      <c r="D10691" s="4" t="s">
        <v>10702</v>
      </c>
      <c r="E10691" s="5">
        <v>1</v>
      </c>
    </row>
    <row r="10692" spans="1:5" x14ac:dyDescent="0.25">
      <c r="A10692" t="s">
        <v>10703</v>
      </c>
      <c r="B10692" t="s">
        <v>10703</v>
      </c>
      <c r="D10692" s="4" t="s">
        <v>10703</v>
      </c>
      <c r="E10692" s="5">
        <v>1</v>
      </c>
    </row>
    <row r="10693" spans="1:5" x14ac:dyDescent="0.25">
      <c r="A10693" t="s">
        <v>10704</v>
      </c>
      <c r="B10693" t="s">
        <v>10704</v>
      </c>
      <c r="D10693" s="4" t="s">
        <v>10704</v>
      </c>
      <c r="E10693" s="5">
        <v>1</v>
      </c>
    </row>
    <row r="10694" spans="1:5" x14ac:dyDescent="0.25">
      <c r="A10694" t="s">
        <v>10705</v>
      </c>
      <c r="B10694" t="s">
        <v>10705</v>
      </c>
      <c r="D10694" s="4" t="s">
        <v>10705</v>
      </c>
      <c r="E10694" s="5">
        <v>1</v>
      </c>
    </row>
    <row r="10695" spans="1:5" x14ac:dyDescent="0.25">
      <c r="A10695" t="s">
        <v>10706</v>
      </c>
      <c r="B10695" t="s">
        <v>10706</v>
      </c>
      <c r="D10695" s="4" t="s">
        <v>10706</v>
      </c>
      <c r="E10695" s="5">
        <v>1</v>
      </c>
    </row>
    <row r="10696" spans="1:5" x14ac:dyDescent="0.25">
      <c r="A10696" t="s">
        <v>10707</v>
      </c>
      <c r="B10696" t="s">
        <v>10707</v>
      </c>
      <c r="D10696" s="4" t="s">
        <v>10707</v>
      </c>
      <c r="E10696" s="5">
        <v>1</v>
      </c>
    </row>
    <row r="10697" spans="1:5" x14ac:dyDescent="0.25">
      <c r="A10697" t="s">
        <v>10708</v>
      </c>
      <c r="B10697" t="s">
        <v>10708</v>
      </c>
      <c r="D10697" s="4" t="s">
        <v>10708</v>
      </c>
      <c r="E10697" s="5">
        <v>1</v>
      </c>
    </row>
    <row r="10698" spans="1:5" x14ac:dyDescent="0.25">
      <c r="A10698" t="s">
        <v>10709</v>
      </c>
      <c r="B10698" t="s">
        <v>10709</v>
      </c>
      <c r="D10698" s="4" t="s">
        <v>10709</v>
      </c>
      <c r="E10698" s="5">
        <v>1</v>
      </c>
    </row>
    <row r="10699" spans="1:5" x14ac:dyDescent="0.25">
      <c r="A10699" t="s">
        <v>10710</v>
      </c>
      <c r="B10699" t="s">
        <v>10710</v>
      </c>
      <c r="D10699" s="4" t="s">
        <v>10710</v>
      </c>
      <c r="E10699" s="5">
        <v>1</v>
      </c>
    </row>
    <row r="10700" spans="1:5" x14ac:dyDescent="0.25">
      <c r="A10700" t="s">
        <v>10711</v>
      </c>
      <c r="B10700" t="s">
        <v>10711</v>
      </c>
      <c r="D10700" s="4" t="s">
        <v>10711</v>
      </c>
      <c r="E10700" s="5">
        <v>1</v>
      </c>
    </row>
    <row r="10701" spans="1:5" x14ac:dyDescent="0.25">
      <c r="A10701" t="s">
        <v>10712</v>
      </c>
      <c r="B10701" t="s">
        <v>10712</v>
      </c>
      <c r="D10701" s="4" t="s">
        <v>10712</v>
      </c>
      <c r="E10701" s="5">
        <v>1</v>
      </c>
    </row>
    <row r="10702" spans="1:5" x14ac:dyDescent="0.25">
      <c r="A10702" t="s">
        <v>10713</v>
      </c>
      <c r="B10702" t="s">
        <v>10713</v>
      </c>
      <c r="D10702" s="4" t="s">
        <v>10713</v>
      </c>
      <c r="E10702" s="5">
        <v>1</v>
      </c>
    </row>
    <row r="10703" spans="1:5" x14ac:dyDescent="0.25">
      <c r="A10703" t="s">
        <v>10714</v>
      </c>
      <c r="B10703" t="s">
        <v>10714</v>
      </c>
      <c r="D10703" s="4" t="s">
        <v>10714</v>
      </c>
      <c r="E10703" s="5">
        <v>1</v>
      </c>
    </row>
    <row r="10704" spans="1:5" x14ac:dyDescent="0.25">
      <c r="A10704" t="s">
        <v>10715</v>
      </c>
      <c r="B10704" t="s">
        <v>10715</v>
      </c>
      <c r="D10704" s="4" t="s">
        <v>10715</v>
      </c>
      <c r="E10704" s="5">
        <v>1</v>
      </c>
    </row>
    <row r="10705" spans="1:5" x14ac:dyDescent="0.25">
      <c r="A10705" t="s">
        <v>10716</v>
      </c>
      <c r="B10705" t="s">
        <v>10716</v>
      </c>
      <c r="D10705" s="4" t="s">
        <v>10716</v>
      </c>
      <c r="E10705" s="5">
        <v>1</v>
      </c>
    </row>
    <row r="10706" spans="1:5" x14ac:dyDescent="0.25">
      <c r="A10706" t="s">
        <v>10717</v>
      </c>
      <c r="B10706" t="s">
        <v>10717</v>
      </c>
      <c r="D10706" s="4" t="s">
        <v>10717</v>
      </c>
      <c r="E10706" s="5">
        <v>1</v>
      </c>
    </row>
    <row r="10707" spans="1:5" x14ac:dyDescent="0.25">
      <c r="A10707" t="s">
        <v>10718</v>
      </c>
      <c r="B10707" t="s">
        <v>10718</v>
      </c>
      <c r="D10707" s="4" t="s">
        <v>10718</v>
      </c>
      <c r="E10707" s="5">
        <v>1</v>
      </c>
    </row>
    <row r="10708" spans="1:5" x14ac:dyDescent="0.25">
      <c r="A10708" t="s">
        <v>10719</v>
      </c>
      <c r="B10708" t="s">
        <v>10719</v>
      </c>
      <c r="D10708" s="4" t="s">
        <v>10719</v>
      </c>
      <c r="E10708" s="5">
        <v>1</v>
      </c>
    </row>
    <row r="10709" spans="1:5" x14ac:dyDescent="0.25">
      <c r="A10709" t="s">
        <v>10720</v>
      </c>
      <c r="B10709" t="s">
        <v>10720</v>
      </c>
      <c r="D10709" s="4" t="s">
        <v>10720</v>
      </c>
      <c r="E10709" s="5">
        <v>1</v>
      </c>
    </row>
    <row r="10710" spans="1:5" x14ac:dyDescent="0.25">
      <c r="A10710" t="s">
        <v>10721</v>
      </c>
      <c r="B10710" t="s">
        <v>10721</v>
      </c>
      <c r="D10710" s="4" t="s">
        <v>10721</v>
      </c>
      <c r="E10710" s="5">
        <v>1</v>
      </c>
    </row>
    <row r="10711" spans="1:5" x14ac:dyDescent="0.25">
      <c r="A10711" t="s">
        <v>10722</v>
      </c>
      <c r="B10711" t="s">
        <v>10722</v>
      </c>
      <c r="D10711" s="4" t="s">
        <v>10722</v>
      </c>
      <c r="E10711" s="5">
        <v>1</v>
      </c>
    </row>
    <row r="10712" spans="1:5" x14ac:dyDescent="0.25">
      <c r="A10712" t="s">
        <v>10723</v>
      </c>
      <c r="B10712" t="s">
        <v>10723</v>
      </c>
      <c r="D10712" s="4" t="s">
        <v>10723</v>
      </c>
      <c r="E10712" s="5">
        <v>1</v>
      </c>
    </row>
    <row r="10713" spans="1:5" x14ac:dyDescent="0.25">
      <c r="A10713" t="s">
        <v>10724</v>
      </c>
      <c r="B10713" t="s">
        <v>10724</v>
      </c>
      <c r="D10713" s="4" t="s">
        <v>10724</v>
      </c>
      <c r="E10713" s="5">
        <v>1</v>
      </c>
    </row>
    <row r="10714" spans="1:5" x14ac:dyDescent="0.25">
      <c r="A10714" t="s">
        <v>10725</v>
      </c>
      <c r="B10714" t="s">
        <v>10725</v>
      </c>
      <c r="D10714" s="4" t="s">
        <v>10725</v>
      </c>
      <c r="E10714" s="5">
        <v>1</v>
      </c>
    </row>
    <row r="10715" spans="1:5" x14ac:dyDescent="0.25">
      <c r="A10715" t="s">
        <v>10726</v>
      </c>
      <c r="B10715" t="s">
        <v>10726</v>
      </c>
      <c r="D10715" s="4" t="s">
        <v>10726</v>
      </c>
      <c r="E10715" s="5">
        <v>1</v>
      </c>
    </row>
    <row r="10716" spans="1:5" x14ac:dyDescent="0.25">
      <c r="A10716" t="s">
        <v>10727</v>
      </c>
      <c r="B10716" t="s">
        <v>10727</v>
      </c>
      <c r="D10716" s="4" t="s">
        <v>10727</v>
      </c>
      <c r="E10716" s="5">
        <v>1</v>
      </c>
    </row>
    <row r="10717" spans="1:5" x14ac:dyDescent="0.25">
      <c r="A10717" t="s">
        <v>10728</v>
      </c>
      <c r="B10717" t="s">
        <v>10728</v>
      </c>
      <c r="D10717" s="4" t="s">
        <v>10728</v>
      </c>
      <c r="E10717" s="5">
        <v>1</v>
      </c>
    </row>
    <row r="10718" spans="1:5" x14ac:dyDescent="0.25">
      <c r="A10718" t="s">
        <v>10729</v>
      </c>
      <c r="B10718" t="s">
        <v>10729</v>
      </c>
      <c r="D10718" s="4" t="s">
        <v>10729</v>
      </c>
      <c r="E10718" s="5">
        <v>1</v>
      </c>
    </row>
    <row r="10719" spans="1:5" x14ac:dyDescent="0.25">
      <c r="A10719" t="s">
        <v>10730</v>
      </c>
      <c r="B10719" t="s">
        <v>10730</v>
      </c>
      <c r="D10719" s="4" t="s">
        <v>10730</v>
      </c>
      <c r="E10719" s="5">
        <v>1</v>
      </c>
    </row>
    <row r="10720" spans="1:5" x14ac:dyDescent="0.25">
      <c r="A10720" t="s">
        <v>10731</v>
      </c>
      <c r="B10720" t="s">
        <v>10731</v>
      </c>
      <c r="D10720" s="4" t="s">
        <v>10731</v>
      </c>
      <c r="E10720" s="5">
        <v>1</v>
      </c>
    </row>
    <row r="10721" spans="1:5" x14ac:dyDescent="0.25">
      <c r="A10721" t="s">
        <v>10732</v>
      </c>
      <c r="B10721" t="s">
        <v>10732</v>
      </c>
      <c r="D10721" s="4" t="s">
        <v>10732</v>
      </c>
      <c r="E10721" s="5">
        <v>1</v>
      </c>
    </row>
    <row r="10722" spans="1:5" x14ac:dyDescent="0.25">
      <c r="A10722" t="s">
        <v>10733</v>
      </c>
      <c r="B10722" t="s">
        <v>10733</v>
      </c>
      <c r="D10722" s="4" t="s">
        <v>10733</v>
      </c>
      <c r="E10722" s="5">
        <v>1</v>
      </c>
    </row>
    <row r="10723" spans="1:5" x14ac:dyDescent="0.25">
      <c r="A10723" t="s">
        <v>10734</v>
      </c>
      <c r="B10723" t="s">
        <v>10734</v>
      </c>
      <c r="D10723" s="4" t="s">
        <v>10734</v>
      </c>
      <c r="E10723" s="5">
        <v>1</v>
      </c>
    </row>
    <row r="10724" spans="1:5" x14ac:dyDescent="0.25">
      <c r="A10724" t="s">
        <v>10735</v>
      </c>
      <c r="B10724" t="s">
        <v>10735</v>
      </c>
      <c r="D10724" s="4" t="s">
        <v>10735</v>
      </c>
      <c r="E10724" s="5">
        <v>1</v>
      </c>
    </row>
    <row r="10725" spans="1:5" x14ac:dyDescent="0.25">
      <c r="A10725" t="s">
        <v>10736</v>
      </c>
      <c r="B10725" t="s">
        <v>10736</v>
      </c>
      <c r="D10725" s="4" t="s">
        <v>10736</v>
      </c>
      <c r="E10725" s="5">
        <v>1</v>
      </c>
    </row>
    <row r="10726" spans="1:5" x14ac:dyDescent="0.25">
      <c r="A10726" t="s">
        <v>10737</v>
      </c>
      <c r="B10726" t="s">
        <v>10737</v>
      </c>
      <c r="D10726" s="4" t="s">
        <v>10737</v>
      </c>
      <c r="E10726" s="5">
        <v>1</v>
      </c>
    </row>
    <row r="10727" spans="1:5" x14ac:dyDescent="0.25">
      <c r="A10727" t="s">
        <v>10738</v>
      </c>
      <c r="B10727" t="s">
        <v>10738</v>
      </c>
      <c r="D10727" s="4" t="s">
        <v>10738</v>
      </c>
      <c r="E10727" s="5">
        <v>1</v>
      </c>
    </row>
    <row r="10728" spans="1:5" x14ac:dyDescent="0.25">
      <c r="A10728" t="s">
        <v>10739</v>
      </c>
      <c r="B10728" t="s">
        <v>10739</v>
      </c>
      <c r="D10728" s="4" t="s">
        <v>10739</v>
      </c>
      <c r="E10728" s="5">
        <v>1</v>
      </c>
    </row>
    <row r="10729" spans="1:5" x14ac:dyDescent="0.25">
      <c r="A10729" t="s">
        <v>10740</v>
      </c>
      <c r="B10729" t="s">
        <v>10740</v>
      </c>
      <c r="D10729" s="4" t="s">
        <v>10740</v>
      </c>
      <c r="E10729" s="5">
        <v>1</v>
      </c>
    </row>
    <row r="10730" spans="1:5" x14ac:dyDescent="0.25">
      <c r="A10730" t="s">
        <v>10741</v>
      </c>
      <c r="B10730" t="s">
        <v>10741</v>
      </c>
      <c r="D10730" s="4" t="s">
        <v>10741</v>
      </c>
      <c r="E10730" s="5">
        <v>1</v>
      </c>
    </row>
    <row r="10731" spans="1:5" x14ac:dyDescent="0.25">
      <c r="A10731" t="s">
        <v>10742</v>
      </c>
      <c r="B10731" t="s">
        <v>10742</v>
      </c>
      <c r="D10731" s="4" t="s">
        <v>10742</v>
      </c>
      <c r="E10731" s="5">
        <v>1</v>
      </c>
    </row>
    <row r="10732" spans="1:5" x14ac:dyDescent="0.25">
      <c r="A10732" t="s">
        <v>10743</v>
      </c>
      <c r="B10732" t="s">
        <v>10743</v>
      </c>
      <c r="D10732" s="4" t="s">
        <v>10743</v>
      </c>
      <c r="E10732" s="5">
        <v>1</v>
      </c>
    </row>
    <row r="10733" spans="1:5" x14ac:dyDescent="0.25">
      <c r="A10733" t="s">
        <v>10744</v>
      </c>
      <c r="B10733" t="s">
        <v>10744</v>
      </c>
      <c r="D10733" s="4" t="s">
        <v>10744</v>
      </c>
      <c r="E10733" s="5">
        <v>1</v>
      </c>
    </row>
    <row r="10734" spans="1:5" x14ac:dyDescent="0.25">
      <c r="A10734" t="s">
        <v>10745</v>
      </c>
      <c r="B10734" t="s">
        <v>10745</v>
      </c>
      <c r="D10734" s="4" t="s">
        <v>10745</v>
      </c>
      <c r="E10734" s="5">
        <v>1</v>
      </c>
    </row>
    <row r="10735" spans="1:5" x14ac:dyDescent="0.25">
      <c r="A10735" t="s">
        <v>10746</v>
      </c>
      <c r="B10735" t="s">
        <v>10746</v>
      </c>
      <c r="D10735" s="4" t="s">
        <v>10746</v>
      </c>
      <c r="E10735" s="5">
        <v>1</v>
      </c>
    </row>
    <row r="10736" spans="1:5" x14ac:dyDescent="0.25">
      <c r="A10736" t="s">
        <v>10747</v>
      </c>
      <c r="B10736" t="s">
        <v>10747</v>
      </c>
      <c r="D10736" s="4" t="s">
        <v>10747</v>
      </c>
      <c r="E10736" s="5">
        <v>1</v>
      </c>
    </row>
    <row r="10737" spans="1:5" x14ac:dyDescent="0.25">
      <c r="A10737" t="s">
        <v>10748</v>
      </c>
      <c r="B10737" t="s">
        <v>10748</v>
      </c>
      <c r="D10737" s="4" t="s">
        <v>10748</v>
      </c>
      <c r="E10737" s="5">
        <v>1</v>
      </c>
    </row>
    <row r="10738" spans="1:5" x14ac:dyDescent="0.25">
      <c r="A10738" t="s">
        <v>10749</v>
      </c>
      <c r="B10738" t="s">
        <v>10749</v>
      </c>
      <c r="D10738" s="4" t="s">
        <v>10749</v>
      </c>
      <c r="E10738" s="5">
        <v>1</v>
      </c>
    </row>
    <row r="10739" spans="1:5" x14ac:dyDescent="0.25">
      <c r="A10739" t="s">
        <v>10750</v>
      </c>
      <c r="B10739" t="s">
        <v>10750</v>
      </c>
      <c r="D10739" s="4" t="s">
        <v>10750</v>
      </c>
      <c r="E10739" s="5">
        <v>1</v>
      </c>
    </row>
    <row r="10740" spans="1:5" x14ac:dyDescent="0.25">
      <c r="A10740" t="s">
        <v>10751</v>
      </c>
      <c r="B10740" t="s">
        <v>10751</v>
      </c>
      <c r="D10740" s="4" t="s">
        <v>10751</v>
      </c>
      <c r="E10740" s="5">
        <v>1</v>
      </c>
    </row>
    <row r="10741" spans="1:5" x14ac:dyDescent="0.25">
      <c r="A10741" t="s">
        <v>10752</v>
      </c>
      <c r="B10741" t="s">
        <v>10752</v>
      </c>
      <c r="D10741" s="4" t="s">
        <v>10752</v>
      </c>
      <c r="E10741" s="5">
        <v>1</v>
      </c>
    </row>
    <row r="10742" spans="1:5" x14ac:dyDescent="0.25">
      <c r="A10742" t="s">
        <v>10753</v>
      </c>
      <c r="B10742" t="s">
        <v>10753</v>
      </c>
      <c r="D10742" s="4" t="s">
        <v>10753</v>
      </c>
      <c r="E10742" s="5">
        <v>1</v>
      </c>
    </row>
    <row r="10743" spans="1:5" x14ac:dyDescent="0.25">
      <c r="A10743" t="s">
        <v>10754</v>
      </c>
      <c r="B10743" t="s">
        <v>10754</v>
      </c>
      <c r="D10743" s="4" t="s">
        <v>10754</v>
      </c>
      <c r="E10743" s="5">
        <v>1</v>
      </c>
    </row>
    <row r="10744" spans="1:5" x14ac:dyDescent="0.25">
      <c r="A10744" t="s">
        <v>10755</v>
      </c>
      <c r="B10744" t="s">
        <v>10755</v>
      </c>
      <c r="D10744" s="4" t="s">
        <v>10755</v>
      </c>
      <c r="E10744" s="5">
        <v>1</v>
      </c>
    </row>
    <row r="10745" spans="1:5" x14ac:dyDescent="0.25">
      <c r="A10745" t="s">
        <v>10756</v>
      </c>
      <c r="B10745" t="s">
        <v>10756</v>
      </c>
      <c r="D10745" s="4" t="s">
        <v>10756</v>
      </c>
      <c r="E10745" s="5">
        <v>1</v>
      </c>
    </row>
    <row r="10746" spans="1:5" x14ac:dyDescent="0.25">
      <c r="A10746" t="s">
        <v>10757</v>
      </c>
      <c r="B10746" t="s">
        <v>10757</v>
      </c>
      <c r="D10746" s="4" t="s">
        <v>10757</v>
      </c>
      <c r="E10746" s="5">
        <v>1</v>
      </c>
    </row>
    <row r="10747" spans="1:5" x14ac:dyDescent="0.25">
      <c r="A10747" t="s">
        <v>10758</v>
      </c>
      <c r="B10747" t="s">
        <v>10758</v>
      </c>
      <c r="D10747" s="4" t="s">
        <v>10758</v>
      </c>
      <c r="E10747" s="5">
        <v>1</v>
      </c>
    </row>
    <row r="10748" spans="1:5" x14ac:dyDescent="0.25">
      <c r="A10748" t="s">
        <v>10759</v>
      </c>
      <c r="B10748" t="s">
        <v>10759</v>
      </c>
      <c r="D10748" s="4" t="s">
        <v>10759</v>
      </c>
      <c r="E10748" s="5">
        <v>1</v>
      </c>
    </row>
    <row r="10749" spans="1:5" x14ac:dyDescent="0.25">
      <c r="A10749" t="s">
        <v>10760</v>
      </c>
      <c r="B10749" t="s">
        <v>10760</v>
      </c>
      <c r="D10749" s="4" t="s">
        <v>10760</v>
      </c>
      <c r="E10749" s="5">
        <v>1</v>
      </c>
    </row>
    <row r="10750" spans="1:5" x14ac:dyDescent="0.25">
      <c r="A10750" t="s">
        <v>10761</v>
      </c>
      <c r="B10750" t="s">
        <v>10761</v>
      </c>
      <c r="D10750" s="4" t="s">
        <v>10761</v>
      </c>
      <c r="E10750" s="5">
        <v>1</v>
      </c>
    </row>
    <row r="10751" spans="1:5" x14ac:dyDescent="0.25">
      <c r="A10751" t="s">
        <v>10762</v>
      </c>
      <c r="B10751" t="s">
        <v>10762</v>
      </c>
      <c r="D10751" s="4" t="s">
        <v>10762</v>
      </c>
      <c r="E10751" s="5">
        <v>1</v>
      </c>
    </row>
    <row r="10752" spans="1:5" x14ac:dyDescent="0.25">
      <c r="A10752" t="s">
        <v>10763</v>
      </c>
      <c r="B10752" t="s">
        <v>10763</v>
      </c>
      <c r="D10752" s="4" t="s">
        <v>10763</v>
      </c>
      <c r="E10752" s="5">
        <v>1</v>
      </c>
    </row>
    <row r="10753" spans="1:5" x14ac:dyDescent="0.25">
      <c r="A10753" t="s">
        <v>10764</v>
      </c>
      <c r="B10753" t="s">
        <v>10764</v>
      </c>
      <c r="D10753" s="4" t="s">
        <v>10764</v>
      </c>
      <c r="E10753" s="5">
        <v>1</v>
      </c>
    </row>
    <row r="10754" spans="1:5" x14ac:dyDescent="0.25">
      <c r="A10754" t="s">
        <v>10765</v>
      </c>
      <c r="B10754" t="s">
        <v>10765</v>
      </c>
      <c r="D10754" s="4" t="s">
        <v>10765</v>
      </c>
      <c r="E10754" s="5">
        <v>1</v>
      </c>
    </row>
    <row r="10755" spans="1:5" x14ac:dyDescent="0.25">
      <c r="A10755" t="s">
        <v>10766</v>
      </c>
      <c r="B10755" t="s">
        <v>10766</v>
      </c>
      <c r="D10755" s="4" t="s">
        <v>10766</v>
      </c>
      <c r="E10755" s="5">
        <v>1</v>
      </c>
    </row>
    <row r="10756" spans="1:5" x14ac:dyDescent="0.25">
      <c r="A10756" t="s">
        <v>10767</v>
      </c>
      <c r="B10756" t="s">
        <v>10767</v>
      </c>
      <c r="D10756" s="4" t="s">
        <v>10767</v>
      </c>
      <c r="E10756" s="5">
        <v>1</v>
      </c>
    </row>
    <row r="10757" spans="1:5" x14ac:dyDescent="0.25">
      <c r="A10757" t="s">
        <v>10768</v>
      </c>
      <c r="B10757" t="s">
        <v>10768</v>
      </c>
      <c r="D10757" s="4" t="s">
        <v>10768</v>
      </c>
      <c r="E10757" s="5">
        <v>1</v>
      </c>
    </row>
    <row r="10758" spans="1:5" x14ac:dyDescent="0.25">
      <c r="A10758" t="s">
        <v>10769</v>
      </c>
      <c r="B10758" t="s">
        <v>10769</v>
      </c>
      <c r="D10758" s="4" t="s">
        <v>10769</v>
      </c>
      <c r="E10758" s="5">
        <v>1</v>
      </c>
    </row>
    <row r="10759" spans="1:5" x14ac:dyDescent="0.25">
      <c r="A10759" t="s">
        <v>10770</v>
      </c>
      <c r="B10759" t="s">
        <v>10770</v>
      </c>
      <c r="D10759" s="4" t="s">
        <v>10770</v>
      </c>
      <c r="E10759" s="5">
        <v>1</v>
      </c>
    </row>
    <row r="10760" spans="1:5" x14ac:dyDescent="0.25">
      <c r="A10760" t="s">
        <v>10771</v>
      </c>
      <c r="B10760" t="s">
        <v>10771</v>
      </c>
      <c r="D10760" s="4" t="s">
        <v>10771</v>
      </c>
      <c r="E10760" s="5">
        <v>1</v>
      </c>
    </row>
    <row r="10761" spans="1:5" x14ac:dyDescent="0.25">
      <c r="A10761" t="s">
        <v>10772</v>
      </c>
      <c r="B10761" t="s">
        <v>10772</v>
      </c>
      <c r="D10761" s="4" t="s">
        <v>10772</v>
      </c>
      <c r="E10761" s="5">
        <v>1</v>
      </c>
    </row>
    <row r="10762" spans="1:5" x14ac:dyDescent="0.25">
      <c r="A10762" t="s">
        <v>10773</v>
      </c>
      <c r="B10762" t="s">
        <v>10773</v>
      </c>
      <c r="D10762" s="4" t="s">
        <v>10773</v>
      </c>
      <c r="E10762" s="5">
        <v>1</v>
      </c>
    </row>
    <row r="10763" spans="1:5" x14ac:dyDescent="0.25">
      <c r="A10763" t="s">
        <v>10774</v>
      </c>
      <c r="B10763" t="s">
        <v>10774</v>
      </c>
      <c r="D10763" s="4" t="s">
        <v>10774</v>
      </c>
      <c r="E10763" s="5">
        <v>1</v>
      </c>
    </row>
    <row r="10764" spans="1:5" x14ac:dyDescent="0.25">
      <c r="A10764" t="s">
        <v>10775</v>
      </c>
      <c r="B10764" t="s">
        <v>10775</v>
      </c>
      <c r="D10764" s="4" t="s">
        <v>10775</v>
      </c>
      <c r="E10764" s="5">
        <v>1</v>
      </c>
    </row>
    <row r="10765" spans="1:5" x14ac:dyDescent="0.25">
      <c r="A10765" t="s">
        <v>10776</v>
      </c>
      <c r="B10765" t="s">
        <v>10776</v>
      </c>
      <c r="D10765" s="4" t="s">
        <v>10776</v>
      </c>
      <c r="E10765" s="5">
        <v>1</v>
      </c>
    </row>
    <row r="10766" spans="1:5" x14ac:dyDescent="0.25">
      <c r="A10766" t="s">
        <v>10777</v>
      </c>
      <c r="B10766" t="s">
        <v>10777</v>
      </c>
      <c r="D10766" s="4" t="s">
        <v>10777</v>
      </c>
      <c r="E10766" s="5">
        <v>1</v>
      </c>
    </row>
    <row r="10767" spans="1:5" x14ac:dyDescent="0.25">
      <c r="A10767" t="s">
        <v>10778</v>
      </c>
      <c r="B10767" t="s">
        <v>10778</v>
      </c>
      <c r="D10767" s="4" t="s">
        <v>10778</v>
      </c>
      <c r="E10767" s="5">
        <v>1</v>
      </c>
    </row>
    <row r="10768" spans="1:5" x14ac:dyDescent="0.25">
      <c r="A10768" t="s">
        <v>10779</v>
      </c>
      <c r="B10768" t="s">
        <v>10779</v>
      </c>
      <c r="D10768" s="4" t="s">
        <v>10779</v>
      </c>
      <c r="E10768" s="5">
        <v>1</v>
      </c>
    </row>
    <row r="10769" spans="1:5" x14ac:dyDescent="0.25">
      <c r="A10769" t="s">
        <v>10780</v>
      </c>
      <c r="B10769" t="s">
        <v>10780</v>
      </c>
      <c r="D10769" s="4" t="s">
        <v>10780</v>
      </c>
      <c r="E10769" s="5">
        <v>1</v>
      </c>
    </row>
    <row r="10770" spans="1:5" x14ac:dyDescent="0.25">
      <c r="A10770" t="s">
        <v>10781</v>
      </c>
      <c r="B10770" t="s">
        <v>10781</v>
      </c>
      <c r="D10770" s="4" t="s">
        <v>10781</v>
      </c>
      <c r="E10770" s="5">
        <v>1</v>
      </c>
    </row>
    <row r="10771" spans="1:5" x14ac:dyDescent="0.25">
      <c r="A10771" t="s">
        <v>10782</v>
      </c>
      <c r="B10771" t="s">
        <v>10782</v>
      </c>
      <c r="D10771" s="4" t="s">
        <v>10782</v>
      </c>
      <c r="E10771" s="5">
        <v>1</v>
      </c>
    </row>
    <row r="10772" spans="1:5" x14ac:dyDescent="0.25">
      <c r="A10772" t="s">
        <v>10783</v>
      </c>
      <c r="B10772" t="s">
        <v>10783</v>
      </c>
      <c r="D10772" s="4" t="s">
        <v>10783</v>
      </c>
      <c r="E10772" s="5">
        <v>1</v>
      </c>
    </row>
    <row r="10773" spans="1:5" x14ac:dyDescent="0.25">
      <c r="A10773" t="s">
        <v>10784</v>
      </c>
      <c r="B10773" t="s">
        <v>10784</v>
      </c>
      <c r="D10773" s="4" t="s">
        <v>10784</v>
      </c>
      <c r="E10773" s="5">
        <v>1</v>
      </c>
    </row>
    <row r="10774" spans="1:5" x14ac:dyDescent="0.25">
      <c r="A10774" t="s">
        <v>10785</v>
      </c>
      <c r="B10774" t="s">
        <v>10785</v>
      </c>
      <c r="D10774" s="4" t="s">
        <v>10785</v>
      </c>
      <c r="E10774" s="5">
        <v>1</v>
      </c>
    </row>
    <row r="10775" spans="1:5" x14ac:dyDescent="0.25">
      <c r="A10775" t="s">
        <v>10786</v>
      </c>
      <c r="B10775" t="s">
        <v>10786</v>
      </c>
      <c r="D10775" s="4" t="s">
        <v>10786</v>
      </c>
      <c r="E10775" s="5">
        <v>1</v>
      </c>
    </row>
    <row r="10776" spans="1:5" x14ac:dyDescent="0.25">
      <c r="A10776" t="s">
        <v>10787</v>
      </c>
      <c r="B10776" t="s">
        <v>10787</v>
      </c>
      <c r="D10776" s="4" t="s">
        <v>10787</v>
      </c>
      <c r="E10776" s="5">
        <v>1</v>
      </c>
    </row>
    <row r="10777" spans="1:5" x14ac:dyDescent="0.25">
      <c r="A10777" t="s">
        <v>10788</v>
      </c>
      <c r="B10777" t="s">
        <v>10788</v>
      </c>
      <c r="D10777" s="4" t="s">
        <v>10788</v>
      </c>
      <c r="E10777" s="5">
        <v>1</v>
      </c>
    </row>
    <row r="10778" spans="1:5" x14ac:dyDescent="0.25">
      <c r="A10778" t="s">
        <v>10789</v>
      </c>
      <c r="B10778" t="s">
        <v>10789</v>
      </c>
      <c r="D10778" s="4" t="s">
        <v>10789</v>
      </c>
      <c r="E10778" s="5">
        <v>1</v>
      </c>
    </row>
    <row r="10779" spans="1:5" x14ac:dyDescent="0.25">
      <c r="A10779" t="s">
        <v>10790</v>
      </c>
      <c r="B10779" t="s">
        <v>10790</v>
      </c>
      <c r="D10779" s="4" t="s">
        <v>10790</v>
      </c>
      <c r="E10779" s="5">
        <v>1</v>
      </c>
    </row>
    <row r="10780" spans="1:5" x14ac:dyDescent="0.25">
      <c r="A10780" t="s">
        <v>10791</v>
      </c>
      <c r="B10780" t="s">
        <v>10791</v>
      </c>
      <c r="D10780" s="4" t="s">
        <v>10791</v>
      </c>
      <c r="E10780" s="5">
        <v>1</v>
      </c>
    </row>
    <row r="10781" spans="1:5" x14ac:dyDescent="0.25">
      <c r="A10781" t="s">
        <v>10792</v>
      </c>
      <c r="B10781" t="s">
        <v>10792</v>
      </c>
      <c r="D10781" s="4" t="s">
        <v>10792</v>
      </c>
      <c r="E10781" s="5">
        <v>1</v>
      </c>
    </row>
    <row r="10782" spans="1:5" x14ac:dyDescent="0.25">
      <c r="A10782" t="s">
        <v>10793</v>
      </c>
      <c r="B10782" t="s">
        <v>10793</v>
      </c>
      <c r="D10782" s="4" t="s">
        <v>10793</v>
      </c>
      <c r="E10782" s="5">
        <v>1</v>
      </c>
    </row>
    <row r="10783" spans="1:5" x14ac:dyDescent="0.25">
      <c r="A10783" t="s">
        <v>10794</v>
      </c>
      <c r="B10783" t="s">
        <v>10794</v>
      </c>
      <c r="D10783" s="4" t="s">
        <v>10794</v>
      </c>
      <c r="E10783" s="5">
        <v>1</v>
      </c>
    </row>
    <row r="10784" spans="1:5" x14ac:dyDescent="0.25">
      <c r="A10784" t="s">
        <v>10795</v>
      </c>
      <c r="B10784" t="s">
        <v>10795</v>
      </c>
      <c r="D10784" s="4" t="s">
        <v>10795</v>
      </c>
      <c r="E10784" s="5">
        <v>1</v>
      </c>
    </row>
    <row r="10785" spans="1:5" x14ac:dyDescent="0.25">
      <c r="A10785" t="s">
        <v>10796</v>
      </c>
      <c r="B10785" t="s">
        <v>10796</v>
      </c>
      <c r="D10785" s="4" t="s">
        <v>10796</v>
      </c>
      <c r="E10785" s="5">
        <v>1</v>
      </c>
    </row>
    <row r="10786" spans="1:5" x14ac:dyDescent="0.25">
      <c r="A10786" t="s">
        <v>10797</v>
      </c>
      <c r="B10786" t="s">
        <v>10797</v>
      </c>
      <c r="D10786" s="4" t="s">
        <v>10797</v>
      </c>
      <c r="E10786" s="5">
        <v>1</v>
      </c>
    </row>
    <row r="10787" spans="1:5" x14ac:dyDescent="0.25">
      <c r="A10787" t="s">
        <v>10798</v>
      </c>
      <c r="B10787" t="s">
        <v>10798</v>
      </c>
      <c r="D10787" s="4" t="s">
        <v>10798</v>
      </c>
      <c r="E10787" s="5">
        <v>1</v>
      </c>
    </row>
    <row r="10788" spans="1:5" x14ac:dyDescent="0.25">
      <c r="A10788" t="s">
        <v>10799</v>
      </c>
      <c r="B10788" t="s">
        <v>10799</v>
      </c>
      <c r="D10788" s="4" t="s">
        <v>10799</v>
      </c>
      <c r="E10788" s="5">
        <v>1</v>
      </c>
    </row>
    <row r="10789" spans="1:5" x14ac:dyDescent="0.25">
      <c r="A10789" t="s">
        <v>10800</v>
      </c>
      <c r="B10789" t="s">
        <v>10800</v>
      </c>
      <c r="D10789" s="4" t="s">
        <v>10800</v>
      </c>
      <c r="E10789" s="5">
        <v>1</v>
      </c>
    </row>
    <row r="10790" spans="1:5" x14ac:dyDescent="0.25">
      <c r="A10790" t="s">
        <v>10801</v>
      </c>
      <c r="B10790" t="s">
        <v>10801</v>
      </c>
      <c r="D10790" s="4" t="s">
        <v>10801</v>
      </c>
      <c r="E10790" s="5">
        <v>1</v>
      </c>
    </row>
    <row r="10791" spans="1:5" x14ac:dyDescent="0.25">
      <c r="A10791" t="s">
        <v>10802</v>
      </c>
      <c r="B10791" t="s">
        <v>10802</v>
      </c>
      <c r="D10791" s="4" t="s">
        <v>10802</v>
      </c>
      <c r="E10791" s="5">
        <v>1</v>
      </c>
    </row>
    <row r="10792" spans="1:5" x14ac:dyDescent="0.25">
      <c r="A10792" t="s">
        <v>10803</v>
      </c>
      <c r="B10792" t="s">
        <v>10803</v>
      </c>
      <c r="D10792" s="4" t="s">
        <v>10803</v>
      </c>
      <c r="E10792" s="5">
        <v>1</v>
      </c>
    </row>
    <row r="10793" spans="1:5" x14ac:dyDescent="0.25">
      <c r="A10793" t="s">
        <v>10804</v>
      </c>
      <c r="B10793" t="s">
        <v>10804</v>
      </c>
      <c r="D10793" s="4" t="s">
        <v>10804</v>
      </c>
      <c r="E10793" s="5">
        <v>1</v>
      </c>
    </row>
    <row r="10794" spans="1:5" x14ac:dyDescent="0.25">
      <c r="A10794" t="s">
        <v>10805</v>
      </c>
      <c r="B10794" t="s">
        <v>10805</v>
      </c>
      <c r="D10794" s="4" t="s">
        <v>10805</v>
      </c>
      <c r="E10794" s="5">
        <v>1</v>
      </c>
    </row>
    <row r="10795" spans="1:5" x14ac:dyDescent="0.25">
      <c r="A10795" t="s">
        <v>10806</v>
      </c>
      <c r="B10795" t="s">
        <v>10806</v>
      </c>
      <c r="D10795" s="4" t="s">
        <v>10806</v>
      </c>
      <c r="E10795" s="5">
        <v>1</v>
      </c>
    </row>
    <row r="10796" spans="1:5" x14ac:dyDescent="0.25">
      <c r="A10796" t="s">
        <v>10807</v>
      </c>
      <c r="B10796" t="s">
        <v>10807</v>
      </c>
      <c r="D10796" s="4" t="s">
        <v>10807</v>
      </c>
      <c r="E10796" s="5">
        <v>1</v>
      </c>
    </row>
    <row r="10797" spans="1:5" x14ac:dyDescent="0.25">
      <c r="A10797" t="s">
        <v>10808</v>
      </c>
      <c r="B10797" t="s">
        <v>10808</v>
      </c>
      <c r="D10797" s="4" t="s">
        <v>10808</v>
      </c>
      <c r="E10797" s="5">
        <v>1</v>
      </c>
    </row>
    <row r="10798" spans="1:5" x14ac:dyDescent="0.25">
      <c r="A10798" t="s">
        <v>10809</v>
      </c>
      <c r="B10798" t="s">
        <v>10809</v>
      </c>
      <c r="D10798" s="4" t="s">
        <v>10809</v>
      </c>
      <c r="E10798" s="5">
        <v>1</v>
      </c>
    </row>
    <row r="10799" spans="1:5" x14ac:dyDescent="0.25">
      <c r="A10799" t="s">
        <v>10810</v>
      </c>
      <c r="B10799" t="s">
        <v>10810</v>
      </c>
      <c r="D10799" s="4" t="s">
        <v>10810</v>
      </c>
      <c r="E10799" s="5">
        <v>1</v>
      </c>
    </row>
    <row r="10800" spans="1:5" x14ac:dyDescent="0.25">
      <c r="A10800" t="s">
        <v>10811</v>
      </c>
      <c r="B10800" t="s">
        <v>10811</v>
      </c>
      <c r="D10800" s="4" t="s">
        <v>10811</v>
      </c>
      <c r="E10800" s="5">
        <v>1</v>
      </c>
    </row>
    <row r="10801" spans="1:5" x14ac:dyDescent="0.25">
      <c r="A10801" t="s">
        <v>10812</v>
      </c>
      <c r="B10801" t="s">
        <v>10812</v>
      </c>
      <c r="D10801" s="4" t="s">
        <v>10812</v>
      </c>
      <c r="E10801" s="5">
        <v>1</v>
      </c>
    </row>
    <row r="10802" spans="1:5" x14ac:dyDescent="0.25">
      <c r="A10802" t="s">
        <v>10813</v>
      </c>
      <c r="B10802" t="s">
        <v>10813</v>
      </c>
      <c r="D10802" s="4" t="s">
        <v>10813</v>
      </c>
      <c r="E10802" s="5">
        <v>1</v>
      </c>
    </row>
    <row r="10803" spans="1:5" x14ac:dyDescent="0.25">
      <c r="A10803" t="s">
        <v>10814</v>
      </c>
      <c r="B10803" t="s">
        <v>10814</v>
      </c>
      <c r="D10803" s="4" t="s">
        <v>10814</v>
      </c>
      <c r="E10803" s="5">
        <v>1</v>
      </c>
    </row>
    <row r="10804" spans="1:5" x14ac:dyDescent="0.25">
      <c r="A10804" t="s">
        <v>10815</v>
      </c>
      <c r="B10804" t="s">
        <v>10815</v>
      </c>
      <c r="D10804" s="4" t="s">
        <v>10815</v>
      </c>
      <c r="E10804" s="5">
        <v>1</v>
      </c>
    </row>
    <row r="10805" spans="1:5" x14ac:dyDescent="0.25">
      <c r="A10805" t="s">
        <v>10816</v>
      </c>
      <c r="B10805" t="s">
        <v>10816</v>
      </c>
      <c r="D10805" s="4" t="s">
        <v>10816</v>
      </c>
      <c r="E10805" s="5">
        <v>1</v>
      </c>
    </row>
    <row r="10806" spans="1:5" x14ac:dyDescent="0.25">
      <c r="A10806" t="s">
        <v>10817</v>
      </c>
      <c r="B10806" t="s">
        <v>10817</v>
      </c>
      <c r="D10806" s="4" t="s">
        <v>10817</v>
      </c>
      <c r="E10806" s="5">
        <v>1</v>
      </c>
    </row>
    <row r="10807" spans="1:5" x14ac:dyDescent="0.25">
      <c r="A10807" t="s">
        <v>10818</v>
      </c>
      <c r="B10807" t="s">
        <v>10818</v>
      </c>
      <c r="D10807" s="4" t="s">
        <v>10818</v>
      </c>
      <c r="E10807" s="5">
        <v>1</v>
      </c>
    </row>
    <row r="10808" spans="1:5" x14ac:dyDescent="0.25">
      <c r="A10808" t="s">
        <v>10819</v>
      </c>
      <c r="B10808" t="s">
        <v>10819</v>
      </c>
      <c r="D10808" s="4" t="s">
        <v>10819</v>
      </c>
      <c r="E10808" s="5">
        <v>1</v>
      </c>
    </row>
    <row r="10809" spans="1:5" x14ac:dyDescent="0.25">
      <c r="A10809" t="s">
        <v>10820</v>
      </c>
      <c r="B10809" t="s">
        <v>10820</v>
      </c>
      <c r="D10809" s="4" t="s">
        <v>10820</v>
      </c>
      <c r="E10809" s="5">
        <v>1</v>
      </c>
    </row>
    <row r="10810" spans="1:5" x14ac:dyDescent="0.25">
      <c r="A10810" t="s">
        <v>10821</v>
      </c>
      <c r="B10810" t="s">
        <v>10821</v>
      </c>
      <c r="D10810" s="4" t="s">
        <v>10821</v>
      </c>
      <c r="E10810" s="5">
        <v>1</v>
      </c>
    </row>
    <row r="10811" spans="1:5" x14ac:dyDescent="0.25">
      <c r="A10811" t="s">
        <v>10822</v>
      </c>
      <c r="B10811" t="s">
        <v>10822</v>
      </c>
      <c r="D10811" s="4" t="s">
        <v>10822</v>
      </c>
      <c r="E10811" s="5">
        <v>1</v>
      </c>
    </row>
    <row r="10812" spans="1:5" x14ac:dyDescent="0.25">
      <c r="A10812" t="s">
        <v>10823</v>
      </c>
      <c r="B10812" t="s">
        <v>10823</v>
      </c>
      <c r="D10812" s="4" t="s">
        <v>10823</v>
      </c>
      <c r="E10812" s="5">
        <v>1</v>
      </c>
    </row>
    <row r="10813" spans="1:5" x14ac:dyDescent="0.25">
      <c r="A10813" t="s">
        <v>10824</v>
      </c>
      <c r="B10813" t="s">
        <v>10824</v>
      </c>
      <c r="D10813" s="4" t="s">
        <v>10824</v>
      </c>
      <c r="E10813" s="5">
        <v>1</v>
      </c>
    </row>
    <row r="10814" spans="1:5" x14ac:dyDescent="0.25">
      <c r="A10814" t="s">
        <v>10825</v>
      </c>
      <c r="B10814" t="s">
        <v>10825</v>
      </c>
      <c r="D10814" s="4" t="s">
        <v>10825</v>
      </c>
      <c r="E10814" s="5">
        <v>1</v>
      </c>
    </row>
    <row r="10815" spans="1:5" x14ac:dyDescent="0.25">
      <c r="A10815" t="s">
        <v>10826</v>
      </c>
      <c r="B10815" t="s">
        <v>10826</v>
      </c>
      <c r="D10815" s="4" t="s">
        <v>10826</v>
      </c>
      <c r="E10815" s="5">
        <v>1</v>
      </c>
    </row>
    <row r="10816" spans="1:5" x14ac:dyDescent="0.25">
      <c r="A10816" t="s">
        <v>10827</v>
      </c>
      <c r="B10816" t="s">
        <v>10827</v>
      </c>
      <c r="D10816" s="4" t="s">
        <v>10827</v>
      </c>
      <c r="E10816" s="5">
        <v>1</v>
      </c>
    </row>
    <row r="10817" spans="1:5" x14ac:dyDescent="0.25">
      <c r="A10817" t="s">
        <v>10828</v>
      </c>
      <c r="B10817" t="s">
        <v>10828</v>
      </c>
      <c r="D10817" s="4" t="s">
        <v>10828</v>
      </c>
      <c r="E10817" s="5">
        <v>1</v>
      </c>
    </row>
    <row r="10818" spans="1:5" x14ac:dyDescent="0.25">
      <c r="A10818" t="s">
        <v>10829</v>
      </c>
      <c r="B10818" t="s">
        <v>10829</v>
      </c>
      <c r="D10818" s="4" t="s">
        <v>10829</v>
      </c>
      <c r="E10818" s="5">
        <v>1</v>
      </c>
    </row>
    <row r="10819" spans="1:5" x14ac:dyDescent="0.25">
      <c r="A10819" t="s">
        <v>10830</v>
      </c>
      <c r="B10819" t="s">
        <v>10830</v>
      </c>
      <c r="D10819" s="4" t="s">
        <v>10830</v>
      </c>
      <c r="E10819" s="5">
        <v>1</v>
      </c>
    </row>
    <row r="10820" spans="1:5" x14ac:dyDescent="0.25">
      <c r="A10820" t="s">
        <v>10831</v>
      </c>
      <c r="B10820" t="s">
        <v>10831</v>
      </c>
      <c r="D10820" s="4" t="s">
        <v>10831</v>
      </c>
      <c r="E10820" s="5">
        <v>1</v>
      </c>
    </row>
    <row r="10821" spans="1:5" x14ac:dyDescent="0.25">
      <c r="A10821" t="s">
        <v>10832</v>
      </c>
      <c r="B10821" t="s">
        <v>10832</v>
      </c>
      <c r="D10821" s="4" t="s">
        <v>10832</v>
      </c>
      <c r="E10821" s="5">
        <v>1</v>
      </c>
    </row>
    <row r="10822" spans="1:5" x14ac:dyDescent="0.25">
      <c r="A10822" t="s">
        <v>10833</v>
      </c>
      <c r="B10822" t="s">
        <v>10833</v>
      </c>
      <c r="D10822" s="4" t="s">
        <v>10833</v>
      </c>
      <c r="E10822" s="5">
        <v>1</v>
      </c>
    </row>
    <row r="10823" spans="1:5" x14ac:dyDescent="0.25">
      <c r="A10823" t="s">
        <v>10834</v>
      </c>
      <c r="B10823" t="s">
        <v>10834</v>
      </c>
      <c r="D10823" s="4" t="s">
        <v>10834</v>
      </c>
      <c r="E10823" s="5">
        <v>1</v>
      </c>
    </row>
    <row r="10824" spans="1:5" x14ac:dyDescent="0.25">
      <c r="A10824" t="s">
        <v>10835</v>
      </c>
      <c r="B10824" t="s">
        <v>10835</v>
      </c>
      <c r="D10824" s="4" t="s">
        <v>10835</v>
      </c>
      <c r="E10824" s="5">
        <v>1</v>
      </c>
    </row>
    <row r="10825" spans="1:5" x14ac:dyDescent="0.25">
      <c r="A10825" t="s">
        <v>10836</v>
      </c>
      <c r="B10825" t="s">
        <v>10836</v>
      </c>
      <c r="D10825" s="4" t="s">
        <v>10836</v>
      </c>
      <c r="E10825" s="5">
        <v>1</v>
      </c>
    </row>
    <row r="10826" spans="1:5" x14ac:dyDescent="0.25">
      <c r="A10826" t="s">
        <v>10837</v>
      </c>
      <c r="B10826" t="s">
        <v>10837</v>
      </c>
      <c r="D10826" s="4" t="s">
        <v>10837</v>
      </c>
      <c r="E10826" s="5">
        <v>1</v>
      </c>
    </row>
    <row r="10827" spans="1:5" x14ac:dyDescent="0.25">
      <c r="A10827" t="s">
        <v>10838</v>
      </c>
      <c r="B10827" t="s">
        <v>10838</v>
      </c>
      <c r="D10827" s="4" t="s">
        <v>10838</v>
      </c>
      <c r="E10827" s="5">
        <v>1</v>
      </c>
    </row>
    <row r="10828" spans="1:5" x14ac:dyDescent="0.25">
      <c r="A10828" t="s">
        <v>10839</v>
      </c>
      <c r="B10828" t="s">
        <v>10839</v>
      </c>
      <c r="D10828" s="4" t="s">
        <v>10839</v>
      </c>
      <c r="E10828" s="5">
        <v>1</v>
      </c>
    </row>
    <row r="10829" spans="1:5" x14ac:dyDescent="0.25">
      <c r="A10829" t="s">
        <v>10840</v>
      </c>
      <c r="B10829" t="s">
        <v>10840</v>
      </c>
      <c r="D10829" s="4" t="s">
        <v>10840</v>
      </c>
      <c r="E10829" s="5">
        <v>1</v>
      </c>
    </row>
    <row r="10830" spans="1:5" x14ac:dyDescent="0.25">
      <c r="A10830" t="s">
        <v>10841</v>
      </c>
      <c r="B10830" t="s">
        <v>10841</v>
      </c>
      <c r="D10830" s="4" t="s">
        <v>10841</v>
      </c>
      <c r="E10830" s="5">
        <v>1</v>
      </c>
    </row>
    <row r="10831" spans="1:5" x14ac:dyDescent="0.25">
      <c r="A10831" t="s">
        <v>10842</v>
      </c>
      <c r="B10831" t="s">
        <v>10842</v>
      </c>
      <c r="D10831" s="4" t="s">
        <v>10842</v>
      </c>
      <c r="E10831" s="5">
        <v>1</v>
      </c>
    </row>
    <row r="10832" spans="1:5" x14ac:dyDescent="0.25">
      <c r="A10832" t="s">
        <v>10843</v>
      </c>
      <c r="B10832" t="s">
        <v>10843</v>
      </c>
      <c r="D10832" s="4" t="s">
        <v>10843</v>
      </c>
      <c r="E10832" s="5">
        <v>1</v>
      </c>
    </row>
    <row r="10833" spans="1:5" x14ac:dyDescent="0.25">
      <c r="A10833" t="s">
        <v>10844</v>
      </c>
      <c r="B10833" t="s">
        <v>10844</v>
      </c>
      <c r="D10833" s="4" t="s">
        <v>10844</v>
      </c>
      <c r="E10833" s="5">
        <v>1</v>
      </c>
    </row>
    <row r="10834" spans="1:5" x14ac:dyDescent="0.25">
      <c r="A10834" t="s">
        <v>10845</v>
      </c>
      <c r="B10834" t="s">
        <v>10845</v>
      </c>
      <c r="D10834" s="4" t="s">
        <v>10845</v>
      </c>
      <c r="E10834" s="5">
        <v>1</v>
      </c>
    </row>
    <row r="10835" spans="1:5" x14ac:dyDescent="0.25">
      <c r="A10835" t="s">
        <v>10846</v>
      </c>
      <c r="B10835" t="s">
        <v>10846</v>
      </c>
      <c r="D10835" s="4" t="s">
        <v>10846</v>
      </c>
      <c r="E10835" s="5">
        <v>1</v>
      </c>
    </row>
    <row r="10836" spans="1:5" x14ac:dyDescent="0.25">
      <c r="A10836" t="s">
        <v>10847</v>
      </c>
      <c r="B10836" t="s">
        <v>10847</v>
      </c>
      <c r="D10836" s="4" t="s">
        <v>10847</v>
      </c>
      <c r="E10836" s="5">
        <v>1</v>
      </c>
    </row>
    <row r="10837" spans="1:5" x14ac:dyDescent="0.25">
      <c r="A10837" t="s">
        <v>10848</v>
      </c>
      <c r="B10837" t="s">
        <v>10848</v>
      </c>
      <c r="D10837" s="4" t="s">
        <v>10848</v>
      </c>
      <c r="E10837" s="5">
        <v>1</v>
      </c>
    </row>
    <row r="10838" spans="1:5" x14ac:dyDescent="0.25">
      <c r="A10838" t="s">
        <v>10849</v>
      </c>
      <c r="B10838" t="s">
        <v>10849</v>
      </c>
      <c r="D10838" s="4" t="s">
        <v>10849</v>
      </c>
      <c r="E10838" s="5">
        <v>1</v>
      </c>
    </row>
    <row r="10839" spans="1:5" x14ac:dyDescent="0.25">
      <c r="A10839" t="s">
        <v>10850</v>
      </c>
      <c r="B10839" t="s">
        <v>10850</v>
      </c>
      <c r="D10839" s="4" t="s">
        <v>10850</v>
      </c>
      <c r="E10839" s="5">
        <v>1</v>
      </c>
    </row>
    <row r="10840" spans="1:5" x14ac:dyDescent="0.25">
      <c r="A10840" t="s">
        <v>10851</v>
      </c>
      <c r="B10840" t="s">
        <v>10851</v>
      </c>
      <c r="D10840" s="4" t="s">
        <v>10851</v>
      </c>
      <c r="E10840" s="5">
        <v>1</v>
      </c>
    </row>
    <row r="10841" spans="1:5" x14ac:dyDescent="0.25">
      <c r="A10841" t="s">
        <v>10852</v>
      </c>
      <c r="B10841" t="s">
        <v>10852</v>
      </c>
      <c r="D10841" s="4" t="s">
        <v>10852</v>
      </c>
      <c r="E10841" s="5">
        <v>1</v>
      </c>
    </row>
    <row r="10842" spans="1:5" x14ac:dyDescent="0.25">
      <c r="A10842" t="s">
        <v>10853</v>
      </c>
      <c r="B10842" t="s">
        <v>10853</v>
      </c>
      <c r="D10842" s="4" t="s">
        <v>10853</v>
      </c>
      <c r="E10842" s="5">
        <v>1</v>
      </c>
    </row>
    <row r="10843" spans="1:5" x14ac:dyDescent="0.25">
      <c r="A10843" t="s">
        <v>10854</v>
      </c>
      <c r="B10843" t="s">
        <v>10854</v>
      </c>
      <c r="D10843" s="4" t="s">
        <v>10854</v>
      </c>
      <c r="E10843" s="5">
        <v>1</v>
      </c>
    </row>
    <row r="10844" spans="1:5" x14ac:dyDescent="0.25">
      <c r="A10844" t="s">
        <v>10855</v>
      </c>
      <c r="B10844" t="s">
        <v>10855</v>
      </c>
      <c r="D10844" s="4" t="s">
        <v>10855</v>
      </c>
      <c r="E10844" s="5">
        <v>1</v>
      </c>
    </row>
    <row r="10845" spans="1:5" x14ac:dyDescent="0.25">
      <c r="A10845" t="s">
        <v>10856</v>
      </c>
      <c r="B10845" t="s">
        <v>10856</v>
      </c>
      <c r="D10845" s="4" t="s">
        <v>10856</v>
      </c>
      <c r="E10845" s="5">
        <v>1</v>
      </c>
    </row>
    <row r="10846" spans="1:5" x14ac:dyDescent="0.25">
      <c r="A10846" t="s">
        <v>10857</v>
      </c>
      <c r="B10846" t="s">
        <v>10857</v>
      </c>
      <c r="D10846" s="4" t="s">
        <v>10857</v>
      </c>
      <c r="E10846" s="5">
        <v>1</v>
      </c>
    </row>
    <row r="10847" spans="1:5" x14ac:dyDescent="0.25">
      <c r="A10847" t="s">
        <v>10858</v>
      </c>
      <c r="B10847" t="s">
        <v>10858</v>
      </c>
      <c r="D10847" s="4" t="s">
        <v>10858</v>
      </c>
      <c r="E10847" s="5">
        <v>1</v>
      </c>
    </row>
    <row r="10848" spans="1:5" x14ac:dyDescent="0.25">
      <c r="A10848" t="s">
        <v>10859</v>
      </c>
      <c r="B10848" t="s">
        <v>10859</v>
      </c>
      <c r="D10848" s="4" t="s">
        <v>10859</v>
      </c>
      <c r="E10848" s="5">
        <v>1</v>
      </c>
    </row>
    <row r="10849" spans="1:5" x14ac:dyDescent="0.25">
      <c r="A10849" t="s">
        <v>10860</v>
      </c>
      <c r="B10849" t="s">
        <v>10860</v>
      </c>
      <c r="D10849" s="4" t="s">
        <v>10860</v>
      </c>
      <c r="E10849" s="5">
        <v>1</v>
      </c>
    </row>
    <row r="10850" spans="1:5" x14ac:dyDescent="0.25">
      <c r="A10850" t="s">
        <v>10861</v>
      </c>
      <c r="B10850" t="s">
        <v>10861</v>
      </c>
      <c r="D10850" s="4" t="s">
        <v>10861</v>
      </c>
      <c r="E10850" s="5">
        <v>1</v>
      </c>
    </row>
    <row r="10851" spans="1:5" x14ac:dyDescent="0.25">
      <c r="A10851" t="s">
        <v>10862</v>
      </c>
      <c r="B10851" t="s">
        <v>10862</v>
      </c>
      <c r="D10851" s="4" t="s">
        <v>10862</v>
      </c>
      <c r="E10851" s="5">
        <v>1</v>
      </c>
    </row>
    <row r="10852" spans="1:5" x14ac:dyDescent="0.25">
      <c r="A10852" t="s">
        <v>10863</v>
      </c>
      <c r="B10852" t="s">
        <v>10863</v>
      </c>
      <c r="D10852" s="4" t="s">
        <v>10863</v>
      </c>
      <c r="E10852" s="5">
        <v>1</v>
      </c>
    </row>
    <row r="10853" spans="1:5" x14ac:dyDescent="0.25">
      <c r="A10853" t="s">
        <v>10864</v>
      </c>
      <c r="B10853" t="s">
        <v>10864</v>
      </c>
      <c r="D10853" s="4" t="s">
        <v>10864</v>
      </c>
      <c r="E10853" s="5">
        <v>1</v>
      </c>
    </row>
    <row r="10854" spans="1:5" x14ac:dyDescent="0.25">
      <c r="A10854" t="s">
        <v>10865</v>
      </c>
      <c r="B10854" t="s">
        <v>10865</v>
      </c>
      <c r="D10854" s="4" t="s">
        <v>10865</v>
      </c>
      <c r="E10854" s="5">
        <v>1</v>
      </c>
    </row>
    <row r="10855" spans="1:5" x14ac:dyDescent="0.25">
      <c r="A10855" t="s">
        <v>10866</v>
      </c>
      <c r="B10855" t="s">
        <v>10866</v>
      </c>
      <c r="D10855" s="4" t="s">
        <v>10866</v>
      </c>
      <c r="E10855" s="5">
        <v>1</v>
      </c>
    </row>
    <row r="10856" spans="1:5" x14ac:dyDescent="0.25">
      <c r="A10856" t="s">
        <v>10867</v>
      </c>
      <c r="B10856" t="s">
        <v>10867</v>
      </c>
      <c r="D10856" s="4" t="s">
        <v>10867</v>
      </c>
      <c r="E10856" s="5">
        <v>1</v>
      </c>
    </row>
    <row r="10857" spans="1:5" x14ac:dyDescent="0.25">
      <c r="A10857" t="s">
        <v>10868</v>
      </c>
      <c r="B10857" t="s">
        <v>10868</v>
      </c>
      <c r="D10857" s="4" t="s">
        <v>10868</v>
      </c>
      <c r="E10857" s="5">
        <v>1</v>
      </c>
    </row>
    <row r="10858" spans="1:5" x14ac:dyDescent="0.25">
      <c r="A10858" t="s">
        <v>10869</v>
      </c>
      <c r="B10858" t="s">
        <v>10869</v>
      </c>
      <c r="D10858" s="4" t="s">
        <v>10869</v>
      </c>
      <c r="E10858" s="5">
        <v>1</v>
      </c>
    </row>
    <row r="10859" spans="1:5" x14ac:dyDescent="0.25">
      <c r="A10859" t="s">
        <v>10870</v>
      </c>
      <c r="B10859" t="s">
        <v>10870</v>
      </c>
      <c r="D10859" s="4" t="s">
        <v>10870</v>
      </c>
      <c r="E10859" s="5">
        <v>1</v>
      </c>
    </row>
    <row r="10860" spans="1:5" x14ac:dyDescent="0.25">
      <c r="A10860" t="s">
        <v>10871</v>
      </c>
      <c r="B10860" t="s">
        <v>10871</v>
      </c>
      <c r="D10860" s="4" t="s">
        <v>10871</v>
      </c>
      <c r="E10860" s="5">
        <v>1</v>
      </c>
    </row>
    <row r="10861" spans="1:5" x14ac:dyDescent="0.25">
      <c r="A10861" t="s">
        <v>10872</v>
      </c>
      <c r="B10861" t="s">
        <v>10872</v>
      </c>
      <c r="D10861" s="4" t="s">
        <v>10872</v>
      </c>
      <c r="E10861" s="5">
        <v>1</v>
      </c>
    </row>
    <row r="10862" spans="1:5" x14ac:dyDescent="0.25">
      <c r="A10862" t="s">
        <v>10873</v>
      </c>
      <c r="B10862" t="s">
        <v>10873</v>
      </c>
      <c r="D10862" s="4" t="s">
        <v>10873</v>
      </c>
      <c r="E10862" s="5">
        <v>1</v>
      </c>
    </row>
    <row r="10863" spans="1:5" x14ac:dyDescent="0.25">
      <c r="A10863" t="s">
        <v>10874</v>
      </c>
      <c r="B10863" t="s">
        <v>10874</v>
      </c>
      <c r="D10863" s="4" t="s">
        <v>10874</v>
      </c>
      <c r="E10863" s="5">
        <v>1</v>
      </c>
    </row>
    <row r="10864" spans="1:5" x14ac:dyDescent="0.25">
      <c r="A10864" t="s">
        <v>10875</v>
      </c>
      <c r="B10864" t="s">
        <v>10875</v>
      </c>
      <c r="D10864" s="4" t="s">
        <v>10875</v>
      </c>
      <c r="E10864" s="5">
        <v>1</v>
      </c>
    </row>
    <row r="10865" spans="1:5" x14ac:dyDescent="0.25">
      <c r="A10865" t="s">
        <v>10876</v>
      </c>
      <c r="B10865" t="s">
        <v>10876</v>
      </c>
      <c r="D10865" s="4" t="s">
        <v>10876</v>
      </c>
      <c r="E10865" s="5">
        <v>1</v>
      </c>
    </row>
    <row r="10866" spans="1:5" x14ac:dyDescent="0.25">
      <c r="A10866" t="s">
        <v>10877</v>
      </c>
      <c r="B10866" t="s">
        <v>10877</v>
      </c>
      <c r="D10866" s="4" t="s">
        <v>10877</v>
      </c>
      <c r="E10866" s="5">
        <v>1</v>
      </c>
    </row>
    <row r="10867" spans="1:5" x14ac:dyDescent="0.25">
      <c r="A10867" t="s">
        <v>10878</v>
      </c>
      <c r="B10867" t="s">
        <v>10878</v>
      </c>
      <c r="D10867" s="4" t="s">
        <v>10878</v>
      </c>
      <c r="E10867" s="5">
        <v>1</v>
      </c>
    </row>
    <row r="10868" spans="1:5" x14ac:dyDescent="0.25">
      <c r="A10868" t="s">
        <v>10879</v>
      </c>
      <c r="B10868" t="s">
        <v>10879</v>
      </c>
      <c r="D10868" s="4" t="s">
        <v>10879</v>
      </c>
      <c r="E10868" s="5">
        <v>1</v>
      </c>
    </row>
    <row r="10869" spans="1:5" x14ac:dyDescent="0.25">
      <c r="A10869" t="s">
        <v>10880</v>
      </c>
      <c r="B10869" t="s">
        <v>10880</v>
      </c>
      <c r="D10869" s="4" t="s">
        <v>10880</v>
      </c>
      <c r="E10869" s="5">
        <v>1</v>
      </c>
    </row>
    <row r="10870" spans="1:5" x14ac:dyDescent="0.25">
      <c r="A10870" t="s">
        <v>10881</v>
      </c>
      <c r="B10870" t="s">
        <v>10881</v>
      </c>
      <c r="D10870" s="4" t="s">
        <v>10881</v>
      </c>
      <c r="E10870" s="5">
        <v>1</v>
      </c>
    </row>
    <row r="10871" spans="1:5" x14ac:dyDescent="0.25">
      <c r="A10871" t="s">
        <v>10882</v>
      </c>
      <c r="B10871" t="s">
        <v>10882</v>
      </c>
      <c r="D10871" s="4" t="s">
        <v>10882</v>
      </c>
      <c r="E10871" s="5">
        <v>1</v>
      </c>
    </row>
    <row r="10872" spans="1:5" x14ac:dyDescent="0.25">
      <c r="A10872" t="s">
        <v>10883</v>
      </c>
      <c r="B10872" t="s">
        <v>10883</v>
      </c>
      <c r="D10872" s="4" t="s">
        <v>10883</v>
      </c>
      <c r="E10872" s="5">
        <v>1</v>
      </c>
    </row>
    <row r="10873" spans="1:5" x14ac:dyDescent="0.25">
      <c r="A10873" t="s">
        <v>10884</v>
      </c>
      <c r="B10873" t="s">
        <v>10884</v>
      </c>
      <c r="D10873" s="4" t="s">
        <v>10884</v>
      </c>
      <c r="E10873" s="5">
        <v>1</v>
      </c>
    </row>
    <row r="10874" spans="1:5" x14ac:dyDescent="0.25">
      <c r="A10874" t="s">
        <v>10885</v>
      </c>
      <c r="B10874" t="s">
        <v>10885</v>
      </c>
      <c r="D10874" s="4" t="s">
        <v>10885</v>
      </c>
      <c r="E10874" s="5">
        <v>1</v>
      </c>
    </row>
    <row r="10875" spans="1:5" x14ac:dyDescent="0.25">
      <c r="A10875" t="s">
        <v>10886</v>
      </c>
      <c r="B10875" t="s">
        <v>10886</v>
      </c>
      <c r="D10875" s="4" t="s">
        <v>10886</v>
      </c>
      <c r="E10875" s="5">
        <v>1</v>
      </c>
    </row>
    <row r="10876" spans="1:5" x14ac:dyDescent="0.25">
      <c r="A10876" t="s">
        <v>10887</v>
      </c>
      <c r="B10876" t="s">
        <v>10887</v>
      </c>
      <c r="D10876" s="4" t="s">
        <v>10887</v>
      </c>
      <c r="E10876" s="5">
        <v>1</v>
      </c>
    </row>
    <row r="10877" spans="1:5" x14ac:dyDescent="0.25">
      <c r="A10877" t="s">
        <v>10888</v>
      </c>
      <c r="B10877" t="s">
        <v>10888</v>
      </c>
      <c r="D10877" s="4" t="s">
        <v>10888</v>
      </c>
      <c r="E10877" s="5">
        <v>1</v>
      </c>
    </row>
    <row r="10878" spans="1:5" x14ac:dyDescent="0.25">
      <c r="A10878" t="s">
        <v>10889</v>
      </c>
      <c r="B10878" t="s">
        <v>10889</v>
      </c>
      <c r="D10878" s="4" t="s">
        <v>10889</v>
      </c>
      <c r="E10878" s="5">
        <v>1</v>
      </c>
    </row>
    <row r="10879" spans="1:5" x14ac:dyDescent="0.25">
      <c r="A10879" t="s">
        <v>10890</v>
      </c>
      <c r="B10879" t="s">
        <v>10890</v>
      </c>
      <c r="D10879" s="4" t="s">
        <v>10890</v>
      </c>
      <c r="E10879" s="5">
        <v>1</v>
      </c>
    </row>
    <row r="10880" spans="1:5" x14ac:dyDescent="0.25">
      <c r="A10880" t="s">
        <v>10891</v>
      </c>
      <c r="B10880" t="s">
        <v>10891</v>
      </c>
      <c r="D10880" s="4" t="s">
        <v>10891</v>
      </c>
      <c r="E10880" s="5">
        <v>1</v>
      </c>
    </row>
    <row r="10881" spans="1:5" x14ac:dyDescent="0.25">
      <c r="A10881" t="s">
        <v>10892</v>
      </c>
      <c r="B10881" t="s">
        <v>10892</v>
      </c>
      <c r="D10881" s="4" t="s">
        <v>10892</v>
      </c>
      <c r="E10881" s="5">
        <v>1</v>
      </c>
    </row>
    <row r="10882" spans="1:5" x14ac:dyDescent="0.25">
      <c r="A10882" t="s">
        <v>10893</v>
      </c>
      <c r="B10882" t="s">
        <v>10893</v>
      </c>
      <c r="D10882" s="4" t="s">
        <v>10893</v>
      </c>
      <c r="E10882" s="5">
        <v>1</v>
      </c>
    </row>
    <row r="10883" spans="1:5" x14ac:dyDescent="0.25">
      <c r="A10883" t="s">
        <v>10894</v>
      </c>
      <c r="B10883" t="s">
        <v>10894</v>
      </c>
      <c r="D10883" s="4" t="s">
        <v>10894</v>
      </c>
      <c r="E10883" s="5">
        <v>1</v>
      </c>
    </row>
    <row r="10884" spans="1:5" x14ac:dyDescent="0.25">
      <c r="A10884" t="s">
        <v>10895</v>
      </c>
      <c r="B10884" t="s">
        <v>10895</v>
      </c>
      <c r="D10884" s="4" t="s">
        <v>10895</v>
      </c>
      <c r="E10884" s="5">
        <v>1</v>
      </c>
    </row>
    <row r="10885" spans="1:5" x14ac:dyDescent="0.25">
      <c r="A10885" t="s">
        <v>10896</v>
      </c>
      <c r="B10885" t="s">
        <v>10896</v>
      </c>
      <c r="D10885" s="4" t="s">
        <v>10896</v>
      </c>
      <c r="E10885" s="5">
        <v>1</v>
      </c>
    </row>
    <row r="10886" spans="1:5" x14ac:dyDescent="0.25">
      <c r="A10886" t="s">
        <v>10897</v>
      </c>
      <c r="B10886" t="s">
        <v>10897</v>
      </c>
      <c r="D10886" s="4" t="s">
        <v>10897</v>
      </c>
      <c r="E10886" s="5">
        <v>1</v>
      </c>
    </row>
    <row r="10887" spans="1:5" x14ac:dyDescent="0.25">
      <c r="A10887" t="s">
        <v>10898</v>
      </c>
      <c r="B10887" t="s">
        <v>10898</v>
      </c>
      <c r="D10887" s="4" t="s">
        <v>10898</v>
      </c>
      <c r="E10887" s="5">
        <v>1</v>
      </c>
    </row>
    <row r="10888" spans="1:5" x14ac:dyDescent="0.25">
      <c r="A10888" t="s">
        <v>10899</v>
      </c>
      <c r="B10888" t="s">
        <v>10899</v>
      </c>
      <c r="D10888" s="4" t="s">
        <v>10899</v>
      </c>
      <c r="E10888" s="5">
        <v>1</v>
      </c>
    </row>
    <row r="10889" spans="1:5" x14ac:dyDescent="0.25">
      <c r="A10889" t="s">
        <v>10900</v>
      </c>
      <c r="B10889" t="s">
        <v>10900</v>
      </c>
      <c r="D10889" s="4" t="s">
        <v>10900</v>
      </c>
      <c r="E10889" s="5">
        <v>1</v>
      </c>
    </row>
    <row r="10890" spans="1:5" x14ac:dyDescent="0.25">
      <c r="A10890" t="s">
        <v>10901</v>
      </c>
      <c r="B10890" t="s">
        <v>10901</v>
      </c>
      <c r="D10890" s="4" t="s">
        <v>10901</v>
      </c>
      <c r="E10890" s="5">
        <v>1</v>
      </c>
    </row>
    <row r="10891" spans="1:5" x14ac:dyDescent="0.25">
      <c r="A10891" t="s">
        <v>10902</v>
      </c>
      <c r="B10891" t="s">
        <v>10902</v>
      </c>
      <c r="D10891" s="4" t="s">
        <v>10902</v>
      </c>
      <c r="E10891" s="5">
        <v>1</v>
      </c>
    </row>
    <row r="10892" spans="1:5" x14ac:dyDescent="0.25">
      <c r="A10892" t="s">
        <v>10903</v>
      </c>
      <c r="B10892" t="s">
        <v>10903</v>
      </c>
      <c r="D10892" s="4" t="s">
        <v>10903</v>
      </c>
      <c r="E10892" s="5">
        <v>1</v>
      </c>
    </row>
    <row r="10893" spans="1:5" x14ac:dyDescent="0.25">
      <c r="A10893" t="s">
        <v>10904</v>
      </c>
      <c r="B10893" t="s">
        <v>10904</v>
      </c>
      <c r="D10893" s="4" t="s">
        <v>10904</v>
      </c>
      <c r="E10893" s="5">
        <v>1</v>
      </c>
    </row>
    <row r="10894" spans="1:5" x14ac:dyDescent="0.25">
      <c r="A10894" t="s">
        <v>10905</v>
      </c>
      <c r="B10894" t="s">
        <v>10905</v>
      </c>
      <c r="D10894" s="4" t="s">
        <v>10905</v>
      </c>
      <c r="E10894" s="5">
        <v>1</v>
      </c>
    </row>
    <row r="10895" spans="1:5" x14ac:dyDescent="0.25">
      <c r="A10895" t="s">
        <v>10906</v>
      </c>
      <c r="B10895" t="s">
        <v>10906</v>
      </c>
      <c r="D10895" s="4" t="s">
        <v>10906</v>
      </c>
      <c r="E10895" s="5">
        <v>1</v>
      </c>
    </row>
    <row r="10896" spans="1:5" x14ac:dyDescent="0.25">
      <c r="A10896" t="s">
        <v>10907</v>
      </c>
      <c r="B10896" t="s">
        <v>10907</v>
      </c>
      <c r="D10896" s="4" t="s">
        <v>10907</v>
      </c>
      <c r="E10896" s="5">
        <v>1</v>
      </c>
    </row>
    <row r="10897" spans="1:5" x14ac:dyDescent="0.25">
      <c r="A10897" t="s">
        <v>10908</v>
      </c>
      <c r="B10897" t="s">
        <v>10908</v>
      </c>
      <c r="D10897" s="4" t="s">
        <v>10908</v>
      </c>
      <c r="E10897" s="5">
        <v>1</v>
      </c>
    </row>
    <row r="10898" spans="1:5" x14ac:dyDescent="0.25">
      <c r="A10898" t="s">
        <v>10909</v>
      </c>
      <c r="B10898" t="s">
        <v>10909</v>
      </c>
      <c r="D10898" s="4" t="s">
        <v>10909</v>
      </c>
      <c r="E10898" s="5">
        <v>1</v>
      </c>
    </row>
    <row r="10899" spans="1:5" x14ac:dyDescent="0.25">
      <c r="A10899" t="s">
        <v>10910</v>
      </c>
      <c r="B10899" t="s">
        <v>10910</v>
      </c>
      <c r="D10899" s="4" t="s">
        <v>10910</v>
      </c>
      <c r="E10899" s="5">
        <v>1</v>
      </c>
    </row>
    <row r="10900" spans="1:5" x14ac:dyDescent="0.25">
      <c r="A10900" t="s">
        <v>10911</v>
      </c>
      <c r="B10900" t="s">
        <v>10911</v>
      </c>
      <c r="D10900" s="4" t="s">
        <v>10911</v>
      </c>
      <c r="E10900" s="5">
        <v>1</v>
      </c>
    </row>
    <row r="10901" spans="1:5" x14ac:dyDescent="0.25">
      <c r="A10901" t="s">
        <v>10912</v>
      </c>
      <c r="B10901" t="s">
        <v>10912</v>
      </c>
      <c r="D10901" s="4" t="s">
        <v>10912</v>
      </c>
      <c r="E10901" s="5">
        <v>1</v>
      </c>
    </row>
    <row r="10902" spans="1:5" x14ac:dyDescent="0.25">
      <c r="A10902" t="s">
        <v>10913</v>
      </c>
      <c r="B10902" t="s">
        <v>10913</v>
      </c>
      <c r="D10902" s="4" t="s">
        <v>10913</v>
      </c>
      <c r="E10902" s="5">
        <v>1</v>
      </c>
    </row>
    <row r="10903" spans="1:5" x14ac:dyDescent="0.25">
      <c r="A10903" t="s">
        <v>10914</v>
      </c>
      <c r="B10903" t="s">
        <v>10914</v>
      </c>
      <c r="D10903" s="4" t="s">
        <v>10914</v>
      </c>
      <c r="E10903" s="5">
        <v>1</v>
      </c>
    </row>
    <row r="10904" spans="1:5" x14ac:dyDescent="0.25">
      <c r="A10904" t="s">
        <v>10915</v>
      </c>
      <c r="B10904" t="s">
        <v>10915</v>
      </c>
      <c r="D10904" s="4" t="s">
        <v>10915</v>
      </c>
      <c r="E10904" s="5">
        <v>1</v>
      </c>
    </row>
    <row r="10905" spans="1:5" x14ac:dyDescent="0.25">
      <c r="A10905" t="s">
        <v>10916</v>
      </c>
      <c r="B10905" t="s">
        <v>10916</v>
      </c>
      <c r="D10905" s="4" t="s">
        <v>10916</v>
      </c>
      <c r="E10905" s="5">
        <v>1</v>
      </c>
    </row>
    <row r="10906" spans="1:5" x14ac:dyDescent="0.25">
      <c r="A10906" t="s">
        <v>10917</v>
      </c>
      <c r="B10906" t="s">
        <v>10917</v>
      </c>
      <c r="D10906" s="4" t="s">
        <v>10917</v>
      </c>
      <c r="E10906" s="5">
        <v>1</v>
      </c>
    </row>
    <row r="10907" spans="1:5" x14ac:dyDescent="0.25">
      <c r="A10907" t="s">
        <v>10918</v>
      </c>
      <c r="B10907" t="s">
        <v>10918</v>
      </c>
      <c r="D10907" s="4" t="s">
        <v>10918</v>
      </c>
      <c r="E10907" s="5">
        <v>2</v>
      </c>
    </row>
    <row r="10908" spans="1:5" x14ac:dyDescent="0.25">
      <c r="A10908" t="s">
        <v>10919</v>
      </c>
      <c r="B10908" t="s">
        <v>10919</v>
      </c>
      <c r="D10908" s="4" t="s">
        <v>10919</v>
      </c>
      <c r="E10908" s="5">
        <v>1</v>
      </c>
    </row>
    <row r="10909" spans="1:5" x14ac:dyDescent="0.25">
      <c r="A10909" t="s">
        <v>10920</v>
      </c>
      <c r="B10909" t="s">
        <v>10920</v>
      </c>
      <c r="D10909" s="4" t="s">
        <v>10920</v>
      </c>
      <c r="E10909" s="5">
        <v>1</v>
      </c>
    </row>
    <row r="10910" spans="1:5" x14ac:dyDescent="0.25">
      <c r="A10910" t="s">
        <v>10921</v>
      </c>
      <c r="B10910" t="s">
        <v>10921</v>
      </c>
      <c r="D10910" s="4" t="s">
        <v>10921</v>
      </c>
      <c r="E10910" s="5">
        <v>1</v>
      </c>
    </row>
    <row r="10911" spans="1:5" x14ac:dyDescent="0.25">
      <c r="A10911" t="s">
        <v>10922</v>
      </c>
      <c r="B10911" t="s">
        <v>10922</v>
      </c>
      <c r="D10911" s="4" t="s">
        <v>10922</v>
      </c>
      <c r="E10911" s="5">
        <v>1</v>
      </c>
    </row>
    <row r="10912" spans="1:5" x14ac:dyDescent="0.25">
      <c r="A10912" t="s">
        <v>10923</v>
      </c>
      <c r="B10912" t="s">
        <v>10923</v>
      </c>
      <c r="D10912" s="4" t="s">
        <v>10923</v>
      </c>
      <c r="E10912" s="5">
        <v>1</v>
      </c>
    </row>
    <row r="10913" spans="1:5" x14ac:dyDescent="0.25">
      <c r="A10913" t="s">
        <v>10924</v>
      </c>
      <c r="B10913" t="s">
        <v>10924</v>
      </c>
      <c r="D10913" s="4" t="s">
        <v>10924</v>
      </c>
      <c r="E10913" s="5">
        <v>1</v>
      </c>
    </row>
    <row r="10914" spans="1:5" x14ac:dyDescent="0.25">
      <c r="A10914" t="s">
        <v>10925</v>
      </c>
      <c r="B10914" t="s">
        <v>10925</v>
      </c>
      <c r="D10914" s="4" t="s">
        <v>10925</v>
      </c>
      <c r="E10914" s="5">
        <v>1</v>
      </c>
    </row>
    <row r="10915" spans="1:5" x14ac:dyDescent="0.25">
      <c r="A10915" t="s">
        <v>10926</v>
      </c>
      <c r="B10915" t="s">
        <v>10926</v>
      </c>
      <c r="D10915" s="4" t="s">
        <v>10926</v>
      </c>
      <c r="E10915" s="5">
        <v>1</v>
      </c>
    </row>
    <row r="10916" spans="1:5" x14ac:dyDescent="0.25">
      <c r="A10916" t="s">
        <v>10927</v>
      </c>
      <c r="B10916" t="s">
        <v>10927</v>
      </c>
      <c r="D10916" s="4" t="s">
        <v>10927</v>
      </c>
      <c r="E10916" s="5">
        <v>1</v>
      </c>
    </row>
    <row r="10917" spans="1:5" x14ac:dyDescent="0.25">
      <c r="A10917" t="s">
        <v>10928</v>
      </c>
      <c r="B10917" t="s">
        <v>10928</v>
      </c>
      <c r="D10917" s="4" t="s">
        <v>10928</v>
      </c>
      <c r="E10917" s="5">
        <v>1</v>
      </c>
    </row>
    <row r="10918" spans="1:5" x14ac:dyDescent="0.25">
      <c r="A10918" t="s">
        <v>10929</v>
      </c>
      <c r="B10918" t="s">
        <v>10929</v>
      </c>
      <c r="D10918" s="4" t="s">
        <v>10929</v>
      </c>
      <c r="E10918" s="5">
        <v>1</v>
      </c>
    </row>
    <row r="10919" spans="1:5" x14ac:dyDescent="0.25">
      <c r="A10919" t="s">
        <v>10930</v>
      </c>
      <c r="B10919" t="s">
        <v>10930</v>
      </c>
      <c r="D10919" s="4" t="s">
        <v>10930</v>
      </c>
      <c r="E10919" s="5">
        <v>1</v>
      </c>
    </row>
    <row r="10920" spans="1:5" x14ac:dyDescent="0.25">
      <c r="A10920" t="s">
        <v>10931</v>
      </c>
      <c r="B10920" t="s">
        <v>10931</v>
      </c>
      <c r="D10920" s="4" t="s">
        <v>10931</v>
      </c>
      <c r="E10920" s="5">
        <v>1</v>
      </c>
    </row>
    <row r="10921" spans="1:5" x14ac:dyDescent="0.25">
      <c r="A10921" t="s">
        <v>10932</v>
      </c>
      <c r="B10921" t="s">
        <v>10932</v>
      </c>
      <c r="D10921" s="4" t="s">
        <v>10932</v>
      </c>
      <c r="E10921" s="5">
        <v>1</v>
      </c>
    </row>
    <row r="10922" spans="1:5" x14ac:dyDescent="0.25">
      <c r="A10922" t="s">
        <v>10933</v>
      </c>
      <c r="B10922" t="s">
        <v>10933</v>
      </c>
      <c r="D10922" s="4" t="s">
        <v>10933</v>
      </c>
      <c r="E10922" s="5">
        <v>1</v>
      </c>
    </row>
    <row r="10923" spans="1:5" x14ac:dyDescent="0.25">
      <c r="A10923" t="s">
        <v>10934</v>
      </c>
      <c r="B10923" t="s">
        <v>10934</v>
      </c>
      <c r="D10923" s="4" t="s">
        <v>10934</v>
      </c>
      <c r="E10923" s="5">
        <v>1</v>
      </c>
    </row>
    <row r="10924" spans="1:5" x14ac:dyDescent="0.25">
      <c r="A10924" t="s">
        <v>10935</v>
      </c>
      <c r="B10924" t="s">
        <v>10935</v>
      </c>
      <c r="D10924" s="4" t="s">
        <v>10935</v>
      </c>
      <c r="E10924" s="5">
        <v>1</v>
      </c>
    </row>
    <row r="10925" spans="1:5" x14ac:dyDescent="0.25">
      <c r="A10925" t="s">
        <v>10936</v>
      </c>
      <c r="B10925" t="s">
        <v>10936</v>
      </c>
      <c r="D10925" s="4" t="s">
        <v>10936</v>
      </c>
      <c r="E10925" s="5">
        <v>1</v>
      </c>
    </row>
    <row r="10926" spans="1:5" x14ac:dyDescent="0.25">
      <c r="A10926" t="s">
        <v>10937</v>
      </c>
      <c r="B10926" t="s">
        <v>10937</v>
      </c>
      <c r="D10926" s="4" t="s">
        <v>10937</v>
      </c>
      <c r="E10926" s="5">
        <v>1</v>
      </c>
    </row>
    <row r="10927" spans="1:5" x14ac:dyDescent="0.25">
      <c r="A10927" t="s">
        <v>10938</v>
      </c>
      <c r="B10927" t="s">
        <v>10938</v>
      </c>
      <c r="D10927" s="4" t="s">
        <v>10938</v>
      </c>
      <c r="E10927" s="5">
        <v>1</v>
      </c>
    </row>
    <row r="10928" spans="1:5" x14ac:dyDescent="0.25">
      <c r="A10928" t="s">
        <v>10939</v>
      </c>
      <c r="B10928" t="s">
        <v>10939</v>
      </c>
      <c r="D10928" s="4" t="s">
        <v>10939</v>
      </c>
      <c r="E10928" s="5">
        <v>1</v>
      </c>
    </row>
    <row r="10929" spans="1:5" x14ac:dyDescent="0.25">
      <c r="A10929" t="s">
        <v>10940</v>
      </c>
      <c r="B10929" t="s">
        <v>10940</v>
      </c>
      <c r="D10929" s="4" t="s">
        <v>10940</v>
      </c>
      <c r="E10929" s="5">
        <v>1</v>
      </c>
    </row>
    <row r="10930" spans="1:5" x14ac:dyDescent="0.25">
      <c r="A10930" t="s">
        <v>10941</v>
      </c>
      <c r="B10930" t="s">
        <v>10941</v>
      </c>
      <c r="D10930" s="4" t="s">
        <v>10941</v>
      </c>
      <c r="E10930" s="5">
        <v>1</v>
      </c>
    </row>
    <row r="10931" spans="1:5" x14ac:dyDescent="0.25">
      <c r="A10931" t="s">
        <v>10942</v>
      </c>
      <c r="B10931" t="s">
        <v>10942</v>
      </c>
      <c r="D10931" s="4" t="s">
        <v>10942</v>
      </c>
      <c r="E10931" s="5">
        <v>1</v>
      </c>
    </row>
    <row r="10932" spans="1:5" x14ac:dyDescent="0.25">
      <c r="A10932" t="s">
        <v>10943</v>
      </c>
      <c r="B10932" t="s">
        <v>10943</v>
      </c>
      <c r="D10932" s="4" t="s">
        <v>10943</v>
      </c>
      <c r="E10932" s="5">
        <v>1</v>
      </c>
    </row>
    <row r="10933" spans="1:5" x14ac:dyDescent="0.25">
      <c r="A10933" t="s">
        <v>10944</v>
      </c>
      <c r="B10933" t="s">
        <v>10944</v>
      </c>
      <c r="D10933" s="4" t="s">
        <v>10944</v>
      </c>
      <c r="E10933" s="5">
        <v>1</v>
      </c>
    </row>
    <row r="10934" spans="1:5" x14ac:dyDescent="0.25">
      <c r="A10934" t="s">
        <v>10945</v>
      </c>
      <c r="B10934" t="s">
        <v>10945</v>
      </c>
      <c r="D10934" s="4" t="s">
        <v>10945</v>
      </c>
      <c r="E10934" s="5">
        <v>1</v>
      </c>
    </row>
    <row r="10935" spans="1:5" x14ac:dyDescent="0.25">
      <c r="A10935" t="s">
        <v>10946</v>
      </c>
      <c r="B10935" t="s">
        <v>10946</v>
      </c>
      <c r="D10935" s="4" t="s">
        <v>10946</v>
      </c>
      <c r="E10935" s="5">
        <v>1</v>
      </c>
    </row>
    <row r="10936" spans="1:5" x14ac:dyDescent="0.25">
      <c r="A10936" t="s">
        <v>10947</v>
      </c>
      <c r="B10936" t="s">
        <v>10947</v>
      </c>
      <c r="D10936" s="4" t="s">
        <v>10947</v>
      </c>
      <c r="E10936" s="5">
        <v>1</v>
      </c>
    </row>
    <row r="10937" spans="1:5" x14ac:dyDescent="0.25">
      <c r="A10937" t="s">
        <v>10948</v>
      </c>
      <c r="B10937" t="s">
        <v>10948</v>
      </c>
      <c r="D10937" s="4" t="s">
        <v>10948</v>
      </c>
      <c r="E10937" s="5">
        <v>1</v>
      </c>
    </row>
    <row r="10938" spans="1:5" x14ac:dyDescent="0.25">
      <c r="A10938" t="s">
        <v>10949</v>
      </c>
      <c r="B10938" t="s">
        <v>10949</v>
      </c>
      <c r="D10938" s="4" t="s">
        <v>10949</v>
      </c>
      <c r="E10938" s="5">
        <v>1</v>
      </c>
    </row>
    <row r="10939" spans="1:5" x14ac:dyDescent="0.25">
      <c r="A10939" t="s">
        <v>10950</v>
      </c>
      <c r="B10939" t="s">
        <v>10950</v>
      </c>
      <c r="D10939" s="4" t="s">
        <v>10950</v>
      </c>
      <c r="E10939" s="5">
        <v>1</v>
      </c>
    </row>
    <row r="10940" spans="1:5" x14ac:dyDescent="0.25">
      <c r="A10940" t="s">
        <v>10951</v>
      </c>
      <c r="B10940" t="s">
        <v>10951</v>
      </c>
      <c r="D10940" s="4" t="s">
        <v>10951</v>
      </c>
      <c r="E10940" s="5">
        <v>1</v>
      </c>
    </row>
    <row r="10941" spans="1:5" x14ac:dyDescent="0.25">
      <c r="A10941" t="s">
        <v>10952</v>
      </c>
      <c r="B10941" t="s">
        <v>10952</v>
      </c>
      <c r="D10941" s="4" t="s">
        <v>10952</v>
      </c>
      <c r="E10941" s="5">
        <v>1</v>
      </c>
    </row>
    <row r="10942" spans="1:5" x14ac:dyDescent="0.25">
      <c r="A10942" t="s">
        <v>10953</v>
      </c>
      <c r="B10942" t="s">
        <v>10953</v>
      </c>
      <c r="D10942" s="4" t="s">
        <v>10953</v>
      </c>
      <c r="E10942" s="5">
        <v>1</v>
      </c>
    </row>
    <row r="10943" spans="1:5" x14ac:dyDescent="0.25">
      <c r="A10943" t="s">
        <v>10954</v>
      </c>
      <c r="B10943" t="s">
        <v>10954</v>
      </c>
      <c r="D10943" s="4" t="s">
        <v>10954</v>
      </c>
      <c r="E10943" s="5">
        <v>1</v>
      </c>
    </row>
    <row r="10944" spans="1:5" x14ac:dyDescent="0.25">
      <c r="A10944" t="s">
        <v>10955</v>
      </c>
      <c r="B10944" t="s">
        <v>10955</v>
      </c>
      <c r="D10944" s="4" t="s">
        <v>10955</v>
      </c>
      <c r="E10944" s="5">
        <v>1</v>
      </c>
    </row>
    <row r="10945" spans="1:5" x14ac:dyDescent="0.25">
      <c r="A10945" t="s">
        <v>10956</v>
      </c>
      <c r="B10945" t="s">
        <v>10956</v>
      </c>
      <c r="D10945" s="4" t="s">
        <v>10956</v>
      </c>
      <c r="E10945" s="5">
        <v>1</v>
      </c>
    </row>
    <row r="10946" spans="1:5" x14ac:dyDescent="0.25">
      <c r="A10946" t="s">
        <v>10957</v>
      </c>
      <c r="B10946" t="s">
        <v>10957</v>
      </c>
      <c r="D10946" s="4" t="s">
        <v>10957</v>
      </c>
      <c r="E10946" s="5">
        <v>1</v>
      </c>
    </row>
    <row r="10947" spans="1:5" x14ac:dyDescent="0.25">
      <c r="A10947" t="s">
        <v>10958</v>
      </c>
      <c r="B10947" t="s">
        <v>10958</v>
      </c>
      <c r="D10947" s="4" t="s">
        <v>10958</v>
      </c>
      <c r="E10947" s="5">
        <v>1</v>
      </c>
    </row>
    <row r="10948" spans="1:5" x14ac:dyDescent="0.25">
      <c r="A10948" t="s">
        <v>10959</v>
      </c>
      <c r="B10948" t="s">
        <v>10959</v>
      </c>
      <c r="D10948" s="4" t="s">
        <v>10959</v>
      </c>
      <c r="E10948" s="5">
        <v>1</v>
      </c>
    </row>
    <row r="10949" spans="1:5" x14ac:dyDescent="0.25">
      <c r="A10949" t="s">
        <v>10960</v>
      </c>
      <c r="B10949" t="s">
        <v>10960</v>
      </c>
      <c r="D10949" s="4" t="s">
        <v>10960</v>
      </c>
      <c r="E10949" s="5">
        <v>1</v>
      </c>
    </row>
    <row r="10950" spans="1:5" x14ac:dyDescent="0.25">
      <c r="A10950" t="s">
        <v>10961</v>
      </c>
      <c r="B10950" t="s">
        <v>10961</v>
      </c>
      <c r="D10950" s="4" t="s">
        <v>10961</v>
      </c>
      <c r="E10950" s="5">
        <v>1</v>
      </c>
    </row>
    <row r="10951" spans="1:5" x14ac:dyDescent="0.25">
      <c r="A10951" t="s">
        <v>10962</v>
      </c>
      <c r="B10951" t="s">
        <v>10962</v>
      </c>
      <c r="D10951" s="4" t="s">
        <v>10962</v>
      </c>
      <c r="E10951" s="5">
        <v>1</v>
      </c>
    </row>
    <row r="10952" spans="1:5" x14ac:dyDescent="0.25">
      <c r="A10952" t="s">
        <v>10963</v>
      </c>
      <c r="B10952" t="s">
        <v>10963</v>
      </c>
      <c r="D10952" s="4" t="s">
        <v>10963</v>
      </c>
      <c r="E10952" s="5">
        <v>1</v>
      </c>
    </row>
    <row r="10953" spans="1:5" x14ac:dyDescent="0.25">
      <c r="A10953" t="s">
        <v>10964</v>
      </c>
      <c r="B10953" t="s">
        <v>10964</v>
      </c>
      <c r="D10953" s="4" t="s">
        <v>10964</v>
      </c>
      <c r="E10953" s="5">
        <v>1</v>
      </c>
    </row>
    <row r="10954" spans="1:5" x14ac:dyDescent="0.25">
      <c r="A10954" t="s">
        <v>10965</v>
      </c>
      <c r="B10954" t="s">
        <v>10965</v>
      </c>
      <c r="D10954" s="4" t="s">
        <v>10965</v>
      </c>
      <c r="E10954" s="5">
        <v>1</v>
      </c>
    </row>
    <row r="10955" spans="1:5" x14ac:dyDescent="0.25">
      <c r="A10955" t="s">
        <v>10966</v>
      </c>
      <c r="B10955" t="s">
        <v>10966</v>
      </c>
      <c r="D10955" s="4" t="s">
        <v>10966</v>
      </c>
      <c r="E10955" s="5">
        <v>1</v>
      </c>
    </row>
    <row r="10956" spans="1:5" x14ac:dyDescent="0.25">
      <c r="A10956" t="s">
        <v>10967</v>
      </c>
      <c r="B10956" t="s">
        <v>10967</v>
      </c>
      <c r="D10956" s="4" t="s">
        <v>10967</v>
      </c>
      <c r="E10956" s="5">
        <v>1</v>
      </c>
    </row>
    <row r="10957" spans="1:5" x14ac:dyDescent="0.25">
      <c r="A10957" t="s">
        <v>10968</v>
      </c>
      <c r="B10957" t="s">
        <v>10968</v>
      </c>
      <c r="D10957" s="4" t="s">
        <v>10968</v>
      </c>
      <c r="E10957" s="5">
        <v>1</v>
      </c>
    </row>
    <row r="10958" spans="1:5" x14ac:dyDescent="0.25">
      <c r="A10958" t="s">
        <v>10969</v>
      </c>
      <c r="B10958" t="s">
        <v>10969</v>
      </c>
      <c r="D10958" s="4" t="s">
        <v>10969</v>
      </c>
      <c r="E10958" s="5">
        <v>1</v>
      </c>
    </row>
    <row r="10959" spans="1:5" x14ac:dyDescent="0.25">
      <c r="A10959" t="s">
        <v>10970</v>
      </c>
      <c r="B10959" t="s">
        <v>10970</v>
      </c>
      <c r="D10959" s="4" t="s">
        <v>10970</v>
      </c>
      <c r="E10959" s="5">
        <v>1</v>
      </c>
    </row>
    <row r="10960" spans="1:5" x14ac:dyDescent="0.25">
      <c r="A10960" t="s">
        <v>10971</v>
      </c>
      <c r="B10960" t="s">
        <v>10971</v>
      </c>
      <c r="D10960" s="4" t="s">
        <v>10971</v>
      </c>
      <c r="E10960" s="5">
        <v>1</v>
      </c>
    </row>
    <row r="10961" spans="1:5" x14ac:dyDescent="0.25">
      <c r="A10961" t="s">
        <v>10972</v>
      </c>
      <c r="B10961" t="s">
        <v>10972</v>
      </c>
      <c r="D10961" s="4" t="s">
        <v>10972</v>
      </c>
      <c r="E10961" s="5">
        <v>1</v>
      </c>
    </row>
    <row r="10962" spans="1:5" x14ac:dyDescent="0.25">
      <c r="A10962" t="s">
        <v>10973</v>
      </c>
      <c r="B10962" t="s">
        <v>10973</v>
      </c>
      <c r="D10962" s="4" t="s">
        <v>10973</v>
      </c>
      <c r="E10962" s="5">
        <v>1</v>
      </c>
    </row>
    <row r="10963" spans="1:5" x14ac:dyDescent="0.25">
      <c r="A10963" t="s">
        <v>10974</v>
      </c>
      <c r="B10963" t="s">
        <v>10974</v>
      </c>
      <c r="D10963" s="4" t="s">
        <v>10974</v>
      </c>
      <c r="E10963" s="5">
        <v>1</v>
      </c>
    </row>
    <row r="10964" spans="1:5" x14ac:dyDescent="0.25">
      <c r="A10964" t="s">
        <v>10975</v>
      </c>
      <c r="B10964" t="s">
        <v>10975</v>
      </c>
      <c r="D10964" s="4" t="s">
        <v>10975</v>
      </c>
      <c r="E10964" s="5">
        <v>1</v>
      </c>
    </row>
    <row r="10965" spans="1:5" x14ac:dyDescent="0.25">
      <c r="A10965" t="s">
        <v>10976</v>
      </c>
      <c r="B10965" t="s">
        <v>10976</v>
      </c>
      <c r="D10965" s="4" t="s">
        <v>10976</v>
      </c>
      <c r="E10965" s="5">
        <v>1</v>
      </c>
    </row>
    <row r="10966" spans="1:5" x14ac:dyDescent="0.25">
      <c r="A10966" t="s">
        <v>10977</v>
      </c>
      <c r="B10966" t="s">
        <v>10977</v>
      </c>
      <c r="D10966" s="4" t="s">
        <v>10977</v>
      </c>
      <c r="E10966" s="5">
        <v>1</v>
      </c>
    </row>
    <row r="10967" spans="1:5" x14ac:dyDescent="0.25">
      <c r="A10967" t="s">
        <v>10978</v>
      </c>
      <c r="B10967" t="s">
        <v>10978</v>
      </c>
      <c r="D10967" s="4" t="s">
        <v>10978</v>
      </c>
      <c r="E10967" s="5">
        <v>1</v>
      </c>
    </row>
    <row r="10968" spans="1:5" x14ac:dyDescent="0.25">
      <c r="A10968" t="s">
        <v>10979</v>
      </c>
      <c r="B10968" t="s">
        <v>10979</v>
      </c>
      <c r="D10968" s="4" t="s">
        <v>10979</v>
      </c>
      <c r="E10968" s="5">
        <v>1</v>
      </c>
    </row>
    <row r="10969" spans="1:5" x14ac:dyDescent="0.25">
      <c r="A10969" t="s">
        <v>10980</v>
      </c>
      <c r="B10969" t="s">
        <v>10980</v>
      </c>
      <c r="D10969" s="4" t="s">
        <v>10980</v>
      </c>
      <c r="E10969" s="5">
        <v>1</v>
      </c>
    </row>
    <row r="10970" spans="1:5" x14ac:dyDescent="0.25">
      <c r="A10970" t="s">
        <v>10981</v>
      </c>
      <c r="B10970" t="s">
        <v>10981</v>
      </c>
      <c r="D10970" s="4" t="s">
        <v>10981</v>
      </c>
      <c r="E10970" s="5">
        <v>1</v>
      </c>
    </row>
    <row r="10971" spans="1:5" x14ac:dyDescent="0.25">
      <c r="A10971" t="s">
        <v>10982</v>
      </c>
      <c r="B10971" t="s">
        <v>10982</v>
      </c>
      <c r="D10971" s="4" t="s">
        <v>10982</v>
      </c>
      <c r="E10971" s="5">
        <v>1</v>
      </c>
    </row>
    <row r="10972" spans="1:5" x14ac:dyDescent="0.25">
      <c r="A10972" t="s">
        <v>10983</v>
      </c>
      <c r="B10972" t="s">
        <v>10983</v>
      </c>
      <c r="D10972" s="4" t="s">
        <v>10983</v>
      </c>
      <c r="E10972" s="5">
        <v>1</v>
      </c>
    </row>
    <row r="10973" spans="1:5" x14ac:dyDescent="0.25">
      <c r="A10973" t="s">
        <v>10984</v>
      </c>
      <c r="B10973" t="s">
        <v>10984</v>
      </c>
      <c r="D10973" s="4" t="s">
        <v>10984</v>
      </c>
      <c r="E10973" s="5">
        <v>1</v>
      </c>
    </row>
    <row r="10974" spans="1:5" x14ac:dyDescent="0.25">
      <c r="A10974" t="s">
        <v>10985</v>
      </c>
      <c r="B10974" t="s">
        <v>10985</v>
      </c>
      <c r="D10974" s="4" t="s">
        <v>10985</v>
      </c>
      <c r="E10974" s="5">
        <v>1</v>
      </c>
    </row>
    <row r="10975" spans="1:5" x14ac:dyDescent="0.25">
      <c r="A10975" t="s">
        <v>10986</v>
      </c>
      <c r="B10975" t="s">
        <v>10986</v>
      </c>
      <c r="D10975" s="4" t="s">
        <v>10986</v>
      </c>
      <c r="E10975" s="5">
        <v>1</v>
      </c>
    </row>
    <row r="10976" spans="1:5" x14ac:dyDescent="0.25">
      <c r="A10976" t="s">
        <v>10987</v>
      </c>
      <c r="B10976" t="s">
        <v>10987</v>
      </c>
      <c r="D10976" s="4" t="s">
        <v>10987</v>
      </c>
      <c r="E10976" s="5">
        <v>1</v>
      </c>
    </row>
    <row r="10977" spans="1:5" x14ac:dyDescent="0.25">
      <c r="A10977" t="s">
        <v>10988</v>
      </c>
      <c r="B10977" t="s">
        <v>10988</v>
      </c>
      <c r="D10977" s="4" t="s">
        <v>10988</v>
      </c>
      <c r="E10977" s="5">
        <v>1</v>
      </c>
    </row>
    <row r="10978" spans="1:5" x14ac:dyDescent="0.25">
      <c r="A10978" t="s">
        <v>10989</v>
      </c>
      <c r="B10978" t="s">
        <v>10989</v>
      </c>
      <c r="D10978" s="4" t="s">
        <v>10989</v>
      </c>
      <c r="E10978" s="5">
        <v>1</v>
      </c>
    </row>
    <row r="10979" spans="1:5" x14ac:dyDescent="0.25">
      <c r="A10979" t="s">
        <v>10990</v>
      </c>
      <c r="B10979" t="s">
        <v>10990</v>
      </c>
      <c r="D10979" s="4" t="s">
        <v>10990</v>
      </c>
      <c r="E10979" s="5">
        <v>1</v>
      </c>
    </row>
    <row r="10980" spans="1:5" x14ac:dyDescent="0.25">
      <c r="A10980" t="s">
        <v>10991</v>
      </c>
      <c r="B10980" t="s">
        <v>10991</v>
      </c>
      <c r="D10980" s="4" t="s">
        <v>10991</v>
      </c>
      <c r="E10980" s="5">
        <v>1</v>
      </c>
    </row>
    <row r="10981" spans="1:5" x14ac:dyDescent="0.25">
      <c r="A10981" t="s">
        <v>10992</v>
      </c>
      <c r="B10981" t="s">
        <v>10992</v>
      </c>
      <c r="D10981" s="4" t="s">
        <v>10992</v>
      </c>
      <c r="E10981" s="5">
        <v>1</v>
      </c>
    </row>
    <row r="10982" spans="1:5" x14ac:dyDescent="0.25">
      <c r="A10982" t="s">
        <v>10993</v>
      </c>
      <c r="B10982" t="s">
        <v>10993</v>
      </c>
      <c r="D10982" s="4" t="s">
        <v>10993</v>
      </c>
      <c r="E10982" s="5">
        <v>1</v>
      </c>
    </row>
    <row r="10983" spans="1:5" x14ac:dyDescent="0.25">
      <c r="A10983" t="s">
        <v>10994</v>
      </c>
      <c r="B10983" t="s">
        <v>10994</v>
      </c>
      <c r="D10983" s="4" t="s">
        <v>10994</v>
      </c>
      <c r="E10983" s="5">
        <v>1</v>
      </c>
    </row>
    <row r="10984" spans="1:5" x14ac:dyDescent="0.25">
      <c r="A10984" t="s">
        <v>10995</v>
      </c>
      <c r="B10984" t="s">
        <v>10995</v>
      </c>
      <c r="D10984" s="4" t="s">
        <v>10995</v>
      </c>
      <c r="E10984" s="5">
        <v>1</v>
      </c>
    </row>
    <row r="10985" spans="1:5" x14ac:dyDescent="0.25">
      <c r="A10985" t="s">
        <v>10996</v>
      </c>
      <c r="B10985" t="s">
        <v>10996</v>
      </c>
      <c r="D10985" s="4" t="s">
        <v>10996</v>
      </c>
      <c r="E10985" s="5">
        <v>1</v>
      </c>
    </row>
    <row r="10986" spans="1:5" x14ac:dyDescent="0.25">
      <c r="A10986" t="s">
        <v>10997</v>
      </c>
      <c r="B10986" t="s">
        <v>10997</v>
      </c>
      <c r="D10986" s="4" t="s">
        <v>10997</v>
      </c>
      <c r="E10986" s="5">
        <v>1</v>
      </c>
    </row>
    <row r="10987" spans="1:5" x14ac:dyDescent="0.25">
      <c r="A10987" t="s">
        <v>10998</v>
      </c>
      <c r="B10987" t="s">
        <v>10998</v>
      </c>
      <c r="D10987" s="4" t="s">
        <v>10998</v>
      </c>
      <c r="E10987" s="5">
        <v>1</v>
      </c>
    </row>
    <row r="10988" spans="1:5" x14ac:dyDescent="0.25">
      <c r="A10988" t="s">
        <v>10999</v>
      </c>
      <c r="B10988" t="s">
        <v>10999</v>
      </c>
      <c r="D10988" s="4" t="s">
        <v>10999</v>
      </c>
      <c r="E10988" s="5">
        <v>1</v>
      </c>
    </row>
    <row r="10989" spans="1:5" x14ac:dyDescent="0.25">
      <c r="A10989" t="s">
        <v>11000</v>
      </c>
      <c r="B10989" t="s">
        <v>11000</v>
      </c>
      <c r="D10989" s="4" t="s">
        <v>11000</v>
      </c>
      <c r="E10989" s="5">
        <v>1</v>
      </c>
    </row>
    <row r="10990" spans="1:5" x14ac:dyDescent="0.25">
      <c r="A10990" t="s">
        <v>11001</v>
      </c>
      <c r="B10990" t="s">
        <v>11001</v>
      </c>
      <c r="D10990" s="4" t="s">
        <v>11001</v>
      </c>
      <c r="E10990" s="5">
        <v>1</v>
      </c>
    </row>
    <row r="10991" spans="1:5" x14ac:dyDescent="0.25">
      <c r="A10991" t="s">
        <v>11002</v>
      </c>
      <c r="B10991" t="s">
        <v>11002</v>
      </c>
      <c r="D10991" s="4" t="s">
        <v>11002</v>
      </c>
      <c r="E10991" s="5">
        <v>1</v>
      </c>
    </row>
    <row r="10992" spans="1:5" x14ac:dyDescent="0.25">
      <c r="A10992" t="s">
        <v>11003</v>
      </c>
      <c r="B10992" t="s">
        <v>11003</v>
      </c>
      <c r="D10992" s="4" t="s">
        <v>11003</v>
      </c>
      <c r="E10992" s="5">
        <v>1</v>
      </c>
    </row>
    <row r="10993" spans="1:5" x14ac:dyDescent="0.25">
      <c r="A10993" t="s">
        <v>11004</v>
      </c>
      <c r="B10993" t="s">
        <v>11004</v>
      </c>
      <c r="D10993" s="4" t="s">
        <v>11004</v>
      </c>
      <c r="E10993" s="5">
        <v>1</v>
      </c>
    </row>
    <row r="10994" spans="1:5" x14ac:dyDescent="0.25">
      <c r="A10994" t="s">
        <v>11005</v>
      </c>
      <c r="B10994" t="s">
        <v>11005</v>
      </c>
      <c r="D10994" s="4" t="s">
        <v>11005</v>
      </c>
      <c r="E10994" s="5">
        <v>1</v>
      </c>
    </row>
    <row r="10995" spans="1:5" x14ac:dyDescent="0.25">
      <c r="A10995" t="s">
        <v>11006</v>
      </c>
      <c r="B10995" t="s">
        <v>11006</v>
      </c>
      <c r="D10995" s="4" t="s">
        <v>11006</v>
      </c>
      <c r="E10995" s="5">
        <v>1</v>
      </c>
    </row>
    <row r="10996" spans="1:5" x14ac:dyDescent="0.25">
      <c r="A10996" t="s">
        <v>11007</v>
      </c>
      <c r="B10996" t="s">
        <v>11007</v>
      </c>
      <c r="D10996" s="4" t="s">
        <v>11007</v>
      </c>
      <c r="E10996" s="5">
        <v>1</v>
      </c>
    </row>
    <row r="10997" spans="1:5" x14ac:dyDescent="0.25">
      <c r="A10997" t="s">
        <v>11008</v>
      </c>
      <c r="B10997" t="s">
        <v>11008</v>
      </c>
      <c r="D10997" s="4" t="s">
        <v>11008</v>
      </c>
      <c r="E10997" s="5">
        <v>1</v>
      </c>
    </row>
    <row r="10998" spans="1:5" x14ac:dyDescent="0.25">
      <c r="A10998" t="s">
        <v>11009</v>
      </c>
      <c r="B10998" t="s">
        <v>11009</v>
      </c>
      <c r="D10998" s="4" t="s">
        <v>11009</v>
      </c>
      <c r="E10998" s="5">
        <v>1</v>
      </c>
    </row>
    <row r="10999" spans="1:5" x14ac:dyDescent="0.25">
      <c r="A10999" t="s">
        <v>11010</v>
      </c>
      <c r="B10999" t="s">
        <v>11010</v>
      </c>
      <c r="D10999" s="4" t="s">
        <v>11010</v>
      </c>
      <c r="E10999" s="5">
        <v>1</v>
      </c>
    </row>
    <row r="11000" spans="1:5" x14ac:dyDescent="0.25">
      <c r="A11000" t="s">
        <v>11011</v>
      </c>
      <c r="B11000" t="s">
        <v>11011</v>
      </c>
      <c r="D11000" s="4" t="s">
        <v>11011</v>
      </c>
      <c r="E11000" s="5">
        <v>1</v>
      </c>
    </row>
    <row r="11001" spans="1:5" x14ac:dyDescent="0.25">
      <c r="A11001" t="s">
        <v>11012</v>
      </c>
      <c r="B11001" t="s">
        <v>11012</v>
      </c>
      <c r="D11001" s="4" t="s">
        <v>11012</v>
      </c>
      <c r="E11001" s="5">
        <v>1</v>
      </c>
    </row>
    <row r="11002" spans="1:5" x14ac:dyDescent="0.25">
      <c r="A11002" t="s">
        <v>11013</v>
      </c>
      <c r="B11002" t="s">
        <v>11013</v>
      </c>
      <c r="D11002" s="4" t="s">
        <v>11013</v>
      </c>
      <c r="E11002" s="5">
        <v>1</v>
      </c>
    </row>
    <row r="11003" spans="1:5" x14ac:dyDescent="0.25">
      <c r="A11003" t="s">
        <v>11014</v>
      </c>
      <c r="B11003" t="s">
        <v>11014</v>
      </c>
      <c r="D11003" s="4" t="s">
        <v>11014</v>
      </c>
      <c r="E11003" s="5">
        <v>1</v>
      </c>
    </row>
    <row r="11004" spans="1:5" x14ac:dyDescent="0.25">
      <c r="A11004" t="s">
        <v>11015</v>
      </c>
      <c r="B11004" t="s">
        <v>11015</v>
      </c>
      <c r="D11004" s="4" t="s">
        <v>11015</v>
      </c>
      <c r="E11004" s="5">
        <v>1</v>
      </c>
    </row>
    <row r="11005" spans="1:5" x14ac:dyDescent="0.25">
      <c r="A11005" t="s">
        <v>11016</v>
      </c>
      <c r="B11005" t="s">
        <v>11016</v>
      </c>
      <c r="D11005" s="4" t="s">
        <v>11016</v>
      </c>
      <c r="E11005" s="5">
        <v>1</v>
      </c>
    </row>
    <row r="11006" spans="1:5" x14ac:dyDescent="0.25">
      <c r="A11006" t="s">
        <v>11017</v>
      </c>
      <c r="B11006" t="s">
        <v>11017</v>
      </c>
      <c r="D11006" s="4" t="s">
        <v>11017</v>
      </c>
      <c r="E11006" s="5">
        <v>1</v>
      </c>
    </row>
    <row r="11007" spans="1:5" x14ac:dyDescent="0.25">
      <c r="A11007" t="s">
        <v>11018</v>
      </c>
      <c r="B11007" t="s">
        <v>11018</v>
      </c>
      <c r="D11007" s="4" t="s">
        <v>11018</v>
      </c>
      <c r="E11007" s="5">
        <v>1</v>
      </c>
    </row>
    <row r="11008" spans="1:5" x14ac:dyDescent="0.25">
      <c r="A11008" t="s">
        <v>11019</v>
      </c>
      <c r="B11008" t="s">
        <v>11019</v>
      </c>
      <c r="D11008" s="4" t="s">
        <v>11019</v>
      </c>
      <c r="E11008" s="5">
        <v>1</v>
      </c>
    </row>
    <row r="11009" spans="1:5" x14ac:dyDescent="0.25">
      <c r="A11009" t="s">
        <v>11020</v>
      </c>
      <c r="B11009" t="s">
        <v>11020</v>
      </c>
      <c r="D11009" s="4" t="s">
        <v>11020</v>
      </c>
      <c r="E11009" s="5">
        <v>1</v>
      </c>
    </row>
    <row r="11010" spans="1:5" x14ac:dyDescent="0.25">
      <c r="A11010" t="s">
        <v>11021</v>
      </c>
      <c r="B11010" t="s">
        <v>11021</v>
      </c>
      <c r="D11010" s="4" t="s">
        <v>11021</v>
      </c>
      <c r="E11010" s="5">
        <v>1</v>
      </c>
    </row>
    <row r="11011" spans="1:5" x14ac:dyDescent="0.25">
      <c r="A11011" t="s">
        <v>11022</v>
      </c>
      <c r="B11011" t="s">
        <v>11022</v>
      </c>
      <c r="D11011" s="4" t="s">
        <v>11022</v>
      </c>
      <c r="E11011" s="5">
        <v>1</v>
      </c>
    </row>
    <row r="11012" spans="1:5" x14ac:dyDescent="0.25">
      <c r="A11012" t="s">
        <v>11023</v>
      </c>
      <c r="B11012" t="s">
        <v>11023</v>
      </c>
      <c r="D11012" s="4" t="s">
        <v>11023</v>
      </c>
      <c r="E11012" s="5">
        <v>1</v>
      </c>
    </row>
    <row r="11013" spans="1:5" x14ac:dyDescent="0.25">
      <c r="A11013" t="s">
        <v>11024</v>
      </c>
      <c r="B11013" t="s">
        <v>11024</v>
      </c>
      <c r="D11013" s="4" t="s">
        <v>11024</v>
      </c>
      <c r="E11013" s="5">
        <v>1</v>
      </c>
    </row>
    <row r="11014" spans="1:5" x14ac:dyDescent="0.25">
      <c r="A11014" t="s">
        <v>11025</v>
      </c>
      <c r="B11014" t="s">
        <v>11025</v>
      </c>
      <c r="D11014" s="4" t="s">
        <v>11025</v>
      </c>
      <c r="E11014" s="5">
        <v>1</v>
      </c>
    </row>
    <row r="11015" spans="1:5" x14ac:dyDescent="0.25">
      <c r="A11015" t="s">
        <v>11026</v>
      </c>
      <c r="B11015" t="s">
        <v>11026</v>
      </c>
      <c r="D11015" s="4" t="s">
        <v>11026</v>
      </c>
      <c r="E11015" s="5">
        <v>1</v>
      </c>
    </row>
    <row r="11016" spans="1:5" x14ac:dyDescent="0.25">
      <c r="A11016" t="s">
        <v>11027</v>
      </c>
      <c r="B11016" t="s">
        <v>11027</v>
      </c>
      <c r="D11016" s="4" t="s">
        <v>11027</v>
      </c>
      <c r="E11016" s="5">
        <v>1</v>
      </c>
    </row>
    <row r="11017" spans="1:5" x14ac:dyDescent="0.25">
      <c r="A11017" t="s">
        <v>11028</v>
      </c>
      <c r="B11017" t="s">
        <v>11028</v>
      </c>
      <c r="D11017" s="4" t="s">
        <v>11028</v>
      </c>
      <c r="E11017" s="5">
        <v>1</v>
      </c>
    </row>
    <row r="11018" spans="1:5" x14ac:dyDescent="0.25">
      <c r="A11018" t="s">
        <v>11029</v>
      </c>
      <c r="B11018" t="s">
        <v>11029</v>
      </c>
      <c r="D11018" s="4" t="s">
        <v>11029</v>
      </c>
      <c r="E11018" s="5">
        <v>2</v>
      </c>
    </row>
    <row r="11019" spans="1:5" x14ac:dyDescent="0.25">
      <c r="A11019" t="s">
        <v>11030</v>
      </c>
      <c r="B11019" t="s">
        <v>11030</v>
      </c>
      <c r="D11019" s="4" t="s">
        <v>11030</v>
      </c>
      <c r="E11019" s="5">
        <v>1</v>
      </c>
    </row>
    <row r="11020" spans="1:5" x14ac:dyDescent="0.25">
      <c r="A11020" t="s">
        <v>11031</v>
      </c>
      <c r="B11020" t="s">
        <v>11031</v>
      </c>
      <c r="D11020" s="4" t="s">
        <v>11031</v>
      </c>
      <c r="E11020" s="5">
        <v>1</v>
      </c>
    </row>
    <row r="11021" spans="1:5" x14ac:dyDescent="0.25">
      <c r="A11021" t="s">
        <v>11032</v>
      </c>
      <c r="B11021" t="s">
        <v>11032</v>
      </c>
      <c r="D11021" s="4" t="s">
        <v>11032</v>
      </c>
      <c r="E11021" s="5">
        <v>1</v>
      </c>
    </row>
    <row r="11022" spans="1:5" x14ac:dyDescent="0.25">
      <c r="A11022" t="s">
        <v>11033</v>
      </c>
      <c r="B11022" t="s">
        <v>11033</v>
      </c>
      <c r="D11022" s="4" t="s">
        <v>11033</v>
      </c>
      <c r="E11022" s="5">
        <v>1</v>
      </c>
    </row>
    <row r="11023" spans="1:5" x14ac:dyDescent="0.25">
      <c r="A11023" t="s">
        <v>11034</v>
      </c>
      <c r="B11023" t="s">
        <v>11034</v>
      </c>
      <c r="D11023" s="4" t="s">
        <v>11034</v>
      </c>
      <c r="E11023" s="5">
        <v>1</v>
      </c>
    </row>
    <row r="11024" spans="1:5" x14ac:dyDescent="0.25">
      <c r="A11024" t="s">
        <v>11035</v>
      </c>
      <c r="B11024" t="s">
        <v>11035</v>
      </c>
      <c r="D11024" s="4" t="s">
        <v>11035</v>
      </c>
      <c r="E11024" s="5">
        <v>1</v>
      </c>
    </row>
    <row r="11025" spans="1:5" x14ac:dyDescent="0.25">
      <c r="A11025" t="s">
        <v>11036</v>
      </c>
      <c r="B11025" t="s">
        <v>11036</v>
      </c>
      <c r="D11025" s="4" t="s">
        <v>11036</v>
      </c>
      <c r="E11025" s="5">
        <v>1</v>
      </c>
    </row>
    <row r="11026" spans="1:5" x14ac:dyDescent="0.25">
      <c r="A11026" t="s">
        <v>11037</v>
      </c>
      <c r="B11026" t="s">
        <v>11037</v>
      </c>
      <c r="D11026" s="4" t="s">
        <v>11037</v>
      </c>
      <c r="E11026" s="5">
        <v>1</v>
      </c>
    </row>
    <row r="11027" spans="1:5" x14ac:dyDescent="0.25">
      <c r="A11027" t="s">
        <v>11038</v>
      </c>
      <c r="B11027" t="s">
        <v>11038</v>
      </c>
      <c r="D11027" s="4" t="s">
        <v>11038</v>
      </c>
      <c r="E11027" s="5">
        <v>1</v>
      </c>
    </row>
    <row r="11028" spans="1:5" x14ac:dyDescent="0.25">
      <c r="A11028" t="s">
        <v>11039</v>
      </c>
      <c r="B11028" t="s">
        <v>11039</v>
      </c>
      <c r="D11028" s="4" t="s">
        <v>11039</v>
      </c>
      <c r="E11028" s="5">
        <v>1</v>
      </c>
    </row>
    <row r="11029" spans="1:5" x14ac:dyDescent="0.25">
      <c r="A11029" t="s">
        <v>11040</v>
      </c>
      <c r="B11029" t="s">
        <v>11040</v>
      </c>
      <c r="D11029" s="4" t="s">
        <v>11040</v>
      </c>
      <c r="E11029" s="5">
        <v>1</v>
      </c>
    </row>
    <row r="11030" spans="1:5" x14ac:dyDescent="0.25">
      <c r="A11030" t="s">
        <v>11041</v>
      </c>
      <c r="B11030" t="s">
        <v>11041</v>
      </c>
      <c r="D11030" s="4" t="s">
        <v>11041</v>
      </c>
      <c r="E11030" s="5">
        <v>1</v>
      </c>
    </row>
    <row r="11031" spans="1:5" x14ac:dyDescent="0.25">
      <c r="A11031" t="s">
        <v>11042</v>
      </c>
      <c r="B11031" t="s">
        <v>11042</v>
      </c>
      <c r="D11031" s="4" t="s">
        <v>11042</v>
      </c>
      <c r="E11031" s="5">
        <v>1</v>
      </c>
    </row>
    <row r="11032" spans="1:5" x14ac:dyDescent="0.25">
      <c r="A11032" t="s">
        <v>11043</v>
      </c>
      <c r="B11032" t="s">
        <v>11043</v>
      </c>
      <c r="D11032" s="4" t="s">
        <v>11043</v>
      </c>
      <c r="E11032" s="5">
        <v>1</v>
      </c>
    </row>
    <row r="11033" spans="1:5" x14ac:dyDescent="0.25">
      <c r="A11033" t="s">
        <v>11044</v>
      </c>
      <c r="B11033" t="s">
        <v>11044</v>
      </c>
      <c r="D11033" s="4" t="s">
        <v>11044</v>
      </c>
      <c r="E11033" s="5">
        <v>1</v>
      </c>
    </row>
    <row r="11034" spans="1:5" x14ac:dyDescent="0.25">
      <c r="A11034" t="s">
        <v>11045</v>
      </c>
      <c r="B11034" t="s">
        <v>11045</v>
      </c>
      <c r="D11034" s="4" t="s">
        <v>11045</v>
      </c>
      <c r="E11034" s="5">
        <v>1</v>
      </c>
    </row>
    <row r="11035" spans="1:5" x14ac:dyDescent="0.25">
      <c r="A11035" t="s">
        <v>11046</v>
      </c>
      <c r="B11035" t="s">
        <v>11046</v>
      </c>
      <c r="D11035" s="4" t="s">
        <v>11046</v>
      </c>
      <c r="E11035" s="5">
        <v>1</v>
      </c>
    </row>
    <row r="11036" spans="1:5" x14ac:dyDescent="0.25">
      <c r="A11036" t="s">
        <v>11047</v>
      </c>
      <c r="B11036" t="s">
        <v>11047</v>
      </c>
      <c r="D11036" s="4" t="s">
        <v>11047</v>
      </c>
      <c r="E11036" s="5">
        <v>1</v>
      </c>
    </row>
    <row r="11037" spans="1:5" x14ac:dyDescent="0.25">
      <c r="A11037" t="s">
        <v>11048</v>
      </c>
      <c r="B11037" t="s">
        <v>11048</v>
      </c>
      <c r="D11037" s="4" t="s">
        <v>11048</v>
      </c>
      <c r="E11037" s="5">
        <v>1</v>
      </c>
    </row>
    <row r="11038" spans="1:5" x14ac:dyDescent="0.25">
      <c r="A11038" t="s">
        <v>11049</v>
      </c>
      <c r="B11038" t="s">
        <v>11049</v>
      </c>
      <c r="D11038" s="4" t="s">
        <v>11049</v>
      </c>
      <c r="E11038" s="5">
        <v>1</v>
      </c>
    </row>
    <row r="11039" spans="1:5" x14ac:dyDescent="0.25">
      <c r="A11039" t="s">
        <v>11050</v>
      </c>
      <c r="B11039" t="s">
        <v>11050</v>
      </c>
      <c r="D11039" s="4" t="s">
        <v>11050</v>
      </c>
      <c r="E11039" s="5">
        <v>1</v>
      </c>
    </row>
    <row r="11040" spans="1:5" x14ac:dyDescent="0.25">
      <c r="A11040" t="s">
        <v>11051</v>
      </c>
      <c r="B11040" t="s">
        <v>11051</v>
      </c>
      <c r="D11040" s="4" t="s">
        <v>11051</v>
      </c>
      <c r="E11040" s="5">
        <v>1</v>
      </c>
    </row>
    <row r="11041" spans="1:5" x14ac:dyDescent="0.25">
      <c r="A11041" t="s">
        <v>11052</v>
      </c>
      <c r="B11041" t="s">
        <v>11052</v>
      </c>
      <c r="D11041" s="4" t="s">
        <v>11052</v>
      </c>
      <c r="E11041" s="5">
        <v>1</v>
      </c>
    </row>
    <row r="11042" spans="1:5" x14ac:dyDescent="0.25">
      <c r="A11042" t="s">
        <v>11053</v>
      </c>
      <c r="B11042" t="s">
        <v>11053</v>
      </c>
      <c r="D11042" s="4" t="s">
        <v>11053</v>
      </c>
      <c r="E11042" s="5">
        <v>1</v>
      </c>
    </row>
    <row r="11043" spans="1:5" x14ac:dyDescent="0.25">
      <c r="A11043" t="s">
        <v>11054</v>
      </c>
      <c r="B11043" t="s">
        <v>11054</v>
      </c>
      <c r="D11043" s="4" t="s">
        <v>11054</v>
      </c>
      <c r="E11043" s="5">
        <v>1</v>
      </c>
    </row>
    <row r="11044" spans="1:5" x14ac:dyDescent="0.25">
      <c r="A11044" t="s">
        <v>11055</v>
      </c>
      <c r="B11044" t="s">
        <v>11055</v>
      </c>
      <c r="D11044" s="4" t="s">
        <v>11055</v>
      </c>
      <c r="E11044" s="5">
        <v>1</v>
      </c>
    </row>
    <row r="11045" spans="1:5" x14ac:dyDescent="0.25">
      <c r="A11045" t="s">
        <v>11056</v>
      </c>
      <c r="B11045" t="s">
        <v>11056</v>
      </c>
      <c r="D11045" s="4" t="s">
        <v>11056</v>
      </c>
      <c r="E11045" s="5">
        <v>1</v>
      </c>
    </row>
    <row r="11046" spans="1:5" x14ac:dyDescent="0.25">
      <c r="A11046" t="s">
        <v>11057</v>
      </c>
      <c r="B11046" t="s">
        <v>11057</v>
      </c>
      <c r="D11046" s="4" t="s">
        <v>11057</v>
      </c>
      <c r="E11046" s="5">
        <v>1</v>
      </c>
    </row>
    <row r="11047" spans="1:5" x14ac:dyDescent="0.25">
      <c r="A11047" t="s">
        <v>11058</v>
      </c>
      <c r="B11047" t="s">
        <v>11058</v>
      </c>
      <c r="D11047" s="4" t="s">
        <v>11058</v>
      </c>
      <c r="E11047" s="5">
        <v>1</v>
      </c>
    </row>
    <row r="11048" spans="1:5" x14ac:dyDescent="0.25">
      <c r="A11048" t="s">
        <v>11059</v>
      </c>
      <c r="B11048" t="s">
        <v>11059</v>
      </c>
      <c r="D11048" s="4" t="s">
        <v>11059</v>
      </c>
      <c r="E11048" s="5">
        <v>1</v>
      </c>
    </row>
    <row r="11049" spans="1:5" x14ac:dyDescent="0.25">
      <c r="A11049" t="s">
        <v>11060</v>
      </c>
      <c r="B11049" t="s">
        <v>11060</v>
      </c>
      <c r="D11049" s="4" t="s">
        <v>11060</v>
      </c>
      <c r="E11049" s="5">
        <v>1</v>
      </c>
    </row>
    <row r="11050" spans="1:5" x14ac:dyDescent="0.25">
      <c r="A11050" t="s">
        <v>11061</v>
      </c>
      <c r="B11050" t="s">
        <v>11061</v>
      </c>
      <c r="D11050" s="4" t="s">
        <v>11061</v>
      </c>
      <c r="E11050" s="5">
        <v>1</v>
      </c>
    </row>
    <row r="11051" spans="1:5" x14ac:dyDescent="0.25">
      <c r="A11051" t="s">
        <v>11062</v>
      </c>
      <c r="B11051" t="s">
        <v>11062</v>
      </c>
      <c r="D11051" s="4" t="s">
        <v>11062</v>
      </c>
      <c r="E11051" s="5">
        <v>1</v>
      </c>
    </row>
    <row r="11052" spans="1:5" x14ac:dyDescent="0.25">
      <c r="A11052" t="s">
        <v>11063</v>
      </c>
      <c r="B11052" t="s">
        <v>11063</v>
      </c>
      <c r="D11052" s="4" t="s">
        <v>11063</v>
      </c>
      <c r="E11052" s="5">
        <v>1</v>
      </c>
    </row>
    <row r="11053" spans="1:5" x14ac:dyDescent="0.25">
      <c r="A11053" t="s">
        <v>11064</v>
      </c>
      <c r="B11053" t="s">
        <v>11064</v>
      </c>
      <c r="D11053" s="4" t="s">
        <v>11064</v>
      </c>
      <c r="E11053" s="5">
        <v>1</v>
      </c>
    </row>
    <row r="11054" spans="1:5" x14ac:dyDescent="0.25">
      <c r="A11054" t="s">
        <v>11065</v>
      </c>
      <c r="B11054" t="s">
        <v>11065</v>
      </c>
      <c r="D11054" s="4" t="s">
        <v>11065</v>
      </c>
      <c r="E11054" s="5">
        <v>1</v>
      </c>
    </row>
    <row r="11055" spans="1:5" x14ac:dyDescent="0.25">
      <c r="A11055" t="s">
        <v>11066</v>
      </c>
      <c r="B11055" t="s">
        <v>11066</v>
      </c>
      <c r="D11055" s="4" t="s">
        <v>11066</v>
      </c>
      <c r="E11055" s="5">
        <v>1</v>
      </c>
    </row>
    <row r="11056" spans="1:5" x14ac:dyDescent="0.25">
      <c r="A11056" t="s">
        <v>11067</v>
      </c>
      <c r="B11056" t="s">
        <v>11067</v>
      </c>
      <c r="D11056" s="4" t="s">
        <v>11067</v>
      </c>
      <c r="E11056" s="5">
        <v>1</v>
      </c>
    </row>
    <row r="11057" spans="1:5" x14ac:dyDescent="0.25">
      <c r="A11057" t="s">
        <v>11068</v>
      </c>
      <c r="B11057" t="s">
        <v>11068</v>
      </c>
      <c r="D11057" s="4" t="s">
        <v>11068</v>
      </c>
      <c r="E11057" s="5">
        <v>1</v>
      </c>
    </row>
    <row r="11058" spans="1:5" x14ac:dyDescent="0.25">
      <c r="A11058" t="s">
        <v>11069</v>
      </c>
      <c r="B11058" t="s">
        <v>11069</v>
      </c>
      <c r="D11058" s="4" t="s">
        <v>11069</v>
      </c>
      <c r="E11058" s="5">
        <v>1</v>
      </c>
    </row>
    <row r="11059" spans="1:5" x14ac:dyDescent="0.25">
      <c r="A11059" t="s">
        <v>11070</v>
      </c>
      <c r="B11059" t="s">
        <v>11070</v>
      </c>
      <c r="D11059" s="4" t="s">
        <v>11070</v>
      </c>
      <c r="E11059" s="5">
        <v>1</v>
      </c>
    </row>
    <row r="11060" spans="1:5" x14ac:dyDescent="0.25">
      <c r="A11060" t="s">
        <v>11071</v>
      </c>
      <c r="B11060" t="s">
        <v>11071</v>
      </c>
      <c r="D11060" s="4" t="s">
        <v>11071</v>
      </c>
      <c r="E11060" s="5">
        <v>1</v>
      </c>
    </row>
    <row r="11061" spans="1:5" x14ac:dyDescent="0.25">
      <c r="A11061" t="s">
        <v>11072</v>
      </c>
      <c r="B11061" t="s">
        <v>11072</v>
      </c>
      <c r="D11061" s="4" t="s">
        <v>11072</v>
      </c>
      <c r="E11061" s="5">
        <v>1</v>
      </c>
    </row>
    <row r="11062" spans="1:5" x14ac:dyDescent="0.25">
      <c r="A11062" t="s">
        <v>11073</v>
      </c>
      <c r="B11062" t="s">
        <v>11073</v>
      </c>
      <c r="D11062" s="4" t="s">
        <v>11073</v>
      </c>
      <c r="E11062" s="5">
        <v>1</v>
      </c>
    </row>
    <row r="11063" spans="1:5" x14ac:dyDescent="0.25">
      <c r="A11063" t="s">
        <v>11074</v>
      </c>
      <c r="B11063" t="s">
        <v>11074</v>
      </c>
      <c r="D11063" s="4" t="s">
        <v>11074</v>
      </c>
      <c r="E11063" s="5">
        <v>1</v>
      </c>
    </row>
    <row r="11064" spans="1:5" x14ac:dyDescent="0.25">
      <c r="A11064" t="s">
        <v>11075</v>
      </c>
      <c r="B11064" t="s">
        <v>11075</v>
      </c>
      <c r="D11064" s="4" t="s">
        <v>11075</v>
      </c>
      <c r="E11064" s="5">
        <v>1</v>
      </c>
    </row>
    <row r="11065" spans="1:5" x14ac:dyDescent="0.25">
      <c r="A11065" t="s">
        <v>11076</v>
      </c>
      <c r="B11065" t="s">
        <v>11076</v>
      </c>
      <c r="D11065" s="4" t="s">
        <v>11076</v>
      </c>
      <c r="E11065" s="5">
        <v>1</v>
      </c>
    </row>
    <row r="11066" spans="1:5" x14ac:dyDescent="0.25">
      <c r="A11066" t="s">
        <v>11077</v>
      </c>
      <c r="B11066" t="s">
        <v>11077</v>
      </c>
      <c r="D11066" s="4" t="s">
        <v>11077</v>
      </c>
      <c r="E11066" s="5">
        <v>1</v>
      </c>
    </row>
    <row r="11067" spans="1:5" x14ac:dyDescent="0.25">
      <c r="A11067" t="s">
        <v>11078</v>
      </c>
      <c r="B11067" t="s">
        <v>11078</v>
      </c>
      <c r="D11067" s="4" t="s">
        <v>11078</v>
      </c>
      <c r="E11067" s="5">
        <v>1</v>
      </c>
    </row>
    <row r="11068" spans="1:5" x14ac:dyDescent="0.25">
      <c r="A11068" t="s">
        <v>11079</v>
      </c>
      <c r="B11068" t="s">
        <v>11079</v>
      </c>
      <c r="D11068" s="4" t="s">
        <v>11079</v>
      </c>
      <c r="E11068" s="5">
        <v>1</v>
      </c>
    </row>
    <row r="11069" spans="1:5" x14ac:dyDescent="0.25">
      <c r="A11069" t="s">
        <v>11080</v>
      </c>
      <c r="B11069" t="s">
        <v>11080</v>
      </c>
      <c r="D11069" s="4" t="s">
        <v>11080</v>
      </c>
      <c r="E11069" s="5">
        <v>1</v>
      </c>
    </row>
    <row r="11070" spans="1:5" x14ac:dyDescent="0.25">
      <c r="A11070" t="s">
        <v>11081</v>
      </c>
      <c r="B11070" t="s">
        <v>11081</v>
      </c>
      <c r="D11070" s="4" t="s">
        <v>11081</v>
      </c>
      <c r="E11070" s="5">
        <v>1</v>
      </c>
    </row>
    <row r="11071" spans="1:5" x14ac:dyDescent="0.25">
      <c r="A11071" t="s">
        <v>11082</v>
      </c>
      <c r="B11071" t="s">
        <v>11082</v>
      </c>
      <c r="D11071" s="4" t="s">
        <v>11082</v>
      </c>
      <c r="E11071" s="5">
        <v>1</v>
      </c>
    </row>
    <row r="11072" spans="1:5" x14ac:dyDescent="0.25">
      <c r="A11072" t="s">
        <v>11083</v>
      </c>
      <c r="B11072" t="s">
        <v>11083</v>
      </c>
      <c r="D11072" s="4" t="s">
        <v>11083</v>
      </c>
      <c r="E11072" s="5">
        <v>1</v>
      </c>
    </row>
    <row r="11073" spans="1:5" x14ac:dyDescent="0.25">
      <c r="A11073" t="s">
        <v>11084</v>
      </c>
      <c r="B11073" t="s">
        <v>11084</v>
      </c>
      <c r="D11073" s="4" t="s">
        <v>11084</v>
      </c>
      <c r="E11073" s="5">
        <v>1</v>
      </c>
    </row>
    <row r="11074" spans="1:5" x14ac:dyDescent="0.25">
      <c r="A11074" t="s">
        <v>11085</v>
      </c>
      <c r="B11074" t="s">
        <v>11085</v>
      </c>
      <c r="D11074" s="4" t="s">
        <v>11085</v>
      </c>
      <c r="E11074" s="5">
        <v>1</v>
      </c>
    </row>
    <row r="11075" spans="1:5" x14ac:dyDescent="0.25">
      <c r="A11075" t="s">
        <v>11086</v>
      </c>
      <c r="B11075" t="s">
        <v>11086</v>
      </c>
      <c r="D11075" s="4" t="s">
        <v>11086</v>
      </c>
      <c r="E11075" s="5">
        <v>1</v>
      </c>
    </row>
    <row r="11076" spans="1:5" x14ac:dyDescent="0.25">
      <c r="A11076" t="s">
        <v>11087</v>
      </c>
      <c r="B11076" t="s">
        <v>11087</v>
      </c>
      <c r="D11076" s="4" t="s">
        <v>11087</v>
      </c>
      <c r="E11076" s="5">
        <v>1</v>
      </c>
    </row>
    <row r="11077" spans="1:5" x14ac:dyDescent="0.25">
      <c r="A11077" t="s">
        <v>11088</v>
      </c>
      <c r="B11077" t="s">
        <v>11088</v>
      </c>
      <c r="D11077" s="4" t="s">
        <v>11088</v>
      </c>
      <c r="E11077" s="5">
        <v>1</v>
      </c>
    </row>
    <row r="11078" spans="1:5" x14ac:dyDescent="0.25">
      <c r="A11078" t="s">
        <v>11089</v>
      </c>
      <c r="B11078" t="s">
        <v>11089</v>
      </c>
      <c r="D11078" s="4" t="s">
        <v>11089</v>
      </c>
      <c r="E11078" s="5">
        <v>1</v>
      </c>
    </row>
    <row r="11079" spans="1:5" x14ac:dyDescent="0.25">
      <c r="A11079" t="s">
        <v>11090</v>
      </c>
      <c r="B11079" t="s">
        <v>11090</v>
      </c>
      <c r="D11079" s="4" t="s">
        <v>11090</v>
      </c>
      <c r="E11079" s="5">
        <v>1</v>
      </c>
    </row>
    <row r="11080" spans="1:5" x14ac:dyDescent="0.25">
      <c r="A11080" t="s">
        <v>11091</v>
      </c>
      <c r="B11080" t="s">
        <v>11091</v>
      </c>
      <c r="D11080" s="4" t="s">
        <v>11091</v>
      </c>
      <c r="E11080" s="5">
        <v>1</v>
      </c>
    </row>
    <row r="11081" spans="1:5" x14ac:dyDescent="0.25">
      <c r="A11081" t="s">
        <v>11092</v>
      </c>
      <c r="B11081" t="s">
        <v>11092</v>
      </c>
      <c r="D11081" s="4" t="s">
        <v>11092</v>
      </c>
      <c r="E11081" s="5">
        <v>1</v>
      </c>
    </row>
    <row r="11082" spans="1:5" x14ac:dyDescent="0.25">
      <c r="A11082" t="s">
        <v>11093</v>
      </c>
      <c r="B11082" t="s">
        <v>11093</v>
      </c>
      <c r="D11082" s="4" t="s">
        <v>11093</v>
      </c>
      <c r="E11082" s="5">
        <v>1</v>
      </c>
    </row>
    <row r="11083" spans="1:5" x14ac:dyDescent="0.25">
      <c r="A11083" t="s">
        <v>11094</v>
      </c>
      <c r="B11083" t="s">
        <v>11094</v>
      </c>
      <c r="D11083" s="4" t="s">
        <v>11094</v>
      </c>
      <c r="E11083" s="5">
        <v>1</v>
      </c>
    </row>
    <row r="11084" spans="1:5" x14ac:dyDescent="0.25">
      <c r="A11084" t="s">
        <v>11095</v>
      </c>
      <c r="B11084" t="s">
        <v>11095</v>
      </c>
      <c r="D11084" s="4" t="s">
        <v>11095</v>
      </c>
      <c r="E11084" s="5">
        <v>1</v>
      </c>
    </row>
    <row r="11085" spans="1:5" x14ac:dyDescent="0.25">
      <c r="A11085" t="s">
        <v>11096</v>
      </c>
      <c r="B11085" t="s">
        <v>11096</v>
      </c>
      <c r="D11085" s="4" t="s">
        <v>11096</v>
      </c>
      <c r="E11085" s="5">
        <v>1</v>
      </c>
    </row>
    <row r="11086" spans="1:5" x14ac:dyDescent="0.25">
      <c r="A11086" t="s">
        <v>11097</v>
      </c>
      <c r="B11086" t="s">
        <v>11097</v>
      </c>
      <c r="D11086" s="4" t="s">
        <v>11097</v>
      </c>
      <c r="E11086" s="5">
        <v>1</v>
      </c>
    </row>
    <row r="11087" spans="1:5" x14ac:dyDescent="0.25">
      <c r="A11087" t="s">
        <v>11098</v>
      </c>
      <c r="B11087" t="s">
        <v>11098</v>
      </c>
      <c r="D11087" s="4" t="s">
        <v>11098</v>
      </c>
      <c r="E11087" s="5">
        <v>1</v>
      </c>
    </row>
    <row r="11088" spans="1:5" x14ac:dyDescent="0.25">
      <c r="A11088" t="s">
        <v>11099</v>
      </c>
      <c r="B11088" t="s">
        <v>11099</v>
      </c>
      <c r="D11088" s="4" t="s">
        <v>11099</v>
      </c>
      <c r="E11088" s="5">
        <v>1</v>
      </c>
    </row>
    <row r="11089" spans="1:5" x14ac:dyDescent="0.25">
      <c r="A11089" t="s">
        <v>11100</v>
      </c>
      <c r="B11089" t="s">
        <v>11100</v>
      </c>
      <c r="D11089" s="4" t="s">
        <v>11100</v>
      </c>
      <c r="E11089" s="5">
        <v>1</v>
      </c>
    </row>
    <row r="11090" spans="1:5" x14ac:dyDescent="0.25">
      <c r="A11090" t="s">
        <v>11101</v>
      </c>
      <c r="B11090" t="s">
        <v>11101</v>
      </c>
      <c r="D11090" s="4" t="s">
        <v>11101</v>
      </c>
      <c r="E11090" s="5">
        <v>1</v>
      </c>
    </row>
    <row r="11091" spans="1:5" x14ac:dyDescent="0.25">
      <c r="A11091" t="s">
        <v>11102</v>
      </c>
      <c r="B11091" t="s">
        <v>11102</v>
      </c>
      <c r="D11091" s="4" t="s">
        <v>11102</v>
      </c>
      <c r="E11091" s="5">
        <v>1</v>
      </c>
    </row>
    <row r="11092" spans="1:5" x14ac:dyDescent="0.25">
      <c r="A11092" t="s">
        <v>11103</v>
      </c>
      <c r="B11092" t="s">
        <v>11103</v>
      </c>
      <c r="D11092" s="4" t="s">
        <v>11103</v>
      </c>
      <c r="E11092" s="5">
        <v>1</v>
      </c>
    </row>
    <row r="11093" spans="1:5" x14ac:dyDescent="0.25">
      <c r="A11093" t="s">
        <v>11104</v>
      </c>
      <c r="B11093" t="s">
        <v>11104</v>
      </c>
      <c r="D11093" s="4" t="s">
        <v>11104</v>
      </c>
      <c r="E11093" s="5">
        <v>1</v>
      </c>
    </row>
    <row r="11094" spans="1:5" x14ac:dyDescent="0.25">
      <c r="A11094" t="s">
        <v>11105</v>
      </c>
      <c r="B11094" t="s">
        <v>11105</v>
      </c>
      <c r="D11094" s="4" t="s">
        <v>11105</v>
      </c>
      <c r="E11094" s="5">
        <v>1</v>
      </c>
    </row>
    <row r="11095" spans="1:5" x14ac:dyDescent="0.25">
      <c r="A11095" t="s">
        <v>11106</v>
      </c>
      <c r="B11095" t="s">
        <v>11106</v>
      </c>
      <c r="D11095" s="4" t="s">
        <v>11106</v>
      </c>
      <c r="E11095" s="5">
        <v>1</v>
      </c>
    </row>
    <row r="11096" spans="1:5" x14ac:dyDescent="0.25">
      <c r="A11096" t="s">
        <v>11107</v>
      </c>
      <c r="B11096" t="s">
        <v>11107</v>
      </c>
      <c r="D11096" s="4" t="s">
        <v>11107</v>
      </c>
      <c r="E11096" s="5">
        <v>1</v>
      </c>
    </row>
    <row r="11097" spans="1:5" x14ac:dyDescent="0.25">
      <c r="A11097" t="s">
        <v>11108</v>
      </c>
      <c r="B11097" t="s">
        <v>11108</v>
      </c>
      <c r="D11097" s="4" t="s">
        <v>11108</v>
      </c>
      <c r="E11097" s="5">
        <v>1</v>
      </c>
    </row>
    <row r="11098" spans="1:5" x14ac:dyDescent="0.25">
      <c r="A11098" t="s">
        <v>11109</v>
      </c>
      <c r="B11098" t="s">
        <v>11109</v>
      </c>
      <c r="D11098" s="4" t="s">
        <v>11109</v>
      </c>
      <c r="E11098" s="5">
        <v>1</v>
      </c>
    </row>
    <row r="11099" spans="1:5" x14ac:dyDescent="0.25">
      <c r="A11099" t="s">
        <v>11110</v>
      </c>
      <c r="B11099" t="s">
        <v>11110</v>
      </c>
      <c r="D11099" s="4" t="s">
        <v>11110</v>
      </c>
      <c r="E11099" s="5">
        <v>1</v>
      </c>
    </row>
    <row r="11100" spans="1:5" x14ac:dyDescent="0.25">
      <c r="A11100" t="s">
        <v>11111</v>
      </c>
      <c r="B11100" t="s">
        <v>11111</v>
      </c>
      <c r="D11100" s="4" t="s">
        <v>11111</v>
      </c>
      <c r="E11100" s="5">
        <v>1</v>
      </c>
    </row>
    <row r="11101" spans="1:5" x14ac:dyDescent="0.25">
      <c r="A11101" t="s">
        <v>11112</v>
      </c>
      <c r="B11101" t="s">
        <v>11112</v>
      </c>
      <c r="D11101" s="4" t="s">
        <v>11112</v>
      </c>
      <c r="E11101" s="5">
        <v>1</v>
      </c>
    </row>
    <row r="11102" spans="1:5" x14ac:dyDescent="0.25">
      <c r="A11102" t="s">
        <v>11113</v>
      </c>
      <c r="B11102" t="s">
        <v>11113</v>
      </c>
      <c r="D11102" s="4" t="s">
        <v>11113</v>
      </c>
      <c r="E11102" s="5">
        <v>1</v>
      </c>
    </row>
    <row r="11103" spans="1:5" x14ac:dyDescent="0.25">
      <c r="A11103" t="s">
        <v>11114</v>
      </c>
      <c r="B11103" t="s">
        <v>11114</v>
      </c>
      <c r="D11103" s="4" t="s">
        <v>11114</v>
      </c>
      <c r="E11103" s="5">
        <v>1</v>
      </c>
    </row>
    <row r="11104" spans="1:5" x14ac:dyDescent="0.25">
      <c r="A11104" t="s">
        <v>11115</v>
      </c>
      <c r="B11104" t="s">
        <v>11115</v>
      </c>
      <c r="D11104" s="4" t="s">
        <v>11115</v>
      </c>
      <c r="E11104" s="5">
        <v>1</v>
      </c>
    </row>
    <row r="11105" spans="1:5" x14ac:dyDescent="0.25">
      <c r="A11105" t="s">
        <v>11116</v>
      </c>
      <c r="B11105" t="s">
        <v>11116</v>
      </c>
      <c r="D11105" s="4" t="s">
        <v>11116</v>
      </c>
      <c r="E11105" s="5">
        <v>1</v>
      </c>
    </row>
    <row r="11106" spans="1:5" x14ac:dyDescent="0.25">
      <c r="A11106" t="s">
        <v>11117</v>
      </c>
      <c r="B11106" t="s">
        <v>11117</v>
      </c>
      <c r="D11106" s="4" t="s">
        <v>11117</v>
      </c>
      <c r="E11106" s="5">
        <v>1</v>
      </c>
    </row>
    <row r="11107" spans="1:5" x14ac:dyDescent="0.25">
      <c r="A11107" t="s">
        <v>11118</v>
      </c>
      <c r="B11107" t="s">
        <v>11118</v>
      </c>
      <c r="D11107" s="4" t="s">
        <v>11118</v>
      </c>
      <c r="E11107" s="5">
        <v>1</v>
      </c>
    </row>
    <row r="11108" spans="1:5" x14ac:dyDescent="0.25">
      <c r="A11108" t="s">
        <v>11119</v>
      </c>
      <c r="B11108" t="s">
        <v>11119</v>
      </c>
      <c r="D11108" s="4" t="s">
        <v>11119</v>
      </c>
      <c r="E11108" s="5">
        <v>1</v>
      </c>
    </row>
    <row r="11109" spans="1:5" x14ac:dyDescent="0.25">
      <c r="A11109" t="s">
        <v>11120</v>
      </c>
      <c r="B11109" t="s">
        <v>11120</v>
      </c>
      <c r="D11109" s="4" t="s">
        <v>11120</v>
      </c>
      <c r="E11109" s="5">
        <v>1</v>
      </c>
    </row>
    <row r="11110" spans="1:5" x14ac:dyDescent="0.25">
      <c r="A11110" t="s">
        <v>11121</v>
      </c>
      <c r="B11110" t="s">
        <v>11121</v>
      </c>
      <c r="D11110" s="4" t="s">
        <v>11121</v>
      </c>
      <c r="E11110" s="5">
        <v>1</v>
      </c>
    </row>
    <row r="11111" spans="1:5" x14ac:dyDescent="0.25">
      <c r="A11111" t="s">
        <v>11122</v>
      </c>
      <c r="B11111" t="s">
        <v>11122</v>
      </c>
      <c r="D11111" s="4" t="s">
        <v>11122</v>
      </c>
      <c r="E11111" s="5">
        <v>1</v>
      </c>
    </row>
    <row r="11112" spans="1:5" x14ac:dyDescent="0.25">
      <c r="A11112" t="s">
        <v>11123</v>
      </c>
      <c r="B11112" t="s">
        <v>11123</v>
      </c>
      <c r="D11112" s="4" t="s">
        <v>11123</v>
      </c>
      <c r="E11112" s="5">
        <v>1</v>
      </c>
    </row>
    <row r="11113" spans="1:5" x14ac:dyDescent="0.25">
      <c r="A11113" t="s">
        <v>11124</v>
      </c>
      <c r="B11113" t="s">
        <v>11124</v>
      </c>
      <c r="D11113" s="4" t="s">
        <v>11124</v>
      </c>
      <c r="E11113" s="5">
        <v>1</v>
      </c>
    </row>
    <row r="11114" spans="1:5" x14ac:dyDescent="0.25">
      <c r="A11114" t="s">
        <v>11125</v>
      </c>
      <c r="B11114" t="s">
        <v>11125</v>
      </c>
      <c r="D11114" s="4" t="s">
        <v>11125</v>
      </c>
      <c r="E11114" s="5">
        <v>1</v>
      </c>
    </row>
    <row r="11115" spans="1:5" x14ac:dyDescent="0.25">
      <c r="A11115" t="s">
        <v>11126</v>
      </c>
      <c r="B11115" t="s">
        <v>11126</v>
      </c>
      <c r="D11115" s="4" t="s">
        <v>11126</v>
      </c>
      <c r="E11115" s="5">
        <v>1</v>
      </c>
    </row>
    <row r="11116" spans="1:5" x14ac:dyDescent="0.25">
      <c r="A11116" t="s">
        <v>11127</v>
      </c>
      <c r="B11116" t="s">
        <v>11127</v>
      </c>
      <c r="D11116" s="4" t="s">
        <v>11127</v>
      </c>
      <c r="E11116" s="5">
        <v>1</v>
      </c>
    </row>
    <row r="11117" spans="1:5" x14ac:dyDescent="0.25">
      <c r="A11117" t="s">
        <v>11128</v>
      </c>
      <c r="B11117" t="s">
        <v>11128</v>
      </c>
      <c r="D11117" s="4" t="s">
        <v>11128</v>
      </c>
      <c r="E11117" s="5">
        <v>1</v>
      </c>
    </row>
    <row r="11118" spans="1:5" x14ac:dyDescent="0.25">
      <c r="A11118" t="s">
        <v>11129</v>
      </c>
      <c r="B11118" t="s">
        <v>11129</v>
      </c>
      <c r="D11118" s="4" t="s">
        <v>11129</v>
      </c>
      <c r="E11118" s="5">
        <v>1</v>
      </c>
    </row>
    <row r="11119" spans="1:5" x14ac:dyDescent="0.25">
      <c r="A11119" t="s">
        <v>11130</v>
      </c>
      <c r="B11119" t="s">
        <v>11130</v>
      </c>
      <c r="D11119" s="4" t="s">
        <v>11130</v>
      </c>
      <c r="E11119" s="5">
        <v>1</v>
      </c>
    </row>
    <row r="11120" spans="1:5" x14ac:dyDescent="0.25">
      <c r="A11120" t="s">
        <v>11131</v>
      </c>
      <c r="B11120" t="s">
        <v>11131</v>
      </c>
      <c r="D11120" s="4" t="s">
        <v>11131</v>
      </c>
      <c r="E11120" s="5">
        <v>1</v>
      </c>
    </row>
    <row r="11121" spans="1:5" x14ac:dyDescent="0.25">
      <c r="A11121" t="s">
        <v>11132</v>
      </c>
      <c r="B11121" t="s">
        <v>11132</v>
      </c>
      <c r="D11121" s="4" t="s">
        <v>11132</v>
      </c>
      <c r="E11121" s="5">
        <v>1</v>
      </c>
    </row>
    <row r="11122" spans="1:5" x14ac:dyDescent="0.25">
      <c r="A11122" t="s">
        <v>11133</v>
      </c>
      <c r="B11122" t="s">
        <v>11133</v>
      </c>
      <c r="D11122" s="4" t="s">
        <v>11133</v>
      </c>
      <c r="E11122" s="5">
        <v>1</v>
      </c>
    </row>
    <row r="11123" spans="1:5" x14ac:dyDescent="0.25">
      <c r="A11123" t="s">
        <v>11134</v>
      </c>
      <c r="B11123" t="s">
        <v>11134</v>
      </c>
      <c r="D11123" s="4" t="s">
        <v>11134</v>
      </c>
      <c r="E11123" s="5">
        <v>1</v>
      </c>
    </row>
    <row r="11124" spans="1:5" x14ac:dyDescent="0.25">
      <c r="A11124" t="s">
        <v>11135</v>
      </c>
      <c r="B11124" t="s">
        <v>11135</v>
      </c>
      <c r="D11124" s="4" t="s">
        <v>11135</v>
      </c>
      <c r="E11124" s="5">
        <v>1</v>
      </c>
    </row>
    <row r="11125" spans="1:5" x14ac:dyDescent="0.25">
      <c r="A11125" t="s">
        <v>11136</v>
      </c>
      <c r="B11125" t="s">
        <v>11136</v>
      </c>
      <c r="D11125" s="4" t="s">
        <v>11136</v>
      </c>
      <c r="E11125" s="5">
        <v>2</v>
      </c>
    </row>
    <row r="11126" spans="1:5" x14ac:dyDescent="0.25">
      <c r="A11126" t="s">
        <v>11137</v>
      </c>
      <c r="B11126" t="s">
        <v>11137</v>
      </c>
      <c r="D11126" s="4" t="s">
        <v>11137</v>
      </c>
      <c r="E11126" s="5">
        <v>1</v>
      </c>
    </row>
    <row r="11127" spans="1:5" x14ac:dyDescent="0.25">
      <c r="A11127" t="s">
        <v>11138</v>
      </c>
      <c r="B11127" t="s">
        <v>11138</v>
      </c>
      <c r="D11127" s="4" t="s">
        <v>11138</v>
      </c>
      <c r="E11127" s="5">
        <v>1</v>
      </c>
    </row>
    <row r="11128" spans="1:5" x14ac:dyDescent="0.25">
      <c r="A11128" t="s">
        <v>11139</v>
      </c>
      <c r="B11128" t="s">
        <v>11139</v>
      </c>
      <c r="D11128" s="4" t="s">
        <v>11139</v>
      </c>
      <c r="E11128" s="5">
        <v>1</v>
      </c>
    </row>
    <row r="11129" spans="1:5" x14ac:dyDescent="0.25">
      <c r="A11129" t="s">
        <v>11140</v>
      </c>
      <c r="B11129" t="s">
        <v>11140</v>
      </c>
      <c r="D11129" s="4" t="s">
        <v>11140</v>
      </c>
      <c r="E11129" s="5">
        <v>1</v>
      </c>
    </row>
    <row r="11130" spans="1:5" x14ac:dyDescent="0.25">
      <c r="A11130" t="s">
        <v>11141</v>
      </c>
      <c r="B11130" t="s">
        <v>11141</v>
      </c>
      <c r="D11130" s="4" t="s">
        <v>11141</v>
      </c>
      <c r="E11130" s="5">
        <v>1</v>
      </c>
    </row>
    <row r="11131" spans="1:5" x14ac:dyDescent="0.25">
      <c r="A11131" t="s">
        <v>11142</v>
      </c>
      <c r="B11131" t="s">
        <v>11142</v>
      </c>
      <c r="D11131" s="4" t="s">
        <v>11142</v>
      </c>
      <c r="E11131" s="5">
        <v>1</v>
      </c>
    </row>
    <row r="11132" spans="1:5" x14ac:dyDescent="0.25">
      <c r="A11132" t="s">
        <v>11143</v>
      </c>
      <c r="B11132" t="s">
        <v>11143</v>
      </c>
      <c r="D11132" s="4" t="s">
        <v>11143</v>
      </c>
      <c r="E11132" s="5">
        <v>1</v>
      </c>
    </row>
    <row r="11133" spans="1:5" x14ac:dyDescent="0.25">
      <c r="A11133" t="s">
        <v>11144</v>
      </c>
      <c r="B11133" t="s">
        <v>11144</v>
      </c>
      <c r="D11133" s="4" t="s">
        <v>11144</v>
      </c>
      <c r="E11133" s="5">
        <v>1</v>
      </c>
    </row>
    <row r="11134" spans="1:5" x14ac:dyDescent="0.25">
      <c r="A11134" t="s">
        <v>11145</v>
      </c>
      <c r="B11134" t="s">
        <v>11145</v>
      </c>
      <c r="D11134" s="4" t="s">
        <v>11145</v>
      </c>
      <c r="E11134" s="5">
        <v>1</v>
      </c>
    </row>
    <row r="11135" spans="1:5" x14ac:dyDescent="0.25">
      <c r="A11135" t="s">
        <v>11146</v>
      </c>
      <c r="B11135" t="s">
        <v>11146</v>
      </c>
      <c r="D11135" s="4" t="s">
        <v>11146</v>
      </c>
      <c r="E11135" s="5">
        <v>1</v>
      </c>
    </row>
    <row r="11136" spans="1:5" x14ac:dyDescent="0.25">
      <c r="A11136" t="s">
        <v>11147</v>
      </c>
      <c r="B11136" t="s">
        <v>11147</v>
      </c>
      <c r="D11136" s="4" t="s">
        <v>11147</v>
      </c>
      <c r="E11136" s="5">
        <v>1</v>
      </c>
    </row>
    <row r="11137" spans="1:5" x14ac:dyDescent="0.25">
      <c r="A11137" t="s">
        <v>11148</v>
      </c>
      <c r="B11137" t="s">
        <v>11148</v>
      </c>
      <c r="D11137" s="4" t="s">
        <v>11148</v>
      </c>
      <c r="E11137" s="5">
        <v>1</v>
      </c>
    </row>
    <row r="11138" spans="1:5" x14ac:dyDescent="0.25">
      <c r="A11138" t="s">
        <v>11149</v>
      </c>
      <c r="B11138" t="s">
        <v>11149</v>
      </c>
      <c r="D11138" s="4" t="s">
        <v>11149</v>
      </c>
      <c r="E11138" s="5">
        <v>1</v>
      </c>
    </row>
    <row r="11139" spans="1:5" x14ac:dyDescent="0.25">
      <c r="A11139" t="s">
        <v>11150</v>
      </c>
      <c r="B11139" t="s">
        <v>11150</v>
      </c>
      <c r="D11139" s="4" t="s">
        <v>11150</v>
      </c>
      <c r="E11139" s="5">
        <v>1</v>
      </c>
    </row>
    <row r="11140" spans="1:5" x14ac:dyDescent="0.25">
      <c r="A11140" t="s">
        <v>11151</v>
      </c>
      <c r="B11140" t="s">
        <v>11151</v>
      </c>
      <c r="D11140" s="4" t="s">
        <v>11151</v>
      </c>
      <c r="E11140" s="5">
        <v>1</v>
      </c>
    </row>
    <row r="11141" spans="1:5" x14ac:dyDescent="0.25">
      <c r="A11141" t="s">
        <v>11152</v>
      </c>
      <c r="B11141" t="s">
        <v>11152</v>
      </c>
      <c r="D11141" s="4" t="s">
        <v>11152</v>
      </c>
      <c r="E11141" s="5">
        <v>1</v>
      </c>
    </row>
    <row r="11142" spans="1:5" x14ac:dyDescent="0.25">
      <c r="A11142" t="s">
        <v>11153</v>
      </c>
      <c r="B11142" t="s">
        <v>11153</v>
      </c>
      <c r="D11142" s="4" t="s">
        <v>11153</v>
      </c>
      <c r="E11142" s="5">
        <v>1</v>
      </c>
    </row>
    <row r="11143" spans="1:5" x14ac:dyDescent="0.25">
      <c r="A11143" t="s">
        <v>11154</v>
      </c>
      <c r="B11143" t="s">
        <v>11154</v>
      </c>
      <c r="D11143" s="4" t="s">
        <v>11154</v>
      </c>
      <c r="E11143" s="5">
        <v>1</v>
      </c>
    </row>
    <row r="11144" spans="1:5" x14ac:dyDescent="0.25">
      <c r="A11144" t="s">
        <v>11155</v>
      </c>
      <c r="B11144" t="s">
        <v>11155</v>
      </c>
      <c r="D11144" s="4" t="s">
        <v>11155</v>
      </c>
      <c r="E11144" s="5">
        <v>1</v>
      </c>
    </row>
    <row r="11145" spans="1:5" x14ac:dyDescent="0.25">
      <c r="A11145" t="s">
        <v>11156</v>
      </c>
      <c r="B11145" t="s">
        <v>11156</v>
      </c>
      <c r="D11145" s="4" t="s">
        <v>11156</v>
      </c>
      <c r="E11145" s="5">
        <v>1</v>
      </c>
    </row>
    <row r="11146" spans="1:5" x14ac:dyDescent="0.25">
      <c r="A11146" t="s">
        <v>11157</v>
      </c>
      <c r="B11146" t="s">
        <v>11157</v>
      </c>
      <c r="D11146" s="4" t="s">
        <v>11157</v>
      </c>
      <c r="E11146" s="5">
        <v>1</v>
      </c>
    </row>
    <row r="11147" spans="1:5" x14ac:dyDescent="0.25">
      <c r="A11147" t="s">
        <v>11158</v>
      </c>
      <c r="B11147" t="s">
        <v>11158</v>
      </c>
      <c r="D11147" s="4" t="s">
        <v>11158</v>
      </c>
      <c r="E11147" s="5">
        <v>1</v>
      </c>
    </row>
    <row r="11148" spans="1:5" x14ac:dyDescent="0.25">
      <c r="A11148" t="s">
        <v>11159</v>
      </c>
      <c r="B11148" t="s">
        <v>11159</v>
      </c>
      <c r="D11148" s="4" t="s">
        <v>11159</v>
      </c>
      <c r="E11148" s="5">
        <v>1</v>
      </c>
    </row>
    <row r="11149" spans="1:5" x14ac:dyDescent="0.25">
      <c r="A11149" t="s">
        <v>11160</v>
      </c>
      <c r="B11149" t="s">
        <v>11160</v>
      </c>
      <c r="D11149" s="4" t="s">
        <v>11160</v>
      </c>
      <c r="E11149" s="5">
        <v>1</v>
      </c>
    </row>
    <row r="11150" spans="1:5" x14ac:dyDescent="0.25">
      <c r="A11150" t="s">
        <v>11161</v>
      </c>
      <c r="B11150" t="s">
        <v>11161</v>
      </c>
      <c r="D11150" s="4" t="s">
        <v>11161</v>
      </c>
      <c r="E11150" s="5">
        <v>1</v>
      </c>
    </row>
    <row r="11151" spans="1:5" x14ac:dyDescent="0.25">
      <c r="A11151" t="s">
        <v>11162</v>
      </c>
      <c r="B11151" t="s">
        <v>11162</v>
      </c>
      <c r="D11151" s="4" t="s">
        <v>11162</v>
      </c>
      <c r="E11151" s="5">
        <v>1</v>
      </c>
    </row>
    <row r="11152" spans="1:5" x14ac:dyDescent="0.25">
      <c r="A11152" t="s">
        <v>11163</v>
      </c>
      <c r="B11152" t="s">
        <v>11163</v>
      </c>
      <c r="D11152" s="4" t="s">
        <v>11163</v>
      </c>
      <c r="E11152" s="5">
        <v>1</v>
      </c>
    </row>
    <row r="11153" spans="1:5" x14ac:dyDescent="0.25">
      <c r="A11153" t="s">
        <v>11164</v>
      </c>
      <c r="B11153" t="s">
        <v>11164</v>
      </c>
      <c r="D11153" s="4" t="s">
        <v>11164</v>
      </c>
      <c r="E11153" s="5">
        <v>1</v>
      </c>
    </row>
    <row r="11154" spans="1:5" x14ac:dyDescent="0.25">
      <c r="A11154" t="s">
        <v>11165</v>
      </c>
      <c r="B11154" t="s">
        <v>11165</v>
      </c>
      <c r="D11154" s="4" t="s">
        <v>11165</v>
      </c>
      <c r="E11154" s="5">
        <v>1</v>
      </c>
    </row>
    <row r="11155" spans="1:5" x14ac:dyDescent="0.25">
      <c r="A11155" t="s">
        <v>11166</v>
      </c>
      <c r="B11155" t="s">
        <v>11166</v>
      </c>
      <c r="D11155" s="4" t="s">
        <v>11166</v>
      </c>
      <c r="E11155" s="5">
        <v>1</v>
      </c>
    </row>
    <row r="11156" spans="1:5" x14ac:dyDescent="0.25">
      <c r="A11156" t="s">
        <v>11167</v>
      </c>
      <c r="B11156" t="s">
        <v>11167</v>
      </c>
      <c r="D11156" s="4" t="s">
        <v>11167</v>
      </c>
      <c r="E11156" s="5">
        <v>1</v>
      </c>
    </row>
    <row r="11157" spans="1:5" x14ac:dyDescent="0.25">
      <c r="A11157" t="s">
        <v>11168</v>
      </c>
      <c r="B11157" t="s">
        <v>11168</v>
      </c>
      <c r="D11157" s="4" t="s">
        <v>11168</v>
      </c>
      <c r="E11157" s="5">
        <v>1</v>
      </c>
    </row>
    <row r="11158" spans="1:5" x14ac:dyDescent="0.25">
      <c r="A11158" t="s">
        <v>11169</v>
      </c>
      <c r="B11158" t="s">
        <v>11169</v>
      </c>
      <c r="D11158" s="4" t="s">
        <v>11169</v>
      </c>
      <c r="E11158" s="5">
        <v>1</v>
      </c>
    </row>
    <row r="11159" spans="1:5" x14ac:dyDescent="0.25">
      <c r="A11159" t="s">
        <v>11170</v>
      </c>
      <c r="B11159" t="s">
        <v>11170</v>
      </c>
      <c r="D11159" s="4" t="s">
        <v>11170</v>
      </c>
      <c r="E11159" s="5">
        <v>1</v>
      </c>
    </row>
    <row r="11160" spans="1:5" x14ac:dyDescent="0.25">
      <c r="A11160" t="s">
        <v>11171</v>
      </c>
      <c r="B11160" t="s">
        <v>11171</v>
      </c>
      <c r="D11160" s="4" t="s">
        <v>11171</v>
      </c>
      <c r="E11160" s="5">
        <v>1</v>
      </c>
    </row>
    <row r="11161" spans="1:5" x14ac:dyDescent="0.25">
      <c r="A11161" t="s">
        <v>11172</v>
      </c>
      <c r="B11161" t="s">
        <v>11172</v>
      </c>
      <c r="D11161" s="4" t="s">
        <v>11172</v>
      </c>
      <c r="E11161" s="5">
        <v>1</v>
      </c>
    </row>
    <row r="11162" spans="1:5" x14ac:dyDescent="0.25">
      <c r="A11162" t="s">
        <v>11173</v>
      </c>
      <c r="B11162" t="s">
        <v>11173</v>
      </c>
      <c r="D11162" s="4" t="s">
        <v>11173</v>
      </c>
      <c r="E11162" s="5">
        <v>1</v>
      </c>
    </row>
    <row r="11163" spans="1:5" x14ac:dyDescent="0.25">
      <c r="A11163" t="s">
        <v>11174</v>
      </c>
      <c r="B11163" t="s">
        <v>11174</v>
      </c>
      <c r="D11163" s="4" t="s">
        <v>11174</v>
      </c>
      <c r="E11163" s="5">
        <v>1</v>
      </c>
    </row>
    <row r="11164" spans="1:5" x14ac:dyDescent="0.25">
      <c r="A11164" t="s">
        <v>11175</v>
      </c>
      <c r="B11164" t="s">
        <v>11175</v>
      </c>
      <c r="D11164" s="4" t="s">
        <v>11175</v>
      </c>
      <c r="E11164" s="5">
        <v>1</v>
      </c>
    </row>
    <row r="11165" spans="1:5" x14ac:dyDescent="0.25">
      <c r="A11165" t="s">
        <v>11176</v>
      </c>
      <c r="B11165" t="s">
        <v>11176</v>
      </c>
      <c r="D11165" s="4" t="s">
        <v>11176</v>
      </c>
      <c r="E11165" s="5">
        <v>1</v>
      </c>
    </row>
    <row r="11166" spans="1:5" x14ac:dyDescent="0.25">
      <c r="A11166" t="s">
        <v>11177</v>
      </c>
      <c r="B11166" t="s">
        <v>11177</v>
      </c>
      <c r="D11166" s="4" t="s">
        <v>11177</v>
      </c>
      <c r="E11166" s="5">
        <v>1</v>
      </c>
    </row>
    <row r="11167" spans="1:5" x14ac:dyDescent="0.25">
      <c r="A11167" t="s">
        <v>11178</v>
      </c>
      <c r="B11167" t="s">
        <v>11178</v>
      </c>
      <c r="D11167" s="4" t="s">
        <v>11178</v>
      </c>
      <c r="E11167" s="5">
        <v>1</v>
      </c>
    </row>
    <row r="11168" spans="1:5" x14ac:dyDescent="0.25">
      <c r="A11168" t="s">
        <v>11179</v>
      </c>
      <c r="B11168" t="s">
        <v>11179</v>
      </c>
      <c r="D11168" s="4" t="s">
        <v>11179</v>
      </c>
      <c r="E11168" s="5">
        <v>1</v>
      </c>
    </row>
    <row r="11169" spans="1:5" x14ac:dyDescent="0.25">
      <c r="A11169" t="s">
        <v>11180</v>
      </c>
      <c r="B11169" t="s">
        <v>11180</v>
      </c>
      <c r="D11169" s="4" t="s">
        <v>11180</v>
      </c>
      <c r="E11169" s="5">
        <v>1</v>
      </c>
    </row>
    <row r="11170" spans="1:5" x14ac:dyDescent="0.25">
      <c r="A11170" t="s">
        <v>11181</v>
      </c>
      <c r="B11170" t="s">
        <v>11181</v>
      </c>
      <c r="D11170" s="4" t="s">
        <v>11181</v>
      </c>
      <c r="E11170" s="5">
        <v>1</v>
      </c>
    </row>
    <row r="11171" spans="1:5" x14ac:dyDescent="0.25">
      <c r="A11171" t="s">
        <v>11182</v>
      </c>
      <c r="B11171" t="s">
        <v>11182</v>
      </c>
      <c r="D11171" s="4" t="s">
        <v>11182</v>
      </c>
      <c r="E11171" s="5">
        <v>1</v>
      </c>
    </row>
    <row r="11172" spans="1:5" x14ac:dyDescent="0.25">
      <c r="A11172" t="s">
        <v>11183</v>
      </c>
      <c r="B11172" t="s">
        <v>11183</v>
      </c>
      <c r="D11172" s="4" t="s">
        <v>11183</v>
      </c>
      <c r="E11172" s="5">
        <v>1</v>
      </c>
    </row>
    <row r="11173" spans="1:5" x14ac:dyDescent="0.25">
      <c r="A11173" t="s">
        <v>11184</v>
      </c>
      <c r="B11173" t="s">
        <v>11184</v>
      </c>
      <c r="D11173" s="4" t="s">
        <v>11184</v>
      </c>
      <c r="E11173" s="5">
        <v>1</v>
      </c>
    </row>
    <row r="11174" spans="1:5" x14ac:dyDescent="0.25">
      <c r="A11174" t="s">
        <v>11185</v>
      </c>
      <c r="B11174" t="s">
        <v>11185</v>
      </c>
      <c r="D11174" s="4" t="s">
        <v>11185</v>
      </c>
      <c r="E11174" s="5">
        <v>1</v>
      </c>
    </row>
    <row r="11175" spans="1:5" x14ac:dyDescent="0.25">
      <c r="A11175" t="s">
        <v>11186</v>
      </c>
      <c r="B11175" t="s">
        <v>11186</v>
      </c>
      <c r="D11175" s="4" t="s">
        <v>11186</v>
      </c>
      <c r="E11175" s="5">
        <v>1</v>
      </c>
    </row>
    <row r="11176" spans="1:5" x14ac:dyDescent="0.25">
      <c r="A11176" t="s">
        <v>11187</v>
      </c>
      <c r="B11176" t="s">
        <v>11187</v>
      </c>
      <c r="D11176" s="4" t="s">
        <v>11187</v>
      </c>
      <c r="E11176" s="5">
        <v>1</v>
      </c>
    </row>
    <row r="11177" spans="1:5" x14ac:dyDescent="0.25">
      <c r="A11177" t="s">
        <v>11188</v>
      </c>
      <c r="B11177" t="s">
        <v>11188</v>
      </c>
      <c r="D11177" s="4" t="s">
        <v>11188</v>
      </c>
      <c r="E11177" s="5">
        <v>1</v>
      </c>
    </row>
    <row r="11178" spans="1:5" x14ac:dyDescent="0.25">
      <c r="A11178" t="s">
        <v>11189</v>
      </c>
      <c r="B11178" t="s">
        <v>11189</v>
      </c>
      <c r="D11178" s="4" t="s">
        <v>11189</v>
      </c>
      <c r="E11178" s="5">
        <v>1</v>
      </c>
    </row>
    <row r="11179" spans="1:5" x14ac:dyDescent="0.25">
      <c r="A11179" t="s">
        <v>11190</v>
      </c>
      <c r="B11179" t="s">
        <v>11190</v>
      </c>
      <c r="D11179" s="4" t="s">
        <v>11190</v>
      </c>
      <c r="E11179" s="5">
        <v>1</v>
      </c>
    </row>
    <row r="11180" spans="1:5" x14ac:dyDescent="0.25">
      <c r="A11180" t="s">
        <v>11191</v>
      </c>
      <c r="B11180" t="s">
        <v>11191</v>
      </c>
      <c r="D11180" s="4" t="s">
        <v>11191</v>
      </c>
      <c r="E11180" s="5">
        <v>1</v>
      </c>
    </row>
    <row r="11181" spans="1:5" x14ac:dyDescent="0.25">
      <c r="A11181" t="s">
        <v>11192</v>
      </c>
      <c r="B11181" t="s">
        <v>11192</v>
      </c>
      <c r="D11181" s="4" t="s">
        <v>11192</v>
      </c>
      <c r="E11181" s="5">
        <v>1</v>
      </c>
    </row>
    <row r="11182" spans="1:5" x14ac:dyDescent="0.25">
      <c r="A11182" t="s">
        <v>11193</v>
      </c>
      <c r="B11182" t="s">
        <v>11193</v>
      </c>
      <c r="D11182" s="4" t="s">
        <v>11193</v>
      </c>
      <c r="E11182" s="5">
        <v>1</v>
      </c>
    </row>
    <row r="11183" spans="1:5" x14ac:dyDescent="0.25">
      <c r="A11183" t="s">
        <v>11194</v>
      </c>
      <c r="B11183" t="s">
        <v>11194</v>
      </c>
      <c r="D11183" s="4" t="s">
        <v>11194</v>
      </c>
      <c r="E11183" s="5">
        <v>1</v>
      </c>
    </row>
    <row r="11184" spans="1:5" x14ac:dyDescent="0.25">
      <c r="A11184" t="s">
        <v>11195</v>
      </c>
      <c r="B11184" t="s">
        <v>11195</v>
      </c>
      <c r="D11184" s="4" t="s">
        <v>11195</v>
      </c>
      <c r="E11184" s="5">
        <v>1</v>
      </c>
    </row>
    <row r="11185" spans="1:5" x14ac:dyDescent="0.25">
      <c r="A11185" t="s">
        <v>11196</v>
      </c>
      <c r="B11185" t="s">
        <v>11196</v>
      </c>
      <c r="D11185" s="4" t="s">
        <v>11196</v>
      </c>
      <c r="E11185" s="5">
        <v>1</v>
      </c>
    </row>
    <row r="11186" spans="1:5" x14ac:dyDescent="0.25">
      <c r="A11186" t="s">
        <v>11197</v>
      </c>
      <c r="B11186" t="s">
        <v>11197</v>
      </c>
      <c r="D11186" s="4" t="s">
        <v>11197</v>
      </c>
      <c r="E11186" s="5">
        <v>1</v>
      </c>
    </row>
    <row r="11187" spans="1:5" x14ac:dyDescent="0.25">
      <c r="A11187" t="s">
        <v>11198</v>
      </c>
      <c r="B11187" t="s">
        <v>11198</v>
      </c>
      <c r="D11187" s="4" t="s">
        <v>11198</v>
      </c>
      <c r="E11187" s="5">
        <v>1</v>
      </c>
    </row>
    <row r="11188" spans="1:5" x14ac:dyDescent="0.25">
      <c r="A11188" t="s">
        <v>11199</v>
      </c>
      <c r="B11188" t="s">
        <v>11199</v>
      </c>
      <c r="D11188" s="4" t="s">
        <v>11199</v>
      </c>
      <c r="E11188" s="5">
        <v>1</v>
      </c>
    </row>
    <row r="11189" spans="1:5" x14ac:dyDescent="0.25">
      <c r="A11189" t="s">
        <v>11200</v>
      </c>
      <c r="B11189" t="s">
        <v>11200</v>
      </c>
      <c r="D11189" s="4" t="s">
        <v>11200</v>
      </c>
      <c r="E11189" s="5">
        <v>1</v>
      </c>
    </row>
    <row r="11190" spans="1:5" x14ac:dyDescent="0.25">
      <c r="A11190" t="s">
        <v>11201</v>
      </c>
      <c r="B11190" t="s">
        <v>11201</v>
      </c>
      <c r="D11190" s="4" t="s">
        <v>11201</v>
      </c>
      <c r="E11190" s="5">
        <v>1</v>
      </c>
    </row>
    <row r="11191" spans="1:5" x14ac:dyDescent="0.25">
      <c r="A11191" t="s">
        <v>11202</v>
      </c>
      <c r="B11191" t="s">
        <v>11202</v>
      </c>
      <c r="D11191" s="4" t="s">
        <v>11202</v>
      </c>
      <c r="E11191" s="5">
        <v>1</v>
      </c>
    </row>
    <row r="11192" spans="1:5" x14ac:dyDescent="0.25">
      <c r="A11192" t="s">
        <v>11203</v>
      </c>
      <c r="B11192" t="s">
        <v>11203</v>
      </c>
      <c r="D11192" s="4" t="s">
        <v>11203</v>
      </c>
      <c r="E11192" s="5">
        <v>1</v>
      </c>
    </row>
    <row r="11193" spans="1:5" x14ac:dyDescent="0.25">
      <c r="A11193" t="s">
        <v>11204</v>
      </c>
      <c r="B11193" t="s">
        <v>11204</v>
      </c>
      <c r="D11193" s="4" t="s">
        <v>11204</v>
      </c>
      <c r="E11193" s="5">
        <v>1</v>
      </c>
    </row>
    <row r="11194" spans="1:5" x14ac:dyDescent="0.25">
      <c r="A11194" t="s">
        <v>11205</v>
      </c>
      <c r="B11194" t="s">
        <v>11205</v>
      </c>
      <c r="D11194" s="4" t="s">
        <v>11205</v>
      </c>
      <c r="E11194" s="5">
        <v>1</v>
      </c>
    </row>
    <row r="11195" spans="1:5" x14ac:dyDescent="0.25">
      <c r="A11195" t="s">
        <v>11206</v>
      </c>
      <c r="B11195" t="s">
        <v>11206</v>
      </c>
      <c r="D11195" s="4" t="s">
        <v>11206</v>
      </c>
      <c r="E11195" s="5">
        <v>1</v>
      </c>
    </row>
    <row r="11196" spans="1:5" x14ac:dyDescent="0.25">
      <c r="A11196" t="s">
        <v>11207</v>
      </c>
      <c r="B11196" t="s">
        <v>11207</v>
      </c>
      <c r="D11196" s="4" t="s">
        <v>11207</v>
      </c>
      <c r="E11196" s="5">
        <v>1</v>
      </c>
    </row>
    <row r="11197" spans="1:5" x14ac:dyDescent="0.25">
      <c r="A11197" t="s">
        <v>11208</v>
      </c>
      <c r="B11197" t="s">
        <v>11208</v>
      </c>
      <c r="D11197" s="4" t="s">
        <v>11208</v>
      </c>
      <c r="E11197" s="5">
        <v>1</v>
      </c>
    </row>
    <row r="11198" spans="1:5" x14ac:dyDescent="0.25">
      <c r="A11198" t="s">
        <v>11209</v>
      </c>
      <c r="B11198" t="s">
        <v>11209</v>
      </c>
      <c r="D11198" s="4" t="s">
        <v>11209</v>
      </c>
      <c r="E11198" s="5">
        <v>1</v>
      </c>
    </row>
    <row r="11199" spans="1:5" x14ac:dyDescent="0.25">
      <c r="A11199" t="s">
        <v>11210</v>
      </c>
      <c r="B11199" t="s">
        <v>11210</v>
      </c>
      <c r="D11199" s="4" t="s">
        <v>11210</v>
      </c>
      <c r="E11199" s="5">
        <v>1</v>
      </c>
    </row>
    <row r="11200" spans="1:5" x14ac:dyDescent="0.25">
      <c r="A11200" t="s">
        <v>11211</v>
      </c>
      <c r="B11200" t="s">
        <v>11211</v>
      </c>
      <c r="D11200" s="4" t="s">
        <v>11211</v>
      </c>
      <c r="E11200" s="5">
        <v>1</v>
      </c>
    </row>
    <row r="11201" spans="1:5" x14ac:dyDescent="0.25">
      <c r="A11201" t="s">
        <v>11212</v>
      </c>
      <c r="B11201" t="s">
        <v>11212</v>
      </c>
      <c r="D11201" s="4" t="s">
        <v>11212</v>
      </c>
      <c r="E11201" s="5">
        <v>1</v>
      </c>
    </row>
    <row r="11202" spans="1:5" x14ac:dyDescent="0.25">
      <c r="A11202" t="s">
        <v>11213</v>
      </c>
      <c r="B11202" t="s">
        <v>11213</v>
      </c>
      <c r="D11202" s="4" t="s">
        <v>11213</v>
      </c>
      <c r="E11202" s="5">
        <v>1</v>
      </c>
    </row>
    <row r="11203" spans="1:5" x14ac:dyDescent="0.25">
      <c r="A11203" t="s">
        <v>11214</v>
      </c>
      <c r="B11203" t="s">
        <v>11214</v>
      </c>
      <c r="D11203" s="4" t="s">
        <v>11214</v>
      </c>
      <c r="E11203" s="5">
        <v>1</v>
      </c>
    </row>
    <row r="11204" spans="1:5" x14ac:dyDescent="0.25">
      <c r="A11204" t="s">
        <v>11215</v>
      </c>
      <c r="B11204" t="s">
        <v>11215</v>
      </c>
      <c r="D11204" s="4" t="s">
        <v>11215</v>
      </c>
      <c r="E11204" s="5">
        <v>1</v>
      </c>
    </row>
    <row r="11205" spans="1:5" x14ac:dyDescent="0.25">
      <c r="A11205" t="s">
        <v>11216</v>
      </c>
      <c r="B11205" t="s">
        <v>11216</v>
      </c>
      <c r="D11205" s="4" t="s">
        <v>11216</v>
      </c>
      <c r="E11205" s="5">
        <v>1</v>
      </c>
    </row>
    <row r="11206" spans="1:5" x14ac:dyDescent="0.25">
      <c r="A11206" t="s">
        <v>11217</v>
      </c>
      <c r="B11206" t="s">
        <v>11217</v>
      </c>
      <c r="D11206" s="4" t="s">
        <v>11217</v>
      </c>
      <c r="E11206" s="5">
        <v>1</v>
      </c>
    </row>
    <row r="11207" spans="1:5" x14ac:dyDescent="0.25">
      <c r="A11207" t="s">
        <v>11218</v>
      </c>
      <c r="B11207" t="s">
        <v>11218</v>
      </c>
      <c r="D11207" s="4" t="s">
        <v>11218</v>
      </c>
      <c r="E11207" s="5">
        <v>1</v>
      </c>
    </row>
    <row r="11208" spans="1:5" x14ac:dyDescent="0.25">
      <c r="A11208" t="s">
        <v>11219</v>
      </c>
      <c r="B11208" t="s">
        <v>11219</v>
      </c>
      <c r="D11208" s="4" t="s">
        <v>11219</v>
      </c>
      <c r="E11208" s="5">
        <v>1</v>
      </c>
    </row>
    <row r="11209" spans="1:5" x14ac:dyDescent="0.25">
      <c r="A11209" t="s">
        <v>11220</v>
      </c>
      <c r="B11209" t="s">
        <v>11220</v>
      </c>
      <c r="D11209" s="4" t="s">
        <v>11220</v>
      </c>
      <c r="E11209" s="5">
        <v>1</v>
      </c>
    </row>
    <row r="11210" spans="1:5" x14ac:dyDescent="0.25">
      <c r="A11210" t="s">
        <v>11221</v>
      </c>
      <c r="B11210" t="s">
        <v>11221</v>
      </c>
      <c r="D11210" s="4" t="s">
        <v>11221</v>
      </c>
      <c r="E11210" s="5">
        <v>1</v>
      </c>
    </row>
    <row r="11211" spans="1:5" x14ac:dyDescent="0.25">
      <c r="A11211" t="s">
        <v>11222</v>
      </c>
      <c r="B11211" t="s">
        <v>11222</v>
      </c>
      <c r="D11211" s="4" t="s">
        <v>11222</v>
      </c>
      <c r="E11211" s="5">
        <v>1</v>
      </c>
    </row>
    <row r="11212" spans="1:5" x14ac:dyDescent="0.25">
      <c r="A11212" t="s">
        <v>11223</v>
      </c>
      <c r="B11212" t="s">
        <v>11223</v>
      </c>
      <c r="D11212" s="4" t="s">
        <v>11223</v>
      </c>
      <c r="E11212" s="5">
        <v>1</v>
      </c>
    </row>
    <row r="11213" spans="1:5" x14ac:dyDescent="0.25">
      <c r="A11213" t="s">
        <v>11224</v>
      </c>
      <c r="B11213" t="s">
        <v>11224</v>
      </c>
      <c r="D11213" s="4" t="s">
        <v>11224</v>
      </c>
      <c r="E11213" s="5">
        <v>1</v>
      </c>
    </row>
    <row r="11214" spans="1:5" x14ac:dyDescent="0.25">
      <c r="A11214" t="s">
        <v>11225</v>
      </c>
      <c r="B11214" t="s">
        <v>11225</v>
      </c>
      <c r="D11214" s="4" t="s">
        <v>11225</v>
      </c>
      <c r="E11214" s="5">
        <v>1</v>
      </c>
    </row>
    <row r="11215" spans="1:5" x14ac:dyDescent="0.25">
      <c r="A11215" t="s">
        <v>11226</v>
      </c>
      <c r="B11215" t="s">
        <v>11226</v>
      </c>
      <c r="D11215" s="4" t="s">
        <v>11226</v>
      </c>
      <c r="E11215" s="5">
        <v>1</v>
      </c>
    </row>
    <row r="11216" spans="1:5" x14ac:dyDescent="0.25">
      <c r="A11216" t="s">
        <v>11227</v>
      </c>
      <c r="B11216" t="s">
        <v>11227</v>
      </c>
      <c r="D11216" s="4" t="s">
        <v>11227</v>
      </c>
      <c r="E11216" s="5">
        <v>1</v>
      </c>
    </row>
    <row r="11217" spans="1:5" x14ac:dyDescent="0.25">
      <c r="A11217" t="s">
        <v>11228</v>
      </c>
      <c r="B11217" t="s">
        <v>11228</v>
      </c>
      <c r="D11217" s="4" t="s">
        <v>11228</v>
      </c>
      <c r="E11217" s="5">
        <v>1</v>
      </c>
    </row>
    <row r="11218" spans="1:5" x14ac:dyDescent="0.25">
      <c r="A11218" t="s">
        <v>11229</v>
      </c>
      <c r="B11218" t="s">
        <v>11229</v>
      </c>
      <c r="D11218" s="4" t="s">
        <v>11229</v>
      </c>
      <c r="E11218" s="5">
        <v>1</v>
      </c>
    </row>
    <row r="11219" spans="1:5" x14ac:dyDescent="0.25">
      <c r="A11219" t="s">
        <v>11230</v>
      </c>
      <c r="B11219" t="s">
        <v>11230</v>
      </c>
      <c r="D11219" s="4" t="s">
        <v>11230</v>
      </c>
      <c r="E11219" s="5">
        <v>1</v>
      </c>
    </row>
    <row r="11220" spans="1:5" x14ac:dyDescent="0.25">
      <c r="A11220" t="s">
        <v>11231</v>
      </c>
      <c r="B11220" t="s">
        <v>11231</v>
      </c>
      <c r="D11220" s="4" t="s">
        <v>11231</v>
      </c>
      <c r="E11220" s="5">
        <v>1</v>
      </c>
    </row>
    <row r="11221" spans="1:5" x14ac:dyDescent="0.25">
      <c r="A11221" t="s">
        <v>11232</v>
      </c>
      <c r="B11221" t="s">
        <v>11232</v>
      </c>
      <c r="D11221" s="4" t="s">
        <v>11232</v>
      </c>
      <c r="E11221" s="5">
        <v>1</v>
      </c>
    </row>
    <row r="11222" spans="1:5" x14ac:dyDescent="0.25">
      <c r="A11222" t="s">
        <v>11233</v>
      </c>
      <c r="B11222" t="s">
        <v>11233</v>
      </c>
      <c r="D11222" s="4" t="s">
        <v>11233</v>
      </c>
      <c r="E11222" s="5">
        <v>1</v>
      </c>
    </row>
    <row r="11223" spans="1:5" x14ac:dyDescent="0.25">
      <c r="A11223" t="s">
        <v>11234</v>
      </c>
      <c r="B11223" t="s">
        <v>11234</v>
      </c>
      <c r="D11223" s="4" t="s">
        <v>11234</v>
      </c>
      <c r="E11223" s="5">
        <v>1</v>
      </c>
    </row>
    <row r="11224" spans="1:5" x14ac:dyDescent="0.25">
      <c r="A11224" t="s">
        <v>11235</v>
      </c>
      <c r="B11224" t="s">
        <v>11235</v>
      </c>
      <c r="D11224" s="4" t="s">
        <v>11235</v>
      </c>
      <c r="E11224" s="5">
        <v>1</v>
      </c>
    </row>
    <row r="11225" spans="1:5" x14ac:dyDescent="0.25">
      <c r="A11225" t="s">
        <v>11236</v>
      </c>
      <c r="B11225" t="s">
        <v>11236</v>
      </c>
      <c r="D11225" s="4" t="s">
        <v>11236</v>
      </c>
      <c r="E11225" s="5">
        <v>1</v>
      </c>
    </row>
    <row r="11226" spans="1:5" x14ac:dyDescent="0.25">
      <c r="A11226" t="s">
        <v>11237</v>
      </c>
      <c r="B11226" t="s">
        <v>11237</v>
      </c>
      <c r="D11226" s="4" t="s">
        <v>11237</v>
      </c>
      <c r="E11226" s="5">
        <v>1</v>
      </c>
    </row>
    <row r="11227" spans="1:5" x14ac:dyDescent="0.25">
      <c r="A11227" t="s">
        <v>11238</v>
      </c>
      <c r="B11227" t="s">
        <v>11238</v>
      </c>
      <c r="D11227" s="4" t="s">
        <v>11238</v>
      </c>
      <c r="E11227" s="5">
        <v>1</v>
      </c>
    </row>
    <row r="11228" spans="1:5" x14ac:dyDescent="0.25">
      <c r="A11228" t="s">
        <v>11239</v>
      </c>
      <c r="B11228" t="s">
        <v>11239</v>
      </c>
      <c r="D11228" s="4" t="s">
        <v>11239</v>
      </c>
      <c r="E11228" s="5">
        <v>1</v>
      </c>
    </row>
    <row r="11229" spans="1:5" x14ac:dyDescent="0.25">
      <c r="A11229" t="s">
        <v>11240</v>
      </c>
      <c r="B11229" t="s">
        <v>11240</v>
      </c>
      <c r="D11229" s="4" t="s">
        <v>11240</v>
      </c>
      <c r="E11229" s="5">
        <v>1</v>
      </c>
    </row>
    <row r="11230" spans="1:5" x14ac:dyDescent="0.25">
      <c r="A11230" t="s">
        <v>11241</v>
      </c>
      <c r="B11230" t="s">
        <v>11241</v>
      </c>
      <c r="D11230" s="4" t="s">
        <v>11241</v>
      </c>
      <c r="E11230" s="5">
        <v>1</v>
      </c>
    </row>
    <row r="11231" spans="1:5" x14ac:dyDescent="0.25">
      <c r="A11231" t="s">
        <v>11242</v>
      </c>
      <c r="B11231" t="s">
        <v>11242</v>
      </c>
      <c r="D11231" s="4" t="s">
        <v>11242</v>
      </c>
      <c r="E11231" s="5">
        <v>1</v>
      </c>
    </row>
    <row r="11232" spans="1:5" x14ac:dyDescent="0.25">
      <c r="A11232" t="s">
        <v>11243</v>
      </c>
      <c r="B11232" t="s">
        <v>11243</v>
      </c>
      <c r="D11232" s="4" t="s">
        <v>11243</v>
      </c>
      <c r="E11232" s="5">
        <v>1</v>
      </c>
    </row>
    <row r="11233" spans="1:5" x14ac:dyDescent="0.25">
      <c r="A11233" t="s">
        <v>11244</v>
      </c>
      <c r="B11233" t="s">
        <v>11244</v>
      </c>
      <c r="D11233" s="4" t="s">
        <v>11244</v>
      </c>
      <c r="E11233" s="5">
        <v>1</v>
      </c>
    </row>
    <row r="11234" spans="1:5" x14ac:dyDescent="0.25">
      <c r="A11234" t="s">
        <v>11245</v>
      </c>
      <c r="B11234" t="s">
        <v>11245</v>
      </c>
      <c r="D11234" s="4" t="s">
        <v>11245</v>
      </c>
      <c r="E11234" s="5">
        <v>1</v>
      </c>
    </row>
    <row r="11235" spans="1:5" x14ac:dyDescent="0.25">
      <c r="A11235" t="s">
        <v>11246</v>
      </c>
      <c r="B11235" t="s">
        <v>11246</v>
      </c>
      <c r="D11235" s="4" t="s">
        <v>11246</v>
      </c>
      <c r="E11235" s="5">
        <v>1</v>
      </c>
    </row>
    <row r="11236" spans="1:5" x14ac:dyDescent="0.25">
      <c r="A11236" t="s">
        <v>11247</v>
      </c>
      <c r="B11236" t="s">
        <v>11247</v>
      </c>
      <c r="D11236" s="4" t="s">
        <v>11247</v>
      </c>
      <c r="E11236" s="5">
        <v>1</v>
      </c>
    </row>
    <row r="11237" spans="1:5" x14ac:dyDescent="0.25">
      <c r="A11237" t="s">
        <v>11248</v>
      </c>
      <c r="B11237" t="s">
        <v>11248</v>
      </c>
      <c r="D11237" s="4" t="s">
        <v>11248</v>
      </c>
      <c r="E11237" s="5">
        <v>1</v>
      </c>
    </row>
    <row r="11238" spans="1:5" x14ac:dyDescent="0.25">
      <c r="A11238" t="s">
        <v>11249</v>
      </c>
      <c r="B11238" t="s">
        <v>11249</v>
      </c>
      <c r="D11238" s="4" t="s">
        <v>11249</v>
      </c>
      <c r="E11238" s="5">
        <v>1</v>
      </c>
    </row>
    <row r="11239" spans="1:5" x14ac:dyDescent="0.25">
      <c r="A11239" t="s">
        <v>11250</v>
      </c>
      <c r="B11239" t="s">
        <v>11250</v>
      </c>
      <c r="D11239" s="4" t="s">
        <v>11250</v>
      </c>
      <c r="E11239" s="5">
        <v>1</v>
      </c>
    </row>
    <row r="11240" spans="1:5" x14ac:dyDescent="0.25">
      <c r="A11240" t="s">
        <v>11251</v>
      </c>
      <c r="B11240" t="s">
        <v>11251</v>
      </c>
      <c r="D11240" s="4" t="s">
        <v>11251</v>
      </c>
      <c r="E11240" s="5">
        <v>1</v>
      </c>
    </row>
    <row r="11241" spans="1:5" x14ac:dyDescent="0.25">
      <c r="A11241" t="s">
        <v>11252</v>
      </c>
      <c r="B11241" t="s">
        <v>11252</v>
      </c>
      <c r="D11241" s="4" t="s">
        <v>11252</v>
      </c>
      <c r="E11241" s="5">
        <v>1</v>
      </c>
    </row>
    <row r="11242" spans="1:5" x14ac:dyDescent="0.25">
      <c r="A11242" t="s">
        <v>11253</v>
      </c>
      <c r="B11242" t="s">
        <v>11253</v>
      </c>
      <c r="D11242" s="4" t="s">
        <v>11253</v>
      </c>
      <c r="E11242" s="5">
        <v>1</v>
      </c>
    </row>
    <row r="11243" spans="1:5" x14ac:dyDescent="0.25">
      <c r="A11243" t="s">
        <v>11254</v>
      </c>
      <c r="B11243" t="s">
        <v>11254</v>
      </c>
      <c r="D11243" s="4" t="s">
        <v>11254</v>
      </c>
      <c r="E11243" s="5">
        <v>1</v>
      </c>
    </row>
    <row r="11244" spans="1:5" x14ac:dyDescent="0.25">
      <c r="A11244" t="s">
        <v>11255</v>
      </c>
      <c r="B11244" t="s">
        <v>11255</v>
      </c>
      <c r="D11244" s="4" t="s">
        <v>11255</v>
      </c>
      <c r="E11244" s="5">
        <v>1</v>
      </c>
    </row>
    <row r="11245" spans="1:5" x14ac:dyDescent="0.25">
      <c r="A11245" t="s">
        <v>11256</v>
      </c>
      <c r="B11245" t="s">
        <v>11256</v>
      </c>
      <c r="D11245" s="4" t="s">
        <v>11256</v>
      </c>
      <c r="E11245" s="5">
        <v>1</v>
      </c>
    </row>
    <row r="11246" spans="1:5" x14ac:dyDescent="0.25">
      <c r="A11246" t="s">
        <v>11257</v>
      </c>
      <c r="B11246" t="s">
        <v>11257</v>
      </c>
      <c r="D11246" s="4" t="s">
        <v>11257</v>
      </c>
      <c r="E11246" s="5">
        <v>1</v>
      </c>
    </row>
    <row r="11247" spans="1:5" x14ac:dyDescent="0.25">
      <c r="A11247" t="s">
        <v>11258</v>
      </c>
      <c r="B11247" t="s">
        <v>11258</v>
      </c>
      <c r="D11247" s="4" t="s">
        <v>11258</v>
      </c>
      <c r="E11247" s="5">
        <v>1</v>
      </c>
    </row>
    <row r="11248" spans="1:5" x14ac:dyDescent="0.25">
      <c r="A11248" t="s">
        <v>11259</v>
      </c>
      <c r="B11248" t="s">
        <v>11259</v>
      </c>
      <c r="D11248" s="4" t="s">
        <v>11259</v>
      </c>
      <c r="E11248" s="5">
        <v>1</v>
      </c>
    </row>
    <row r="11249" spans="1:5" x14ac:dyDescent="0.25">
      <c r="A11249" t="s">
        <v>11260</v>
      </c>
      <c r="B11249" t="s">
        <v>11260</v>
      </c>
      <c r="D11249" s="4" t="s">
        <v>11260</v>
      </c>
      <c r="E11249" s="5">
        <v>1</v>
      </c>
    </row>
    <row r="11250" spans="1:5" x14ac:dyDescent="0.25">
      <c r="A11250" t="s">
        <v>11261</v>
      </c>
      <c r="B11250" t="s">
        <v>11261</v>
      </c>
      <c r="D11250" s="4" t="s">
        <v>11261</v>
      </c>
      <c r="E11250" s="5">
        <v>1</v>
      </c>
    </row>
    <row r="11251" spans="1:5" x14ac:dyDescent="0.25">
      <c r="A11251" t="s">
        <v>11262</v>
      </c>
      <c r="B11251" t="s">
        <v>11262</v>
      </c>
      <c r="D11251" s="4" t="s">
        <v>11262</v>
      </c>
      <c r="E11251" s="5">
        <v>1</v>
      </c>
    </row>
    <row r="11252" spans="1:5" x14ac:dyDescent="0.25">
      <c r="A11252" t="s">
        <v>11263</v>
      </c>
      <c r="B11252" t="s">
        <v>11263</v>
      </c>
      <c r="D11252" s="4" t="s">
        <v>11263</v>
      </c>
      <c r="E11252" s="5">
        <v>1</v>
      </c>
    </row>
    <row r="11253" spans="1:5" x14ac:dyDescent="0.25">
      <c r="A11253" t="s">
        <v>11264</v>
      </c>
      <c r="B11253" t="s">
        <v>11264</v>
      </c>
      <c r="D11253" s="4" t="s">
        <v>11264</v>
      </c>
      <c r="E11253" s="5">
        <v>1</v>
      </c>
    </row>
    <row r="11254" spans="1:5" x14ac:dyDescent="0.25">
      <c r="A11254" t="s">
        <v>11265</v>
      </c>
      <c r="B11254" t="s">
        <v>11265</v>
      </c>
      <c r="D11254" s="4" t="s">
        <v>11265</v>
      </c>
      <c r="E11254" s="5">
        <v>1</v>
      </c>
    </row>
    <row r="11255" spans="1:5" x14ac:dyDescent="0.25">
      <c r="A11255" t="s">
        <v>11266</v>
      </c>
      <c r="B11255" t="s">
        <v>11266</v>
      </c>
      <c r="D11255" s="4" t="s">
        <v>11266</v>
      </c>
      <c r="E11255" s="5">
        <v>1</v>
      </c>
    </row>
    <row r="11256" spans="1:5" x14ac:dyDescent="0.25">
      <c r="A11256" t="s">
        <v>11267</v>
      </c>
      <c r="B11256" t="s">
        <v>11267</v>
      </c>
      <c r="D11256" s="4" t="s">
        <v>11267</v>
      </c>
      <c r="E11256" s="5">
        <v>1</v>
      </c>
    </row>
    <row r="11257" spans="1:5" x14ac:dyDescent="0.25">
      <c r="A11257" t="s">
        <v>11268</v>
      </c>
      <c r="B11257" t="s">
        <v>11268</v>
      </c>
      <c r="D11257" s="4" t="s">
        <v>11268</v>
      </c>
      <c r="E11257" s="5">
        <v>1</v>
      </c>
    </row>
    <row r="11258" spans="1:5" x14ac:dyDescent="0.25">
      <c r="A11258" t="s">
        <v>11269</v>
      </c>
      <c r="B11258" t="s">
        <v>11269</v>
      </c>
      <c r="D11258" s="4" t="s">
        <v>11269</v>
      </c>
      <c r="E11258" s="5">
        <v>1</v>
      </c>
    </row>
    <row r="11259" spans="1:5" x14ac:dyDescent="0.25">
      <c r="A11259" t="s">
        <v>11270</v>
      </c>
      <c r="B11259" t="s">
        <v>11270</v>
      </c>
      <c r="D11259" s="4" t="s">
        <v>11270</v>
      </c>
      <c r="E11259" s="5">
        <v>1</v>
      </c>
    </row>
    <row r="11260" spans="1:5" x14ac:dyDescent="0.25">
      <c r="A11260" t="s">
        <v>11271</v>
      </c>
      <c r="B11260" t="s">
        <v>11271</v>
      </c>
      <c r="D11260" s="4" t="s">
        <v>11271</v>
      </c>
      <c r="E11260" s="5">
        <v>1</v>
      </c>
    </row>
    <row r="11261" spans="1:5" x14ac:dyDescent="0.25">
      <c r="A11261" t="s">
        <v>11272</v>
      </c>
      <c r="B11261" t="s">
        <v>11272</v>
      </c>
      <c r="D11261" s="4" t="s">
        <v>11272</v>
      </c>
      <c r="E11261" s="5">
        <v>1</v>
      </c>
    </row>
    <row r="11262" spans="1:5" x14ac:dyDescent="0.25">
      <c r="A11262" t="s">
        <v>11273</v>
      </c>
      <c r="B11262" t="s">
        <v>11273</v>
      </c>
      <c r="D11262" s="4" t="s">
        <v>11273</v>
      </c>
      <c r="E11262" s="5">
        <v>1</v>
      </c>
    </row>
    <row r="11263" spans="1:5" x14ac:dyDescent="0.25">
      <c r="A11263" t="s">
        <v>11274</v>
      </c>
      <c r="B11263" t="s">
        <v>11274</v>
      </c>
      <c r="D11263" s="4" t="s">
        <v>11274</v>
      </c>
      <c r="E11263" s="5">
        <v>1</v>
      </c>
    </row>
    <row r="11264" spans="1:5" x14ac:dyDescent="0.25">
      <c r="A11264" t="s">
        <v>11275</v>
      </c>
      <c r="B11264" t="s">
        <v>11275</v>
      </c>
      <c r="D11264" s="4" t="s">
        <v>11275</v>
      </c>
      <c r="E11264" s="5">
        <v>1</v>
      </c>
    </row>
    <row r="11265" spans="1:5" x14ac:dyDescent="0.25">
      <c r="A11265" t="s">
        <v>11276</v>
      </c>
      <c r="B11265" t="s">
        <v>11276</v>
      </c>
      <c r="D11265" s="4" t="s">
        <v>11276</v>
      </c>
      <c r="E11265" s="5">
        <v>1</v>
      </c>
    </row>
    <row r="11266" spans="1:5" x14ac:dyDescent="0.25">
      <c r="A11266" t="s">
        <v>11277</v>
      </c>
      <c r="B11266" t="s">
        <v>11277</v>
      </c>
      <c r="D11266" s="4" t="s">
        <v>11277</v>
      </c>
      <c r="E11266" s="5">
        <v>1</v>
      </c>
    </row>
    <row r="11267" spans="1:5" x14ac:dyDescent="0.25">
      <c r="A11267" t="s">
        <v>11278</v>
      </c>
      <c r="B11267" t="s">
        <v>11278</v>
      </c>
      <c r="D11267" s="4" t="s">
        <v>11278</v>
      </c>
      <c r="E11267" s="5">
        <v>1</v>
      </c>
    </row>
    <row r="11268" spans="1:5" x14ac:dyDescent="0.25">
      <c r="A11268" t="s">
        <v>11279</v>
      </c>
      <c r="B11268" t="s">
        <v>11279</v>
      </c>
      <c r="D11268" s="4" t="s">
        <v>11279</v>
      </c>
      <c r="E11268" s="5">
        <v>1</v>
      </c>
    </row>
    <row r="11269" spans="1:5" x14ac:dyDescent="0.25">
      <c r="A11269" t="s">
        <v>11280</v>
      </c>
      <c r="B11269" t="s">
        <v>11280</v>
      </c>
      <c r="D11269" s="4" t="s">
        <v>11280</v>
      </c>
      <c r="E11269" s="5">
        <v>1</v>
      </c>
    </row>
    <row r="11270" spans="1:5" x14ac:dyDescent="0.25">
      <c r="A11270" t="s">
        <v>11281</v>
      </c>
      <c r="B11270" t="s">
        <v>11281</v>
      </c>
      <c r="D11270" s="4" t="s">
        <v>11281</v>
      </c>
      <c r="E11270" s="5">
        <v>1</v>
      </c>
    </row>
    <row r="11271" spans="1:5" x14ac:dyDescent="0.25">
      <c r="A11271" t="s">
        <v>11282</v>
      </c>
      <c r="B11271" t="s">
        <v>11282</v>
      </c>
      <c r="D11271" s="4" t="s">
        <v>11282</v>
      </c>
      <c r="E11271" s="5">
        <v>1</v>
      </c>
    </row>
    <row r="11272" spans="1:5" x14ac:dyDescent="0.25">
      <c r="A11272" t="s">
        <v>11283</v>
      </c>
      <c r="B11272" t="s">
        <v>11283</v>
      </c>
      <c r="D11272" s="4" t="s">
        <v>11283</v>
      </c>
      <c r="E11272" s="5">
        <v>1</v>
      </c>
    </row>
    <row r="11273" spans="1:5" x14ac:dyDescent="0.25">
      <c r="A11273" t="s">
        <v>11284</v>
      </c>
      <c r="B11273" t="s">
        <v>11284</v>
      </c>
      <c r="D11273" s="4" t="s">
        <v>11284</v>
      </c>
      <c r="E11273" s="5">
        <v>1</v>
      </c>
    </row>
    <row r="11274" spans="1:5" x14ac:dyDescent="0.25">
      <c r="A11274" t="s">
        <v>11285</v>
      </c>
      <c r="B11274" t="s">
        <v>11285</v>
      </c>
      <c r="D11274" s="4" t="s">
        <v>11285</v>
      </c>
      <c r="E11274" s="5">
        <v>1</v>
      </c>
    </row>
    <row r="11275" spans="1:5" x14ac:dyDescent="0.25">
      <c r="A11275" t="s">
        <v>11286</v>
      </c>
      <c r="B11275" t="s">
        <v>11286</v>
      </c>
      <c r="D11275" s="4" t="s">
        <v>11286</v>
      </c>
      <c r="E11275" s="5">
        <v>1</v>
      </c>
    </row>
    <row r="11276" spans="1:5" x14ac:dyDescent="0.25">
      <c r="A11276" t="s">
        <v>11287</v>
      </c>
      <c r="B11276" t="s">
        <v>11287</v>
      </c>
      <c r="D11276" s="4" t="s">
        <v>11287</v>
      </c>
      <c r="E11276" s="5">
        <v>1</v>
      </c>
    </row>
    <row r="11277" spans="1:5" x14ac:dyDescent="0.25">
      <c r="A11277" t="s">
        <v>11288</v>
      </c>
      <c r="B11277" t="s">
        <v>11288</v>
      </c>
      <c r="D11277" s="4" t="s">
        <v>11288</v>
      </c>
      <c r="E11277" s="5">
        <v>1</v>
      </c>
    </row>
    <row r="11278" spans="1:5" x14ac:dyDescent="0.25">
      <c r="A11278" t="s">
        <v>11289</v>
      </c>
      <c r="B11278" t="s">
        <v>11289</v>
      </c>
      <c r="D11278" s="4" t="s">
        <v>11289</v>
      </c>
      <c r="E11278" s="5">
        <v>1</v>
      </c>
    </row>
    <row r="11279" spans="1:5" x14ac:dyDescent="0.25">
      <c r="A11279" t="s">
        <v>11290</v>
      </c>
      <c r="B11279" t="s">
        <v>11290</v>
      </c>
      <c r="D11279" s="4" t="s">
        <v>11290</v>
      </c>
      <c r="E11279" s="5">
        <v>1</v>
      </c>
    </row>
    <row r="11280" spans="1:5" x14ac:dyDescent="0.25">
      <c r="A11280" t="s">
        <v>11291</v>
      </c>
      <c r="B11280" t="s">
        <v>11291</v>
      </c>
      <c r="D11280" s="4" t="s">
        <v>11291</v>
      </c>
      <c r="E11280" s="5">
        <v>1</v>
      </c>
    </row>
    <row r="11281" spans="1:5" x14ac:dyDescent="0.25">
      <c r="A11281" t="s">
        <v>11292</v>
      </c>
      <c r="B11281" t="s">
        <v>11292</v>
      </c>
      <c r="D11281" s="4" t="s">
        <v>11292</v>
      </c>
      <c r="E11281" s="5">
        <v>1</v>
      </c>
    </row>
    <row r="11282" spans="1:5" x14ac:dyDescent="0.25">
      <c r="A11282" t="s">
        <v>11293</v>
      </c>
      <c r="B11282" t="s">
        <v>11293</v>
      </c>
      <c r="D11282" s="4" t="s">
        <v>11293</v>
      </c>
      <c r="E11282" s="5">
        <v>1</v>
      </c>
    </row>
    <row r="11283" spans="1:5" x14ac:dyDescent="0.25">
      <c r="A11283" t="s">
        <v>11294</v>
      </c>
      <c r="B11283" t="s">
        <v>11294</v>
      </c>
      <c r="D11283" s="4" t="s">
        <v>11294</v>
      </c>
      <c r="E11283" s="5">
        <v>1</v>
      </c>
    </row>
    <row r="11284" spans="1:5" x14ac:dyDescent="0.25">
      <c r="A11284" t="s">
        <v>11295</v>
      </c>
      <c r="B11284" t="s">
        <v>11295</v>
      </c>
      <c r="D11284" s="4" t="s">
        <v>11295</v>
      </c>
      <c r="E11284" s="5">
        <v>1</v>
      </c>
    </row>
    <row r="11285" spans="1:5" x14ac:dyDescent="0.25">
      <c r="A11285" t="s">
        <v>11296</v>
      </c>
      <c r="B11285" t="s">
        <v>11296</v>
      </c>
      <c r="D11285" s="4" t="s">
        <v>11296</v>
      </c>
      <c r="E11285" s="5">
        <v>1</v>
      </c>
    </row>
    <row r="11286" spans="1:5" x14ac:dyDescent="0.25">
      <c r="A11286" t="s">
        <v>11297</v>
      </c>
      <c r="B11286" t="s">
        <v>11297</v>
      </c>
      <c r="D11286" s="4" t="s">
        <v>11297</v>
      </c>
      <c r="E11286" s="5">
        <v>1</v>
      </c>
    </row>
    <row r="11287" spans="1:5" x14ac:dyDescent="0.25">
      <c r="A11287" t="s">
        <v>11298</v>
      </c>
      <c r="B11287" t="s">
        <v>11298</v>
      </c>
      <c r="D11287" s="4" t="s">
        <v>11298</v>
      </c>
      <c r="E11287" s="5">
        <v>1</v>
      </c>
    </row>
    <row r="11288" spans="1:5" x14ac:dyDescent="0.25">
      <c r="A11288" t="s">
        <v>11299</v>
      </c>
      <c r="B11288" t="s">
        <v>11299</v>
      </c>
      <c r="D11288" s="4" t="s">
        <v>11299</v>
      </c>
      <c r="E11288" s="5">
        <v>1</v>
      </c>
    </row>
    <row r="11289" spans="1:5" x14ac:dyDescent="0.25">
      <c r="A11289" t="s">
        <v>11300</v>
      </c>
      <c r="B11289" t="s">
        <v>11300</v>
      </c>
      <c r="D11289" s="4" t="s">
        <v>11300</v>
      </c>
      <c r="E11289" s="5">
        <v>1</v>
      </c>
    </row>
    <row r="11290" spans="1:5" x14ac:dyDescent="0.25">
      <c r="A11290" t="s">
        <v>11301</v>
      </c>
      <c r="B11290" t="s">
        <v>11301</v>
      </c>
      <c r="D11290" s="4" t="s">
        <v>11301</v>
      </c>
      <c r="E11290" s="5">
        <v>1</v>
      </c>
    </row>
    <row r="11291" spans="1:5" x14ac:dyDescent="0.25">
      <c r="A11291" t="s">
        <v>11302</v>
      </c>
      <c r="B11291" t="s">
        <v>11302</v>
      </c>
      <c r="D11291" s="4" t="s">
        <v>11302</v>
      </c>
      <c r="E11291" s="5">
        <v>1</v>
      </c>
    </row>
    <row r="11292" spans="1:5" x14ac:dyDescent="0.25">
      <c r="A11292" t="s">
        <v>11303</v>
      </c>
      <c r="B11292" t="s">
        <v>11303</v>
      </c>
      <c r="D11292" s="4" t="s">
        <v>11303</v>
      </c>
      <c r="E11292" s="5">
        <v>1</v>
      </c>
    </row>
    <row r="11293" spans="1:5" x14ac:dyDescent="0.25">
      <c r="A11293" t="s">
        <v>11304</v>
      </c>
      <c r="B11293" t="s">
        <v>11304</v>
      </c>
      <c r="D11293" s="4" t="s">
        <v>11304</v>
      </c>
      <c r="E11293" s="5">
        <v>1</v>
      </c>
    </row>
    <row r="11294" spans="1:5" x14ac:dyDescent="0.25">
      <c r="A11294" t="s">
        <v>11305</v>
      </c>
      <c r="B11294" t="s">
        <v>11305</v>
      </c>
      <c r="D11294" s="4" t="s">
        <v>11305</v>
      </c>
      <c r="E11294" s="5">
        <v>1</v>
      </c>
    </row>
    <row r="11295" spans="1:5" x14ac:dyDescent="0.25">
      <c r="A11295" t="s">
        <v>11306</v>
      </c>
      <c r="B11295" t="s">
        <v>11306</v>
      </c>
      <c r="D11295" s="4" t="s">
        <v>11306</v>
      </c>
      <c r="E11295" s="5">
        <v>1</v>
      </c>
    </row>
    <row r="11296" spans="1:5" x14ac:dyDescent="0.25">
      <c r="A11296" t="s">
        <v>11307</v>
      </c>
      <c r="B11296" t="s">
        <v>11307</v>
      </c>
      <c r="D11296" s="4" t="s">
        <v>11307</v>
      </c>
      <c r="E11296" s="5">
        <v>1</v>
      </c>
    </row>
    <row r="11297" spans="1:5" x14ac:dyDescent="0.25">
      <c r="A11297" t="s">
        <v>11308</v>
      </c>
      <c r="B11297" t="s">
        <v>11308</v>
      </c>
      <c r="D11297" s="4" t="s">
        <v>11308</v>
      </c>
      <c r="E11297" s="5">
        <v>1</v>
      </c>
    </row>
    <row r="11298" spans="1:5" x14ac:dyDescent="0.25">
      <c r="A11298" t="s">
        <v>11309</v>
      </c>
      <c r="B11298" t="s">
        <v>11309</v>
      </c>
      <c r="D11298" s="4" t="s">
        <v>11309</v>
      </c>
      <c r="E11298" s="5">
        <v>1</v>
      </c>
    </row>
    <row r="11299" spans="1:5" x14ac:dyDescent="0.25">
      <c r="A11299" t="s">
        <v>11310</v>
      </c>
      <c r="B11299" t="s">
        <v>11310</v>
      </c>
      <c r="D11299" s="4" t="s">
        <v>11310</v>
      </c>
      <c r="E11299" s="5">
        <v>1</v>
      </c>
    </row>
    <row r="11300" spans="1:5" x14ac:dyDescent="0.25">
      <c r="A11300" t="s">
        <v>11311</v>
      </c>
      <c r="B11300" t="s">
        <v>11311</v>
      </c>
      <c r="D11300" s="4" t="s">
        <v>11311</v>
      </c>
      <c r="E11300" s="5">
        <v>1</v>
      </c>
    </row>
    <row r="11301" spans="1:5" x14ac:dyDescent="0.25">
      <c r="A11301" t="s">
        <v>11312</v>
      </c>
      <c r="B11301" t="s">
        <v>11312</v>
      </c>
      <c r="D11301" s="4" t="s">
        <v>11312</v>
      </c>
      <c r="E11301" s="5">
        <v>1</v>
      </c>
    </row>
    <row r="11302" spans="1:5" x14ac:dyDescent="0.25">
      <c r="A11302" t="s">
        <v>11313</v>
      </c>
      <c r="B11302" t="s">
        <v>11313</v>
      </c>
      <c r="D11302" s="4" t="s">
        <v>11313</v>
      </c>
      <c r="E11302" s="5">
        <v>1</v>
      </c>
    </row>
    <row r="11303" spans="1:5" x14ac:dyDescent="0.25">
      <c r="A11303" t="s">
        <v>11314</v>
      </c>
      <c r="B11303" t="s">
        <v>11314</v>
      </c>
      <c r="D11303" s="4" t="s">
        <v>11314</v>
      </c>
      <c r="E11303" s="5">
        <v>1</v>
      </c>
    </row>
    <row r="11304" spans="1:5" x14ac:dyDescent="0.25">
      <c r="A11304" t="s">
        <v>11315</v>
      </c>
      <c r="B11304" t="s">
        <v>11315</v>
      </c>
      <c r="D11304" s="4" t="s">
        <v>11315</v>
      </c>
      <c r="E11304" s="5">
        <v>1</v>
      </c>
    </row>
    <row r="11305" spans="1:5" x14ac:dyDescent="0.25">
      <c r="A11305" t="s">
        <v>11316</v>
      </c>
      <c r="B11305" t="s">
        <v>11316</v>
      </c>
      <c r="D11305" s="4" t="s">
        <v>11316</v>
      </c>
      <c r="E11305" s="5">
        <v>1</v>
      </c>
    </row>
    <row r="11306" spans="1:5" x14ac:dyDescent="0.25">
      <c r="A11306" t="s">
        <v>11317</v>
      </c>
      <c r="B11306" t="s">
        <v>11317</v>
      </c>
      <c r="D11306" s="4" t="s">
        <v>11317</v>
      </c>
      <c r="E11306" s="5">
        <v>1</v>
      </c>
    </row>
    <row r="11307" spans="1:5" x14ac:dyDescent="0.25">
      <c r="A11307" t="s">
        <v>11318</v>
      </c>
      <c r="B11307" t="s">
        <v>11318</v>
      </c>
      <c r="D11307" s="4" t="s">
        <v>11318</v>
      </c>
      <c r="E11307" s="5">
        <v>1</v>
      </c>
    </row>
    <row r="11308" spans="1:5" x14ac:dyDescent="0.25">
      <c r="A11308" t="s">
        <v>11319</v>
      </c>
      <c r="B11308" t="s">
        <v>11319</v>
      </c>
      <c r="D11308" s="4" t="s">
        <v>11319</v>
      </c>
      <c r="E11308" s="5">
        <v>1</v>
      </c>
    </row>
    <row r="11309" spans="1:5" x14ac:dyDescent="0.25">
      <c r="A11309" t="s">
        <v>11320</v>
      </c>
      <c r="B11309" t="s">
        <v>11320</v>
      </c>
      <c r="D11309" s="4" t="s">
        <v>11320</v>
      </c>
      <c r="E11309" s="5">
        <v>1</v>
      </c>
    </row>
    <row r="11310" spans="1:5" x14ac:dyDescent="0.25">
      <c r="A11310" t="s">
        <v>11321</v>
      </c>
      <c r="B11310" t="s">
        <v>11321</v>
      </c>
      <c r="D11310" s="4" t="s">
        <v>11321</v>
      </c>
      <c r="E11310" s="5">
        <v>1</v>
      </c>
    </row>
    <row r="11311" spans="1:5" x14ac:dyDescent="0.25">
      <c r="A11311" t="s">
        <v>11322</v>
      </c>
      <c r="B11311" t="s">
        <v>11322</v>
      </c>
      <c r="D11311" s="4" t="s">
        <v>11322</v>
      </c>
      <c r="E11311" s="5">
        <v>1</v>
      </c>
    </row>
    <row r="11312" spans="1:5" x14ac:dyDescent="0.25">
      <c r="A11312" t="s">
        <v>11323</v>
      </c>
      <c r="B11312" t="s">
        <v>11323</v>
      </c>
      <c r="D11312" s="4" t="s">
        <v>11323</v>
      </c>
      <c r="E11312" s="5">
        <v>1</v>
      </c>
    </row>
    <row r="11313" spans="1:5" x14ac:dyDescent="0.25">
      <c r="A11313" t="s">
        <v>11324</v>
      </c>
      <c r="B11313" t="s">
        <v>11324</v>
      </c>
      <c r="D11313" s="4" t="s">
        <v>11324</v>
      </c>
      <c r="E11313" s="5">
        <v>1</v>
      </c>
    </row>
    <row r="11314" spans="1:5" x14ac:dyDescent="0.25">
      <c r="A11314" t="s">
        <v>11325</v>
      </c>
      <c r="B11314" t="s">
        <v>11325</v>
      </c>
      <c r="D11314" s="4" t="s">
        <v>11325</v>
      </c>
      <c r="E11314" s="5">
        <v>1</v>
      </c>
    </row>
    <row r="11315" spans="1:5" x14ac:dyDescent="0.25">
      <c r="A11315" t="s">
        <v>11326</v>
      </c>
      <c r="B11315" t="s">
        <v>11326</v>
      </c>
      <c r="D11315" s="4" t="s">
        <v>11326</v>
      </c>
      <c r="E11315" s="5">
        <v>1</v>
      </c>
    </row>
    <row r="11316" spans="1:5" x14ac:dyDescent="0.25">
      <c r="A11316" t="s">
        <v>11327</v>
      </c>
      <c r="B11316" t="s">
        <v>11327</v>
      </c>
      <c r="D11316" s="4" t="s">
        <v>11327</v>
      </c>
      <c r="E11316" s="5">
        <v>1</v>
      </c>
    </row>
    <row r="11317" spans="1:5" x14ac:dyDescent="0.25">
      <c r="A11317" t="s">
        <v>11328</v>
      </c>
      <c r="B11317" t="s">
        <v>11328</v>
      </c>
      <c r="D11317" s="4" t="s">
        <v>11328</v>
      </c>
      <c r="E11317" s="5">
        <v>1</v>
      </c>
    </row>
    <row r="11318" spans="1:5" x14ac:dyDescent="0.25">
      <c r="A11318" t="s">
        <v>11329</v>
      </c>
      <c r="B11318" t="s">
        <v>11329</v>
      </c>
      <c r="D11318" s="4" t="s">
        <v>11329</v>
      </c>
      <c r="E11318" s="5">
        <v>1</v>
      </c>
    </row>
    <row r="11319" spans="1:5" x14ac:dyDescent="0.25">
      <c r="A11319" t="s">
        <v>11330</v>
      </c>
      <c r="B11319" t="s">
        <v>11330</v>
      </c>
      <c r="D11319" s="4" t="s">
        <v>11330</v>
      </c>
      <c r="E11319" s="5">
        <v>1</v>
      </c>
    </row>
    <row r="11320" spans="1:5" x14ac:dyDescent="0.25">
      <c r="A11320" t="s">
        <v>11331</v>
      </c>
      <c r="B11320" t="s">
        <v>11331</v>
      </c>
      <c r="D11320" s="4" t="s">
        <v>11331</v>
      </c>
      <c r="E11320" s="5">
        <v>1</v>
      </c>
    </row>
    <row r="11321" spans="1:5" x14ac:dyDescent="0.25">
      <c r="A11321" t="s">
        <v>11332</v>
      </c>
      <c r="B11321" t="s">
        <v>11332</v>
      </c>
      <c r="D11321" s="4" t="s">
        <v>11332</v>
      </c>
      <c r="E11321" s="5">
        <v>1</v>
      </c>
    </row>
    <row r="11322" spans="1:5" x14ac:dyDescent="0.25">
      <c r="A11322" t="s">
        <v>11333</v>
      </c>
      <c r="B11322" t="s">
        <v>11333</v>
      </c>
      <c r="D11322" s="4" t="s">
        <v>11333</v>
      </c>
      <c r="E11322" s="5">
        <v>1</v>
      </c>
    </row>
    <row r="11323" spans="1:5" x14ac:dyDescent="0.25">
      <c r="A11323" t="s">
        <v>11334</v>
      </c>
      <c r="B11323" t="s">
        <v>11334</v>
      </c>
      <c r="D11323" s="4" t="s">
        <v>11334</v>
      </c>
      <c r="E11323" s="5">
        <v>1</v>
      </c>
    </row>
    <row r="11324" spans="1:5" x14ac:dyDescent="0.25">
      <c r="A11324" t="s">
        <v>11335</v>
      </c>
      <c r="B11324" t="s">
        <v>11335</v>
      </c>
      <c r="D11324" s="4" t="s">
        <v>11335</v>
      </c>
      <c r="E11324" s="5">
        <v>1</v>
      </c>
    </row>
    <row r="11325" spans="1:5" x14ac:dyDescent="0.25">
      <c r="A11325" t="s">
        <v>11336</v>
      </c>
      <c r="B11325" t="s">
        <v>11336</v>
      </c>
      <c r="D11325" s="4" t="s">
        <v>11336</v>
      </c>
      <c r="E11325" s="5">
        <v>1</v>
      </c>
    </row>
    <row r="11326" spans="1:5" x14ac:dyDescent="0.25">
      <c r="A11326" t="s">
        <v>11337</v>
      </c>
      <c r="B11326" t="s">
        <v>11337</v>
      </c>
      <c r="D11326" s="4" t="s">
        <v>11337</v>
      </c>
      <c r="E11326" s="5">
        <v>1</v>
      </c>
    </row>
    <row r="11327" spans="1:5" x14ac:dyDescent="0.25">
      <c r="A11327" t="s">
        <v>11338</v>
      </c>
      <c r="B11327" t="s">
        <v>11338</v>
      </c>
      <c r="D11327" s="4" t="s">
        <v>11338</v>
      </c>
      <c r="E11327" s="5">
        <v>1</v>
      </c>
    </row>
    <row r="11328" spans="1:5" x14ac:dyDescent="0.25">
      <c r="A11328" t="s">
        <v>11339</v>
      </c>
      <c r="B11328" t="s">
        <v>11339</v>
      </c>
      <c r="D11328" s="4" t="s">
        <v>11339</v>
      </c>
      <c r="E11328" s="5">
        <v>1</v>
      </c>
    </row>
    <row r="11329" spans="1:5" x14ac:dyDescent="0.25">
      <c r="A11329" t="s">
        <v>11340</v>
      </c>
      <c r="B11329" t="s">
        <v>11340</v>
      </c>
      <c r="D11329" s="4" t="s">
        <v>11340</v>
      </c>
      <c r="E11329" s="5">
        <v>1</v>
      </c>
    </row>
    <row r="11330" spans="1:5" x14ac:dyDescent="0.25">
      <c r="A11330" t="s">
        <v>11341</v>
      </c>
      <c r="B11330" t="s">
        <v>11341</v>
      </c>
      <c r="D11330" s="4" t="s">
        <v>11341</v>
      </c>
      <c r="E11330" s="5">
        <v>1</v>
      </c>
    </row>
    <row r="11331" spans="1:5" x14ac:dyDescent="0.25">
      <c r="A11331" t="s">
        <v>11342</v>
      </c>
      <c r="B11331" t="s">
        <v>11342</v>
      </c>
      <c r="D11331" s="4" t="s">
        <v>11342</v>
      </c>
      <c r="E11331" s="5">
        <v>1</v>
      </c>
    </row>
    <row r="11332" spans="1:5" x14ac:dyDescent="0.25">
      <c r="A11332" t="s">
        <v>11343</v>
      </c>
      <c r="B11332" t="s">
        <v>11343</v>
      </c>
      <c r="D11332" s="4" t="s">
        <v>11343</v>
      </c>
      <c r="E11332" s="5">
        <v>1</v>
      </c>
    </row>
    <row r="11333" spans="1:5" x14ac:dyDescent="0.25">
      <c r="A11333" t="s">
        <v>11344</v>
      </c>
      <c r="B11333" t="s">
        <v>11344</v>
      </c>
      <c r="D11333" s="4" t="s">
        <v>11344</v>
      </c>
      <c r="E11333" s="5">
        <v>1</v>
      </c>
    </row>
    <row r="11334" spans="1:5" x14ac:dyDescent="0.25">
      <c r="A11334" t="s">
        <v>11345</v>
      </c>
      <c r="B11334" t="s">
        <v>11345</v>
      </c>
      <c r="D11334" s="4" t="s">
        <v>11345</v>
      </c>
      <c r="E11334" s="5">
        <v>1</v>
      </c>
    </row>
    <row r="11335" spans="1:5" x14ac:dyDescent="0.25">
      <c r="A11335" t="s">
        <v>11346</v>
      </c>
      <c r="B11335" t="s">
        <v>11346</v>
      </c>
      <c r="D11335" s="4" t="s">
        <v>11346</v>
      </c>
      <c r="E11335" s="5">
        <v>1</v>
      </c>
    </row>
    <row r="11336" spans="1:5" x14ac:dyDescent="0.25">
      <c r="A11336" t="s">
        <v>11347</v>
      </c>
      <c r="B11336" t="s">
        <v>11347</v>
      </c>
      <c r="D11336" s="4" t="s">
        <v>11347</v>
      </c>
      <c r="E11336" s="5">
        <v>1</v>
      </c>
    </row>
    <row r="11337" spans="1:5" x14ac:dyDescent="0.25">
      <c r="A11337" t="s">
        <v>11348</v>
      </c>
      <c r="B11337" t="s">
        <v>11348</v>
      </c>
      <c r="D11337" s="4" t="s">
        <v>11348</v>
      </c>
      <c r="E11337" s="5">
        <v>1</v>
      </c>
    </row>
    <row r="11338" spans="1:5" x14ac:dyDescent="0.25">
      <c r="A11338" t="s">
        <v>11349</v>
      </c>
      <c r="B11338" t="s">
        <v>11349</v>
      </c>
      <c r="D11338" s="4" t="s">
        <v>11349</v>
      </c>
      <c r="E11338" s="5">
        <v>1</v>
      </c>
    </row>
    <row r="11339" spans="1:5" x14ac:dyDescent="0.25">
      <c r="A11339" t="s">
        <v>11350</v>
      </c>
      <c r="B11339" t="s">
        <v>11350</v>
      </c>
      <c r="D11339" s="4" t="s">
        <v>11350</v>
      </c>
      <c r="E11339" s="5">
        <v>1</v>
      </c>
    </row>
    <row r="11340" spans="1:5" x14ac:dyDescent="0.25">
      <c r="A11340" t="s">
        <v>11351</v>
      </c>
      <c r="B11340" t="s">
        <v>11351</v>
      </c>
      <c r="D11340" s="4" t="s">
        <v>11351</v>
      </c>
      <c r="E11340" s="5">
        <v>1</v>
      </c>
    </row>
    <row r="11341" spans="1:5" x14ac:dyDescent="0.25">
      <c r="A11341" t="s">
        <v>11352</v>
      </c>
      <c r="B11341" t="s">
        <v>11352</v>
      </c>
      <c r="D11341" s="4" t="s">
        <v>11352</v>
      </c>
      <c r="E11341" s="5">
        <v>1</v>
      </c>
    </row>
    <row r="11342" spans="1:5" x14ac:dyDescent="0.25">
      <c r="A11342" t="s">
        <v>11353</v>
      </c>
      <c r="B11342" t="s">
        <v>11353</v>
      </c>
      <c r="D11342" s="4" t="s">
        <v>11353</v>
      </c>
      <c r="E11342" s="5">
        <v>1</v>
      </c>
    </row>
    <row r="11343" spans="1:5" x14ac:dyDescent="0.25">
      <c r="A11343" t="s">
        <v>11354</v>
      </c>
      <c r="B11343" t="s">
        <v>11354</v>
      </c>
      <c r="D11343" s="4" t="s">
        <v>11354</v>
      </c>
      <c r="E11343" s="5">
        <v>1</v>
      </c>
    </row>
    <row r="11344" spans="1:5" x14ac:dyDescent="0.25">
      <c r="A11344" t="s">
        <v>11355</v>
      </c>
      <c r="B11344" t="s">
        <v>11355</v>
      </c>
      <c r="D11344" s="4" t="s">
        <v>11355</v>
      </c>
      <c r="E11344" s="5">
        <v>1</v>
      </c>
    </row>
    <row r="11345" spans="1:5" x14ac:dyDescent="0.25">
      <c r="A11345" t="s">
        <v>11356</v>
      </c>
      <c r="B11345" t="s">
        <v>11356</v>
      </c>
      <c r="D11345" s="4" t="s">
        <v>11356</v>
      </c>
      <c r="E11345" s="5">
        <v>1</v>
      </c>
    </row>
    <row r="11346" spans="1:5" x14ac:dyDescent="0.25">
      <c r="A11346" t="s">
        <v>11357</v>
      </c>
      <c r="B11346" t="s">
        <v>11357</v>
      </c>
      <c r="D11346" s="4" t="s">
        <v>11357</v>
      </c>
      <c r="E11346" s="5">
        <v>1</v>
      </c>
    </row>
    <row r="11347" spans="1:5" x14ac:dyDescent="0.25">
      <c r="A11347" t="s">
        <v>11358</v>
      </c>
      <c r="B11347" t="s">
        <v>11358</v>
      </c>
      <c r="D11347" s="4" t="s">
        <v>11358</v>
      </c>
      <c r="E11347" s="5">
        <v>1</v>
      </c>
    </row>
    <row r="11348" spans="1:5" x14ac:dyDescent="0.25">
      <c r="A11348" t="s">
        <v>11359</v>
      </c>
      <c r="B11348" t="s">
        <v>11359</v>
      </c>
      <c r="D11348" s="4" t="s">
        <v>11359</v>
      </c>
      <c r="E11348" s="5">
        <v>1</v>
      </c>
    </row>
    <row r="11349" spans="1:5" x14ac:dyDescent="0.25">
      <c r="A11349" t="s">
        <v>11360</v>
      </c>
      <c r="B11349" t="s">
        <v>11360</v>
      </c>
      <c r="D11349" s="4" t="s">
        <v>11360</v>
      </c>
      <c r="E11349" s="5">
        <v>1</v>
      </c>
    </row>
    <row r="11350" spans="1:5" x14ac:dyDescent="0.25">
      <c r="A11350" t="s">
        <v>11361</v>
      </c>
      <c r="B11350" t="s">
        <v>11361</v>
      </c>
      <c r="D11350" s="4" t="s">
        <v>11361</v>
      </c>
      <c r="E11350" s="5">
        <v>1</v>
      </c>
    </row>
    <row r="11351" spans="1:5" x14ac:dyDescent="0.25">
      <c r="A11351" t="s">
        <v>11362</v>
      </c>
      <c r="B11351" t="s">
        <v>11362</v>
      </c>
      <c r="D11351" s="4" t="s">
        <v>11362</v>
      </c>
      <c r="E11351" s="5">
        <v>1</v>
      </c>
    </row>
    <row r="11352" spans="1:5" x14ac:dyDescent="0.25">
      <c r="A11352" t="s">
        <v>11363</v>
      </c>
      <c r="B11352" t="s">
        <v>11363</v>
      </c>
      <c r="D11352" s="4" t="s">
        <v>11363</v>
      </c>
      <c r="E11352" s="5">
        <v>1</v>
      </c>
    </row>
    <row r="11353" spans="1:5" x14ac:dyDescent="0.25">
      <c r="A11353" t="s">
        <v>11364</v>
      </c>
      <c r="B11353" t="s">
        <v>11364</v>
      </c>
      <c r="D11353" s="4" t="s">
        <v>11364</v>
      </c>
      <c r="E11353" s="5">
        <v>1</v>
      </c>
    </row>
    <row r="11354" spans="1:5" x14ac:dyDescent="0.25">
      <c r="A11354" t="s">
        <v>11365</v>
      </c>
      <c r="B11354" t="s">
        <v>11365</v>
      </c>
      <c r="D11354" s="4" t="s">
        <v>11365</v>
      </c>
      <c r="E11354" s="5">
        <v>1</v>
      </c>
    </row>
    <row r="11355" spans="1:5" x14ac:dyDescent="0.25">
      <c r="A11355" t="s">
        <v>11366</v>
      </c>
      <c r="B11355" t="s">
        <v>11366</v>
      </c>
      <c r="D11355" s="4" t="s">
        <v>11366</v>
      </c>
      <c r="E11355" s="5">
        <v>1</v>
      </c>
    </row>
    <row r="11356" spans="1:5" x14ac:dyDescent="0.25">
      <c r="A11356" t="s">
        <v>11367</v>
      </c>
      <c r="B11356" t="s">
        <v>11367</v>
      </c>
      <c r="D11356" s="4" t="s">
        <v>11367</v>
      </c>
      <c r="E11356" s="5">
        <v>1</v>
      </c>
    </row>
    <row r="11357" spans="1:5" x14ac:dyDescent="0.25">
      <c r="A11357" t="s">
        <v>11368</v>
      </c>
      <c r="B11357" t="s">
        <v>11368</v>
      </c>
      <c r="D11357" s="4" t="s">
        <v>11368</v>
      </c>
      <c r="E11357" s="5">
        <v>1</v>
      </c>
    </row>
    <row r="11358" spans="1:5" x14ac:dyDescent="0.25">
      <c r="A11358" t="s">
        <v>11369</v>
      </c>
      <c r="B11358" t="s">
        <v>11369</v>
      </c>
      <c r="D11358" s="4" t="s">
        <v>11369</v>
      </c>
      <c r="E11358" s="5">
        <v>1</v>
      </c>
    </row>
    <row r="11359" spans="1:5" x14ac:dyDescent="0.25">
      <c r="A11359" t="s">
        <v>11370</v>
      </c>
      <c r="B11359" t="s">
        <v>11370</v>
      </c>
      <c r="D11359" s="4" t="s">
        <v>11370</v>
      </c>
      <c r="E11359" s="5">
        <v>1</v>
      </c>
    </row>
    <row r="11360" spans="1:5" x14ac:dyDescent="0.25">
      <c r="A11360" t="s">
        <v>11371</v>
      </c>
      <c r="B11360" t="s">
        <v>11371</v>
      </c>
      <c r="D11360" s="4" t="s">
        <v>11371</v>
      </c>
      <c r="E11360" s="5">
        <v>1</v>
      </c>
    </row>
    <row r="11361" spans="1:5" x14ac:dyDescent="0.25">
      <c r="A11361" t="s">
        <v>11372</v>
      </c>
      <c r="B11361" t="s">
        <v>11372</v>
      </c>
      <c r="D11361" s="4" t="s">
        <v>11372</v>
      </c>
      <c r="E11361" s="5">
        <v>1</v>
      </c>
    </row>
    <row r="11362" spans="1:5" x14ac:dyDescent="0.25">
      <c r="A11362" t="s">
        <v>11373</v>
      </c>
      <c r="B11362" t="s">
        <v>11373</v>
      </c>
      <c r="D11362" s="4" t="s">
        <v>11373</v>
      </c>
      <c r="E11362" s="5">
        <v>1</v>
      </c>
    </row>
    <row r="11363" spans="1:5" x14ac:dyDescent="0.25">
      <c r="A11363" t="s">
        <v>11374</v>
      </c>
      <c r="B11363" t="s">
        <v>11374</v>
      </c>
      <c r="D11363" s="4" t="s">
        <v>11374</v>
      </c>
      <c r="E11363" s="5">
        <v>1</v>
      </c>
    </row>
    <row r="11364" spans="1:5" x14ac:dyDescent="0.25">
      <c r="A11364" t="s">
        <v>11375</v>
      </c>
      <c r="B11364" t="s">
        <v>11375</v>
      </c>
      <c r="D11364" s="4" t="s">
        <v>11375</v>
      </c>
      <c r="E11364" s="5">
        <v>1</v>
      </c>
    </row>
    <row r="11365" spans="1:5" x14ac:dyDescent="0.25">
      <c r="A11365" t="s">
        <v>11376</v>
      </c>
      <c r="B11365" t="s">
        <v>11376</v>
      </c>
      <c r="D11365" s="4" t="s">
        <v>11376</v>
      </c>
      <c r="E11365" s="5">
        <v>1</v>
      </c>
    </row>
    <row r="11366" spans="1:5" x14ac:dyDescent="0.25">
      <c r="A11366" t="s">
        <v>11377</v>
      </c>
      <c r="B11366" t="s">
        <v>11377</v>
      </c>
      <c r="D11366" s="4" t="s">
        <v>11377</v>
      </c>
      <c r="E11366" s="5">
        <v>1</v>
      </c>
    </row>
    <row r="11367" spans="1:5" x14ac:dyDescent="0.25">
      <c r="A11367" t="s">
        <v>11378</v>
      </c>
      <c r="B11367" t="s">
        <v>11378</v>
      </c>
      <c r="D11367" s="4" t="s">
        <v>11378</v>
      </c>
      <c r="E11367" s="5">
        <v>1</v>
      </c>
    </row>
    <row r="11368" spans="1:5" x14ac:dyDescent="0.25">
      <c r="A11368" t="s">
        <v>11379</v>
      </c>
      <c r="B11368" t="s">
        <v>11379</v>
      </c>
      <c r="D11368" s="4" t="s">
        <v>11379</v>
      </c>
      <c r="E11368" s="5">
        <v>1</v>
      </c>
    </row>
    <row r="11369" spans="1:5" x14ac:dyDescent="0.25">
      <c r="A11369" t="s">
        <v>11380</v>
      </c>
      <c r="B11369" t="s">
        <v>11380</v>
      </c>
      <c r="D11369" s="4" t="s">
        <v>11380</v>
      </c>
      <c r="E11369" s="5">
        <v>1</v>
      </c>
    </row>
    <row r="11370" spans="1:5" x14ac:dyDescent="0.25">
      <c r="A11370" t="s">
        <v>11381</v>
      </c>
      <c r="B11370" t="s">
        <v>11381</v>
      </c>
      <c r="D11370" s="4" t="s">
        <v>11381</v>
      </c>
      <c r="E11370" s="5">
        <v>1</v>
      </c>
    </row>
    <row r="11371" spans="1:5" x14ac:dyDescent="0.25">
      <c r="A11371" t="s">
        <v>11382</v>
      </c>
      <c r="B11371" t="s">
        <v>11382</v>
      </c>
      <c r="D11371" s="4" t="s">
        <v>11382</v>
      </c>
      <c r="E11371" s="5">
        <v>1</v>
      </c>
    </row>
    <row r="11372" spans="1:5" x14ac:dyDescent="0.25">
      <c r="A11372" t="s">
        <v>11383</v>
      </c>
      <c r="B11372" t="s">
        <v>11383</v>
      </c>
      <c r="D11372" s="4" t="s">
        <v>11383</v>
      </c>
      <c r="E11372" s="5">
        <v>1</v>
      </c>
    </row>
    <row r="11373" spans="1:5" x14ac:dyDescent="0.25">
      <c r="A11373" t="s">
        <v>11384</v>
      </c>
      <c r="B11373" t="s">
        <v>11384</v>
      </c>
      <c r="D11373" s="4" t="s">
        <v>11384</v>
      </c>
      <c r="E11373" s="5">
        <v>1</v>
      </c>
    </row>
    <row r="11374" spans="1:5" x14ac:dyDescent="0.25">
      <c r="A11374" t="s">
        <v>11385</v>
      </c>
      <c r="B11374" t="s">
        <v>11385</v>
      </c>
      <c r="D11374" s="4" t="s">
        <v>11385</v>
      </c>
      <c r="E11374" s="5">
        <v>1</v>
      </c>
    </row>
    <row r="11375" spans="1:5" x14ac:dyDescent="0.25">
      <c r="A11375" t="s">
        <v>11386</v>
      </c>
      <c r="B11375" t="s">
        <v>11386</v>
      </c>
      <c r="D11375" s="4" t="s">
        <v>11386</v>
      </c>
      <c r="E11375" s="5">
        <v>1</v>
      </c>
    </row>
    <row r="11376" spans="1:5" x14ac:dyDescent="0.25">
      <c r="A11376" t="s">
        <v>11387</v>
      </c>
      <c r="B11376" t="s">
        <v>11387</v>
      </c>
      <c r="D11376" s="4" t="s">
        <v>11387</v>
      </c>
      <c r="E11376" s="5">
        <v>1</v>
      </c>
    </row>
    <row r="11377" spans="1:5" x14ac:dyDescent="0.25">
      <c r="A11377" t="s">
        <v>11388</v>
      </c>
      <c r="B11377" t="s">
        <v>11388</v>
      </c>
      <c r="D11377" s="4" t="s">
        <v>11388</v>
      </c>
      <c r="E11377" s="5">
        <v>1</v>
      </c>
    </row>
    <row r="11378" spans="1:5" x14ac:dyDescent="0.25">
      <c r="A11378" t="s">
        <v>11389</v>
      </c>
      <c r="B11378" t="s">
        <v>11389</v>
      </c>
      <c r="D11378" s="4" t="s">
        <v>11389</v>
      </c>
      <c r="E11378" s="5">
        <v>1</v>
      </c>
    </row>
    <row r="11379" spans="1:5" x14ac:dyDescent="0.25">
      <c r="A11379" t="s">
        <v>11390</v>
      </c>
      <c r="B11379" t="s">
        <v>11390</v>
      </c>
      <c r="D11379" s="4" t="s">
        <v>11390</v>
      </c>
      <c r="E11379" s="5">
        <v>1</v>
      </c>
    </row>
    <row r="11380" spans="1:5" x14ac:dyDescent="0.25">
      <c r="A11380" t="s">
        <v>11391</v>
      </c>
      <c r="B11380" t="s">
        <v>11391</v>
      </c>
      <c r="D11380" s="4" t="s">
        <v>11391</v>
      </c>
      <c r="E11380" s="5">
        <v>1</v>
      </c>
    </row>
    <row r="11381" spans="1:5" x14ac:dyDescent="0.25">
      <c r="A11381" t="s">
        <v>11392</v>
      </c>
      <c r="B11381" t="s">
        <v>11392</v>
      </c>
      <c r="D11381" s="4" t="s">
        <v>11392</v>
      </c>
      <c r="E11381" s="5">
        <v>1</v>
      </c>
    </row>
    <row r="11382" spans="1:5" x14ac:dyDescent="0.25">
      <c r="A11382" t="s">
        <v>11393</v>
      </c>
      <c r="B11382" t="s">
        <v>11393</v>
      </c>
      <c r="D11382" s="4" t="s">
        <v>11393</v>
      </c>
      <c r="E11382" s="5">
        <v>1</v>
      </c>
    </row>
    <row r="11383" spans="1:5" x14ac:dyDescent="0.25">
      <c r="A11383" t="s">
        <v>11394</v>
      </c>
      <c r="B11383" t="s">
        <v>11394</v>
      </c>
      <c r="D11383" s="4" t="s">
        <v>11394</v>
      </c>
      <c r="E11383" s="5">
        <v>1</v>
      </c>
    </row>
    <row r="11384" spans="1:5" x14ac:dyDescent="0.25">
      <c r="A11384" t="s">
        <v>11395</v>
      </c>
      <c r="B11384" t="s">
        <v>11395</v>
      </c>
      <c r="D11384" s="4" t="s">
        <v>11395</v>
      </c>
      <c r="E11384" s="5">
        <v>1</v>
      </c>
    </row>
    <row r="11385" spans="1:5" x14ac:dyDescent="0.25">
      <c r="A11385" t="s">
        <v>11396</v>
      </c>
      <c r="B11385" t="s">
        <v>11396</v>
      </c>
      <c r="D11385" s="4" t="s">
        <v>11396</v>
      </c>
      <c r="E11385" s="5">
        <v>1</v>
      </c>
    </row>
    <row r="11386" spans="1:5" x14ac:dyDescent="0.25">
      <c r="A11386" t="s">
        <v>11397</v>
      </c>
      <c r="B11386" t="s">
        <v>11397</v>
      </c>
      <c r="D11386" s="4" t="s">
        <v>11397</v>
      </c>
      <c r="E11386" s="5">
        <v>1</v>
      </c>
    </row>
    <row r="11387" spans="1:5" x14ac:dyDescent="0.25">
      <c r="A11387" t="s">
        <v>11398</v>
      </c>
      <c r="B11387" t="s">
        <v>11398</v>
      </c>
      <c r="D11387" s="4" t="s">
        <v>11398</v>
      </c>
      <c r="E11387" s="5">
        <v>1</v>
      </c>
    </row>
    <row r="11388" spans="1:5" x14ac:dyDescent="0.25">
      <c r="A11388" t="s">
        <v>11399</v>
      </c>
      <c r="B11388" t="s">
        <v>11399</v>
      </c>
      <c r="D11388" s="4" t="s">
        <v>11399</v>
      </c>
      <c r="E11388" s="5">
        <v>1</v>
      </c>
    </row>
    <row r="11389" spans="1:5" x14ac:dyDescent="0.25">
      <c r="A11389" t="s">
        <v>11400</v>
      </c>
      <c r="B11389" t="s">
        <v>11400</v>
      </c>
      <c r="D11389" s="4" t="s">
        <v>11400</v>
      </c>
      <c r="E11389" s="5">
        <v>1</v>
      </c>
    </row>
    <row r="11390" spans="1:5" x14ac:dyDescent="0.25">
      <c r="A11390" t="s">
        <v>11401</v>
      </c>
      <c r="B11390" t="s">
        <v>11401</v>
      </c>
      <c r="D11390" s="4" t="s">
        <v>11401</v>
      </c>
      <c r="E11390" s="5">
        <v>1</v>
      </c>
    </row>
    <row r="11391" spans="1:5" x14ac:dyDescent="0.25">
      <c r="A11391" t="s">
        <v>11402</v>
      </c>
      <c r="B11391" t="s">
        <v>11402</v>
      </c>
      <c r="D11391" s="4" t="s">
        <v>11402</v>
      </c>
      <c r="E11391" s="5">
        <v>1</v>
      </c>
    </row>
    <row r="11392" spans="1:5" x14ac:dyDescent="0.25">
      <c r="A11392" t="s">
        <v>11403</v>
      </c>
      <c r="B11392" t="s">
        <v>11403</v>
      </c>
      <c r="D11392" s="4" t="s">
        <v>11403</v>
      </c>
      <c r="E11392" s="5">
        <v>1</v>
      </c>
    </row>
    <row r="11393" spans="1:5" x14ac:dyDescent="0.25">
      <c r="A11393" t="s">
        <v>11404</v>
      </c>
      <c r="B11393" t="s">
        <v>11404</v>
      </c>
      <c r="D11393" s="4" t="s">
        <v>11404</v>
      </c>
      <c r="E11393" s="5">
        <v>1</v>
      </c>
    </row>
    <row r="11394" spans="1:5" x14ac:dyDescent="0.25">
      <c r="A11394" t="s">
        <v>11405</v>
      </c>
      <c r="B11394" t="s">
        <v>11405</v>
      </c>
      <c r="D11394" s="4" t="s">
        <v>11405</v>
      </c>
      <c r="E11394" s="5">
        <v>1</v>
      </c>
    </row>
    <row r="11395" spans="1:5" x14ac:dyDescent="0.25">
      <c r="A11395" t="s">
        <v>11406</v>
      </c>
      <c r="B11395" t="s">
        <v>11406</v>
      </c>
      <c r="D11395" s="4" t="s">
        <v>11406</v>
      </c>
      <c r="E11395" s="5">
        <v>1</v>
      </c>
    </row>
    <row r="11396" spans="1:5" x14ac:dyDescent="0.25">
      <c r="A11396" t="s">
        <v>11407</v>
      </c>
      <c r="B11396" t="s">
        <v>11407</v>
      </c>
      <c r="D11396" s="4" t="s">
        <v>11407</v>
      </c>
      <c r="E11396" s="5">
        <v>1</v>
      </c>
    </row>
    <row r="11397" spans="1:5" x14ac:dyDescent="0.25">
      <c r="A11397" t="s">
        <v>11408</v>
      </c>
      <c r="B11397" t="s">
        <v>11408</v>
      </c>
      <c r="D11397" s="4" t="s">
        <v>11408</v>
      </c>
      <c r="E11397" s="5">
        <v>1</v>
      </c>
    </row>
    <row r="11398" spans="1:5" x14ac:dyDescent="0.25">
      <c r="A11398" t="s">
        <v>11409</v>
      </c>
      <c r="B11398" t="s">
        <v>11409</v>
      </c>
      <c r="D11398" s="4" t="s">
        <v>11409</v>
      </c>
      <c r="E11398" s="5">
        <v>1</v>
      </c>
    </row>
    <row r="11399" spans="1:5" x14ac:dyDescent="0.25">
      <c r="A11399" t="s">
        <v>11410</v>
      </c>
      <c r="B11399" t="s">
        <v>11410</v>
      </c>
      <c r="D11399" s="4" t="s">
        <v>11410</v>
      </c>
      <c r="E11399" s="5">
        <v>1</v>
      </c>
    </row>
    <row r="11400" spans="1:5" x14ac:dyDescent="0.25">
      <c r="A11400" t="s">
        <v>11411</v>
      </c>
      <c r="B11400" t="s">
        <v>11411</v>
      </c>
      <c r="D11400" s="4" t="s">
        <v>11411</v>
      </c>
      <c r="E11400" s="5">
        <v>1</v>
      </c>
    </row>
    <row r="11401" spans="1:5" x14ac:dyDescent="0.25">
      <c r="A11401" t="s">
        <v>11412</v>
      </c>
      <c r="B11401" t="s">
        <v>11412</v>
      </c>
      <c r="D11401" s="4" t="s">
        <v>11412</v>
      </c>
      <c r="E11401" s="5">
        <v>1</v>
      </c>
    </row>
    <row r="11402" spans="1:5" x14ac:dyDescent="0.25">
      <c r="A11402" t="s">
        <v>11413</v>
      </c>
      <c r="B11402" t="s">
        <v>11413</v>
      </c>
      <c r="D11402" s="4" t="s">
        <v>11413</v>
      </c>
      <c r="E11402" s="5">
        <v>1</v>
      </c>
    </row>
    <row r="11403" spans="1:5" x14ac:dyDescent="0.25">
      <c r="A11403" t="s">
        <v>11414</v>
      </c>
      <c r="B11403" t="s">
        <v>11414</v>
      </c>
      <c r="D11403" s="4" t="s">
        <v>11414</v>
      </c>
      <c r="E11403" s="5">
        <v>1</v>
      </c>
    </row>
    <row r="11404" spans="1:5" x14ac:dyDescent="0.25">
      <c r="A11404" t="s">
        <v>11415</v>
      </c>
      <c r="B11404" t="s">
        <v>11415</v>
      </c>
      <c r="D11404" s="4" t="s">
        <v>11415</v>
      </c>
      <c r="E11404" s="5">
        <v>1</v>
      </c>
    </row>
    <row r="11405" spans="1:5" x14ac:dyDescent="0.25">
      <c r="A11405" t="s">
        <v>11416</v>
      </c>
      <c r="B11405" t="s">
        <v>11416</v>
      </c>
      <c r="D11405" s="4" t="s">
        <v>11416</v>
      </c>
      <c r="E11405" s="5">
        <v>1</v>
      </c>
    </row>
    <row r="11406" spans="1:5" x14ac:dyDescent="0.25">
      <c r="A11406" t="s">
        <v>11417</v>
      </c>
      <c r="B11406" t="s">
        <v>11417</v>
      </c>
      <c r="D11406" s="4" t="s">
        <v>11417</v>
      </c>
      <c r="E11406" s="5">
        <v>1</v>
      </c>
    </row>
    <row r="11407" spans="1:5" x14ac:dyDescent="0.25">
      <c r="A11407" t="s">
        <v>11418</v>
      </c>
      <c r="B11407" t="s">
        <v>11418</v>
      </c>
      <c r="D11407" s="4" t="s">
        <v>11418</v>
      </c>
      <c r="E11407" s="5">
        <v>1</v>
      </c>
    </row>
    <row r="11408" spans="1:5" x14ac:dyDescent="0.25">
      <c r="A11408" t="s">
        <v>11419</v>
      </c>
      <c r="B11408" t="s">
        <v>11419</v>
      </c>
      <c r="D11408" s="4" t="s">
        <v>11419</v>
      </c>
      <c r="E11408" s="5">
        <v>1</v>
      </c>
    </row>
    <row r="11409" spans="1:5" x14ac:dyDescent="0.25">
      <c r="A11409" t="s">
        <v>11420</v>
      </c>
      <c r="B11409" t="s">
        <v>11420</v>
      </c>
      <c r="D11409" s="4" t="s">
        <v>11420</v>
      </c>
      <c r="E11409" s="5">
        <v>1</v>
      </c>
    </row>
    <row r="11410" spans="1:5" x14ac:dyDescent="0.25">
      <c r="A11410" t="s">
        <v>11421</v>
      </c>
      <c r="B11410" t="s">
        <v>11421</v>
      </c>
      <c r="D11410" s="4" t="s">
        <v>11421</v>
      </c>
      <c r="E11410" s="5">
        <v>1</v>
      </c>
    </row>
    <row r="11411" spans="1:5" x14ac:dyDescent="0.25">
      <c r="A11411" t="s">
        <v>11422</v>
      </c>
      <c r="B11411" t="s">
        <v>11422</v>
      </c>
      <c r="D11411" s="4" t="s">
        <v>11422</v>
      </c>
      <c r="E11411" s="5">
        <v>1</v>
      </c>
    </row>
    <row r="11412" spans="1:5" x14ac:dyDescent="0.25">
      <c r="A11412" t="s">
        <v>11423</v>
      </c>
      <c r="B11412" t="s">
        <v>11423</v>
      </c>
      <c r="D11412" s="4" t="s">
        <v>11423</v>
      </c>
      <c r="E11412" s="5">
        <v>1</v>
      </c>
    </row>
    <row r="11413" spans="1:5" x14ac:dyDescent="0.25">
      <c r="A11413" t="s">
        <v>11424</v>
      </c>
      <c r="B11413" t="s">
        <v>11424</v>
      </c>
      <c r="D11413" s="4" t="s">
        <v>11424</v>
      </c>
      <c r="E11413" s="5">
        <v>1</v>
      </c>
    </row>
    <row r="11414" spans="1:5" x14ac:dyDescent="0.25">
      <c r="A11414" t="s">
        <v>11425</v>
      </c>
      <c r="B11414" t="s">
        <v>11425</v>
      </c>
      <c r="D11414" s="4" t="s">
        <v>11425</v>
      </c>
      <c r="E11414" s="5">
        <v>1</v>
      </c>
    </row>
    <row r="11415" spans="1:5" x14ac:dyDescent="0.25">
      <c r="A11415" t="s">
        <v>11426</v>
      </c>
      <c r="B11415" t="s">
        <v>11426</v>
      </c>
      <c r="D11415" s="4" t="s">
        <v>11426</v>
      </c>
      <c r="E11415" s="5">
        <v>1</v>
      </c>
    </row>
    <row r="11416" spans="1:5" x14ac:dyDescent="0.25">
      <c r="A11416" t="s">
        <v>11427</v>
      </c>
      <c r="B11416" t="s">
        <v>11427</v>
      </c>
      <c r="D11416" s="4" t="s">
        <v>11427</v>
      </c>
      <c r="E11416" s="5">
        <v>1</v>
      </c>
    </row>
    <row r="11417" spans="1:5" x14ac:dyDescent="0.25">
      <c r="A11417" t="s">
        <v>11428</v>
      </c>
      <c r="B11417" t="s">
        <v>11428</v>
      </c>
      <c r="D11417" s="4" t="s">
        <v>11428</v>
      </c>
      <c r="E11417" s="5">
        <v>1</v>
      </c>
    </row>
    <row r="11418" spans="1:5" x14ac:dyDescent="0.25">
      <c r="A11418" t="s">
        <v>11429</v>
      </c>
      <c r="B11418" t="s">
        <v>11429</v>
      </c>
      <c r="D11418" s="4" t="s">
        <v>11429</v>
      </c>
      <c r="E11418" s="5">
        <v>1</v>
      </c>
    </row>
    <row r="11419" spans="1:5" x14ac:dyDescent="0.25">
      <c r="A11419" t="s">
        <v>11430</v>
      </c>
      <c r="B11419" t="s">
        <v>11430</v>
      </c>
      <c r="D11419" s="4" t="s">
        <v>11430</v>
      </c>
      <c r="E11419" s="5">
        <v>1</v>
      </c>
    </row>
    <row r="11420" spans="1:5" x14ac:dyDescent="0.25">
      <c r="A11420" t="s">
        <v>11431</v>
      </c>
      <c r="B11420" t="s">
        <v>11431</v>
      </c>
      <c r="D11420" s="4" t="s">
        <v>11431</v>
      </c>
      <c r="E11420" s="5">
        <v>1</v>
      </c>
    </row>
    <row r="11421" spans="1:5" x14ac:dyDescent="0.25">
      <c r="A11421" t="s">
        <v>11432</v>
      </c>
      <c r="B11421" t="s">
        <v>11432</v>
      </c>
      <c r="D11421" s="4" t="s">
        <v>11432</v>
      </c>
      <c r="E11421" s="5">
        <v>1</v>
      </c>
    </row>
    <row r="11422" spans="1:5" x14ac:dyDescent="0.25">
      <c r="A11422" t="s">
        <v>11433</v>
      </c>
      <c r="B11422" t="s">
        <v>11433</v>
      </c>
      <c r="D11422" s="4" t="s">
        <v>11433</v>
      </c>
      <c r="E11422" s="5">
        <v>1</v>
      </c>
    </row>
    <row r="11423" spans="1:5" x14ac:dyDescent="0.25">
      <c r="A11423" t="s">
        <v>11434</v>
      </c>
      <c r="B11423" t="s">
        <v>11434</v>
      </c>
      <c r="D11423" s="4" t="s">
        <v>11434</v>
      </c>
      <c r="E11423" s="5">
        <v>1</v>
      </c>
    </row>
    <row r="11424" spans="1:5" x14ac:dyDescent="0.25">
      <c r="A11424" t="s">
        <v>11435</v>
      </c>
      <c r="B11424" t="s">
        <v>11435</v>
      </c>
      <c r="D11424" s="4" t="s">
        <v>11435</v>
      </c>
      <c r="E11424" s="5">
        <v>1</v>
      </c>
    </row>
    <row r="11425" spans="1:5" x14ac:dyDescent="0.25">
      <c r="A11425" t="s">
        <v>11436</v>
      </c>
      <c r="B11425" t="s">
        <v>11436</v>
      </c>
      <c r="D11425" s="4" t="s">
        <v>11436</v>
      </c>
      <c r="E11425" s="5">
        <v>1</v>
      </c>
    </row>
    <row r="11426" spans="1:5" x14ac:dyDescent="0.25">
      <c r="A11426" t="s">
        <v>11437</v>
      </c>
      <c r="B11426" t="s">
        <v>11437</v>
      </c>
      <c r="D11426" s="4" t="s">
        <v>11437</v>
      </c>
      <c r="E11426" s="5">
        <v>1</v>
      </c>
    </row>
    <row r="11427" spans="1:5" x14ac:dyDescent="0.25">
      <c r="A11427" t="s">
        <v>11438</v>
      </c>
      <c r="B11427" t="s">
        <v>11438</v>
      </c>
      <c r="D11427" s="4" t="s">
        <v>11438</v>
      </c>
      <c r="E11427" s="5">
        <v>1</v>
      </c>
    </row>
    <row r="11428" spans="1:5" x14ac:dyDescent="0.25">
      <c r="A11428" t="s">
        <v>11439</v>
      </c>
      <c r="B11428" t="s">
        <v>11439</v>
      </c>
      <c r="D11428" s="4" t="s">
        <v>11439</v>
      </c>
      <c r="E11428" s="5">
        <v>1</v>
      </c>
    </row>
    <row r="11429" spans="1:5" x14ac:dyDescent="0.25">
      <c r="A11429" t="s">
        <v>11440</v>
      </c>
      <c r="B11429" t="s">
        <v>11440</v>
      </c>
      <c r="D11429" s="4" t="s">
        <v>11440</v>
      </c>
      <c r="E11429" s="5">
        <v>1</v>
      </c>
    </row>
    <row r="11430" spans="1:5" x14ac:dyDescent="0.25">
      <c r="A11430" t="s">
        <v>11441</v>
      </c>
      <c r="B11430" t="s">
        <v>11441</v>
      </c>
      <c r="D11430" s="4" t="s">
        <v>11441</v>
      </c>
      <c r="E11430" s="5">
        <v>1</v>
      </c>
    </row>
    <row r="11431" spans="1:5" x14ac:dyDescent="0.25">
      <c r="A11431" t="s">
        <v>11442</v>
      </c>
      <c r="B11431" t="s">
        <v>11442</v>
      </c>
      <c r="D11431" s="4" t="s">
        <v>11442</v>
      </c>
      <c r="E11431" s="5">
        <v>1</v>
      </c>
    </row>
    <row r="11432" spans="1:5" x14ac:dyDescent="0.25">
      <c r="A11432" t="s">
        <v>11443</v>
      </c>
      <c r="B11432" t="s">
        <v>11443</v>
      </c>
      <c r="D11432" s="4" t="s">
        <v>11443</v>
      </c>
      <c r="E11432" s="5">
        <v>1</v>
      </c>
    </row>
    <row r="11433" spans="1:5" x14ac:dyDescent="0.25">
      <c r="A11433" t="s">
        <v>11444</v>
      </c>
      <c r="B11433" t="s">
        <v>11444</v>
      </c>
      <c r="D11433" s="4" t="s">
        <v>11444</v>
      </c>
      <c r="E11433" s="5">
        <v>1</v>
      </c>
    </row>
    <row r="11434" spans="1:5" x14ac:dyDescent="0.25">
      <c r="A11434" t="s">
        <v>11445</v>
      </c>
      <c r="B11434" t="s">
        <v>11445</v>
      </c>
      <c r="D11434" s="4" t="s">
        <v>11445</v>
      </c>
      <c r="E11434" s="5">
        <v>1</v>
      </c>
    </row>
    <row r="11435" spans="1:5" x14ac:dyDescent="0.25">
      <c r="A11435" t="s">
        <v>11446</v>
      </c>
      <c r="B11435" t="s">
        <v>11446</v>
      </c>
      <c r="D11435" s="4" t="s">
        <v>11446</v>
      </c>
      <c r="E11435" s="5">
        <v>1</v>
      </c>
    </row>
    <row r="11436" spans="1:5" x14ac:dyDescent="0.25">
      <c r="A11436" t="s">
        <v>11447</v>
      </c>
      <c r="B11436" t="s">
        <v>11447</v>
      </c>
      <c r="D11436" s="4" t="s">
        <v>11447</v>
      </c>
      <c r="E11436" s="5">
        <v>1</v>
      </c>
    </row>
    <row r="11437" spans="1:5" x14ac:dyDescent="0.25">
      <c r="A11437" t="s">
        <v>11448</v>
      </c>
      <c r="B11437" t="s">
        <v>11448</v>
      </c>
      <c r="D11437" s="4" t="s">
        <v>11448</v>
      </c>
      <c r="E11437" s="5">
        <v>1</v>
      </c>
    </row>
    <row r="11438" spans="1:5" x14ac:dyDescent="0.25">
      <c r="A11438" t="s">
        <v>11449</v>
      </c>
      <c r="B11438" t="s">
        <v>11449</v>
      </c>
      <c r="D11438" s="4" t="s">
        <v>11449</v>
      </c>
      <c r="E11438" s="5">
        <v>1</v>
      </c>
    </row>
    <row r="11439" spans="1:5" x14ac:dyDescent="0.25">
      <c r="A11439" t="s">
        <v>11450</v>
      </c>
      <c r="B11439" t="s">
        <v>11450</v>
      </c>
      <c r="D11439" s="4" t="s">
        <v>11450</v>
      </c>
      <c r="E11439" s="5">
        <v>1</v>
      </c>
    </row>
    <row r="11440" spans="1:5" x14ac:dyDescent="0.25">
      <c r="A11440" t="s">
        <v>11451</v>
      </c>
      <c r="B11440" t="s">
        <v>11451</v>
      </c>
      <c r="D11440" s="4" t="s">
        <v>11451</v>
      </c>
      <c r="E11440" s="5">
        <v>1</v>
      </c>
    </row>
    <row r="11441" spans="1:5" x14ac:dyDescent="0.25">
      <c r="A11441" t="s">
        <v>11452</v>
      </c>
      <c r="B11441" t="s">
        <v>11452</v>
      </c>
      <c r="D11441" s="4" t="s">
        <v>11452</v>
      </c>
      <c r="E11441" s="5">
        <v>1</v>
      </c>
    </row>
    <row r="11442" spans="1:5" x14ac:dyDescent="0.25">
      <c r="A11442" t="s">
        <v>11453</v>
      </c>
      <c r="B11442" t="s">
        <v>11453</v>
      </c>
      <c r="D11442" s="4" t="s">
        <v>11453</v>
      </c>
      <c r="E11442" s="5">
        <v>1</v>
      </c>
    </row>
    <row r="11443" spans="1:5" x14ac:dyDescent="0.25">
      <c r="A11443" t="s">
        <v>11454</v>
      </c>
      <c r="B11443" t="s">
        <v>11454</v>
      </c>
      <c r="D11443" s="4" t="s">
        <v>11454</v>
      </c>
      <c r="E11443" s="5">
        <v>1</v>
      </c>
    </row>
    <row r="11444" spans="1:5" x14ac:dyDescent="0.25">
      <c r="A11444" t="s">
        <v>11455</v>
      </c>
      <c r="B11444" t="s">
        <v>11455</v>
      </c>
      <c r="D11444" s="4" t="s">
        <v>11455</v>
      </c>
      <c r="E11444" s="5">
        <v>1</v>
      </c>
    </row>
    <row r="11445" spans="1:5" x14ac:dyDescent="0.25">
      <c r="A11445" t="s">
        <v>11456</v>
      </c>
      <c r="B11445" t="s">
        <v>11456</v>
      </c>
      <c r="D11445" s="4" t="s">
        <v>11456</v>
      </c>
      <c r="E11445" s="5">
        <v>1</v>
      </c>
    </row>
    <row r="11446" spans="1:5" x14ac:dyDescent="0.25">
      <c r="A11446" t="s">
        <v>11457</v>
      </c>
      <c r="B11446" t="s">
        <v>11457</v>
      </c>
      <c r="D11446" s="4" t="s">
        <v>11457</v>
      </c>
      <c r="E11446" s="5">
        <v>1</v>
      </c>
    </row>
    <row r="11447" spans="1:5" x14ac:dyDescent="0.25">
      <c r="A11447" t="s">
        <v>11458</v>
      </c>
      <c r="B11447" t="s">
        <v>11458</v>
      </c>
      <c r="D11447" s="4" t="s">
        <v>11458</v>
      </c>
      <c r="E11447" s="5">
        <v>1</v>
      </c>
    </row>
    <row r="11448" spans="1:5" x14ac:dyDescent="0.25">
      <c r="A11448" t="s">
        <v>11459</v>
      </c>
      <c r="B11448" t="s">
        <v>11459</v>
      </c>
      <c r="D11448" s="4" t="s">
        <v>11459</v>
      </c>
      <c r="E11448" s="5">
        <v>1</v>
      </c>
    </row>
    <row r="11449" spans="1:5" x14ac:dyDescent="0.25">
      <c r="A11449" t="s">
        <v>11460</v>
      </c>
      <c r="B11449" t="s">
        <v>11460</v>
      </c>
      <c r="D11449" s="4" t="s">
        <v>11460</v>
      </c>
      <c r="E11449" s="5">
        <v>1</v>
      </c>
    </row>
    <row r="11450" spans="1:5" x14ac:dyDescent="0.25">
      <c r="A11450" t="s">
        <v>11461</v>
      </c>
      <c r="B11450" t="s">
        <v>11461</v>
      </c>
      <c r="D11450" s="4" t="s">
        <v>11461</v>
      </c>
      <c r="E11450" s="5">
        <v>1</v>
      </c>
    </row>
    <row r="11451" spans="1:5" x14ac:dyDescent="0.25">
      <c r="A11451" t="s">
        <v>11462</v>
      </c>
      <c r="B11451" t="s">
        <v>11462</v>
      </c>
      <c r="D11451" s="4" t="s">
        <v>11462</v>
      </c>
      <c r="E11451" s="5">
        <v>1</v>
      </c>
    </row>
    <row r="11452" spans="1:5" x14ac:dyDescent="0.25">
      <c r="A11452" t="s">
        <v>11463</v>
      </c>
      <c r="B11452" t="s">
        <v>11463</v>
      </c>
      <c r="D11452" s="4" t="s">
        <v>11463</v>
      </c>
      <c r="E11452" s="5">
        <v>1</v>
      </c>
    </row>
    <row r="11453" spans="1:5" x14ac:dyDescent="0.25">
      <c r="A11453" t="s">
        <v>11464</v>
      </c>
      <c r="B11453" t="s">
        <v>11464</v>
      </c>
      <c r="D11453" s="4" t="s">
        <v>11464</v>
      </c>
      <c r="E11453" s="5">
        <v>1</v>
      </c>
    </row>
    <row r="11454" spans="1:5" x14ac:dyDescent="0.25">
      <c r="A11454" t="s">
        <v>11465</v>
      </c>
      <c r="B11454" t="s">
        <v>11465</v>
      </c>
      <c r="D11454" s="4" t="s">
        <v>11465</v>
      </c>
      <c r="E11454" s="5">
        <v>1</v>
      </c>
    </row>
    <row r="11455" spans="1:5" x14ac:dyDescent="0.25">
      <c r="A11455" t="s">
        <v>11466</v>
      </c>
      <c r="B11455" t="s">
        <v>11466</v>
      </c>
      <c r="D11455" s="4" t="s">
        <v>11466</v>
      </c>
      <c r="E11455" s="5">
        <v>1</v>
      </c>
    </row>
    <row r="11456" spans="1:5" x14ac:dyDescent="0.25">
      <c r="A11456" t="s">
        <v>11467</v>
      </c>
      <c r="B11456" t="s">
        <v>11467</v>
      </c>
      <c r="D11456" s="4" t="s">
        <v>11467</v>
      </c>
      <c r="E11456" s="5">
        <v>1</v>
      </c>
    </row>
    <row r="11457" spans="1:5" x14ac:dyDescent="0.25">
      <c r="A11457" t="s">
        <v>11468</v>
      </c>
      <c r="B11457" t="s">
        <v>11468</v>
      </c>
      <c r="D11457" s="4" t="s">
        <v>11468</v>
      </c>
      <c r="E11457" s="5">
        <v>1</v>
      </c>
    </row>
    <row r="11458" spans="1:5" x14ac:dyDescent="0.25">
      <c r="A11458" t="s">
        <v>11469</v>
      </c>
      <c r="B11458" t="s">
        <v>11469</v>
      </c>
      <c r="D11458" s="4" t="s">
        <v>11469</v>
      </c>
      <c r="E11458" s="5">
        <v>1</v>
      </c>
    </row>
    <row r="11459" spans="1:5" x14ac:dyDescent="0.25">
      <c r="A11459" t="s">
        <v>11470</v>
      </c>
      <c r="B11459" t="s">
        <v>11470</v>
      </c>
      <c r="D11459" s="4" t="s">
        <v>11470</v>
      </c>
      <c r="E11459" s="5">
        <v>1</v>
      </c>
    </row>
    <row r="11460" spans="1:5" x14ac:dyDescent="0.25">
      <c r="A11460" t="s">
        <v>11471</v>
      </c>
      <c r="B11460" t="s">
        <v>11471</v>
      </c>
      <c r="D11460" s="4" t="s">
        <v>11471</v>
      </c>
      <c r="E11460" s="5">
        <v>1</v>
      </c>
    </row>
    <row r="11461" spans="1:5" x14ac:dyDescent="0.25">
      <c r="A11461" t="s">
        <v>11472</v>
      </c>
      <c r="B11461" t="s">
        <v>11472</v>
      </c>
      <c r="D11461" s="4" t="s">
        <v>11472</v>
      </c>
      <c r="E11461" s="5">
        <v>1</v>
      </c>
    </row>
    <row r="11462" spans="1:5" x14ac:dyDescent="0.25">
      <c r="A11462" t="s">
        <v>11473</v>
      </c>
      <c r="B11462" t="s">
        <v>11473</v>
      </c>
      <c r="D11462" s="4" t="s">
        <v>11473</v>
      </c>
      <c r="E11462" s="5">
        <v>1</v>
      </c>
    </row>
    <row r="11463" spans="1:5" x14ac:dyDescent="0.25">
      <c r="A11463" t="s">
        <v>11474</v>
      </c>
      <c r="B11463" t="s">
        <v>11474</v>
      </c>
      <c r="D11463" s="4" t="s">
        <v>11474</v>
      </c>
      <c r="E11463" s="5">
        <v>1</v>
      </c>
    </row>
    <row r="11464" spans="1:5" x14ac:dyDescent="0.25">
      <c r="A11464" t="s">
        <v>11475</v>
      </c>
      <c r="B11464" t="s">
        <v>11475</v>
      </c>
      <c r="D11464" s="4" t="s">
        <v>11475</v>
      </c>
      <c r="E11464" s="5">
        <v>1</v>
      </c>
    </row>
    <row r="11465" spans="1:5" x14ac:dyDescent="0.25">
      <c r="A11465" t="s">
        <v>11476</v>
      </c>
      <c r="B11465" t="s">
        <v>11476</v>
      </c>
      <c r="D11465" s="4" t="s">
        <v>11476</v>
      </c>
      <c r="E11465" s="5">
        <v>1</v>
      </c>
    </row>
    <row r="11466" spans="1:5" x14ac:dyDescent="0.25">
      <c r="A11466" t="s">
        <v>11477</v>
      </c>
      <c r="B11466" t="s">
        <v>11477</v>
      </c>
      <c r="D11466" s="4" t="s">
        <v>11477</v>
      </c>
      <c r="E11466" s="5">
        <v>1</v>
      </c>
    </row>
    <row r="11467" spans="1:5" x14ac:dyDescent="0.25">
      <c r="A11467" t="s">
        <v>11478</v>
      </c>
      <c r="B11467" t="s">
        <v>11478</v>
      </c>
      <c r="D11467" s="4" t="s">
        <v>11478</v>
      </c>
      <c r="E11467" s="5">
        <v>1</v>
      </c>
    </row>
    <row r="11468" spans="1:5" x14ac:dyDescent="0.25">
      <c r="A11468" t="s">
        <v>11479</v>
      </c>
      <c r="B11468" t="s">
        <v>11479</v>
      </c>
      <c r="D11468" s="4" t="s">
        <v>11479</v>
      </c>
      <c r="E11468" s="5">
        <v>1</v>
      </c>
    </row>
    <row r="11469" spans="1:5" x14ac:dyDescent="0.25">
      <c r="A11469" t="s">
        <v>11480</v>
      </c>
      <c r="B11469" t="s">
        <v>11480</v>
      </c>
      <c r="D11469" s="4" t="s">
        <v>11480</v>
      </c>
      <c r="E11469" s="5">
        <v>1</v>
      </c>
    </row>
    <row r="11470" spans="1:5" x14ac:dyDescent="0.25">
      <c r="A11470" t="s">
        <v>11481</v>
      </c>
      <c r="B11470" t="s">
        <v>11481</v>
      </c>
      <c r="D11470" s="4" t="s">
        <v>11481</v>
      </c>
      <c r="E11470" s="5">
        <v>1</v>
      </c>
    </row>
    <row r="11471" spans="1:5" x14ac:dyDescent="0.25">
      <c r="A11471" t="s">
        <v>11482</v>
      </c>
      <c r="B11471" t="s">
        <v>11482</v>
      </c>
      <c r="D11471" s="4" t="s">
        <v>11482</v>
      </c>
      <c r="E11471" s="5">
        <v>1</v>
      </c>
    </row>
    <row r="11472" spans="1:5" x14ac:dyDescent="0.25">
      <c r="A11472" t="s">
        <v>11483</v>
      </c>
      <c r="B11472" t="s">
        <v>11483</v>
      </c>
      <c r="D11472" s="4" t="s">
        <v>11483</v>
      </c>
      <c r="E11472" s="5">
        <v>1</v>
      </c>
    </row>
    <row r="11473" spans="1:5" x14ac:dyDescent="0.25">
      <c r="A11473" t="s">
        <v>11484</v>
      </c>
      <c r="B11473" t="s">
        <v>11484</v>
      </c>
      <c r="D11473" s="4" t="s">
        <v>11484</v>
      </c>
      <c r="E11473" s="5">
        <v>1</v>
      </c>
    </row>
    <row r="11474" spans="1:5" x14ac:dyDescent="0.25">
      <c r="A11474" t="s">
        <v>11485</v>
      </c>
      <c r="B11474" t="s">
        <v>11485</v>
      </c>
      <c r="D11474" s="4" t="s">
        <v>11485</v>
      </c>
      <c r="E11474" s="5">
        <v>1</v>
      </c>
    </row>
    <row r="11475" spans="1:5" x14ac:dyDescent="0.25">
      <c r="A11475" t="s">
        <v>11486</v>
      </c>
      <c r="B11475" t="s">
        <v>11486</v>
      </c>
      <c r="D11475" s="4" t="s">
        <v>11486</v>
      </c>
      <c r="E11475" s="5">
        <v>1</v>
      </c>
    </row>
    <row r="11476" spans="1:5" x14ac:dyDescent="0.25">
      <c r="A11476" t="s">
        <v>11487</v>
      </c>
      <c r="B11476" t="s">
        <v>11487</v>
      </c>
      <c r="D11476" s="4" t="s">
        <v>11487</v>
      </c>
      <c r="E11476" s="5">
        <v>1</v>
      </c>
    </row>
    <row r="11477" spans="1:5" x14ac:dyDescent="0.25">
      <c r="A11477" t="s">
        <v>11488</v>
      </c>
      <c r="B11477" t="s">
        <v>11488</v>
      </c>
      <c r="D11477" s="4" t="s">
        <v>11488</v>
      </c>
      <c r="E11477" s="5">
        <v>1</v>
      </c>
    </row>
    <row r="11478" spans="1:5" x14ac:dyDescent="0.25">
      <c r="A11478" t="s">
        <v>11489</v>
      </c>
      <c r="B11478" t="s">
        <v>11489</v>
      </c>
      <c r="D11478" s="4" t="s">
        <v>11489</v>
      </c>
      <c r="E11478" s="5">
        <v>1</v>
      </c>
    </row>
    <row r="11479" spans="1:5" x14ac:dyDescent="0.25">
      <c r="A11479" t="s">
        <v>11490</v>
      </c>
      <c r="B11479" t="s">
        <v>11490</v>
      </c>
      <c r="D11479" s="4" t="s">
        <v>11490</v>
      </c>
      <c r="E11479" s="5">
        <v>1</v>
      </c>
    </row>
    <row r="11480" spans="1:5" x14ac:dyDescent="0.25">
      <c r="A11480" t="s">
        <v>11491</v>
      </c>
      <c r="B11480" t="s">
        <v>11491</v>
      </c>
      <c r="D11480" s="4" t="s">
        <v>11491</v>
      </c>
      <c r="E11480" s="5">
        <v>1</v>
      </c>
    </row>
    <row r="11481" spans="1:5" x14ac:dyDescent="0.25">
      <c r="A11481" t="s">
        <v>11492</v>
      </c>
      <c r="B11481" t="s">
        <v>11492</v>
      </c>
      <c r="D11481" s="4" t="s">
        <v>11492</v>
      </c>
      <c r="E11481" s="5">
        <v>1</v>
      </c>
    </row>
    <row r="11482" spans="1:5" x14ac:dyDescent="0.25">
      <c r="A11482" t="s">
        <v>11493</v>
      </c>
      <c r="B11482" t="s">
        <v>11493</v>
      </c>
      <c r="D11482" s="4" t="s">
        <v>11493</v>
      </c>
      <c r="E11482" s="5">
        <v>1</v>
      </c>
    </row>
    <row r="11483" spans="1:5" x14ac:dyDescent="0.25">
      <c r="A11483" t="s">
        <v>11494</v>
      </c>
      <c r="B11483" t="s">
        <v>11494</v>
      </c>
      <c r="D11483" s="4" t="s">
        <v>11494</v>
      </c>
      <c r="E11483" s="5">
        <v>1</v>
      </c>
    </row>
    <row r="11484" spans="1:5" x14ac:dyDescent="0.25">
      <c r="A11484" t="s">
        <v>11495</v>
      </c>
      <c r="B11484" t="s">
        <v>11495</v>
      </c>
      <c r="D11484" s="4" t="s">
        <v>11495</v>
      </c>
      <c r="E11484" s="5">
        <v>1</v>
      </c>
    </row>
    <row r="11485" spans="1:5" x14ac:dyDescent="0.25">
      <c r="A11485" t="s">
        <v>11496</v>
      </c>
      <c r="B11485" t="s">
        <v>11496</v>
      </c>
      <c r="D11485" s="4" t="s">
        <v>11496</v>
      </c>
      <c r="E11485" s="5">
        <v>1</v>
      </c>
    </row>
    <row r="11486" spans="1:5" x14ac:dyDescent="0.25">
      <c r="A11486" t="s">
        <v>11497</v>
      </c>
      <c r="B11486" t="s">
        <v>11497</v>
      </c>
      <c r="D11486" s="4" t="s">
        <v>11497</v>
      </c>
      <c r="E11486" s="5">
        <v>1</v>
      </c>
    </row>
    <row r="11487" spans="1:5" x14ac:dyDescent="0.25">
      <c r="A11487" t="s">
        <v>11498</v>
      </c>
      <c r="B11487" t="s">
        <v>11498</v>
      </c>
      <c r="D11487" s="4" t="s">
        <v>11498</v>
      </c>
      <c r="E11487" s="5">
        <v>1</v>
      </c>
    </row>
    <row r="11488" spans="1:5" x14ac:dyDescent="0.25">
      <c r="A11488" t="s">
        <v>11499</v>
      </c>
      <c r="B11488" t="s">
        <v>11499</v>
      </c>
      <c r="D11488" s="4" t="s">
        <v>11499</v>
      </c>
      <c r="E11488" s="5">
        <v>1</v>
      </c>
    </row>
    <row r="11489" spans="1:5" x14ac:dyDescent="0.25">
      <c r="A11489" t="s">
        <v>11500</v>
      </c>
      <c r="B11489" t="s">
        <v>11500</v>
      </c>
      <c r="D11489" s="4" t="s">
        <v>11500</v>
      </c>
      <c r="E11489" s="5">
        <v>1</v>
      </c>
    </row>
    <row r="11490" spans="1:5" x14ac:dyDescent="0.25">
      <c r="A11490" t="s">
        <v>11501</v>
      </c>
      <c r="B11490" t="s">
        <v>11501</v>
      </c>
      <c r="D11490" s="4" t="s">
        <v>11501</v>
      </c>
      <c r="E11490" s="5">
        <v>1</v>
      </c>
    </row>
    <row r="11491" spans="1:5" x14ac:dyDescent="0.25">
      <c r="A11491" t="s">
        <v>11502</v>
      </c>
      <c r="B11491" t="s">
        <v>11502</v>
      </c>
      <c r="D11491" s="4" t="s">
        <v>11502</v>
      </c>
      <c r="E11491" s="5">
        <v>1</v>
      </c>
    </row>
    <row r="11492" spans="1:5" x14ac:dyDescent="0.25">
      <c r="A11492" t="s">
        <v>11503</v>
      </c>
      <c r="B11492" t="s">
        <v>11503</v>
      </c>
      <c r="D11492" s="4" t="s">
        <v>11503</v>
      </c>
      <c r="E11492" s="5">
        <v>1</v>
      </c>
    </row>
    <row r="11493" spans="1:5" x14ac:dyDescent="0.25">
      <c r="A11493" t="s">
        <v>11504</v>
      </c>
      <c r="B11493" t="s">
        <v>11504</v>
      </c>
      <c r="D11493" s="4" t="s">
        <v>11504</v>
      </c>
      <c r="E11493" s="5">
        <v>1</v>
      </c>
    </row>
    <row r="11494" spans="1:5" x14ac:dyDescent="0.25">
      <c r="A11494" t="s">
        <v>11505</v>
      </c>
      <c r="B11494" t="s">
        <v>11505</v>
      </c>
      <c r="D11494" s="4" t="s">
        <v>11505</v>
      </c>
      <c r="E11494" s="5">
        <v>1</v>
      </c>
    </row>
    <row r="11495" spans="1:5" x14ac:dyDescent="0.25">
      <c r="A11495" t="s">
        <v>11506</v>
      </c>
      <c r="B11495" t="s">
        <v>11506</v>
      </c>
      <c r="D11495" s="4" t="s">
        <v>11506</v>
      </c>
      <c r="E11495" s="5">
        <v>1</v>
      </c>
    </row>
    <row r="11496" spans="1:5" x14ac:dyDescent="0.25">
      <c r="A11496" t="s">
        <v>11507</v>
      </c>
      <c r="B11496" t="s">
        <v>11507</v>
      </c>
      <c r="D11496" s="4" t="s">
        <v>11507</v>
      </c>
      <c r="E11496" s="5">
        <v>1</v>
      </c>
    </row>
    <row r="11497" spans="1:5" x14ac:dyDescent="0.25">
      <c r="A11497" t="s">
        <v>11508</v>
      </c>
      <c r="B11497" t="s">
        <v>11508</v>
      </c>
      <c r="D11497" s="4" t="s">
        <v>11508</v>
      </c>
      <c r="E11497" s="5">
        <v>1</v>
      </c>
    </row>
    <row r="11498" spans="1:5" x14ac:dyDescent="0.25">
      <c r="A11498" t="s">
        <v>11509</v>
      </c>
      <c r="B11498" t="s">
        <v>11509</v>
      </c>
      <c r="D11498" s="4" t="s">
        <v>11509</v>
      </c>
      <c r="E11498" s="5">
        <v>1</v>
      </c>
    </row>
    <row r="11499" spans="1:5" x14ac:dyDescent="0.25">
      <c r="A11499" t="s">
        <v>11510</v>
      </c>
      <c r="B11499" t="s">
        <v>11510</v>
      </c>
      <c r="D11499" s="4" t="s">
        <v>11510</v>
      </c>
      <c r="E11499" s="5">
        <v>1</v>
      </c>
    </row>
    <row r="11500" spans="1:5" x14ac:dyDescent="0.25">
      <c r="A11500" t="s">
        <v>11511</v>
      </c>
      <c r="B11500" t="s">
        <v>11511</v>
      </c>
      <c r="D11500" s="4" t="s">
        <v>11511</v>
      </c>
      <c r="E11500" s="5">
        <v>1</v>
      </c>
    </row>
    <row r="11501" spans="1:5" x14ac:dyDescent="0.25">
      <c r="A11501" t="s">
        <v>11512</v>
      </c>
      <c r="B11501" t="s">
        <v>11512</v>
      </c>
      <c r="D11501" s="4" t="s">
        <v>11512</v>
      </c>
      <c r="E11501" s="5">
        <v>1</v>
      </c>
    </row>
    <row r="11502" spans="1:5" x14ac:dyDescent="0.25">
      <c r="A11502" t="s">
        <v>11513</v>
      </c>
      <c r="B11502" t="s">
        <v>11513</v>
      </c>
      <c r="D11502" s="4" t="s">
        <v>11513</v>
      </c>
      <c r="E11502" s="5">
        <v>1</v>
      </c>
    </row>
    <row r="11503" spans="1:5" x14ac:dyDescent="0.25">
      <c r="A11503" t="s">
        <v>11514</v>
      </c>
      <c r="B11503" t="s">
        <v>11514</v>
      </c>
      <c r="D11503" s="4" t="s">
        <v>11514</v>
      </c>
      <c r="E11503" s="5">
        <v>1</v>
      </c>
    </row>
    <row r="11504" spans="1:5" x14ac:dyDescent="0.25">
      <c r="A11504" t="s">
        <v>11515</v>
      </c>
      <c r="B11504" t="s">
        <v>11515</v>
      </c>
      <c r="D11504" s="4" t="s">
        <v>11515</v>
      </c>
      <c r="E11504" s="5">
        <v>1</v>
      </c>
    </row>
    <row r="11505" spans="1:5" x14ac:dyDescent="0.25">
      <c r="A11505" t="s">
        <v>11516</v>
      </c>
      <c r="B11505" t="s">
        <v>11516</v>
      </c>
      <c r="D11505" s="4" t="s">
        <v>11516</v>
      </c>
      <c r="E11505" s="5">
        <v>1</v>
      </c>
    </row>
    <row r="11506" spans="1:5" x14ac:dyDescent="0.25">
      <c r="A11506" t="s">
        <v>11517</v>
      </c>
      <c r="B11506" t="s">
        <v>11517</v>
      </c>
      <c r="D11506" s="4" t="s">
        <v>11517</v>
      </c>
      <c r="E11506" s="5">
        <v>1</v>
      </c>
    </row>
    <row r="11507" spans="1:5" x14ac:dyDescent="0.25">
      <c r="A11507" t="s">
        <v>11518</v>
      </c>
      <c r="B11507" t="s">
        <v>11518</v>
      </c>
      <c r="D11507" s="4" t="s">
        <v>11518</v>
      </c>
      <c r="E11507" s="5">
        <v>1</v>
      </c>
    </row>
    <row r="11508" spans="1:5" x14ac:dyDescent="0.25">
      <c r="A11508" t="s">
        <v>11519</v>
      </c>
      <c r="B11508" t="s">
        <v>11519</v>
      </c>
      <c r="D11508" s="4" t="s">
        <v>11519</v>
      </c>
      <c r="E11508" s="5">
        <v>1</v>
      </c>
    </row>
    <row r="11509" spans="1:5" x14ac:dyDescent="0.25">
      <c r="A11509" t="s">
        <v>11520</v>
      </c>
      <c r="B11509" t="s">
        <v>11520</v>
      </c>
      <c r="D11509" s="4" t="s">
        <v>11520</v>
      </c>
      <c r="E11509" s="5">
        <v>1</v>
      </c>
    </row>
    <row r="11510" spans="1:5" x14ac:dyDescent="0.25">
      <c r="A11510" t="s">
        <v>11521</v>
      </c>
      <c r="B11510" t="s">
        <v>11521</v>
      </c>
      <c r="D11510" s="4" t="s">
        <v>11521</v>
      </c>
      <c r="E11510" s="5">
        <v>1</v>
      </c>
    </row>
    <row r="11511" spans="1:5" x14ac:dyDescent="0.25">
      <c r="A11511" t="s">
        <v>11522</v>
      </c>
      <c r="B11511" t="s">
        <v>11522</v>
      </c>
      <c r="D11511" s="4" t="s">
        <v>11522</v>
      </c>
      <c r="E11511" s="5">
        <v>1</v>
      </c>
    </row>
    <row r="11512" spans="1:5" x14ac:dyDescent="0.25">
      <c r="A11512" t="s">
        <v>11523</v>
      </c>
      <c r="B11512" t="s">
        <v>11523</v>
      </c>
      <c r="D11512" s="4" t="s">
        <v>11523</v>
      </c>
      <c r="E11512" s="5">
        <v>1</v>
      </c>
    </row>
    <row r="11513" spans="1:5" x14ac:dyDescent="0.25">
      <c r="A11513" t="s">
        <v>11524</v>
      </c>
      <c r="B11513" t="s">
        <v>11524</v>
      </c>
      <c r="D11513" s="4" t="s">
        <v>11524</v>
      </c>
      <c r="E11513" s="5">
        <v>1</v>
      </c>
    </row>
    <row r="11514" spans="1:5" x14ac:dyDescent="0.25">
      <c r="A11514" t="s">
        <v>11525</v>
      </c>
      <c r="B11514" t="s">
        <v>11525</v>
      </c>
      <c r="D11514" s="4" t="s">
        <v>11525</v>
      </c>
      <c r="E11514" s="5">
        <v>1</v>
      </c>
    </row>
    <row r="11515" spans="1:5" x14ac:dyDescent="0.25">
      <c r="A11515" t="s">
        <v>11526</v>
      </c>
      <c r="B11515" t="s">
        <v>11526</v>
      </c>
      <c r="D11515" s="4" t="s">
        <v>11526</v>
      </c>
      <c r="E11515" s="5">
        <v>1</v>
      </c>
    </row>
    <row r="11516" spans="1:5" x14ac:dyDescent="0.25">
      <c r="A11516" t="s">
        <v>11527</v>
      </c>
      <c r="B11516" t="s">
        <v>11527</v>
      </c>
      <c r="D11516" s="4" t="s">
        <v>11527</v>
      </c>
      <c r="E11516" s="5">
        <v>1</v>
      </c>
    </row>
    <row r="11517" spans="1:5" x14ac:dyDescent="0.25">
      <c r="A11517" t="s">
        <v>11528</v>
      </c>
      <c r="B11517" t="s">
        <v>11528</v>
      </c>
      <c r="D11517" s="4" t="s">
        <v>11528</v>
      </c>
      <c r="E11517" s="5">
        <v>1</v>
      </c>
    </row>
    <row r="11518" spans="1:5" x14ac:dyDescent="0.25">
      <c r="A11518" t="s">
        <v>11529</v>
      </c>
      <c r="B11518" t="s">
        <v>11529</v>
      </c>
      <c r="D11518" s="4" t="s">
        <v>11529</v>
      </c>
      <c r="E11518" s="5">
        <v>1</v>
      </c>
    </row>
    <row r="11519" spans="1:5" x14ac:dyDescent="0.25">
      <c r="A11519" t="s">
        <v>11530</v>
      </c>
      <c r="B11519" t="s">
        <v>11530</v>
      </c>
      <c r="D11519" s="4" t="s">
        <v>11530</v>
      </c>
      <c r="E11519" s="5">
        <v>1</v>
      </c>
    </row>
    <row r="11520" spans="1:5" x14ac:dyDescent="0.25">
      <c r="A11520" t="s">
        <v>11531</v>
      </c>
      <c r="B11520" t="s">
        <v>11531</v>
      </c>
      <c r="D11520" s="4" t="s">
        <v>11531</v>
      </c>
      <c r="E11520" s="5">
        <v>1</v>
      </c>
    </row>
    <row r="11521" spans="1:5" x14ac:dyDescent="0.25">
      <c r="A11521" t="s">
        <v>11532</v>
      </c>
      <c r="B11521" t="s">
        <v>11532</v>
      </c>
      <c r="D11521" s="4" t="s">
        <v>11532</v>
      </c>
      <c r="E11521" s="5">
        <v>1</v>
      </c>
    </row>
    <row r="11522" spans="1:5" x14ac:dyDescent="0.25">
      <c r="A11522" t="s">
        <v>11533</v>
      </c>
      <c r="B11522" t="s">
        <v>11533</v>
      </c>
      <c r="D11522" s="4" t="s">
        <v>11533</v>
      </c>
      <c r="E11522" s="5">
        <v>1</v>
      </c>
    </row>
    <row r="11523" spans="1:5" x14ac:dyDescent="0.25">
      <c r="A11523" t="s">
        <v>11534</v>
      </c>
      <c r="B11523" t="s">
        <v>11534</v>
      </c>
      <c r="D11523" s="4" t="s">
        <v>11534</v>
      </c>
      <c r="E11523" s="5">
        <v>1</v>
      </c>
    </row>
    <row r="11524" spans="1:5" x14ac:dyDescent="0.25">
      <c r="A11524" t="s">
        <v>11535</v>
      </c>
      <c r="B11524" t="s">
        <v>11535</v>
      </c>
      <c r="D11524" s="4" t="s">
        <v>11535</v>
      </c>
      <c r="E11524" s="5">
        <v>1</v>
      </c>
    </row>
    <row r="11525" spans="1:5" x14ac:dyDescent="0.25">
      <c r="A11525" t="s">
        <v>11536</v>
      </c>
      <c r="B11525" t="s">
        <v>11536</v>
      </c>
      <c r="D11525" s="4" t="s">
        <v>11536</v>
      </c>
      <c r="E11525" s="5">
        <v>1</v>
      </c>
    </row>
    <row r="11526" spans="1:5" x14ac:dyDescent="0.25">
      <c r="A11526" t="s">
        <v>11537</v>
      </c>
      <c r="B11526" t="s">
        <v>11537</v>
      </c>
      <c r="D11526" s="4" t="s">
        <v>11537</v>
      </c>
      <c r="E11526" s="5">
        <v>1</v>
      </c>
    </row>
    <row r="11527" spans="1:5" x14ac:dyDescent="0.25">
      <c r="A11527" t="s">
        <v>11538</v>
      </c>
      <c r="B11527" t="s">
        <v>11538</v>
      </c>
      <c r="D11527" s="4" t="s">
        <v>11538</v>
      </c>
      <c r="E11527" s="5">
        <v>1</v>
      </c>
    </row>
    <row r="11528" spans="1:5" x14ac:dyDescent="0.25">
      <c r="A11528" t="s">
        <v>11539</v>
      </c>
      <c r="B11528" t="s">
        <v>11539</v>
      </c>
      <c r="D11528" s="4" t="s">
        <v>11539</v>
      </c>
      <c r="E11528" s="5">
        <v>1</v>
      </c>
    </row>
    <row r="11529" spans="1:5" x14ac:dyDescent="0.25">
      <c r="A11529" t="s">
        <v>11540</v>
      </c>
      <c r="B11529" t="s">
        <v>11540</v>
      </c>
      <c r="D11529" s="4" t="s">
        <v>11540</v>
      </c>
      <c r="E11529" s="5">
        <v>1</v>
      </c>
    </row>
    <row r="11530" spans="1:5" x14ac:dyDescent="0.25">
      <c r="A11530" t="s">
        <v>11541</v>
      </c>
      <c r="B11530" t="s">
        <v>11541</v>
      </c>
      <c r="D11530" s="4" t="s">
        <v>11541</v>
      </c>
      <c r="E11530" s="5">
        <v>1</v>
      </c>
    </row>
    <row r="11531" spans="1:5" x14ac:dyDescent="0.25">
      <c r="A11531" t="s">
        <v>11542</v>
      </c>
      <c r="B11531" t="s">
        <v>11542</v>
      </c>
      <c r="D11531" s="4" t="s">
        <v>11542</v>
      </c>
      <c r="E11531" s="5">
        <v>1</v>
      </c>
    </row>
    <row r="11532" spans="1:5" x14ac:dyDescent="0.25">
      <c r="A11532" t="s">
        <v>11543</v>
      </c>
      <c r="B11532" t="s">
        <v>11543</v>
      </c>
      <c r="D11532" s="4" t="s">
        <v>11543</v>
      </c>
      <c r="E11532" s="5">
        <v>1</v>
      </c>
    </row>
    <row r="11533" spans="1:5" x14ac:dyDescent="0.25">
      <c r="A11533" t="s">
        <v>11544</v>
      </c>
      <c r="B11533" t="s">
        <v>11544</v>
      </c>
      <c r="D11533" s="4" t="s">
        <v>11544</v>
      </c>
      <c r="E11533" s="5">
        <v>1</v>
      </c>
    </row>
    <row r="11534" spans="1:5" x14ac:dyDescent="0.25">
      <c r="A11534" t="s">
        <v>11545</v>
      </c>
      <c r="B11534" t="s">
        <v>11545</v>
      </c>
      <c r="D11534" s="4" t="s">
        <v>11545</v>
      </c>
      <c r="E11534" s="5">
        <v>1</v>
      </c>
    </row>
    <row r="11535" spans="1:5" x14ac:dyDescent="0.25">
      <c r="A11535" t="s">
        <v>11546</v>
      </c>
      <c r="B11535" t="s">
        <v>11546</v>
      </c>
      <c r="D11535" s="4" t="s">
        <v>11546</v>
      </c>
      <c r="E11535" s="5">
        <v>1</v>
      </c>
    </row>
    <row r="11536" spans="1:5" x14ac:dyDescent="0.25">
      <c r="A11536" t="s">
        <v>11547</v>
      </c>
      <c r="B11536" t="s">
        <v>11547</v>
      </c>
      <c r="D11536" s="4" t="s">
        <v>11547</v>
      </c>
      <c r="E11536" s="5">
        <v>1</v>
      </c>
    </row>
    <row r="11537" spans="1:5" x14ac:dyDescent="0.25">
      <c r="A11537" t="s">
        <v>11548</v>
      </c>
      <c r="B11537" t="s">
        <v>11548</v>
      </c>
      <c r="D11537" s="4" t="s">
        <v>11548</v>
      </c>
      <c r="E11537" s="5">
        <v>1</v>
      </c>
    </row>
    <row r="11538" spans="1:5" x14ac:dyDescent="0.25">
      <c r="A11538" t="s">
        <v>11549</v>
      </c>
      <c r="B11538" t="s">
        <v>11549</v>
      </c>
      <c r="D11538" s="4" t="s">
        <v>11549</v>
      </c>
      <c r="E11538" s="5">
        <v>1</v>
      </c>
    </row>
    <row r="11539" spans="1:5" x14ac:dyDescent="0.25">
      <c r="A11539" t="s">
        <v>11550</v>
      </c>
      <c r="B11539" t="s">
        <v>11550</v>
      </c>
      <c r="D11539" s="4" t="s">
        <v>11550</v>
      </c>
      <c r="E11539" s="5">
        <v>1</v>
      </c>
    </row>
    <row r="11540" spans="1:5" x14ac:dyDescent="0.25">
      <c r="A11540" t="s">
        <v>11551</v>
      </c>
      <c r="B11540" t="s">
        <v>11551</v>
      </c>
      <c r="D11540" s="4" t="s">
        <v>11551</v>
      </c>
      <c r="E11540" s="5">
        <v>1</v>
      </c>
    </row>
    <row r="11541" spans="1:5" x14ac:dyDescent="0.25">
      <c r="A11541" t="s">
        <v>11552</v>
      </c>
      <c r="B11541" t="s">
        <v>11552</v>
      </c>
      <c r="D11541" s="4" t="s">
        <v>11552</v>
      </c>
      <c r="E11541" s="5">
        <v>1</v>
      </c>
    </row>
    <row r="11542" spans="1:5" x14ac:dyDescent="0.25">
      <c r="A11542" t="s">
        <v>11553</v>
      </c>
      <c r="B11542" t="s">
        <v>11553</v>
      </c>
      <c r="D11542" s="4" t="s">
        <v>11553</v>
      </c>
      <c r="E11542" s="5">
        <v>1</v>
      </c>
    </row>
    <row r="11543" spans="1:5" x14ac:dyDescent="0.25">
      <c r="A11543" t="s">
        <v>11554</v>
      </c>
      <c r="B11543" t="s">
        <v>11554</v>
      </c>
      <c r="D11543" s="4" t="s">
        <v>11554</v>
      </c>
      <c r="E11543" s="5">
        <v>1</v>
      </c>
    </row>
    <row r="11544" spans="1:5" x14ac:dyDescent="0.25">
      <c r="A11544" t="s">
        <v>11555</v>
      </c>
      <c r="B11544" t="s">
        <v>11555</v>
      </c>
      <c r="D11544" s="4" t="s">
        <v>11555</v>
      </c>
      <c r="E11544" s="5">
        <v>1</v>
      </c>
    </row>
    <row r="11545" spans="1:5" x14ac:dyDescent="0.25">
      <c r="A11545" t="s">
        <v>11556</v>
      </c>
      <c r="B11545" t="s">
        <v>11556</v>
      </c>
      <c r="D11545" s="4" t="s">
        <v>11556</v>
      </c>
      <c r="E11545" s="5">
        <v>1</v>
      </c>
    </row>
    <row r="11546" spans="1:5" x14ac:dyDescent="0.25">
      <c r="A11546" t="s">
        <v>11557</v>
      </c>
      <c r="B11546" t="s">
        <v>11557</v>
      </c>
      <c r="D11546" s="4" t="s">
        <v>11557</v>
      </c>
      <c r="E11546" s="5">
        <v>1</v>
      </c>
    </row>
    <row r="11547" spans="1:5" x14ac:dyDescent="0.25">
      <c r="A11547" t="s">
        <v>11558</v>
      </c>
      <c r="B11547" t="s">
        <v>11558</v>
      </c>
      <c r="D11547" s="4" t="s">
        <v>11558</v>
      </c>
      <c r="E11547" s="5">
        <v>1</v>
      </c>
    </row>
    <row r="11548" spans="1:5" x14ac:dyDescent="0.25">
      <c r="A11548" t="s">
        <v>11559</v>
      </c>
      <c r="B11548" t="s">
        <v>11559</v>
      </c>
      <c r="D11548" s="4" t="s">
        <v>11559</v>
      </c>
      <c r="E11548" s="5">
        <v>1</v>
      </c>
    </row>
    <row r="11549" spans="1:5" x14ac:dyDescent="0.25">
      <c r="A11549" t="s">
        <v>11560</v>
      </c>
      <c r="B11549" t="s">
        <v>11560</v>
      </c>
      <c r="D11549" s="4" t="s">
        <v>11560</v>
      </c>
      <c r="E11549" s="5">
        <v>1</v>
      </c>
    </row>
    <row r="11550" spans="1:5" x14ac:dyDescent="0.25">
      <c r="A11550" t="s">
        <v>11561</v>
      </c>
      <c r="B11550" t="s">
        <v>11561</v>
      </c>
      <c r="D11550" s="4" t="s">
        <v>11561</v>
      </c>
      <c r="E11550" s="5">
        <v>1</v>
      </c>
    </row>
    <row r="11551" spans="1:5" x14ac:dyDescent="0.25">
      <c r="A11551" t="s">
        <v>11562</v>
      </c>
      <c r="B11551" t="s">
        <v>11562</v>
      </c>
      <c r="D11551" s="4" t="s">
        <v>11562</v>
      </c>
      <c r="E11551" s="5">
        <v>1</v>
      </c>
    </row>
    <row r="11552" spans="1:5" x14ac:dyDescent="0.25">
      <c r="A11552" t="s">
        <v>11563</v>
      </c>
      <c r="B11552" t="s">
        <v>11563</v>
      </c>
      <c r="D11552" s="4" t="s">
        <v>11563</v>
      </c>
      <c r="E11552" s="5">
        <v>1</v>
      </c>
    </row>
    <row r="11553" spans="1:5" x14ac:dyDescent="0.25">
      <c r="A11553" t="s">
        <v>11564</v>
      </c>
      <c r="B11553" t="s">
        <v>11564</v>
      </c>
      <c r="D11553" s="4" t="s">
        <v>11564</v>
      </c>
      <c r="E11553" s="5">
        <v>1</v>
      </c>
    </row>
    <row r="11554" spans="1:5" x14ac:dyDescent="0.25">
      <c r="A11554" t="s">
        <v>11565</v>
      </c>
      <c r="B11554" t="s">
        <v>11565</v>
      </c>
      <c r="D11554" s="4" t="s">
        <v>11565</v>
      </c>
      <c r="E11554" s="5">
        <v>1</v>
      </c>
    </row>
    <row r="11555" spans="1:5" x14ac:dyDescent="0.25">
      <c r="A11555" t="s">
        <v>11566</v>
      </c>
      <c r="B11555" t="s">
        <v>11566</v>
      </c>
      <c r="D11555" s="4" t="s">
        <v>11566</v>
      </c>
      <c r="E11555" s="5">
        <v>1</v>
      </c>
    </row>
    <row r="11556" spans="1:5" x14ac:dyDescent="0.25">
      <c r="A11556" t="s">
        <v>11567</v>
      </c>
      <c r="B11556" t="s">
        <v>11567</v>
      </c>
      <c r="D11556" s="4" t="s">
        <v>11567</v>
      </c>
      <c r="E11556" s="5">
        <v>1</v>
      </c>
    </row>
    <row r="11557" spans="1:5" x14ac:dyDescent="0.25">
      <c r="A11557" t="s">
        <v>11568</v>
      </c>
      <c r="B11557" t="s">
        <v>11568</v>
      </c>
      <c r="D11557" s="4" t="s">
        <v>11568</v>
      </c>
      <c r="E11557" s="5">
        <v>1</v>
      </c>
    </row>
    <row r="11558" spans="1:5" x14ac:dyDescent="0.25">
      <c r="A11558" t="s">
        <v>11569</v>
      </c>
      <c r="B11558" t="s">
        <v>11569</v>
      </c>
      <c r="D11558" s="4" t="s">
        <v>11569</v>
      </c>
      <c r="E11558" s="5">
        <v>1</v>
      </c>
    </row>
    <row r="11559" spans="1:5" x14ac:dyDescent="0.25">
      <c r="A11559" t="s">
        <v>11570</v>
      </c>
      <c r="B11559" t="s">
        <v>11570</v>
      </c>
      <c r="D11559" s="4" t="s">
        <v>11570</v>
      </c>
      <c r="E11559" s="5">
        <v>1</v>
      </c>
    </row>
    <row r="11560" spans="1:5" x14ac:dyDescent="0.25">
      <c r="A11560" t="s">
        <v>11571</v>
      </c>
      <c r="B11560" t="s">
        <v>11571</v>
      </c>
      <c r="D11560" s="4" t="s">
        <v>11571</v>
      </c>
      <c r="E11560" s="5">
        <v>1</v>
      </c>
    </row>
    <row r="11561" spans="1:5" x14ac:dyDescent="0.25">
      <c r="A11561" t="s">
        <v>11572</v>
      </c>
      <c r="B11561" t="s">
        <v>11572</v>
      </c>
      <c r="D11561" s="4" t="s">
        <v>11572</v>
      </c>
      <c r="E11561" s="5">
        <v>1</v>
      </c>
    </row>
    <row r="11562" spans="1:5" x14ac:dyDescent="0.25">
      <c r="A11562" t="s">
        <v>11573</v>
      </c>
      <c r="B11562" t="s">
        <v>11573</v>
      </c>
      <c r="D11562" s="4" t="s">
        <v>11573</v>
      </c>
      <c r="E11562" s="5">
        <v>1</v>
      </c>
    </row>
    <row r="11563" spans="1:5" x14ac:dyDescent="0.25">
      <c r="A11563" t="s">
        <v>11574</v>
      </c>
      <c r="B11563" t="s">
        <v>11574</v>
      </c>
      <c r="D11563" s="4" t="s">
        <v>11574</v>
      </c>
      <c r="E11563" s="5">
        <v>1</v>
      </c>
    </row>
    <row r="11564" spans="1:5" x14ac:dyDescent="0.25">
      <c r="A11564" t="s">
        <v>11575</v>
      </c>
      <c r="B11564" t="s">
        <v>11575</v>
      </c>
      <c r="D11564" s="4" t="s">
        <v>11575</v>
      </c>
      <c r="E11564" s="5">
        <v>1</v>
      </c>
    </row>
    <row r="11565" spans="1:5" x14ac:dyDescent="0.25">
      <c r="A11565" t="s">
        <v>11576</v>
      </c>
      <c r="B11565" t="s">
        <v>11576</v>
      </c>
      <c r="D11565" s="4" t="s">
        <v>11576</v>
      </c>
      <c r="E11565" s="5">
        <v>1</v>
      </c>
    </row>
    <row r="11566" spans="1:5" x14ac:dyDescent="0.25">
      <c r="A11566" t="s">
        <v>11577</v>
      </c>
      <c r="B11566" t="s">
        <v>11577</v>
      </c>
      <c r="D11566" s="4" t="s">
        <v>11577</v>
      </c>
      <c r="E11566" s="5">
        <v>1</v>
      </c>
    </row>
    <row r="11567" spans="1:5" x14ac:dyDescent="0.25">
      <c r="A11567" t="s">
        <v>11578</v>
      </c>
      <c r="B11567" t="s">
        <v>11578</v>
      </c>
      <c r="D11567" s="4" t="s">
        <v>11578</v>
      </c>
      <c r="E11567" s="5">
        <v>1</v>
      </c>
    </row>
    <row r="11568" spans="1:5" x14ac:dyDescent="0.25">
      <c r="A11568" t="s">
        <v>11579</v>
      </c>
      <c r="B11568" t="s">
        <v>11579</v>
      </c>
      <c r="D11568" s="4" t="s">
        <v>11579</v>
      </c>
      <c r="E11568" s="5">
        <v>1</v>
      </c>
    </row>
    <row r="11569" spans="1:5" x14ac:dyDescent="0.25">
      <c r="A11569" t="s">
        <v>11580</v>
      </c>
      <c r="B11569" t="s">
        <v>11580</v>
      </c>
      <c r="D11569" s="4" t="s">
        <v>11580</v>
      </c>
      <c r="E11569" s="5">
        <v>1</v>
      </c>
    </row>
    <row r="11570" spans="1:5" x14ac:dyDescent="0.25">
      <c r="A11570" t="s">
        <v>11581</v>
      </c>
      <c r="B11570" t="s">
        <v>11581</v>
      </c>
      <c r="D11570" s="4" t="s">
        <v>11581</v>
      </c>
      <c r="E11570" s="5">
        <v>1</v>
      </c>
    </row>
    <row r="11571" spans="1:5" x14ac:dyDescent="0.25">
      <c r="A11571" t="s">
        <v>11582</v>
      </c>
      <c r="B11571" t="s">
        <v>11582</v>
      </c>
      <c r="D11571" s="4" t="s">
        <v>11582</v>
      </c>
      <c r="E11571" s="5">
        <v>1</v>
      </c>
    </row>
    <row r="11572" spans="1:5" x14ac:dyDescent="0.25">
      <c r="A11572" t="s">
        <v>11583</v>
      </c>
      <c r="B11572" t="s">
        <v>11583</v>
      </c>
      <c r="D11572" s="4" t="s">
        <v>11583</v>
      </c>
      <c r="E11572" s="5">
        <v>1</v>
      </c>
    </row>
    <row r="11573" spans="1:5" x14ac:dyDescent="0.25">
      <c r="A11573" t="s">
        <v>11584</v>
      </c>
      <c r="B11573" t="s">
        <v>11584</v>
      </c>
      <c r="D11573" s="4" t="s">
        <v>11584</v>
      </c>
      <c r="E11573" s="5">
        <v>1</v>
      </c>
    </row>
    <row r="11574" spans="1:5" x14ac:dyDescent="0.25">
      <c r="A11574" t="s">
        <v>11585</v>
      </c>
      <c r="B11574" t="s">
        <v>11585</v>
      </c>
      <c r="D11574" s="4" t="s">
        <v>11585</v>
      </c>
      <c r="E11574" s="5">
        <v>1</v>
      </c>
    </row>
    <row r="11575" spans="1:5" x14ac:dyDescent="0.25">
      <c r="A11575" t="s">
        <v>11586</v>
      </c>
      <c r="B11575" t="s">
        <v>11586</v>
      </c>
      <c r="D11575" s="4" t="s">
        <v>11586</v>
      </c>
      <c r="E11575" s="5">
        <v>1</v>
      </c>
    </row>
    <row r="11576" spans="1:5" x14ac:dyDescent="0.25">
      <c r="A11576" t="s">
        <v>11587</v>
      </c>
      <c r="B11576" t="s">
        <v>11587</v>
      </c>
      <c r="D11576" s="4" t="s">
        <v>11587</v>
      </c>
      <c r="E11576" s="5">
        <v>1</v>
      </c>
    </row>
    <row r="11577" spans="1:5" x14ac:dyDescent="0.25">
      <c r="A11577" t="s">
        <v>11588</v>
      </c>
      <c r="B11577" t="s">
        <v>11588</v>
      </c>
      <c r="D11577" s="4" t="s">
        <v>11588</v>
      </c>
      <c r="E11577" s="5">
        <v>1</v>
      </c>
    </row>
    <row r="11578" spans="1:5" x14ac:dyDescent="0.25">
      <c r="A11578" t="s">
        <v>11589</v>
      </c>
      <c r="B11578" t="s">
        <v>11589</v>
      </c>
      <c r="D11578" s="4" t="s">
        <v>11589</v>
      </c>
      <c r="E11578" s="5">
        <v>1</v>
      </c>
    </row>
    <row r="11579" spans="1:5" x14ac:dyDescent="0.25">
      <c r="A11579" t="s">
        <v>11590</v>
      </c>
      <c r="B11579" t="s">
        <v>11590</v>
      </c>
      <c r="D11579" s="4" t="s">
        <v>11590</v>
      </c>
      <c r="E11579" s="5">
        <v>1</v>
      </c>
    </row>
    <row r="11580" spans="1:5" x14ac:dyDescent="0.25">
      <c r="A11580" t="s">
        <v>11591</v>
      </c>
      <c r="B11580" t="s">
        <v>11591</v>
      </c>
      <c r="D11580" s="4" t="s">
        <v>11591</v>
      </c>
      <c r="E11580" s="5">
        <v>1</v>
      </c>
    </row>
    <row r="11581" spans="1:5" x14ac:dyDescent="0.25">
      <c r="A11581" t="s">
        <v>11592</v>
      </c>
      <c r="B11581" t="s">
        <v>11592</v>
      </c>
      <c r="D11581" s="4" t="s">
        <v>11592</v>
      </c>
      <c r="E11581" s="5">
        <v>1</v>
      </c>
    </row>
    <row r="11582" spans="1:5" x14ac:dyDescent="0.25">
      <c r="A11582" t="s">
        <v>11593</v>
      </c>
      <c r="B11582" t="s">
        <v>11593</v>
      </c>
      <c r="D11582" s="4" t="s">
        <v>11593</v>
      </c>
      <c r="E11582" s="5">
        <v>1</v>
      </c>
    </row>
    <row r="11583" spans="1:5" x14ac:dyDescent="0.25">
      <c r="A11583" t="s">
        <v>11594</v>
      </c>
      <c r="B11583" t="s">
        <v>11594</v>
      </c>
      <c r="D11583" s="4" t="s">
        <v>11594</v>
      </c>
      <c r="E11583" s="5">
        <v>1</v>
      </c>
    </row>
    <row r="11584" spans="1:5" x14ac:dyDescent="0.25">
      <c r="A11584" t="s">
        <v>11595</v>
      </c>
      <c r="B11584" t="s">
        <v>11595</v>
      </c>
      <c r="D11584" s="4" t="s">
        <v>11595</v>
      </c>
      <c r="E11584" s="5">
        <v>1</v>
      </c>
    </row>
    <row r="11585" spans="1:5" x14ac:dyDescent="0.25">
      <c r="A11585" t="s">
        <v>11596</v>
      </c>
      <c r="B11585" t="s">
        <v>11596</v>
      </c>
      <c r="D11585" s="4" t="s">
        <v>11596</v>
      </c>
      <c r="E11585" s="5">
        <v>1</v>
      </c>
    </row>
    <row r="11586" spans="1:5" x14ac:dyDescent="0.25">
      <c r="A11586" t="s">
        <v>11597</v>
      </c>
      <c r="B11586" t="s">
        <v>11597</v>
      </c>
      <c r="D11586" s="4" t="s">
        <v>11597</v>
      </c>
      <c r="E11586" s="5">
        <v>1</v>
      </c>
    </row>
    <row r="11587" spans="1:5" x14ac:dyDescent="0.25">
      <c r="A11587" t="s">
        <v>11598</v>
      </c>
      <c r="B11587" t="s">
        <v>11598</v>
      </c>
      <c r="D11587" s="4" t="s">
        <v>11598</v>
      </c>
      <c r="E11587" s="5">
        <v>1</v>
      </c>
    </row>
    <row r="11588" spans="1:5" x14ac:dyDescent="0.25">
      <c r="A11588" t="s">
        <v>11599</v>
      </c>
      <c r="B11588" t="s">
        <v>11599</v>
      </c>
      <c r="D11588" s="4" t="s">
        <v>11599</v>
      </c>
      <c r="E11588" s="5">
        <v>1</v>
      </c>
    </row>
    <row r="11589" spans="1:5" x14ac:dyDescent="0.25">
      <c r="A11589" t="s">
        <v>11600</v>
      </c>
      <c r="B11589" t="s">
        <v>11600</v>
      </c>
      <c r="D11589" s="4" t="s">
        <v>11600</v>
      </c>
      <c r="E11589" s="5">
        <v>1</v>
      </c>
    </row>
    <row r="11590" spans="1:5" x14ac:dyDescent="0.25">
      <c r="A11590" t="s">
        <v>11601</v>
      </c>
      <c r="B11590" t="s">
        <v>11601</v>
      </c>
      <c r="D11590" s="4" t="s">
        <v>11601</v>
      </c>
      <c r="E11590" s="5">
        <v>1</v>
      </c>
    </row>
    <row r="11591" spans="1:5" x14ac:dyDescent="0.25">
      <c r="A11591" t="s">
        <v>11602</v>
      </c>
      <c r="B11591" t="s">
        <v>11602</v>
      </c>
      <c r="D11591" s="4" t="s">
        <v>11602</v>
      </c>
      <c r="E11591" s="5">
        <v>1</v>
      </c>
    </row>
    <row r="11592" spans="1:5" x14ac:dyDescent="0.25">
      <c r="A11592" t="s">
        <v>11603</v>
      </c>
      <c r="B11592" t="s">
        <v>11603</v>
      </c>
      <c r="D11592" s="4" t="s">
        <v>11603</v>
      </c>
      <c r="E11592" s="5">
        <v>1</v>
      </c>
    </row>
    <row r="11593" spans="1:5" x14ac:dyDescent="0.25">
      <c r="A11593" t="s">
        <v>11604</v>
      </c>
      <c r="B11593" t="s">
        <v>11604</v>
      </c>
      <c r="D11593" s="4" t="s">
        <v>11604</v>
      </c>
      <c r="E11593" s="5">
        <v>1</v>
      </c>
    </row>
    <row r="11594" spans="1:5" x14ac:dyDescent="0.25">
      <c r="A11594" t="s">
        <v>11605</v>
      </c>
      <c r="B11594" t="s">
        <v>11605</v>
      </c>
      <c r="D11594" s="4" t="s">
        <v>11605</v>
      </c>
      <c r="E11594" s="5">
        <v>1</v>
      </c>
    </row>
    <row r="11595" spans="1:5" x14ac:dyDescent="0.25">
      <c r="A11595" t="s">
        <v>11606</v>
      </c>
      <c r="B11595" t="s">
        <v>11606</v>
      </c>
      <c r="D11595" s="4" t="s">
        <v>11606</v>
      </c>
      <c r="E11595" s="5">
        <v>1</v>
      </c>
    </row>
    <row r="11596" spans="1:5" x14ac:dyDescent="0.25">
      <c r="A11596" t="s">
        <v>11607</v>
      </c>
      <c r="B11596" t="s">
        <v>11607</v>
      </c>
      <c r="D11596" s="4" t="s">
        <v>11607</v>
      </c>
      <c r="E11596" s="5">
        <v>1</v>
      </c>
    </row>
    <row r="11597" spans="1:5" x14ac:dyDescent="0.25">
      <c r="A11597" t="s">
        <v>11608</v>
      </c>
      <c r="B11597" t="s">
        <v>11608</v>
      </c>
      <c r="D11597" s="4" t="s">
        <v>11608</v>
      </c>
      <c r="E11597" s="5">
        <v>1</v>
      </c>
    </row>
    <row r="11598" spans="1:5" x14ac:dyDescent="0.25">
      <c r="A11598" t="s">
        <v>11609</v>
      </c>
      <c r="B11598" t="s">
        <v>11609</v>
      </c>
      <c r="D11598" s="4" t="s">
        <v>11609</v>
      </c>
      <c r="E11598" s="5">
        <v>1</v>
      </c>
    </row>
    <row r="11599" spans="1:5" x14ac:dyDescent="0.25">
      <c r="A11599" t="s">
        <v>11610</v>
      </c>
      <c r="B11599" t="s">
        <v>11610</v>
      </c>
      <c r="D11599" s="4" t="s">
        <v>11610</v>
      </c>
      <c r="E11599" s="5">
        <v>1</v>
      </c>
    </row>
    <row r="11600" spans="1:5" x14ac:dyDescent="0.25">
      <c r="A11600" t="s">
        <v>11611</v>
      </c>
      <c r="B11600" t="s">
        <v>11611</v>
      </c>
      <c r="D11600" s="4" t="s">
        <v>11611</v>
      </c>
      <c r="E11600" s="5">
        <v>1</v>
      </c>
    </row>
    <row r="11601" spans="1:5" x14ac:dyDescent="0.25">
      <c r="A11601" t="s">
        <v>11612</v>
      </c>
      <c r="B11601" t="s">
        <v>11612</v>
      </c>
      <c r="D11601" s="4" t="s">
        <v>11612</v>
      </c>
      <c r="E11601" s="5">
        <v>1</v>
      </c>
    </row>
    <row r="11602" spans="1:5" x14ac:dyDescent="0.25">
      <c r="A11602" t="s">
        <v>11613</v>
      </c>
      <c r="B11602" t="s">
        <v>11613</v>
      </c>
      <c r="D11602" s="4" t="s">
        <v>11613</v>
      </c>
      <c r="E11602" s="5">
        <v>1</v>
      </c>
    </row>
    <row r="11603" spans="1:5" x14ac:dyDescent="0.25">
      <c r="A11603" t="s">
        <v>11614</v>
      </c>
      <c r="B11603" t="s">
        <v>11614</v>
      </c>
      <c r="D11603" s="4" t="s">
        <v>11614</v>
      </c>
      <c r="E11603" s="5">
        <v>1</v>
      </c>
    </row>
    <row r="11604" spans="1:5" x14ac:dyDescent="0.25">
      <c r="A11604" t="s">
        <v>11615</v>
      </c>
      <c r="B11604" t="s">
        <v>11615</v>
      </c>
      <c r="D11604" s="4" t="s">
        <v>11615</v>
      </c>
      <c r="E11604" s="5">
        <v>1</v>
      </c>
    </row>
    <row r="11605" spans="1:5" x14ac:dyDescent="0.25">
      <c r="A11605" t="s">
        <v>11616</v>
      </c>
      <c r="B11605" t="s">
        <v>11616</v>
      </c>
      <c r="D11605" s="4" t="s">
        <v>11616</v>
      </c>
      <c r="E11605" s="5">
        <v>1</v>
      </c>
    </row>
    <row r="11606" spans="1:5" x14ac:dyDescent="0.25">
      <c r="A11606" t="s">
        <v>11617</v>
      </c>
      <c r="B11606" t="s">
        <v>11617</v>
      </c>
      <c r="D11606" s="4" t="s">
        <v>11617</v>
      </c>
      <c r="E11606" s="5">
        <v>1</v>
      </c>
    </row>
    <row r="11607" spans="1:5" x14ac:dyDescent="0.25">
      <c r="A11607" t="s">
        <v>11618</v>
      </c>
      <c r="B11607" t="s">
        <v>11618</v>
      </c>
      <c r="D11607" s="4" t="s">
        <v>11618</v>
      </c>
      <c r="E11607" s="5">
        <v>1</v>
      </c>
    </row>
    <row r="11608" spans="1:5" x14ac:dyDescent="0.25">
      <c r="A11608" t="s">
        <v>11619</v>
      </c>
      <c r="B11608" t="s">
        <v>11619</v>
      </c>
      <c r="D11608" s="4" t="s">
        <v>11619</v>
      </c>
      <c r="E11608" s="5">
        <v>1</v>
      </c>
    </row>
    <row r="11609" spans="1:5" x14ac:dyDescent="0.25">
      <c r="A11609" t="s">
        <v>11620</v>
      </c>
      <c r="B11609" t="s">
        <v>11620</v>
      </c>
      <c r="D11609" s="4" t="s">
        <v>11620</v>
      </c>
      <c r="E11609" s="5">
        <v>1</v>
      </c>
    </row>
    <row r="11610" spans="1:5" x14ac:dyDescent="0.25">
      <c r="A11610" t="s">
        <v>11621</v>
      </c>
      <c r="B11610" t="s">
        <v>11621</v>
      </c>
      <c r="D11610" s="4" t="s">
        <v>11621</v>
      </c>
      <c r="E11610" s="5">
        <v>1</v>
      </c>
    </row>
    <row r="11611" spans="1:5" x14ac:dyDescent="0.25">
      <c r="A11611" t="s">
        <v>11622</v>
      </c>
      <c r="B11611" t="s">
        <v>11622</v>
      </c>
      <c r="D11611" s="4" t="s">
        <v>11622</v>
      </c>
      <c r="E11611" s="5">
        <v>1</v>
      </c>
    </row>
    <row r="11612" spans="1:5" x14ac:dyDescent="0.25">
      <c r="A11612" t="s">
        <v>11623</v>
      </c>
      <c r="B11612" t="s">
        <v>11623</v>
      </c>
      <c r="D11612" s="4" t="s">
        <v>11623</v>
      </c>
      <c r="E11612" s="5">
        <v>1</v>
      </c>
    </row>
    <row r="11613" spans="1:5" x14ac:dyDescent="0.25">
      <c r="A11613" t="s">
        <v>11624</v>
      </c>
      <c r="B11613" t="s">
        <v>11624</v>
      </c>
      <c r="D11613" s="4" t="s">
        <v>11624</v>
      </c>
      <c r="E11613" s="5">
        <v>1</v>
      </c>
    </row>
    <row r="11614" spans="1:5" x14ac:dyDescent="0.25">
      <c r="A11614" t="s">
        <v>11625</v>
      </c>
      <c r="B11614" t="s">
        <v>11625</v>
      </c>
      <c r="D11614" s="4" t="s">
        <v>11625</v>
      </c>
      <c r="E11614" s="5">
        <v>1</v>
      </c>
    </row>
    <row r="11615" spans="1:5" x14ac:dyDescent="0.25">
      <c r="A11615" t="s">
        <v>11626</v>
      </c>
      <c r="B11615" t="s">
        <v>11626</v>
      </c>
      <c r="D11615" s="4" t="s">
        <v>11626</v>
      </c>
      <c r="E11615" s="5">
        <v>1</v>
      </c>
    </row>
    <row r="11616" spans="1:5" x14ac:dyDescent="0.25">
      <c r="A11616" t="s">
        <v>11627</v>
      </c>
      <c r="B11616" t="s">
        <v>11627</v>
      </c>
      <c r="D11616" s="4" t="s">
        <v>11627</v>
      </c>
      <c r="E11616" s="5">
        <v>1</v>
      </c>
    </row>
    <row r="11617" spans="1:5" x14ac:dyDescent="0.25">
      <c r="A11617" t="s">
        <v>11628</v>
      </c>
      <c r="B11617" t="s">
        <v>11628</v>
      </c>
      <c r="D11617" s="4" t="s">
        <v>11628</v>
      </c>
      <c r="E11617" s="5">
        <v>1</v>
      </c>
    </row>
    <row r="11618" spans="1:5" x14ac:dyDescent="0.25">
      <c r="A11618" t="s">
        <v>11629</v>
      </c>
      <c r="B11618" t="s">
        <v>11629</v>
      </c>
      <c r="D11618" s="4" t="s">
        <v>11629</v>
      </c>
      <c r="E11618" s="5">
        <v>1</v>
      </c>
    </row>
    <row r="11619" spans="1:5" x14ac:dyDescent="0.25">
      <c r="A11619" t="s">
        <v>11630</v>
      </c>
      <c r="B11619" t="s">
        <v>11630</v>
      </c>
      <c r="D11619" s="4" t="s">
        <v>11630</v>
      </c>
      <c r="E11619" s="5">
        <v>1</v>
      </c>
    </row>
    <row r="11620" spans="1:5" x14ac:dyDescent="0.25">
      <c r="A11620" t="s">
        <v>11631</v>
      </c>
      <c r="B11620" t="s">
        <v>11631</v>
      </c>
      <c r="D11620" s="4" t="s">
        <v>11631</v>
      </c>
      <c r="E11620" s="5">
        <v>1</v>
      </c>
    </row>
    <row r="11621" spans="1:5" x14ac:dyDescent="0.25">
      <c r="A11621" t="s">
        <v>11632</v>
      </c>
      <c r="B11621" t="s">
        <v>11632</v>
      </c>
      <c r="D11621" s="4" t="s">
        <v>11632</v>
      </c>
      <c r="E11621" s="5">
        <v>1</v>
      </c>
    </row>
    <row r="11622" spans="1:5" x14ac:dyDescent="0.25">
      <c r="A11622" t="s">
        <v>11633</v>
      </c>
      <c r="B11622" t="s">
        <v>11633</v>
      </c>
      <c r="D11622" s="4" t="s">
        <v>11633</v>
      </c>
      <c r="E11622" s="5">
        <v>1</v>
      </c>
    </row>
    <row r="11623" spans="1:5" x14ac:dyDescent="0.25">
      <c r="A11623" t="s">
        <v>11634</v>
      </c>
      <c r="B11623" t="s">
        <v>11634</v>
      </c>
      <c r="D11623" s="4" t="s">
        <v>11634</v>
      </c>
      <c r="E11623" s="5">
        <v>1</v>
      </c>
    </row>
    <row r="11624" spans="1:5" x14ac:dyDescent="0.25">
      <c r="A11624" t="s">
        <v>11635</v>
      </c>
      <c r="B11624" t="s">
        <v>11635</v>
      </c>
      <c r="D11624" s="4" t="s">
        <v>11635</v>
      </c>
      <c r="E11624" s="5">
        <v>1</v>
      </c>
    </row>
    <row r="11625" spans="1:5" x14ac:dyDescent="0.25">
      <c r="A11625" t="s">
        <v>11636</v>
      </c>
      <c r="B11625" t="s">
        <v>11636</v>
      </c>
      <c r="D11625" s="4" t="s">
        <v>11636</v>
      </c>
      <c r="E11625" s="5">
        <v>1</v>
      </c>
    </row>
    <row r="11626" spans="1:5" x14ac:dyDescent="0.25">
      <c r="A11626" t="s">
        <v>11637</v>
      </c>
      <c r="B11626" t="s">
        <v>11637</v>
      </c>
      <c r="D11626" s="4" t="s">
        <v>11637</v>
      </c>
      <c r="E11626" s="5">
        <v>1</v>
      </c>
    </row>
    <row r="11627" spans="1:5" x14ac:dyDescent="0.25">
      <c r="A11627" t="s">
        <v>11638</v>
      </c>
      <c r="B11627" t="s">
        <v>11638</v>
      </c>
      <c r="D11627" s="4" t="s">
        <v>11638</v>
      </c>
      <c r="E11627" s="5">
        <v>1</v>
      </c>
    </row>
    <row r="11628" spans="1:5" x14ac:dyDescent="0.25">
      <c r="A11628" t="s">
        <v>11639</v>
      </c>
      <c r="B11628" t="s">
        <v>11639</v>
      </c>
      <c r="D11628" s="4" t="s">
        <v>11639</v>
      </c>
      <c r="E11628" s="5">
        <v>1</v>
      </c>
    </row>
    <row r="11629" spans="1:5" x14ac:dyDescent="0.25">
      <c r="A11629" t="s">
        <v>11640</v>
      </c>
      <c r="B11629" t="s">
        <v>11640</v>
      </c>
      <c r="D11629" s="4" t="s">
        <v>11640</v>
      </c>
      <c r="E11629" s="5">
        <v>1</v>
      </c>
    </row>
    <row r="11630" spans="1:5" x14ac:dyDescent="0.25">
      <c r="A11630" t="s">
        <v>11641</v>
      </c>
      <c r="B11630" t="s">
        <v>11641</v>
      </c>
      <c r="D11630" s="4" t="s">
        <v>11641</v>
      </c>
      <c r="E11630" s="5">
        <v>1</v>
      </c>
    </row>
    <row r="11631" spans="1:5" x14ac:dyDescent="0.25">
      <c r="A11631" t="s">
        <v>11642</v>
      </c>
      <c r="B11631" t="s">
        <v>11642</v>
      </c>
      <c r="D11631" s="4" t="s">
        <v>11642</v>
      </c>
      <c r="E11631" s="5">
        <v>1</v>
      </c>
    </row>
    <row r="11632" spans="1:5" x14ac:dyDescent="0.25">
      <c r="A11632" t="s">
        <v>11643</v>
      </c>
      <c r="B11632" t="s">
        <v>11643</v>
      </c>
      <c r="D11632" s="4" t="s">
        <v>11643</v>
      </c>
      <c r="E11632" s="5">
        <v>1</v>
      </c>
    </row>
    <row r="11633" spans="1:5" x14ac:dyDescent="0.25">
      <c r="A11633" t="s">
        <v>11644</v>
      </c>
      <c r="B11633" t="s">
        <v>11644</v>
      </c>
      <c r="D11633" s="4" t="s">
        <v>11644</v>
      </c>
      <c r="E11633" s="5">
        <v>1</v>
      </c>
    </row>
    <row r="11634" spans="1:5" x14ac:dyDescent="0.25">
      <c r="A11634" t="s">
        <v>11645</v>
      </c>
      <c r="B11634" t="s">
        <v>11645</v>
      </c>
      <c r="D11634" s="4" t="s">
        <v>11645</v>
      </c>
      <c r="E11634" s="5">
        <v>1</v>
      </c>
    </row>
    <row r="11635" spans="1:5" x14ac:dyDescent="0.25">
      <c r="A11635" t="s">
        <v>11646</v>
      </c>
      <c r="B11635" t="s">
        <v>11646</v>
      </c>
      <c r="D11635" s="4" t="s">
        <v>11646</v>
      </c>
      <c r="E11635" s="5">
        <v>1</v>
      </c>
    </row>
    <row r="11636" spans="1:5" x14ac:dyDescent="0.25">
      <c r="A11636" t="s">
        <v>11647</v>
      </c>
      <c r="B11636" t="s">
        <v>11647</v>
      </c>
      <c r="D11636" s="4" t="s">
        <v>11647</v>
      </c>
      <c r="E11636" s="5">
        <v>1</v>
      </c>
    </row>
    <row r="11637" spans="1:5" x14ac:dyDescent="0.25">
      <c r="A11637" t="s">
        <v>11648</v>
      </c>
      <c r="B11637" t="s">
        <v>11648</v>
      </c>
      <c r="D11637" s="4" t="s">
        <v>11648</v>
      </c>
      <c r="E11637" s="5">
        <v>1</v>
      </c>
    </row>
    <row r="11638" spans="1:5" x14ac:dyDescent="0.25">
      <c r="A11638" t="s">
        <v>11649</v>
      </c>
      <c r="B11638" t="s">
        <v>11649</v>
      </c>
      <c r="D11638" s="4" t="s">
        <v>11649</v>
      </c>
      <c r="E11638" s="5">
        <v>1</v>
      </c>
    </row>
    <row r="11639" spans="1:5" x14ac:dyDescent="0.25">
      <c r="A11639" t="s">
        <v>11650</v>
      </c>
      <c r="B11639" t="s">
        <v>11650</v>
      </c>
      <c r="D11639" s="4" t="s">
        <v>11650</v>
      </c>
      <c r="E11639" s="5">
        <v>1</v>
      </c>
    </row>
    <row r="11640" spans="1:5" x14ac:dyDescent="0.25">
      <c r="A11640" t="s">
        <v>11651</v>
      </c>
      <c r="B11640" t="s">
        <v>11651</v>
      </c>
      <c r="D11640" s="4" t="s">
        <v>11651</v>
      </c>
      <c r="E11640" s="5">
        <v>1</v>
      </c>
    </row>
    <row r="11641" spans="1:5" x14ac:dyDescent="0.25">
      <c r="A11641" t="s">
        <v>11652</v>
      </c>
      <c r="B11641" t="s">
        <v>11652</v>
      </c>
      <c r="D11641" s="4" t="s">
        <v>11652</v>
      </c>
      <c r="E11641" s="5">
        <v>1</v>
      </c>
    </row>
    <row r="11642" spans="1:5" x14ac:dyDescent="0.25">
      <c r="A11642" t="s">
        <v>11653</v>
      </c>
      <c r="B11642" t="s">
        <v>11653</v>
      </c>
      <c r="D11642" s="4" t="s">
        <v>11653</v>
      </c>
      <c r="E11642" s="5">
        <v>1</v>
      </c>
    </row>
    <row r="11643" spans="1:5" x14ac:dyDescent="0.25">
      <c r="A11643" t="s">
        <v>11654</v>
      </c>
      <c r="B11643" t="s">
        <v>11654</v>
      </c>
      <c r="D11643" s="4" t="s">
        <v>11654</v>
      </c>
      <c r="E11643" s="5">
        <v>1</v>
      </c>
    </row>
    <row r="11644" spans="1:5" x14ac:dyDescent="0.25">
      <c r="A11644" t="s">
        <v>11655</v>
      </c>
      <c r="B11644" t="s">
        <v>11655</v>
      </c>
      <c r="D11644" s="4" t="s">
        <v>11655</v>
      </c>
      <c r="E11644" s="5">
        <v>1</v>
      </c>
    </row>
    <row r="11645" spans="1:5" x14ac:dyDescent="0.25">
      <c r="A11645" t="s">
        <v>11656</v>
      </c>
      <c r="B11645" t="s">
        <v>11656</v>
      </c>
      <c r="D11645" s="4" t="s">
        <v>11656</v>
      </c>
      <c r="E11645" s="5">
        <v>1</v>
      </c>
    </row>
    <row r="11646" spans="1:5" x14ac:dyDescent="0.25">
      <c r="A11646" t="s">
        <v>11657</v>
      </c>
      <c r="B11646" t="s">
        <v>11657</v>
      </c>
      <c r="D11646" s="4" t="s">
        <v>11657</v>
      </c>
      <c r="E11646" s="5">
        <v>1</v>
      </c>
    </row>
    <row r="11647" spans="1:5" x14ac:dyDescent="0.25">
      <c r="A11647" t="s">
        <v>11658</v>
      </c>
      <c r="B11647" t="s">
        <v>11658</v>
      </c>
      <c r="D11647" s="4" t="s">
        <v>11658</v>
      </c>
      <c r="E11647" s="5">
        <v>1</v>
      </c>
    </row>
    <row r="11648" spans="1:5" x14ac:dyDescent="0.25">
      <c r="A11648" t="s">
        <v>11659</v>
      </c>
      <c r="B11648" t="s">
        <v>11659</v>
      </c>
      <c r="D11648" s="4" t="s">
        <v>11659</v>
      </c>
      <c r="E11648" s="5">
        <v>1</v>
      </c>
    </row>
    <row r="11649" spans="1:5" x14ac:dyDescent="0.25">
      <c r="A11649" t="s">
        <v>11660</v>
      </c>
      <c r="B11649" t="s">
        <v>11660</v>
      </c>
      <c r="D11649" s="4" t="s">
        <v>11660</v>
      </c>
      <c r="E11649" s="5">
        <v>1</v>
      </c>
    </row>
    <row r="11650" spans="1:5" x14ac:dyDescent="0.25">
      <c r="A11650" t="s">
        <v>11661</v>
      </c>
      <c r="B11650" t="s">
        <v>11661</v>
      </c>
      <c r="D11650" s="4" t="s">
        <v>11661</v>
      </c>
      <c r="E11650" s="5">
        <v>1</v>
      </c>
    </row>
    <row r="11651" spans="1:5" x14ac:dyDescent="0.25">
      <c r="A11651" t="s">
        <v>11662</v>
      </c>
      <c r="B11651" t="s">
        <v>11662</v>
      </c>
      <c r="D11651" s="4" t="s">
        <v>11662</v>
      </c>
      <c r="E11651" s="5">
        <v>1</v>
      </c>
    </row>
    <row r="11652" spans="1:5" x14ac:dyDescent="0.25">
      <c r="A11652" t="s">
        <v>11663</v>
      </c>
      <c r="B11652" t="s">
        <v>11663</v>
      </c>
      <c r="D11652" s="4" t="s">
        <v>11663</v>
      </c>
      <c r="E11652" s="5">
        <v>1</v>
      </c>
    </row>
    <row r="11653" spans="1:5" x14ac:dyDescent="0.25">
      <c r="A11653" t="s">
        <v>11664</v>
      </c>
      <c r="B11653" t="s">
        <v>11664</v>
      </c>
      <c r="D11653" s="4" t="s">
        <v>11664</v>
      </c>
      <c r="E11653" s="5">
        <v>1</v>
      </c>
    </row>
    <row r="11654" spans="1:5" x14ac:dyDescent="0.25">
      <c r="A11654" t="s">
        <v>11665</v>
      </c>
      <c r="B11654" t="s">
        <v>11665</v>
      </c>
      <c r="D11654" s="4" t="s">
        <v>11665</v>
      </c>
      <c r="E11654" s="5">
        <v>1</v>
      </c>
    </row>
    <row r="11655" spans="1:5" x14ac:dyDescent="0.25">
      <c r="A11655" t="s">
        <v>11666</v>
      </c>
      <c r="B11655" t="s">
        <v>11666</v>
      </c>
      <c r="D11655" s="4" t="s">
        <v>11666</v>
      </c>
      <c r="E11655" s="5">
        <v>1</v>
      </c>
    </row>
    <row r="11656" spans="1:5" x14ac:dyDescent="0.25">
      <c r="A11656" t="s">
        <v>11667</v>
      </c>
      <c r="B11656" t="s">
        <v>11667</v>
      </c>
      <c r="D11656" s="4" t="s">
        <v>11667</v>
      </c>
      <c r="E11656" s="5">
        <v>1</v>
      </c>
    </row>
    <row r="11657" spans="1:5" x14ac:dyDescent="0.25">
      <c r="A11657" t="s">
        <v>11668</v>
      </c>
      <c r="B11657" t="s">
        <v>11668</v>
      </c>
      <c r="D11657" s="4" t="s">
        <v>11668</v>
      </c>
      <c r="E11657" s="5">
        <v>1</v>
      </c>
    </row>
    <row r="11658" spans="1:5" x14ac:dyDescent="0.25">
      <c r="A11658" t="s">
        <v>11669</v>
      </c>
      <c r="B11658" t="s">
        <v>11669</v>
      </c>
      <c r="D11658" s="4" t="s">
        <v>11669</v>
      </c>
      <c r="E11658" s="5">
        <v>1</v>
      </c>
    </row>
    <row r="11659" spans="1:5" x14ac:dyDescent="0.25">
      <c r="A11659" t="s">
        <v>11670</v>
      </c>
      <c r="B11659" t="s">
        <v>11670</v>
      </c>
      <c r="D11659" s="4" t="s">
        <v>11670</v>
      </c>
      <c r="E11659" s="5">
        <v>1</v>
      </c>
    </row>
    <row r="11660" spans="1:5" x14ac:dyDescent="0.25">
      <c r="A11660" t="s">
        <v>11671</v>
      </c>
      <c r="B11660" t="s">
        <v>11671</v>
      </c>
      <c r="D11660" s="4" t="s">
        <v>11671</v>
      </c>
      <c r="E11660" s="5">
        <v>1</v>
      </c>
    </row>
    <row r="11661" spans="1:5" x14ac:dyDescent="0.25">
      <c r="A11661" t="s">
        <v>11672</v>
      </c>
      <c r="B11661" t="s">
        <v>11672</v>
      </c>
      <c r="D11661" s="4" t="s">
        <v>11672</v>
      </c>
      <c r="E11661" s="5">
        <v>1</v>
      </c>
    </row>
    <row r="11662" spans="1:5" x14ac:dyDescent="0.25">
      <c r="A11662" t="s">
        <v>11673</v>
      </c>
      <c r="B11662" t="s">
        <v>11673</v>
      </c>
      <c r="D11662" s="4" t="s">
        <v>11673</v>
      </c>
      <c r="E11662" s="5">
        <v>1</v>
      </c>
    </row>
    <row r="11663" spans="1:5" x14ac:dyDescent="0.25">
      <c r="A11663" t="s">
        <v>11674</v>
      </c>
      <c r="B11663" t="s">
        <v>11674</v>
      </c>
      <c r="D11663" s="4" t="s">
        <v>11674</v>
      </c>
      <c r="E11663" s="5">
        <v>1</v>
      </c>
    </row>
    <row r="11664" spans="1:5" x14ac:dyDescent="0.25">
      <c r="A11664" t="s">
        <v>11675</v>
      </c>
      <c r="B11664" t="s">
        <v>11675</v>
      </c>
      <c r="D11664" s="4" t="s">
        <v>11675</v>
      </c>
      <c r="E11664" s="5">
        <v>1</v>
      </c>
    </row>
    <row r="11665" spans="1:5" x14ac:dyDescent="0.25">
      <c r="A11665" t="s">
        <v>11676</v>
      </c>
      <c r="B11665" t="s">
        <v>11676</v>
      </c>
      <c r="D11665" s="4" t="s">
        <v>11676</v>
      </c>
      <c r="E11665" s="5">
        <v>1</v>
      </c>
    </row>
    <row r="11666" spans="1:5" x14ac:dyDescent="0.25">
      <c r="A11666" t="s">
        <v>11677</v>
      </c>
      <c r="B11666" t="s">
        <v>11677</v>
      </c>
      <c r="D11666" s="4" t="s">
        <v>11677</v>
      </c>
      <c r="E11666" s="5">
        <v>1</v>
      </c>
    </row>
    <row r="11667" spans="1:5" x14ac:dyDescent="0.25">
      <c r="A11667" t="s">
        <v>11678</v>
      </c>
      <c r="B11667" t="s">
        <v>11678</v>
      </c>
      <c r="D11667" s="4" t="s">
        <v>11678</v>
      </c>
      <c r="E11667" s="5">
        <v>1</v>
      </c>
    </row>
    <row r="11668" spans="1:5" x14ac:dyDescent="0.25">
      <c r="A11668" t="s">
        <v>11679</v>
      </c>
      <c r="B11668" t="s">
        <v>11679</v>
      </c>
      <c r="D11668" s="4" t="s">
        <v>11679</v>
      </c>
      <c r="E11668" s="5">
        <v>1</v>
      </c>
    </row>
    <row r="11669" spans="1:5" x14ac:dyDescent="0.25">
      <c r="A11669" t="s">
        <v>11680</v>
      </c>
      <c r="B11669" t="s">
        <v>11680</v>
      </c>
      <c r="D11669" s="4" t="s">
        <v>11680</v>
      </c>
      <c r="E11669" s="5">
        <v>1</v>
      </c>
    </row>
    <row r="11670" spans="1:5" x14ac:dyDescent="0.25">
      <c r="A11670" t="s">
        <v>11681</v>
      </c>
      <c r="B11670" t="s">
        <v>11681</v>
      </c>
      <c r="D11670" s="4" t="s">
        <v>11681</v>
      </c>
      <c r="E11670" s="5">
        <v>1</v>
      </c>
    </row>
    <row r="11671" spans="1:5" x14ac:dyDescent="0.25">
      <c r="A11671" t="s">
        <v>11682</v>
      </c>
      <c r="B11671" t="s">
        <v>11682</v>
      </c>
      <c r="D11671" s="4" t="s">
        <v>11682</v>
      </c>
      <c r="E11671" s="5">
        <v>1</v>
      </c>
    </row>
    <row r="11672" spans="1:5" x14ac:dyDescent="0.25">
      <c r="A11672" t="s">
        <v>11683</v>
      </c>
      <c r="B11672" t="s">
        <v>11683</v>
      </c>
      <c r="D11672" s="4" t="s">
        <v>11683</v>
      </c>
      <c r="E11672" s="5">
        <v>1</v>
      </c>
    </row>
    <row r="11673" spans="1:5" x14ac:dyDescent="0.25">
      <c r="A11673" t="s">
        <v>11684</v>
      </c>
      <c r="B11673" t="s">
        <v>11684</v>
      </c>
      <c r="D11673" s="4" t="s">
        <v>11684</v>
      </c>
      <c r="E11673" s="5">
        <v>1</v>
      </c>
    </row>
    <row r="11674" spans="1:5" x14ac:dyDescent="0.25">
      <c r="A11674" t="s">
        <v>11685</v>
      </c>
      <c r="B11674" t="s">
        <v>11685</v>
      </c>
      <c r="D11674" s="4" t="s">
        <v>11685</v>
      </c>
      <c r="E11674" s="5">
        <v>1</v>
      </c>
    </row>
    <row r="11675" spans="1:5" x14ac:dyDescent="0.25">
      <c r="A11675" t="s">
        <v>11686</v>
      </c>
      <c r="B11675" t="s">
        <v>11686</v>
      </c>
      <c r="D11675" s="4" t="s">
        <v>11686</v>
      </c>
      <c r="E11675" s="5">
        <v>1</v>
      </c>
    </row>
    <row r="11676" spans="1:5" x14ac:dyDescent="0.25">
      <c r="A11676" t="s">
        <v>11687</v>
      </c>
      <c r="B11676" t="s">
        <v>11687</v>
      </c>
      <c r="D11676" s="4" t="s">
        <v>11687</v>
      </c>
      <c r="E11676" s="5">
        <v>1</v>
      </c>
    </row>
    <row r="11677" spans="1:5" x14ac:dyDescent="0.25">
      <c r="A11677" t="s">
        <v>11688</v>
      </c>
      <c r="B11677" t="s">
        <v>11688</v>
      </c>
      <c r="D11677" s="4" t="s">
        <v>11688</v>
      </c>
      <c r="E11677" s="5">
        <v>1</v>
      </c>
    </row>
    <row r="11678" spans="1:5" x14ac:dyDescent="0.25">
      <c r="A11678" t="s">
        <v>11689</v>
      </c>
      <c r="B11678" t="s">
        <v>11689</v>
      </c>
      <c r="D11678" s="4" t="s">
        <v>11689</v>
      </c>
      <c r="E11678" s="5">
        <v>1</v>
      </c>
    </row>
    <row r="11679" spans="1:5" x14ac:dyDescent="0.25">
      <c r="A11679" t="s">
        <v>11690</v>
      </c>
      <c r="B11679" t="s">
        <v>11690</v>
      </c>
      <c r="D11679" s="4" t="s">
        <v>11690</v>
      </c>
      <c r="E11679" s="5">
        <v>1</v>
      </c>
    </row>
    <row r="11680" spans="1:5" x14ac:dyDescent="0.25">
      <c r="A11680" t="s">
        <v>11691</v>
      </c>
      <c r="B11680" t="s">
        <v>11691</v>
      </c>
      <c r="D11680" s="4" t="s">
        <v>11691</v>
      </c>
      <c r="E11680" s="5">
        <v>1</v>
      </c>
    </row>
    <row r="11681" spans="1:5" x14ac:dyDescent="0.25">
      <c r="A11681" t="s">
        <v>11692</v>
      </c>
      <c r="B11681" t="s">
        <v>11692</v>
      </c>
      <c r="D11681" s="4" t="s">
        <v>11692</v>
      </c>
      <c r="E11681" s="5">
        <v>1</v>
      </c>
    </row>
    <row r="11682" spans="1:5" x14ac:dyDescent="0.25">
      <c r="A11682" t="s">
        <v>11693</v>
      </c>
      <c r="B11682" t="s">
        <v>11693</v>
      </c>
      <c r="D11682" s="4" t="s">
        <v>11693</v>
      </c>
      <c r="E11682" s="5">
        <v>1</v>
      </c>
    </row>
    <row r="11683" spans="1:5" x14ac:dyDescent="0.25">
      <c r="A11683" t="s">
        <v>11694</v>
      </c>
      <c r="B11683" t="s">
        <v>11694</v>
      </c>
      <c r="D11683" s="4" t="s">
        <v>11694</v>
      </c>
      <c r="E11683" s="5">
        <v>1</v>
      </c>
    </row>
    <row r="11684" spans="1:5" x14ac:dyDescent="0.25">
      <c r="A11684" t="s">
        <v>11695</v>
      </c>
      <c r="B11684" t="s">
        <v>11695</v>
      </c>
      <c r="D11684" s="4" t="s">
        <v>11695</v>
      </c>
      <c r="E11684" s="5">
        <v>1</v>
      </c>
    </row>
    <row r="11685" spans="1:5" x14ac:dyDescent="0.25">
      <c r="A11685" t="s">
        <v>11696</v>
      </c>
      <c r="B11685" t="s">
        <v>11696</v>
      </c>
      <c r="D11685" s="4" t="s">
        <v>11696</v>
      </c>
      <c r="E11685" s="5">
        <v>1</v>
      </c>
    </row>
    <row r="11686" spans="1:5" x14ac:dyDescent="0.25">
      <c r="A11686" t="s">
        <v>11697</v>
      </c>
      <c r="B11686" t="s">
        <v>11697</v>
      </c>
      <c r="D11686" s="4" t="s">
        <v>11697</v>
      </c>
      <c r="E11686" s="5">
        <v>1</v>
      </c>
    </row>
    <row r="11687" spans="1:5" x14ac:dyDescent="0.25">
      <c r="A11687" t="s">
        <v>11698</v>
      </c>
      <c r="B11687" t="s">
        <v>11698</v>
      </c>
      <c r="D11687" s="4" t="s">
        <v>11698</v>
      </c>
      <c r="E11687" s="5">
        <v>1</v>
      </c>
    </row>
    <row r="11688" spans="1:5" x14ac:dyDescent="0.25">
      <c r="A11688" t="s">
        <v>11699</v>
      </c>
      <c r="B11688" t="s">
        <v>11699</v>
      </c>
      <c r="D11688" s="4" t="s">
        <v>11699</v>
      </c>
      <c r="E11688" s="5">
        <v>1</v>
      </c>
    </row>
    <row r="11689" spans="1:5" x14ac:dyDescent="0.25">
      <c r="A11689" t="s">
        <v>11700</v>
      </c>
      <c r="B11689" t="s">
        <v>11700</v>
      </c>
      <c r="D11689" s="4" t="s">
        <v>11700</v>
      </c>
      <c r="E11689" s="5">
        <v>1</v>
      </c>
    </row>
    <row r="11690" spans="1:5" x14ac:dyDescent="0.25">
      <c r="A11690" t="s">
        <v>11701</v>
      </c>
      <c r="B11690" t="s">
        <v>11701</v>
      </c>
      <c r="D11690" s="4" t="s">
        <v>11701</v>
      </c>
      <c r="E11690" s="5">
        <v>1</v>
      </c>
    </row>
    <row r="11691" spans="1:5" x14ac:dyDescent="0.25">
      <c r="A11691" t="s">
        <v>11702</v>
      </c>
      <c r="B11691" t="s">
        <v>11702</v>
      </c>
      <c r="D11691" s="4" t="s">
        <v>11702</v>
      </c>
      <c r="E11691" s="5">
        <v>1</v>
      </c>
    </row>
    <row r="11692" spans="1:5" x14ac:dyDescent="0.25">
      <c r="A11692" t="s">
        <v>11703</v>
      </c>
      <c r="B11692" t="s">
        <v>11703</v>
      </c>
      <c r="D11692" s="4" t="s">
        <v>11703</v>
      </c>
      <c r="E11692" s="5">
        <v>1</v>
      </c>
    </row>
    <row r="11693" spans="1:5" x14ac:dyDescent="0.25">
      <c r="A11693" t="s">
        <v>11704</v>
      </c>
      <c r="B11693" t="s">
        <v>11704</v>
      </c>
      <c r="D11693" s="4" t="s">
        <v>11704</v>
      </c>
      <c r="E11693" s="5">
        <v>1</v>
      </c>
    </row>
    <row r="11694" spans="1:5" x14ac:dyDescent="0.25">
      <c r="A11694" t="s">
        <v>11705</v>
      </c>
      <c r="B11694" t="s">
        <v>11705</v>
      </c>
      <c r="D11694" s="4" t="s">
        <v>11705</v>
      </c>
      <c r="E11694" s="5">
        <v>1</v>
      </c>
    </row>
    <row r="11695" spans="1:5" x14ac:dyDescent="0.25">
      <c r="A11695" t="s">
        <v>11706</v>
      </c>
      <c r="B11695" t="s">
        <v>11706</v>
      </c>
      <c r="D11695" s="4" t="s">
        <v>11706</v>
      </c>
      <c r="E11695" s="5">
        <v>1</v>
      </c>
    </row>
    <row r="11696" spans="1:5" x14ac:dyDescent="0.25">
      <c r="A11696" t="s">
        <v>11707</v>
      </c>
      <c r="B11696" t="s">
        <v>11707</v>
      </c>
      <c r="D11696" s="4" t="s">
        <v>11707</v>
      </c>
      <c r="E11696" s="5">
        <v>1</v>
      </c>
    </row>
    <row r="11697" spans="1:5" x14ac:dyDescent="0.25">
      <c r="A11697" t="s">
        <v>11708</v>
      </c>
      <c r="B11697" t="s">
        <v>11708</v>
      </c>
      <c r="D11697" s="4" t="s">
        <v>11708</v>
      </c>
      <c r="E11697" s="5">
        <v>1</v>
      </c>
    </row>
    <row r="11698" spans="1:5" x14ac:dyDescent="0.25">
      <c r="A11698" t="s">
        <v>11709</v>
      </c>
      <c r="B11698" t="s">
        <v>11709</v>
      </c>
      <c r="D11698" s="4" t="s">
        <v>11709</v>
      </c>
      <c r="E11698" s="5">
        <v>1</v>
      </c>
    </row>
    <row r="11699" spans="1:5" x14ac:dyDescent="0.25">
      <c r="A11699" t="s">
        <v>11710</v>
      </c>
      <c r="B11699" t="s">
        <v>11710</v>
      </c>
      <c r="D11699" s="4" t="s">
        <v>11710</v>
      </c>
      <c r="E11699" s="5">
        <v>1</v>
      </c>
    </row>
    <row r="11700" spans="1:5" x14ac:dyDescent="0.25">
      <c r="A11700" t="s">
        <v>11711</v>
      </c>
      <c r="B11700" t="s">
        <v>11711</v>
      </c>
      <c r="D11700" s="4" t="s">
        <v>11711</v>
      </c>
      <c r="E11700" s="5">
        <v>1</v>
      </c>
    </row>
    <row r="11701" spans="1:5" x14ac:dyDescent="0.25">
      <c r="A11701" t="s">
        <v>11712</v>
      </c>
      <c r="B11701" t="s">
        <v>11712</v>
      </c>
      <c r="D11701" s="4" t="s">
        <v>11712</v>
      </c>
      <c r="E11701" s="5">
        <v>1</v>
      </c>
    </row>
    <row r="11702" spans="1:5" x14ac:dyDescent="0.25">
      <c r="A11702" t="s">
        <v>11713</v>
      </c>
      <c r="B11702" t="s">
        <v>11713</v>
      </c>
      <c r="D11702" s="4" t="s">
        <v>11713</v>
      </c>
      <c r="E11702" s="5">
        <v>1</v>
      </c>
    </row>
    <row r="11703" spans="1:5" x14ac:dyDescent="0.25">
      <c r="A11703" t="s">
        <v>11714</v>
      </c>
      <c r="B11703" t="s">
        <v>11714</v>
      </c>
      <c r="D11703" s="4" t="s">
        <v>11714</v>
      </c>
      <c r="E11703" s="5">
        <v>1</v>
      </c>
    </row>
    <row r="11704" spans="1:5" x14ac:dyDescent="0.25">
      <c r="A11704" t="s">
        <v>11715</v>
      </c>
      <c r="B11704" t="s">
        <v>11715</v>
      </c>
      <c r="D11704" s="4" t="s">
        <v>11715</v>
      </c>
      <c r="E11704" s="5">
        <v>1</v>
      </c>
    </row>
    <row r="11705" spans="1:5" x14ac:dyDescent="0.25">
      <c r="A11705" t="s">
        <v>11716</v>
      </c>
      <c r="B11705" t="s">
        <v>11716</v>
      </c>
      <c r="D11705" s="4" t="s">
        <v>11716</v>
      </c>
      <c r="E11705" s="5">
        <v>1</v>
      </c>
    </row>
    <row r="11706" spans="1:5" x14ac:dyDescent="0.25">
      <c r="A11706" t="s">
        <v>11717</v>
      </c>
      <c r="B11706" t="s">
        <v>11717</v>
      </c>
      <c r="D11706" s="4" t="s">
        <v>11717</v>
      </c>
      <c r="E11706" s="5">
        <v>1</v>
      </c>
    </row>
    <row r="11707" spans="1:5" x14ac:dyDescent="0.25">
      <c r="A11707" t="s">
        <v>11718</v>
      </c>
      <c r="B11707" t="s">
        <v>11718</v>
      </c>
      <c r="D11707" s="4" t="s">
        <v>11718</v>
      </c>
      <c r="E11707" s="5">
        <v>1</v>
      </c>
    </row>
    <row r="11708" spans="1:5" x14ac:dyDescent="0.25">
      <c r="A11708" t="s">
        <v>11719</v>
      </c>
      <c r="B11708" t="s">
        <v>11719</v>
      </c>
      <c r="D11708" s="4" t="s">
        <v>11719</v>
      </c>
      <c r="E11708" s="5">
        <v>1</v>
      </c>
    </row>
    <row r="11709" spans="1:5" x14ac:dyDescent="0.25">
      <c r="A11709" t="s">
        <v>11720</v>
      </c>
      <c r="B11709" t="s">
        <v>11720</v>
      </c>
      <c r="D11709" s="4" t="s">
        <v>11720</v>
      </c>
      <c r="E11709" s="5">
        <v>1</v>
      </c>
    </row>
    <row r="11710" spans="1:5" x14ac:dyDescent="0.25">
      <c r="A11710" t="s">
        <v>11721</v>
      </c>
      <c r="B11710" t="s">
        <v>11721</v>
      </c>
      <c r="D11710" s="4" t="s">
        <v>11721</v>
      </c>
      <c r="E11710" s="5">
        <v>1</v>
      </c>
    </row>
    <row r="11711" spans="1:5" x14ac:dyDescent="0.25">
      <c r="A11711" t="s">
        <v>11722</v>
      </c>
      <c r="B11711" t="s">
        <v>11722</v>
      </c>
      <c r="D11711" s="4" t="s">
        <v>11722</v>
      </c>
      <c r="E11711" s="5">
        <v>1</v>
      </c>
    </row>
    <row r="11712" spans="1:5" x14ac:dyDescent="0.25">
      <c r="A11712" t="s">
        <v>11723</v>
      </c>
      <c r="B11712" t="s">
        <v>11723</v>
      </c>
      <c r="D11712" s="4" t="s">
        <v>11723</v>
      </c>
      <c r="E11712" s="5">
        <v>1</v>
      </c>
    </row>
    <row r="11713" spans="1:5" x14ac:dyDescent="0.25">
      <c r="A11713" t="s">
        <v>11724</v>
      </c>
      <c r="B11713" t="s">
        <v>11724</v>
      </c>
      <c r="D11713" s="4" t="s">
        <v>11724</v>
      </c>
      <c r="E11713" s="5">
        <v>1</v>
      </c>
    </row>
    <row r="11714" spans="1:5" x14ac:dyDescent="0.25">
      <c r="A11714" t="s">
        <v>11725</v>
      </c>
      <c r="B11714" t="s">
        <v>11725</v>
      </c>
      <c r="D11714" s="4" t="s">
        <v>11725</v>
      </c>
      <c r="E11714" s="5">
        <v>1</v>
      </c>
    </row>
    <row r="11715" spans="1:5" x14ac:dyDescent="0.25">
      <c r="A11715" t="s">
        <v>11726</v>
      </c>
      <c r="B11715" t="s">
        <v>11726</v>
      </c>
      <c r="D11715" s="4" t="s">
        <v>11726</v>
      </c>
      <c r="E11715" s="5">
        <v>1</v>
      </c>
    </row>
    <row r="11716" spans="1:5" x14ac:dyDescent="0.25">
      <c r="A11716" t="s">
        <v>11727</v>
      </c>
      <c r="B11716" t="s">
        <v>11727</v>
      </c>
      <c r="D11716" s="4" t="s">
        <v>11727</v>
      </c>
      <c r="E11716" s="5">
        <v>1</v>
      </c>
    </row>
    <row r="11717" spans="1:5" x14ac:dyDescent="0.25">
      <c r="A11717" t="s">
        <v>11728</v>
      </c>
      <c r="B11717" t="s">
        <v>11728</v>
      </c>
      <c r="D11717" s="4" t="s">
        <v>11728</v>
      </c>
      <c r="E11717" s="5">
        <v>1</v>
      </c>
    </row>
    <row r="11718" spans="1:5" x14ac:dyDescent="0.25">
      <c r="A11718" t="s">
        <v>11729</v>
      </c>
      <c r="B11718" t="s">
        <v>11729</v>
      </c>
      <c r="D11718" s="4" t="s">
        <v>11729</v>
      </c>
      <c r="E11718" s="5">
        <v>1</v>
      </c>
    </row>
    <row r="11719" spans="1:5" x14ac:dyDescent="0.25">
      <c r="A11719" t="s">
        <v>11730</v>
      </c>
      <c r="B11719" t="s">
        <v>11730</v>
      </c>
      <c r="D11719" s="4" t="s">
        <v>11730</v>
      </c>
      <c r="E11719" s="5">
        <v>1</v>
      </c>
    </row>
    <row r="11720" spans="1:5" x14ac:dyDescent="0.25">
      <c r="A11720" t="s">
        <v>11731</v>
      </c>
      <c r="B11720" t="s">
        <v>11731</v>
      </c>
      <c r="D11720" s="4" t="s">
        <v>11731</v>
      </c>
      <c r="E11720" s="5">
        <v>1</v>
      </c>
    </row>
    <row r="11721" spans="1:5" x14ac:dyDescent="0.25">
      <c r="A11721" t="s">
        <v>11732</v>
      </c>
      <c r="B11721" t="s">
        <v>11732</v>
      </c>
      <c r="D11721" s="4" t="s">
        <v>11732</v>
      </c>
      <c r="E11721" s="5">
        <v>1</v>
      </c>
    </row>
    <row r="11722" spans="1:5" x14ac:dyDescent="0.25">
      <c r="A11722" t="s">
        <v>11733</v>
      </c>
      <c r="B11722" t="s">
        <v>11733</v>
      </c>
      <c r="D11722" s="4" t="s">
        <v>11733</v>
      </c>
      <c r="E11722" s="5">
        <v>1</v>
      </c>
    </row>
    <row r="11723" spans="1:5" x14ac:dyDescent="0.25">
      <c r="A11723" t="s">
        <v>11734</v>
      </c>
      <c r="B11723" t="s">
        <v>11734</v>
      </c>
      <c r="D11723" s="4" t="s">
        <v>11734</v>
      </c>
      <c r="E11723" s="5">
        <v>1</v>
      </c>
    </row>
    <row r="11724" spans="1:5" x14ac:dyDescent="0.25">
      <c r="A11724" t="s">
        <v>11735</v>
      </c>
      <c r="B11724" t="s">
        <v>11735</v>
      </c>
      <c r="D11724" s="4" t="s">
        <v>11735</v>
      </c>
      <c r="E11724" s="5">
        <v>1</v>
      </c>
    </row>
    <row r="11725" spans="1:5" x14ac:dyDescent="0.25">
      <c r="A11725" t="s">
        <v>11736</v>
      </c>
      <c r="B11725" t="s">
        <v>11736</v>
      </c>
      <c r="D11725" s="4" t="s">
        <v>11736</v>
      </c>
      <c r="E11725" s="5">
        <v>1</v>
      </c>
    </row>
    <row r="11726" spans="1:5" x14ac:dyDescent="0.25">
      <c r="A11726" t="s">
        <v>11737</v>
      </c>
      <c r="B11726" t="s">
        <v>11737</v>
      </c>
      <c r="D11726" s="4" t="s">
        <v>11737</v>
      </c>
      <c r="E11726" s="5">
        <v>1</v>
      </c>
    </row>
    <row r="11727" spans="1:5" x14ac:dyDescent="0.25">
      <c r="A11727" t="s">
        <v>11738</v>
      </c>
      <c r="B11727" t="s">
        <v>11738</v>
      </c>
      <c r="D11727" s="4" t="s">
        <v>11738</v>
      </c>
      <c r="E11727" s="5">
        <v>1</v>
      </c>
    </row>
    <row r="11728" spans="1:5" x14ac:dyDescent="0.25">
      <c r="A11728" t="s">
        <v>11739</v>
      </c>
      <c r="B11728" t="s">
        <v>11739</v>
      </c>
      <c r="D11728" s="4" t="s">
        <v>11739</v>
      </c>
      <c r="E11728" s="5">
        <v>1</v>
      </c>
    </row>
    <row r="11729" spans="1:5" x14ac:dyDescent="0.25">
      <c r="A11729" t="s">
        <v>11740</v>
      </c>
      <c r="B11729" t="s">
        <v>11740</v>
      </c>
      <c r="D11729" s="4" t="s">
        <v>11740</v>
      </c>
      <c r="E11729" s="5">
        <v>1</v>
      </c>
    </row>
    <row r="11730" spans="1:5" x14ac:dyDescent="0.25">
      <c r="A11730" t="s">
        <v>11741</v>
      </c>
      <c r="B11730" t="s">
        <v>11741</v>
      </c>
      <c r="D11730" s="4" t="s">
        <v>11741</v>
      </c>
      <c r="E11730" s="5">
        <v>1</v>
      </c>
    </row>
    <row r="11731" spans="1:5" x14ac:dyDescent="0.25">
      <c r="A11731" t="s">
        <v>11742</v>
      </c>
      <c r="B11731" t="s">
        <v>11742</v>
      </c>
      <c r="D11731" s="4" t="s">
        <v>11742</v>
      </c>
      <c r="E11731" s="5">
        <v>1</v>
      </c>
    </row>
    <row r="11732" spans="1:5" x14ac:dyDescent="0.25">
      <c r="A11732" t="s">
        <v>11743</v>
      </c>
      <c r="B11732" t="s">
        <v>11743</v>
      </c>
      <c r="D11732" s="4" t="s">
        <v>11743</v>
      </c>
      <c r="E11732" s="5">
        <v>1</v>
      </c>
    </row>
    <row r="11733" spans="1:5" x14ac:dyDescent="0.25">
      <c r="A11733" t="s">
        <v>11744</v>
      </c>
      <c r="B11733" t="s">
        <v>11744</v>
      </c>
      <c r="D11733" s="4" t="s">
        <v>11744</v>
      </c>
      <c r="E11733" s="5">
        <v>1</v>
      </c>
    </row>
    <row r="11734" spans="1:5" x14ac:dyDescent="0.25">
      <c r="A11734" t="s">
        <v>11745</v>
      </c>
      <c r="B11734" t="s">
        <v>11745</v>
      </c>
      <c r="D11734" s="4" t="s">
        <v>11745</v>
      </c>
      <c r="E11734" s="5">
        <v>1</v>
      </c>
    </row>
    <row r="11735" spans="1:5" x14ac:dyDescent="0.25">
      <c r="A11735" t="s">
        <v>11746</v>
      </c>
      <c r="B11735" t="s">
        <v>11746</v>
      </c>
      <c r="D11735" s="4" t="s">
        <v>11746</v>
      </c>
      <c r="E11735" s="5">
        <v>1</v>
      </c>
    </row>
    <row r="11736" spans="1:5" x14ac:dyDescent="0.25">
      <c r="A11736" t="s">
        <v>11747</v>
      </c>
      <c r="B11736" t="s">
        <v>11747</v>
      </c>
      <c r="D11736" s="4" t="s">
        <v>11747</v>
      </c>
      <c r="E11736" s="5">
        <v>1</v>
      </c>
    </row>
    <row r="11737" spans="1:5" x14ac:dyDescent="0.25">
      <c r="A11737" t="s">
        <v>11748</v>
      </c>
      <c r="B11737" t="s">
        <v>11748</v>
      </c>
      <c r="D11737" s="4" t="s">
        <v>11748</v>
      </c>
      <c r="E11737" s="5">
        <v>1</v>
      </c>
    </row>
    <row r="11738" spans="1:5" x14ac:dyDescent="0.25">
      <c r="A11738" t="s">
        <v>11749</v>
      </c>
      <c r="B11738" t="s">
        <v>11749</v>
      </c>
      <c r="D11738" s="4" t="s">
        <v>11749</v>
      </c>
      <c r="E11738" s="5">
        <v>1</v>
      </c>
    </row>
    <row r="11739" spans="1:5" x14ac:dyDescent="0.25">
      <c r="A11739" t="s">
        <v>11750</v>
      </c>
      <c r="B11739" t="s">
        <v>11750</v>
      </c>
      <c r="D11739" s="4" t="s">
        <v>11750</v>
      </c>
      <c r="E11739" s="5">
        <v>1</v>
      </c>
    </row>
    <row r="11740" spans="1:5" x14ac:dyDescent="0.25">
      <c r="A11740" t="s">
        <v>11751</v>
      </c>
      <c r="B11740" t="s">
        <v>11751</v>
      </c>
      <c r="D11740" s="4" t="s">
        <v>11751</v>
      </c>
      <c r="E11740" s="5">
        <v>1</v>
      </c>
    </row>
    <row r="11741" spans="1:5" x14ac:dyDescent="0.25">
      <c r="A11741" t="s">
        <v>11752</v>
      </c>
      <c r="B11741" t="s">
        <v>11752</v>
      </c>
      <c r="D11741" s="4" t="s">
        <v>11752</v>
      </c>
      <c r="E11741" s="5">
        <v>1</v>
      </c>
    </row>
    <row r="11742" spans="1:5" x14ac:dyDescent="0.25">
      <c r="A11742" t="s">
        <v>11753</v>
      </c>
      <c r="B11742" t="s">
        <v>11753</v>
      </c>
      <c r="D11742" s="4" t="s">
        <v>11753</v>
      </c>
      <c r="E11742" s="5">
        <v>1</v>
      </c>
    </row>
    <row r="11743" spans="1:5" x14ac:dyDescent="0.25">
      <c r="A11743" t="s">
        <v>11754</v>
      </c>
      <c r="B11743" t="s">
        <v>11754</v>
      </c>
      <c r="D11743" s="4" t="s">
        <v>11754</v>
      </c>
      <c r="E11743" s="5">
        <v>1</v>
      </c>
    </row>
    <row r="11744" spans="1:5" x14ac:dyDescent="0.25">
      <c r="A11744" t="s">
        <v>11755</v>
      </c>
      <c r="B11744" t="s">
        <v>11755</v>
      </c>
      <c r="D11744" s="4" t="s">
        <v>11755</v>
      </c>
      <c r="E11744" s="5">
        <v>1</v>
      </c>
    </row>
    <row r="11745" spans="1:5" x14ac:dyDescent="0.25">
      <c r="A11745" t="s">
        <v>11756</v>
      </c>
      <c r="B11745" t="s">
        <v>11756</v>
      </c>
      <c r="D11745" s="4" t="s">
        <v>11756</v>
      </c>
      <c r="E11745" s="5">
        <v>1</v>
      </c>
    </row>
    <row r="11746" spans="1:5" x14ac:dyDescent="0.25">
      <c r="A11746" t="s">
        <v>11757</v>
      </c>
      <c r="B11746" t="s">
        <v>11757</v>
      </c>
      <c r="D11746" s="4" t="s">
        <v>11757</v>
      </c>
      <c r="E11746" s="5">
        <v>1</v>
      </c>
    </row>
    <row r="11747" spans="1:5" x14ac:dyDescent="0.25">
      <c r="A11747" t="s">
        <v>11758</v>
      </c>
      <c r="B11747" t="s">
        <v>11758</v>
      </c>
      <c r="D11747" s="4" t="s">
        <v>11758</v>
      </c>
      <c r="E11747" s="5">
        <v>1</v>
      </c>
    </row>
    <row r="11748" spans="1:5" x14ac:dyDescent="0.25">
      <c r="A11748" t="s">
        <v>11759</v>
      </c>
      <c r="B11748" t="s">
        <v>11759</v>
      </c>
      <c r="D11748" s="4" t="s">
        <v>11759</v>
      </c>
      <c r="E11748" s="5">
        <v>1</v>
      </c>
    </row>
    <row r="11749" spans="1:5" x14ac:dyDescent="0.25">
      <c r="A11749" t="s">
        <v>11760</v>
      </c>
      <c r="B11749" t="s">
        <v>11760</v>
      </c>
      <c r="D11749" s="4" t="s">
        <v>11760</v>
      </c>
      <c r="E11749" s="5">
        <v>1</v>
      </c>
    </row>
    <row r="11750" spans="1:5" x14ac:dyDescent="0.25">
      <c r="A11750" t="s">
        <v>11761</v>
      </c>
      <c r="B11750" t="s">
        <v>11761</v>
      </c>
      <c r="D11750" s="4" t="s">
        <v>11761</v>
      </c>
      <c r="E11750" s="5">
        <v>1</v>
      </c>
    </row>
    <row r="11751" spans="1:5" x14ac:dyDescent="0.25">
      <c r="A11751" t="s">
        <v>11762</v>
      </c>
      <c r="B11751" t="s">
        <v>11762</v>
      </c>
      <c r="D11751" s="4" t="s">
        <v>11762</v>
      </c>
      <c r="E11751" s="5">
        <v>1</v>
      </c>
    </row>
    <row r="11752" spans="1:5" x14ac:dyDescent="0.25">
      <c r="A11752" t="s">
        <v>11763</v>
      </c>
      <c r="B11752" t="s">
        <v>11763</v>
      </c>
      <c r="D11752" s="4" t="s">
        <v>11763</v>
      </c>
      <c r="E11752" s="5">
        <v>1</v>
      </c>
    </row>
    <row r="11753" spans="1:5" x14ac:dyDescent="0.25">
      <c r="A11753" t="s">
        <v>11764</v>
      </c>
      <c r="B11753" t="s">
        <v>11764</v>
      </c>
      <c r="D11753" s="4" t="s">
        <v>11764</v>
      </c>
      <c r="E11753" s="5">
        <v>1</v>
      </c>
    </row>
    <row r="11754" spans="1:5" x14ac:dyDescent="0.25">
      <c r="A11754" t="s">
        <v>11765</v>
      </c>
      <c r="B11754" t="s">
        <v>11765</v>
      </c>
      <c r="D11754" s="4" t="s">
        <v>11765</v>
      </c>
      <c r="E11754" s="5">
        <v>1</v>
      </c>
    </row>
    <row r="11755" spans="1:5" x14ac:dyDescent="0.25">
      <c r="A11755" t="s">
        <v>11766</v>
      </c>
      <c r="B11755" t="s">
        <v>11766</v>
      </c>
      <c r="D11755" s="4" t="s">
        <v>11766</v>
      </c>
      <c r="E11755" s="5">
        <v>1</v>
      </c>
    </row>
    <row r="11756" spans="1:5" x14ac:dyDescent="0.25">
      <c r="A11756" t="s">
        <v>11767</v>
      </c>
      <c r="B11756" t="s">
        <v>11767</v>
      </c>
      <c r="D11756" s="4" t="s">
        <v>11767</v>
      </c>
      <c r="E11756" s="5">
        <v>1</v>
      </c>
    </row>
    <row r="11757" spans="1:5" x14ac:dyDescent="0.25">
      <c r="A11757" t="s">
        <v>11768</v>
      </c>
      <c r="B11757" t="s">
        <v>11768</v>
      </c>
      <c r="D11757" s="4" t="s">
        <v>11768</v>
      </c>
      <c r="E11757" s="5">
        <v>1</v>
      </c>
    </row>
    <row r="11758" spans="1:5" x14ac:dyDescent="0.25">
      <c r="A11758" t="s">
        <v>11769</v>
      </c>
      <c r="B11758" t="s">
        <v>11769</v>
      </c>
      <c r="D11758" s="4" t="s">
        <v>11769</v>
      </c>
      <c r="E11758" s="5">
        <v>1</v>
      </c>
    </row>
    <row r="11759" spans="1:5" x14ac:dyDescent="0.25">
      <c r="A11759" t="s">
        <v>11770</v>
      </c>
      <c r="B11759" t="s">
        <v>11770</v>
      </c>
      <c r="D11759" s="4" t="s">
        <v>11770</v>
      </c>
      <c r="E11759" s="5">
        <v>1</v>
      </c>
    </row>
    <row r="11760" spans="1:5" x14ac:dyDescent="0.25">
      <c r="A11760" t="s">
        <v>11771</v>
      </c>
      <c r="B11760" t="s">
        <v>11771</v>
      </c>
      <c r="D11760" s="4" t="s">
        <v>11771</v>
      </c>
      <c r="E11760" s="5">
        <v>1</v>
      </c>
    </row>
    <row r="11761" spans="1:5" x14ac:dyDescent="0.25">
      <c r="A11761" t="s">
        <v>11772</v>
      </c>
      <c r="B11761" t="s">
        <v>11772</v>
      </c>
      <c r="D11761" s="4" t="s">
        <v>11772</v>
      </c>
      <c r="E11761" s="5">
        <v>1</v>
      </c>
    </row>
    <row r="11762" spans="1:5" x14ac:dyDescent="0.25">
      <c r="A11762" t="s">
        <v>11773</v>
      </c>
      <c r="B11762" t="s">
        <v>11773</v>
      </c>
      <c r="D11762" s="4" t="s">
        <v>11773</v>
      </c>
      <c r="E11762" s="5">
        <v>1</v>
      </c>
    </row>
    <row r="11763" spans="1:5" x14ac:dyDescent="0.25">
      <c r="A11763" t="s">
        <v>11774</v>
      </c>
      <c r="B11763" t="s">
        <v>11774</v>
      </c>
      <c r="D11763" s="4" t="s">
        <v>11774</v>
      </c>
      <c r="E11763" s="5">
        <v>1</v>
      </c>
    </row>
    <row r="11764" spans="1:5" x14ac:dyDescent="0.25">
      <c r="A11764" t="s">
        <v>11775</v>
      </c>
      <c r="B11764" t="s">
        <v>11775</v>
      </c>
      <c r="D11764" s="4" t="s">
        <v>11775</v>
      </c>
      <c r="E11764" s="5">
        <v>1</v>
      </c>
    </row>
    <row r="11765" spans="1:5" x14ac:dyDescent="0.25">
      <c r="A11765" t="s">
        <v>11776</v>
      </c>
      <c r="B11765" t="s">
        <v>11776</v>
      </c>
      <c r="D11765" s="4" t="s">
        <v>11776</v>
      </c>
      <c r="E11765" s="5">
        <v>1</v>
      </c>
    </row>
    <row r="11766" spans="1:5" x14ac:dyDescent="0.25">
      <c r="A11766" t="s">
        <v>11777</v>
      </c>
      <c r="B11766" t="s">
        <v>11777</v>
      </c>
      <c r="D11766" s="4" t="s">
        <v>11777</v>
      </c>
      <c r="E11766" s="5">
        <v>1</v>
      </c>
    </row>
    <row r="11767" spans="1:5" x14ac:dyDescent="0.25">
      <c r="A11767" t="s">
        <v>11778</v>
      </c>
      <c r="B11767" t="s">
        <v>11778</v>
      </c>
      <c r="D11767" s="4" t="s">
        <v>11778</v>
      </c>
      <c r="E11767" s="5">
        <v>1</v>
      </c>
    </row>
    <row r="11768" spans="1:5" x14ac:dyDescent="0.25">
      <c r="A11768" t="s">
        <v>11779</v>
      </c>
      <c r="B11768" t="s">
        <v>11779</v>
      </c>
      <c r="D11768" s="4" t="s">
        <v>11779</v>
      </c>
      <c r="E11768" s="5">
        <v>1</v>
      </c>
    </row>
    <row r="11769" spans="1:5" x14ac:dyDescent="0.25">
      <c r="A11769" t="s">
        <v>11780</v>
      </c>
      <c r="B11769" t="s">
        <v>11780</v>
      </c>
      <c r="D11769" s="4" t="s">
        <v>11780</v>
      </c>
      <c r="E11769" s="5">
        <v>1</v>
      </c>
    </row>
    <row r="11770" spans="1:5" x14ac:dyDescent="0.25">
      <c r="A11770" t="s">
        <v>11781</v>
      </c>
      <c r="B11770" t="s">
        <v>11781</v>
      </c>
      <c r="D11770" s="4" t="s">
        <v>11781</v>
      </c>
      <c r="E11770" s="5">
        <v>1</v>
      </c>
    </row>
    <row r="11771" spans="1:5" x14ac:dyDescent="0.25">
      <c r="A11771" t="s">
        <v>11782</v>
      </c>
      <c r="B11771" t="s">
        <v>11782</v>
      </c>
      <c r="D11771" s="4" t="s">
        <v>11782</v>
      </c>
      <c r="E11771" s="5">
        <v>1</v>
      </c>
    </row>
    <row r="11772" spans="1:5" x14ac:dyDescent="0.25">
      <c r="A11772" t="s">
        <v>11783</v>
      </c>
      <c r="B11772" t="s">
        <v>11783</v>
      </c>
      <c r="D11772" s="4" t="s">
        <v>11783</v>
      </c>
      <c r="E11772" s="5">
        <v>1</v>
      </c>
    </row>
    <row r="11773" spans="1:5" x14ac:dyDescent="0.25">
      <c r="A11773" t="s">
        <v>11784</v>
      </c>
      <c r="B11773" t="s">
        <v>11784</v>
      </c>
      <c r="D11773" s="4" t="s">
        <v>11784</v>
      </c>
      <c r="E11773" s="5">
        <v>1</v>
      </c>
    </row>
    <row r="11774" spans="1:5" x14ac:dyDescent="0.25">
      <c r="A11774" t="s">
        <v>11785</v>
      </c>
      <c r="B11774" t="s">
        <v>11785</v>
      </c>
      <c r="D11774" s="4" t="s">
        <v>11785</v>
      </c>
      <c r="E11774" s="5">
        <v>1</v>
      </c>
    </row>
    <row r="11775" spans="1:5" x14ac:dyDescent="0.25">
      <c r="A11775" t="s">
        <v>11786</v>
      </c>
      <c r="B11775" t="s">
        <v>11786</v>
      </c>
      <c r="D11775" s="4" t="s">
        <v>11786</v>
      </c>
      <c r="E11775" s="5">
        <v>1</v>
      </c>
    </row>
    <row r="11776" spans="1:5" x14ac:dyDescent="0.25">
      <c r="A11776" t="s">
        <v>11787</v>
      </c>
      <c r="B11776" t="s">
        <v>11787</v>
      </c>
      <c r="D11776" s="4" t="s">
        <v>11787</v>
      </c>
      <c r="E11776" s="5">
        <v>1</v>
      </c>
    </row>
    <row r="11777" spans="1:5" x14ac:dyDescent="0.25">
      <c r="A11777" t="s">
        <v>11788</v>
      </c>
      <c r="B11777" t="s">
        <v>11788</v>
      </c>
      <c r="D11777" s="4" t="s">
        <v>11788</v>
      </c>
      <c r="E11777" s="5">
        <v>1</v>
      </c>
    </row>
    <row r="11778" spans="1:5" x14ac:dyDescent="0.25">
      <c r="A11778" t="s">
        <v>11789</v>
      </c>
      <c r="B11778" t="s">
        <v>11789</v>
      </c>
      <c r="D11778" s="4" t="s">
        <v>11789</v>
      </c>
      <c r="E11778" s="5">
        <v>1</v>
      </c>
    </row>
    <row r="11779" spans="1:5" x14ac:dyDescent="0.25">
      <c r="A11779" t="s">
        <v>11790</v>
      </c>
      <c r="B11779" t="s">
        <v>11790</v>
      </c>
      <c r="D11779" s="4" t="s">
        <v>11790</v>
      </c>
      <c r="E11779" s="5">
        <v>1</v>
      </c>
    </row>
    <row r="11780" spans="1:5" x14ac:dyDescent="0.25">
      <c r="A11780" t="s">
        <v>11791</v>
      </c>
      <c r="B11780" t="s">
        <v>11791</v>
      </c>
      <c r="D11780" s="4" t="s">
        <v>11791</v>
      </c>
      <c r="E11780" s="5">
        <v>1</v>
      </c>
    </row>
    <row r="11781" spans="1:5" x14ac:dyDescent="0.25">
      <c r="A11781" t="s">
        <v>11792</v>
      </c>
      <c r="B11781" t="s">
        <v>11792</v>
      </c>
      <c r="D11781" s="4" t="s">
        <v>11792</v>
      </c>
      <c r="E11781" s="5">
        <v>1</v>
      </c>
    </row>
    <row r="11782" spans="1:5" x14ac:dyDescent="0.25">
      <c r="A11782" t="s">
        <v>11793</v>
      </c>
      <c r="B11782" t="s">
        <v>11793</v>
      </c>
      <c r="D11782" s="4" t="s">
        <v>11793</v>
      </c>
      <c r="E11782" s="5">
        <v>1</v>
      </c>
    </row>
    <row r="11783" spans="1:5" x14ac:dyDescent="0.25">
      <c r="A11783" t="s">
        <v>11794</v>
      </c>
      <c r="B11783" t="s">
        <v>11794</v>
      </c>
      <c r="D11783" s="4" t="s">
        <v>11794</v>
      </c>
      <c r="E11783" s="5">
        <v>1</v>
      </c>
    </row>
    <row r="11784" spans="1:5" x14ac:dyDescent="0.25">
      <c r="A11784" t="s">
        <v>11795</v>
      </c>
      <c r="B11784" t="s">
        <v>11795</v>
      </c>
      <c r="D11784" s="4" t="s">
        <v>11795</v>
      </c>
      <c r="E11784" s="5">
        <v>1</v>
      </c>
    </row>
    <row r="11785" spans="1:5" x14ac:dyDescent="0.25">
      <c r="A11785" t="s">
        <v>11796</v>
      </c>
      <c r="B11785" t="s">
        <v>11796</v>
      </c>
      <c r="D11785" s="4" t="s">
        <v>11796</v>
      </c>
      <c r="E11785" s="5">
        <v>1</v>
      </c>
    </row>
    <row r="11786" spans="1:5" x14ac:dyDescent="0.25">
      <c r="A11786" t="s">
        <v>11797</v>
      </c>
      <c r="B11786" t="s">
        <v>11797</v>
      </c>
      <c r="D11786" s="4" t="s">
        <v>11797</v>
      </c>
      <c r="E11786" s="5">
        <v>1</v>
      </c>
    </row>
    <row r="11787" spans="1:5" x14ac:dyDescent="0.25">
      <c r="A11787" t="s">
        <v>11798</v>
      </c>
      <c r="B11787" t="s">
        <v>11798</v>
      </c>
      <c r="D11787" s="4" t="s">
        <v>11798</v>
      </c>
      <c r="E11787" s="5">
        <v>1</v>
      </c>
    </row>
    <row r="11788" spans="1:5" x14ac:dyDescent="0.25">
      <c r="A11788" t="s">
        <v>11799</v>
      </c>
      <c r="B11788" t="s">
        <v>11799</v>
      </c>
      <c r="D11788" s="4" t="s">
        <v>11799</v>
      </c>
      <c r="E11788" s="5">
        <v>1</v>
      </c>
    </row>
    <row r="11789" spans="1:5" x14ac:dyDescent="0.25">
      <c r="A11789" t="s">
        <v>11800</v>
      </c>
      <c r="B11789" t="s">
        <v>11800</v>
      </c>
      <c r="D11789" s="4" t="s">
        <v>11800</v>
      </c>
      <c r="E11789" s="5">
        <v>1</v>
      </c>
    </row>
    <row r="11790" spans="1:5" x14ac:dyDescent="0.25">
      <c r="A11790" t="s">
        <v>11801</v>
      </c>
      <c r="B11790" t="s">
        <v>11801</v>
      </c>
      <c r="D11790" s="4" t="s">
        <v>11801</v>
      </c>
      <c r="E11790" s="5">
        <v>1</v>
      </c>
    </row>
    <row r="11791" spans="1:5" x14ac:dyDescent="0.25">
      <c r="A11791" t="s">
        <v>11802</v>
      </c>
      <c r="B11791" t="s">
        <v>11802</v>
      </c>
      <c r="D11791" s="4" t="s">
        <v>11802</v>
      </c>
      <c r="E11791" s="5">
        <v>1</v>
      </c>
    </row>
    <row r="11792" spans="1:5" x14ac:dyDescent="0.25">
      <c r="A11792" t="s">
        <v>11803</v>
      </c>
      <c r="B11792" t="s">
        <v>11803</v>
      </c>
      <c r="D11792" s="4" t="s">
        <v>11803</v>
      </c>
      <c r="E11792" s="5">
        <v>1</v>
      </c>
    </row>
    <row r="11793" spans="1:5" x14ac:dyDescent="0.25">
      <c r="A11793" t="s">
        <v>11804</v>
      </c>
      <c r="B11793" t="s">
        <v>11804</v>
      </c>
      <c r="D11793" s="4" t="s">
        <v>11804</v>
      </c>
      <c r="E11793" s="5">
        <v>1</v>
      </c>
    </row>
    <row r="11794" spans="1:5" x14ac:dyDescent="0.25">
      <c r="A11794" t="s">
        <v>11805</v>
      </c>
      <c r="B11794" t="s">
        <v>11805</v>
      </c>
      <c r="D11794" s="4" t="s">
        <v>11805</v>
      </c>
      <c r="E11794" s="5">
        <v>1</v>
      </c>
    </row>
    <row r="11795" spans="1:5" x14ac:dyDescent="0.25">
      <c r="A11795" t="s">
        <v>11806</v>
      </c>
      <c r="B11795" t="s">
        <v>11806</v>
      </c>
      <c r="D11795" s="4" t="s">
        <v>11806</v>
      </c>
      <c r="E11795" s="5">
        <v>1</v>
      </c>
    </row>
    <row r="11796" spans="1:5" x14ac:dyDescent="0.25">
      <c r="A11796" t="s">
        <v>11807</v>
      </c>
      <c r="B11796" t="s">
        <v>11807</v>
      </c>
      <c r="D11796" s="4" t="s">
        <v>11807</v>
      </c>
      <c r="E11796" s="5">
        <v>1</v>
      </c>
    </row>
    <row r="11797" spans="1:5" x14ac:dyDescent="0.25">
      <c r="A11797" t="s">
        <v>11808</v>
      </c>
      <c r="B11797" t="s">
        <v>11808</v>
      </c>
      <c r="D11797" s="4" t="s">
        <v>11808</v>
      </c>
      <c r="E11797" s="5">
        <v>1</v>
      </c>
    </row>
    <row r="11798" spans="1:5" x14ac:dyDescent="0.25">
      <c r="A11798" t="s">
        <v>11809</v>
      </c>
      <c r="B11798" t="s">
        <v>11809</v>
      </c>
      <c r="D11798" s="4" t="s">
        <v>11809</v>
      </c>
      <c r="E11798" s="5">
        <v>1</v>
      </c>
    </row>
    <row r="11799" spans="1:5" x14ac:dyDescent="0.25">
      <c r="A11799" t="s">
        <v>11810</v>
      </c>
      <c r="B11799" t="s">
        <v>11810</v>
      </c>
      <c r="D11799" s="4" t="s">
        <v>11810</v>
      </c>
      <c r="E11799" s="5">
        <v>1</v>
      </c>
    </row>
    <row r="11800" spans="1:5" x14ac:dyDescent="0.25">
      <c r="A11800" t="s">
        <v>11811</v>
      </c>
      <c r="B11800" t="s">
        <v>11811</v>
      </c>
      <c r="D11800" s="4" t="s">
        <v>11811</v>
      </c>
      <c r="E11800" s="5">
        <v>1</v>
      </c>
    </row>
    <row r="11801" spans="1:5" x14ac:dyDescent="0.25">
      <c r="A11801" t="s">
        <v>11812</v>
      </c>
      <c r="B11801" t="s">
        <v>11812</v>
      </c>
      <c r="D11801" s="4" t="s">
        <v>11812</v>
      </c>
      <c r="E11801" s="5">
        <v>1</v>
      </c>
    </row>
    <row r="11802" spans="1:5" x14ac:dyDescent="0.25">
      <c r="A11802" t="s">
        <v>11813</v>
      </c>
      <c r="B11802" t="s">
        <v>11813</v>
      </c>
      <c r="D11802" s="4" t="s">
        <v>11813</v>
      </c>
      <c r="E11802" s="5">
        <v>1</v>
      </c>
    </row>
    <row r="11803" spans="1:5" x14ac:dyDescent="0.25">
      <c r="A11803" t="s">
        <v>11814</v>
      </c>
      <c r="B11803" t="s">
        <v>11814</v>
      </c>
      <c r="D11803" s="4" t="s">
        <v>11814</v>
      </c>
      <c r="E11803" s="5">
        <v>1</v>
      </c>
    </row>
    <row r="11804" spans="1:5" x14ac:dyDescent="0.25">
      <c r="A11804" t="s">
        <v>11815</v>
      </c>
      <c r="B11804" t="s">
        <v>11815</v>
      </c>
      <c r="D11804" s="4" t="s">
        <v>11815</v>
      </c>
      <c r="E11804" s="5">
        <v>1</v>
      </c>
    </row>
    <row r="11805" spans="1:5" x14ac:dyDescent="0.25">
      <c r="A11805" t="s">
        <v>11816</v>
      </c>
      <c r="B11805" t="s">
        <v>11816</v>
      </c>
      <c r="D11805" s="4" t="s">
        <v>11816</v>
      </c>
      <c r="E11805" s="5">
        <v>1</v>
      </c>
    </row>
    <row r="11806" spans="1:5" x14ac:dyDescent="0.25">
      <c r="A11806" t="s">
        <v>11817</v>
      </c>
      <c r="B11806" t="s">
        <v>11817</v>
      </c>
      <c r="D11806" s="4" t="s">
        <v>11817</v>
      </c>
      <c r="E11806" s="5">
        <v>1</v>
      </c>
    </row>
    <row r="11807" spans="1:5" x14ac:dyDescent="0.25">
      <c r="A11807" t="s">
        <v>11818</v>
      </c>
      <c r="B11807" t="s">
        <v>11818</v>
      </c>
      <c r="D11807" s="4" t="s">
        <v>11818</v>
      </c>
      <c r="E11807" s="5">
        <v>1</v>
      </c>
    </row>
    <row r="11808" spans="1:5" x14ac:dyDescent="0.25">
      <c r="A11808" t="s">
        <v>11819</v>
      </c>
      <c r="B11808" t="s">
        <v>11819</v>
      </c>
      <c r="D11808" s="4" t="s">
        <v>11819</v>
      </c>
      <c r="E11808" s="5">
        <v>1</v>
      </c>
    </row>
    <row r="11809" spans="1:5" x14ac:dyDescent="0.25">
      <c r="A11809" t="s">
        <v>11820</v>
      </c>
      <c r="B11809" t="s">
        <v>11820</v>
      </c>
      <c r="D11809" s="4" t="s">
        <v>11820</v>
      </c>
      <c r="E11809" s="5">
        <v>1</v>
      </c>
    </row>
    <row r="11810" spans="1:5" x14ac:dyDescent="0.25">
      <c r="A11810" t="s">
        <v>11821</v>
      </c>
      <c r="B11810" t="s">
        <v>11821</v>
      </c>
      <c r="D11810" s="4" t="s">
        <v>11821</v>
      </c>
      <c r="E11810" s="5">
        <v>1</v>
      </c>
    </row>
    <row r="11811" spans="1:5" x14ac:dyDescent="0.25">
      <c r="A11811" t="s">
        <v>11822</v>
      </c>
      <c r="B11811" t="s">
        <v>11822</v>
      </c>
      <c r="D11811" s="4" t="s">
        <v>11822</v>
      </c>
      <c r="E11811" s="5">
        <v>1</v>
      </c>
    </row>
    <row r="11812" spans="1:5" x14ac:dyDescent="0.25">
      <c r="A11812" t="s">
        <v>11823</v>
      </c>
      <c r="B11812" t="s">
        <v>11823</v>
      </c>
      <c r="D11812" s="4" t="s">
        <v>11823</v>
      </c>
      <c r="E11812" s="5">
        <v>1</v>
      </c>
    </row>
    <row r="11813" spans="1:5" x14ac:dyDescent="0.25">
      <c r="A11813" t="s">
        <v>11824</v>
      </c>
      <c r="B11813" t="s">
        <v>11824</v>
      </c>
      <c r="D11813" s="4" t="s">
        <v>11824</v>
      </c>
      <c r="E11813" s="5">
        <v>1</v>
      </c>
    </row>
    <row r="11814" spans="1:5" x14ac:dyDescent="0.25">
      <c r="A11814" t="s">
        <v>11825</v>
      </c>
      <c r="B11814" t="s">
        <v>11825</v>
      </c>
      <c r="D11814" s="4" t="s">
        <v>11825</v>
      </c>
      <c r="E11814" s="5">
        <v>1</v>
      </c>
    </row>
    <row r="11815" spans="1:5" x14ac:dyDescent="0.25">
      <c r="A11815" t="s">
        <v>11826</v>
      </c>
      <c r="B11815" t="s">
        <v>11826</v>
      </c>
      <c r="D11815" s="4" t="s">
        <v>11826</v>
      </c>
      <c r="E11815" s="5">
        <v>1</v>
      </c>
    </row>
    <row r="11816" spans="1:5" x14ac:dyDescent="0.25">
      <c r="A11816" t="s">
        <v>11827</v>
      </c>
      <c r="B11816" t="s">
        <v>11827</v>
      </c>
      <c r="D11816" s="4" t="s">
        <v>11827</v>
      </c>
      <c r="E11816" s="5">
        <v>1</v>
      </c>
    </row>
    <row r="11817" spans="1:5" x14ac:dyDescent="0.25">
      <c r="A11817" t="s">
        <v>11828</v>
      </c>
      <c r="B11817" t="s">
        <v>11828</v>
      </c>
      <c r="D11817" s="4" t="s">
        <v>11828</v>
      </c>
      <c r="E11817" s="5">
        <v>1</v>
      </c>
    </row>
    <row r="11818" spans="1:5" x14ac:dyDescent="0.25">
      <c r="A11818" t="s">
        <v>11829</v>
      </c>
      <c r="B11818" t="s">
        <v>11829</v>
      </c>
      <c r="D11818" s="4" t="s">
        <v>11829</v>
      </c>
      <c r="E11818" s="5">
        <v>1</v>
      </c>
    </row>
    <row r="11819" spans="1:5" x14ac:dyDescent="0.25">
      <c r="A11819" t="s">
        <v>11830</v>
      </c>
      <c r="B11819" t="s">
        <v>11830</v>
      </c>
      <c r="D11819" s="4" t="s">
        <v>11830</v>
      </c>
      <c r="E11819" s="5">
        <v>1</v>
      </c>
    </row>
    <row r="11820" spans="1:5" x14ac:dyDescent="0.25">
      <c r="A11820" t="s">
        <v>11831</v>
      </c>
      <c r="B11820" t="s">
        <v>11831</v>
      </c>
      <c r="D11820" s="4" t="s">
        <v>11831</v>
      </c>
      <c r="E11820" s="5">
        <v>1</v>
      </c>
    </row>
    <row r="11821" spans="1:5" x14ac:dyDescent="0.25">
      <c r="A11821" t="s">
        <v>11832</v>
      </c>
      <c r="B11821" t="s">
        <v>11832</v>
      </c>
      <c r="D11821" s="4" t="s">
        <v>11832</v>
      </c>
      <c r="E11821" s="5">
        <v>1</v>
      </c>
    </row>
    <row r="11822" spans="1:5" x14ac:dyDescent="0.25">
      <c r="A11822" t="s">
        <v>11833</v>
      </c>
      <c r="B11822" t="s">
        <v>11833</v>
      </c>
      <c r="D11822" s="4" t="s">
        <v>11833</v>
      </c>
      <c r="E11822" s="5">
        <v>1</v>
      </c>
    </row>
    <row r="11823" spans="1:5" x14ac:dyDescent="0.25">
      <c r="A11823" t="s">
        <v>11834</v>
      </c>
      <c r="B11823" t="s">
        <v>11834</v>
      </c>
      <c r="D11823" s="4" t="s">
        <v>11834</v>
      </c>
      <c r="E11823" s="5">
        <v>1</v>
      </c>
    </row>
    <row r="11824" spans="1:5" x14ac:dyDescent="0.25">
      <c r="A11824" t="s">
        <v>11835</v>
      </c>
      <c r="B11824" t="s">
        <v>11835</v>
      </c>
      <c r="D11824" s="4" t="s">
        <v>11835</v>
      </c>
      <c r="E11824" s="5">
        <v>1</v>
      </c>
    </row>
    <row r="11825" spans="1:5" x14ac:dyDescent="0.25">
      <c r="A11825" t="s">
        <v>11836</v>
      </c>
      <c r="B11825" t="s">
        <v>11836</v>
      </c>
      <c r="D11825" s="4" t="s">
        <v>11836</v>
      </c>
      <c r="E11825" s="5">
        <v>1</v>
      </c>
    </row>
    <row r="11826" spans="1:5" x14ac:dyDescent="0.25">
      <c r="A11826" t="s">
        <v>11837</v>
      </c>
      <c r="B11826" t="s">
        <v>11837</v>
      </c>
      <c r="D11826" s="4" t="s">
        <v>11837</v>
      </c>
      <c r="E11826" s="5">
        <v>1</v>
      </c>
    </row>
    <row r="11827" spans="1:5" x14ac:dyDescent="0.25">
      <c r="A11827" t="s">
        <v>11838</v>
      </c>
      <c r="B11827" t="s">
        <v>11838</v>
      </c>
      <c r="D11827" s="4" t="s">
        <v>11838</v>
      </c>
      <c r="E11827" s="5">
        <v>1</v>
      </c>
    </row>
    <row r="11828" spans="1:5" x14ac:dyDescent="0.25">
      <c r="A11828" t="s">
        <v>11839</v>
      </c>
      <c r="B11828" t="s">
        <v>11839</v>
      </c>
      <c r="D11828" s="4" t="s">
        <v>11839</v>
      </c>
      <c r="E11828" s="5">
        <v>1</v>
      </c>
    </row>
    <row r="11829" spans="1:5" x14ac:dyDescent="0.25">
      <c r="A11829" t="s">
        <v>11840</v>
      </c>
      <c r="B11829" t="s">
        <v>11840</v>
      </c>
      <c r="D11829" s="4" t="s">
        <v>11840</v>
      </c>
      <c r="E11829" s="5">
        <v>1</v>
      </c>
    </row>
    <row r="11830" spans="1:5" x14ac:dyDescent="0.25">
      <c r="A11830" t="s">
        <v>11841</v>
      </c>
      <c r="B11830" t="s">
        <v>11841</v>
      </c>
      <c r="D11830" s="4" t="s">
        <v>11841</v>
      </c>
      <c r="E11830" s="5">
        <v>1</v>
      </c>
    </row>
    <row r="11831" spans="1:5" x14ac:dyDescent="0.25">
      <c r="A11831" t="s">
        <v>11842</v>
      </c>
      <c r="B11831" t="s">
        <v>11842</v>
      </c>
      <c r="D11831" s="4" t="s">
        <v>11842</v>
      </c>
      <c r="E11831" s="5">
        <v>1</v>
      </c>
    </row>
    <row r="11832" spans="1:5" x14ac:dyDescent="0.25">
      <c r="A11832" t="s">
        <v>11843</v>
      </c>
      <c r="B11832" t="s">
        <v>11843</v>
      </c>
      <c r="D11832" s="4" t="s">
        <v>11843</v>
      </c>
      <c r="E11832" s="5">
        <v>1</v>
      </c>
    </row>
    <row r="11833" spans="1:5" x14ac:dyDescent="0.25">
      <c r="A11833" t="s">
        <v>11844</v>
      </c>
      <c r="B11833" t="s">
        <v>11844</v>
      </c>
      <c r="D11833" s="4" t="s">
        <v>11844</v>
      </c>
      <c r="E11833" s="5">
        <v>1</v>
      </c>
    </row>
    <row r="11834" spans="1:5" x14ac:dyDescent="0.25">
      <c r="A11834" t="s">
        <v>11845</v>
      </c>
      <c r="B11834" t="s">
        <v>11845</v>
      </c>
      <c r="D11834" s="4" t="s">
        <v>11845</v>
      </c>
      <c r="E11834" s="5">
        <v>1</v>
      </c>
    </row>
    <row r="11835" spans="1:5" x14ac:dyDescent="0.25">
      <c r="A11835" t="s">
        <v>11846</v>
      </c>
      <c r="B11835" t="s">
        <v>11846</v>
      </c>
      <c r="D11835" s="4" t="s">
        <v>11846</v>
      </c>
      <c r="E11835" s="5">
        <v>1</v>
      </c>
    </row>
    <row r="11836" spans="1:5" x14ac:dyDescent="0.25">
      <c r="A11836" t="s">
        <v>11847</v>
      </c>
      <c r="B11836" t="s">
        <v>11847</v>
      </c>
      <c r="D11836" s="4" t="s">
        <v>11847</v>
      </c>
      <c r="E11836" s="5">
        <v>1</v>
      </c>
    </row>
    <row r="11837" spans="1:5" x14ac:dyDescent="0.25">
      <c r="A11837" t="s">
        <v>11848</v>
      </c>
      <c r="B11837" t="s">
        <v>11848</v>
      </c>
      <c r="D11837" s="4" t="s">
        <v>11848</v>
      </c>
      <c r="E11837" s="5">
        <v>1</v>
      </c>
    </row>
    <row r="11838" spans="1:5" x14ac:dyDescent="0.25">
      <c r="A11838" t="s">
        <v>11849</v>
      </c>
      <c r="B11838" t="s">
        <v>11849</v>
      </c>
      <c r="D11838" s="4" t="s">
        <v>11849</v>
      </c>
      <c r="E11838" s="5">
        <v>1</v>
      </c>
    </row>
    <row r="11839" spans="1:5" x14ac:dyDescent="0.25">
      <c r="A11839" t="s">
        <v>11850</v>
      </c>
      <c r="B11839" t="s">
        <v>11850</v>
      </c>
      <c r="D11839" s="4" t="s">
        <v>11850</v>
      </c>
      <c r="E11839" s="5">
        <v>1</v>
      </c>
    </row>
    <row r="11840" spans="1:5" x14ac:dyDescent="0.25">
      <c r="A11840" t="s">
        <v>11851</v>
      </c>
      <c r="B11840" t="s">
        <v>11851</v>
      </c>
      <c r="D11840" s="4" t="s">
        <v>11851</v>
      </c>
      <c r="E11840" s="5">
        <v>1</v>
      </c>
    </row>
    <row r="11841" spans="1:5" x14ac:dyDescent="0.25">
      <c r="A11841" t="s">
        <v>11852</v>
      </c>
      <c r="B11841" t="s">
        <v>11852</v>
      </c>
      <c r="D11841" s="4" t="s">
        <v>11852</v>
      </c>
      <c r="E11841" s="5">
        <v>1</v>
      </c>
    </row>
    <row r="11842" spans="1:5" x14ac:dyDescent="0.25">
      <c r="A11842" t="s">
        <v>11853</v>
      </c>
      <c r="B11842" t="s">
        <v>11853</v>
      </c>
      <c r="D11842" s="4" t="s">
        <v>11853</v>
      </c>
      <c r="E11842" s="5">
        <v>1</v>
      </c>
    </row>
    <row r="11843" spans="1:5" x14ac:dyDescent="0.25">
      <c r="A11843" t="s">
        <v>11854</v>
      </c>
      <c r="B11843" t="s">
        <v>11854</v>
      </c>
      <c r="D11843" s="4" t="s">
        <v>11854</v>
      </c>
      <c r="E11843" s="5">
        <v>1</v>
      </c>
    </row>
    <row r="11844" spans="1:5" x14ac:dyDescent="0.25">
      <c r="A11844" t="s">
        <v>11855</v>
      </c>
      <c r="B11844" t="s">
        <v>11855</v>
      </c>
      <c r="D11844" s="4" t="s">
        <v>11855</v>
      </c>
      <c r="E11844" s="5">
        <v>1</v>
      </c>
    </row>
    <row r="11845" spans="1:5" x14ac:dyDescent="0.25">
      <c r="A11845" t="s">
        <v>11856</v>
      </c>
      <c r="B11845" t="s">
        <v>11856</v>
      </c>
      <c r="D11845" s="4" t="s">
        <v>11856</v>
      </c>
      <c r="E11845" s="5">
        <v>1</v>
      </c>
    </row>
    <row r="11846" spans="1:5" x14ac:dyDescent="0.25">
      <c r="A11846" t="s">
        <v>11857</v>
      </c>
      <c r="B11846" t="s">
        <v>11857</v>
      </c>
      <c r="D11846" s="4" t="s">
        <v>11857</v>
      </c>
      <c r="E11846" s="5">
        <v>1</v>
      </c>
    </row>
    <row r="11847" spans="1:5" x14ac:dyDescent="0.25">
      <c r="A11847" t="s">
        <v>11858</v>
      </c>
      <c r="B11847" t="s">
        <v>11858</v>
      </c>
      <c r="D11847" s="4" t="s">
        <v>11858</v>
      </c>
      <c r="E11847" s="5">
        <v>1</v>
      </c>
    </row>
    <row r="11848" spans="1:5" x14ac:dyDescent="0.25">
      <c r="A11848" t="s">
        <v>11859</v>
      </c>
      <c r="B11848" t="s">
        <v>11859</v>
      </c>
      <c r="D11848" s="4" t="s">
        <v>11859</v>
      </c>
      <c r="E11848" s="5">
        <v>1</v>
      </c>
    </row>
    <row r="11849" spans="1:5" x14ac:dyDescent="0.25">
      <c r="A11849" t="s">
        <v>11860</v>
      </c>
      <c r="B11849" t="s">
        <v>11860</v>
      </c>
      <c r="D11849" s="4" t="s">
        <v>11860</v>
      </c>
      <c r="E11849" s="5">
        <v>1</v>
      </c>
    </row>
    <row r="11850" spans="1:5" x14ac:dyDescent="0.25">
      <c r="A11850" t="s">
        <v>11861</v>
      </c>
      <c r="B11850" t="s">
        <v>11861</v>
      </c>
      <c r="D11850" s="4" t="s">
        <v>11861</v>
      </c>
      <c r="E11850" s="5">
        <v>1</v>
      </c>
    </row>
    <row r="11851" spans="1:5" x14ac:dyDescent="0.25">
      <c r="A11851" t="s">
        <v>11862</v>
      </c>
      <c r="B11851" t="s">
        <v>11862</v>
      </c>
      <c r="D11851" s="4" t="s">
        <v>11862</v>
      </c>
      <c r="E11851" s="5">
        <v>1</v>
      </c>
    </row>
    <row r="11852" spans="1:5" x14ac:dyDescent="0.25">
      <c r="A11852" t="s">
        <v>11863</v>
      </c>
      <c r="B11852" t="s">
        <v>11863</v>
      </c>
      <c r="D11852" s="4" t="s">
        <v>11863</v>
      </c>
      <c r="E11852" s="5">
        <v>1</v>
      </c>
    </row>
    <row r="11853" spans="1:5" x14ac:dyDescent="0.25">
      <c r="A11853" t="s">
        <v>11864</v>
      </c>
      <c r="B11853" t="s">
        <v>11864</v>
      </c>
      <c r="D11853" s="4" t="s">
        <v>11864</v>
      </c>
      <c r="E11853" s="5">
        <v>1</v>
      </c>
    </row>
    <row r="11854" spans="1:5" x14ac:dyDescent="0.25">
      <c r="A11854" t="s">
        <v>11865</v>
      </c>
      <c r="B11854" t="s">
        <v>11865</v>
      </c>
      <c r="D11854" s="4" t="s">
        <v>11865</v>
      </c>
      <c r="E11854" s="5">
        <v>1</v>
      </c>
    </row>
    <row r="11855" spans="1:5" x14ac:dyDescent="0.25">
      <c r="A11855" t="s">
        <v>11866</v>
      </c>
      <c r="B11855" t="s">
        <v>11866</v>
      </c>
      <c r="D11855" s="4" t="s">
        <v>11866</v>
      </c>
      <c r="E11855" s="5">
        <v>1</v>
      </c>
    </row>
    <row r="11856" spans="1:5" x14ac:dyDescent="0.25">
      <c r="A11856" t="s">
        <v>11867</v>
      </c>
      <c r="B11856" t="s">
        <v>11867</v>
      </c>
      <c r="D11856" s="4" t="s">
        <v>11867</v>
      </c>
      <c r="E11856" s="5">
        <v>1</v>
      </c>
    </row>
    <row r="11857" spans="1:5" x14ac:dyDescent="0.25">
      <c r="A11857" t="s">
        <v>11868</v>
      </c>
      <c r="B11857" t="s">
        <v>11868</v>
      </c>
      <c r="D11857" s="4" t="s">
        <v>11868</v>
      </c>
      <c r="E11857" s="5">
        <v>1</v>
      </c>
    </row>
    <row r="11858" spans="1:5" x14ac:dyDescent="0.25">
      <c r="A11858" t="s">
        <v>11869</v>
      </c>
      <c r="B11858" t="s">
        <v>11869</v>
      </c>
      <c r="D11858" s="4" t="s">
        <v>11869</v>
      </c>
      <c r="E11858" s="5">
        <v>1</v>
      </c>
    </row>
    <row r="11859" spans="1:5" x14ac:dyDescent="0.25">
      <c r="A11859" t="s">
        <v>11870</v>
      </c>
      <c r="B11859" t="s">
        <v>11870</v>
      </c>
      <c r="D11859" s="4" t="s">
        <v>11870</v>
      </c>
      <c r="E11859" s="5">
        <v>1</v>
      </c>
    </row>
    <row r="11860" spans="1:5" x14ac:dyDescent="0.25">
      <c r="A11860" t="s">
        <v>11871</v>
      </c>
      <c r="B11860" t="s">
        <v>11871</v>
      </c>
      <c r="D11860" s="4" t="s">
        <v>11871</v>
      </c>
      <c r="E11860" s="5">
        <v>1</v>
      </c>
    </row>
    <row r="11861" spans="1:5" x14ac:dyDescent="0.25">
      <c r="A11861" t="s">
        <v>11872</v>
      </c>
      <c r="B11861" t="s">
        <v>11872</v>
      </c>
      <c r="D11861" s="4" t="s">
        <v>11872</v>
      </c>
      <c r="E11861" s="5">
        <v>1</v>
      </c>
    </row>
    <row r="11862" spans="1:5" x14ac:dyDescent="0.25">
      <c r="A11862" t="s">
        <v>11873</v>
      </c>
      <c r="B11862" t="s">
        <v>11873</v>
      </c>
      <c r="D11862" s="4" t="s">
        <v>11873</v>
      </c>
      <c r="E11862" s="5">
        <v>1</v>
      </c>
    </row>
    <row r="11863" spans="1:5" x14ac:dyDescent="0.25">
      <c r="A11863" t="s">
        <v>11874</v>
      </c>
      <c r="B11863" t="s">
        <v>11874</v>
      </c>
      <c r="D11863" s="4" t="s">
        <v>11874</v>
      </c>
      <c r="E11863" s="5">
        <v>1</v>
      </c>
    </row>
    <row r="11864" spans="1:5" x14ac:dyDescent="0.25">
      <c r="A11864" t="s">
        <v>11875</v>
      </c>
      <c r="B11864" t="s">
        <v>11875</v>
      </c>
      <c r="D11864" s="4" t="s">
        <v>11875</v>
      </c>
      <c r="E11864" s="5">
        <v>1</v>
      </c>
    </row>
    <row r="11865" spans="1:5" x14ac:dyDescent="0.25">
      <c r="A11865" t="s">
        <v>11876</v>
      </c>
      <c r="B11865" t="s">
        <v>11876</v>
      </c>
      <c r="D11865" s="4" t="s">
        <v>11876</v>
      </c>
      <c r="E11865" s="5">
        <v>1</v>
      </c>
    </row>
    <row r="11866" spans="1:5" x14ac:dyDescent="0.25">
      <c r="A11866" t="s">
        <v>11877</v>
      </c>
      <c r="B11866" t="s">
        <v>11877</v>
      </c>
      <c r="D11866" s="4" t="s">
        <v>11877</v>
      </c>
      <c r="E11866" s="5">
        <v>1</v>
      </c>
    </row>
    <row r="11867" spans="1:5" x14ac:dyDescent="0.25">
      <c r="A11867" t="s">
        <v>11878</v>
      </c>
      <c r="B11867" t="s">
        <v>11878</v>
      </c>
      <c r="D11867" s="4" t="s">
        <v>11878</v>
      </c>
      <c r="E11867" s="5">
        <v>1</v>
      </c>
    </row>
    <row r="11868" spans="1:5" x14ac:dyDescent="0.25">
      <c r="A11868" t="s">
        <v>11879</v>
      </c>
      <c r="B11868" t="s">
        <v>11879</v>
      </c>
      <c r="D11868" s="4" t="s">
        <v>11879</v>
      </c>
      <c r="E11868" s="5">
        <v>1</v>
      </c>
    </row>
    <row r="11869" spans="1:5" x14ac:dyDescent="0.25">
      <c r="A11869" t="s">
        <v>11880</v>
      </c>
      <c r="B11869" t="s">
        <v>11880</v>
      </c>
      <c r="D11869" s="4" t="s">
        <v>11880</v>
      </c>
      <c r="E11869" s="5">
        <v>1</v>
      </c>
    </row>
    <row r="11870" spans="1:5" x14ac:dyDescent="0.25">
      <c r="A11870" t="s">
        <v>11881</v>
      </c>
      <c r="B11870" t="s">
        <v>11881</v>
      </c>
      <c r="D11870" s="4" t="s">
        <v>11881</v>
      </c>
      <c r="E11870" s="5">
        <v>1</v>
      </c>
    </row>
    <row r="11871" spans="1:5" x14ac:dyDescent="0.25">
      <c r="A11871" t="s">
        <v>11882</v>
      </c>
      <c r="B11871" t="s">
        <v>11882</v>
      </c>
      <c r="D11871" s="4" t="s">
        <v>11882</v>
      </c>
      <c r="E11871" s="5">
        <v>1</v>
      </c>
    </row>
    <row r="11872" spans="1:5" x14ac:dyDescent="0.25">
      <c r="A11872" t="s">
        <v>11883</v>
      </c>
      <c r="B11872" t="s">
        <v>11883</v>
      </c>
      <c r="D11872" s="4" t="s">
        <v>11883</v>
      </c>
      <c r="E11872" s="5">
        <v>1</v>
      </c>
    </row>
    <row r="11873" spans="1:5" x14ac:dyDescent="0.25">
      <c r="A11873" t="s">
        <v>11884</v>
      </c>
      <c r="B11873" t="s">
        <v>11884</v>
      </c>
      <c r="D11873" s="4" t="s">
        <v>11884</v>
      </c>
      <c r="E11873" s="5">
        <v>1</v>
      </c>
    </row>
    <row r="11874" spans="1:5" x14ac:dyDescent="0.25">
      <c r="A11874" t="s">
        <v>11885</v>
      </c>
      <c r="B11874" t="s">
        <v>11885</v>
      </c>
      <c r="D11874" s="4" t="s">
        <v>11885</v>
      </c>
      <c r="E11874" s="5">
        <v>1</v>
      </c>
    </row>
    <row r="11875" spans="1:5" x14ac:dyDescent="0.25">
      <c r="A11875" t="s">
        <v>11886</v>
      </c>
      <c r="B11875" t="s">
        <v>11886</v>
      </c>
      <c r="D11875" s="4" t="s">
        <v>11886</v>
      </c>
      <c r="E11875" s="5">
        <v>1</v>
      </c>
    </row>
    <row r="11876" spans="1:5" x14ac:dyDescent="0.25">
      <c r="A11876" t="s">
        <v>11887</v>
      </c>
      <c r="B11876" t="s">
        <v>11887</v>
      </c>
      <c r="D11876" s="4" t="s">
        <v>11887</v>
      </c>
      <c r="E11876" s="5">
        <v>1</v>
      </c>
    </row>
    <row r="11877" spans="1:5" x14ac:dyDescent="0.25">
      <c r="A11877" t="s">
        <v>11888</v>
      </c>
      <c r="B11877" t="s">
        <v>11888</v>
      </c>
      <c r="D11877" s="4" t="s">
        <v>11888</v>
      </c>
      <c r="E11877" s="5">
        <v>1</v>
      </c>
    </row>
    <row r="11878" spans="1:5" x14ac:dyDescent="0.25">
      <c r="A11878" t="s">
        <v>11889</v>
      </c>
      <c r="B11878" t="s">
        <v>11889</v>
      </c>
      <c r="D11878" s="4" t="s">
        <v>11889</v>
      </c>
      <c r="E11878" s="5">
        <v>1</v>
      </c>
    </row>
    <row r="11879" spans="1:5" x14ac:dyDescent="0.25">
      <c r="A11879" t="s">
        <v>11890</v>
      </c>
      <c r="B11879" t="s">
        <v>11890</v>
      </c>
      <c r="D11879" s="4" t="s">
        <v>11890</v>
      </c>
      <c r="E11879" s="5">
        <v>1</v>
      </c>
    </row>
    <row r="11880" spans="1:5" x14ac:dyDescent="0.25">
      <c r="A11880" t="s">
        <v>11891</v>
      </c>
      <c r="B11880" t="s">
        <v>11891</v>
      </c>
      <c r="D11880" s="4" t="s">
        <v>11891</v>
      </c>
      <c r="E11880" s="5">
        <v>1</v>
      </c>
    </row>
    <row r="11881" spans="1:5" x14ac:dyDescent="0.25">
      <c r="A11881" t="s">
        <v>11892</v>
      </c>
      <c r="B11881" t="s">
        <v>11892</v>
      </c>
      <c r="D11881" s="4" t="s">
        <v>11892</v>
      </c>
      <c r="E11881" s="5">
        <v>1</v>
      </c>
    </row>
    <row r="11882" spans="1:5" x14ac:dyDescent="0.25">
      <c r="A11882" t="s">
        <v>11893</v>
      </c>
      <c r="B11882" t="s">
        <v>11893</v>
      </c>
      <c r="D11882" s="4" t="s">
        <v>11893</v>
      </c>
      <c r="E11882" s="5">
        <v>1</v>
      </c>
    </row>
    <row r="11883" spans="1:5" x14ac:dyDescent="0.25">
      <c r="A11883" t="s">
        <v>11894</v>
      </c>
      <c r="B11883" t="s">
        <v>11894</v>
      </c>
      <c r="D11883" s="4" t="s">
        <v>11894</v>
      </c>
      <c r="E11883" s="5">
        <v>1</v>
      </c>
    </row>
    <row r="11884" spans="1:5" x14ac:dyDescent="0.25">
      <c r="A11884" t="s">
        <v>11895</v>
      </c>
      <c r="B11884" t="s">
        <v>11895</v>
      </c>
      <c r="D11884" s="4" t="s">
        <v>11895</v>
      </c>
      <c r="E11884" s="5">
        <v>1</v>
      </c>
    </row>
    <row r="11885" spans="1:5" x14ac:dyDescent="0.25">
      <c r="A11885" t="s">
        <v>11896</v>
      </c>
      <c r="B11885" t="s">
        <v>11896</v>
      </c>
      <c r="D11885" s="4" t="s">
        <v>11896</v>
      </c>
      <c r="E11885" s="5">
        <v>1</v>
      </c>
    </row>
    <row r="11886" spans="1:5" x14ac:dyDescent="0.25">
      <c r="A11886" t="s">
        <v>11897</v>
      </c>
      <c r="B11886" t="s">
        <v>11897</v>
      </c>
      <c r="D11886" s="4" t="s">
        <v>11897</v>
      </c>
      <c r="E11886" s="5">
        <v>1</v>
      </c>
    </row>
    <row r="11887" spans="1:5" x14ac:dyDescent="0.25">
      <c r="A11887" t="s">
        <v>11898</v>
      </c>
      <c r="B11887" t="s">
        <v>11898</v>
      </c>
      <c r="D11887" s="4" t="s">
        <v>11898</v>
      </c>
      <c r="E11887" s="5">
        <v>1</v>
      </c>
    </row>
    <row r="11888" spans="1:5" x14ac:dyDescent="0.25">
      <c r="A11888" t="s">
        <v>11899</v>
      </c>
      <c r="B11888" t="s">
        <v>11899</v>
      </c>
      <c r="D11888" s="4" t="s">
        <v>11899</v>
      </c>
      <c r="E11888" s="5">
        <v>1</v>
      </c>
    </row>
    <row r="11889" spans="1:5" x14ac:dyDescent="0.25">
      <c r="A11889" t="s">
        <v>11900</v>
      </c>
      <c r="B11889" t="s">
        <v>11900</v>
      </c>
      <c r="D11889" s="4" t="s">
        <v>11900</v>
      </c>
      <c r="E11889" s="5">
        <v>1</v>
      </c>
    </row>
    <row r="11890" spans="1:5" x14ac:dyDescent="0.25">
      <c r="A11890" t="s">
        <v>11901</v>
      </c>
      <c r="B11890" t="s">
        <v>11901</v>
      </c>
      <c r="D11890" s="4" t="s">
        <v>11901</v>
      </c>
      <c r="E11890" s="5">
        <v>1</v>
      </c>
    </row>
    <row r="11891" spans="1:5" x14ac:dyDescent="0.25">
      <c r="A11891" t="s">
        <v>11902</v>
      </c>
      <c r="B11891" t="s">
        <v>11902</v>
      </c>
      <c r="D11891" s="4" t="s">
        <v>11902</v>
      </c>
      <c r="E11891" s="5">
        <v>1</v>
      </c>
    </row>
    <row r="11892" spans="1:5" x14ac:dyDescent="0.25">
      <c r="A11892" t="s">
        <v>11903</v>
      </c>
      <c r="B11892" t="s">
        <v>11903</v>
      </c>
      <c r="D11892" s="4" t="s">
        <v>11903</v>
      </c>
      <c r="E11892" s="5">
        <v>1</v>
      </c>
    </row>
    <row r="11893" spans="1:5" x14ac:dyDescent="0.25">
      <c r="A11893" t="s">
        <v>11904</v>
      </c>
      <c r="B11893" t="s">
        <v>11904</v>
      </c>
      <c r="D11893" s="4" t="s">
        <v>11904</v>
      </c>
      <c r="E11893" s="5">
        <v>1</v>
      </c>
    </row>
    <row r="11894" spans="1:5" x14ac:dyDescent="0.25">
      <c r="A11894" t="s">
        <v>11905</v>
      </c>
      <c r="B11894" t="s">
        <v>11905</v>
      </c>
      <c r="D11894" s="4" t="s">
        <v>11905</v>
      </c>
      <c r="E11894" s="5">
        <v>1</v>
      </c>
    </row>
    <row r="11895" spans="1:5" x14ac:dyDescent="0.25">
      <c r="A11895" t="s">
        <v>11906</v>
      </c>
      <c r="B11895" t="s">
        <v>11906</v>
      </c>
      <c r="D11895" s="4" t="s">
        <v>11906</v>
      </c>
      <c r="E11895" s="5">
        <v>1</v>
      </c>
    </row>
    <row r="11896" spans="1:5" x14ac:dyDescent="0.25">
      <c r="A11896" t="s">
        <v>11907</v>
      </c>
      <c r="B11896" t="s">
        <v>11907</v>
      </c>
      <c r="D11896" s="4" t="s">
        <v>11907</v>
      </c>
      <c r="E11896" s="5">
        <v>1</v>
      </c>
    </row>
    <row r="11897" spans="1:5" x14ac:dyDescent="0.25">
      <c r="A11897" t="s">
        <v>11908</v>
      </c>
      <c r="B11897" t="s">
        <v>11908</v>
      </c>
      <c r="D11897" s="4" t="s">
        <v>11908</v>
      </c>
      <c r="E11897" s="5">
        <v>1</v>
      </c>
    </row>
    <row r="11898" spans="1:5" x14ac:dyDescent="0.25">
      <c r="A11898" t="s">
        <v>11909</v>
      </c>
      <c r="B11898" t="s">
        <v>11909</v>
      </c>
      <c r="D11898" s="4" t="s">
        <v>11909</v>
      </c>
      <c r="E11898" s="5">
        <v>1</v>
      </c>
    </row>
    <row r="11899" spans="1:5" x14ac:dyDescent="0.25">
      <c r="A11899" t="s">
        <v>11910</v>
      </c>
      <c r="B11899" t="s">
        <v>11910</v>
      </c>
      <c r="D11899" s="4" t="s">
        <v>11910</v>
      </c>
      <c r="E11899" s="5">
        <v>1</v>
      </c>
    </row>
    <row r="11900" spans="1:5" x14ac:dyDescent="0.25">
      <c r="A11900" t="s">
        <v>11911</v>
      </c>
      <c r="B11900" t="s">
        <v>11911</v>
      </c>
      <c r="D11900" s="4" t="s">
        <v>11911</v>
      </c>
      <c r="E11900" s="5">
        <v>1</v>
      </c>
    </row>
    <row r="11901" spans="1:5" x14ac:dyDescent="0.25">
      <c r="A11901" t="s">
        <v>11912</v>
      </c>
      <c r="B11901" t="s">
        <v>11912</v>
      </c>
      <c r="D11901" s="4" t="s">
        <v>11912</v>
      </c>
      <c r="E11901" s="5">
        <v>1</v>
      </c>
    </row>
    <row r="11902" spans="1:5" x14ac:dyDescent="0.25">
      <c r="A11902" t="s">
        <v>11913</v>
      </c>
      <c r="B11902" t="s">
        <v>11913</v>
      </c>
      <c r="D11902" s="4" t="s">
        <v>11913</v>
      </c>
      <c r="E11902" s="5">
        <v>1</v>
      </c>
    </row>
    <row r="11903" spans="1:5" x14ac:dyDescent="0.25">
      <c r="A11903" t="s">
        <v>11914</v>
      </c>
      <c r="B11903" t="s">
        <v>11914</v>
      </c>
      <c r="D11903" s="4" t="s">
        <v>11914</v>
      </c>
      <c r="E11903" s="5">
        <v>1</v>
      </c>
    </row>
    <row r="11904" spans="1:5" x14ac:dyDescent="0.25">
      <c r="A11904" t="s">
        <v>11915</v>
      </c>
      <c r="B11904" t="s">
        <v>11915</v>
      </c>
      <c r="D11904" s="4" t="s">
        <v>11915</v>
      </c>
      <c r="E11904" s="5">
        <v>1</v>
      </c>
    </row>
    <row r="11905" spans="1:5" x14ac:dyDescent="0.25">
      <c r="A11905" t="s">
        <v>11916</v>
      </c>
      <c r="B11905" t="s">
        <v>11916</v>
      </c>
      <c r="D11905" s="4" t="s">
        <v>11916</v>
      </c>
      <c r="E11905" s="5">
        <v>1</v>
      </c>
    </row>
    <row r="11906" spans="1:5" x14ac:dyDescent="0.25">
      <c r="A11906" t="s">
        <v>11917</v>
      </c>
      <c r="B11906" t="s">
        <v>11917</v>
      </c>
      <c r="D11906" s="4" t="s">
        <v>11917</v>
      </c>
      <c r="E11906" s="5">
        <v>1</v>
      </c>
    </row>
    <row r="11907" spans="1:5" x14ac:dyDescent="0.25">
      <c r="A11907" t="s">
        <v>11918</v>
      </c>
      <c r="B11907" t="s">
        <v>11918</v>
      </c>
      <c r="D11907" s="4" t="s">
        <v>11918</v>
      </c>
      <c r="E11907" s="5">
        <v>1</v>
      </c>
    </row>
    <row r="11908" spans="1:5" x14ac:dyDescent="0.25">
      <c r="A11908" t="s">
        <v>11919</v>
      </c>
      <c r="B11908" t="s">
        <v>11919</v>
      </c>
      <c r="D11908" s="4" t="s">
        <v>11919</v>
      </c>
      <c r="E11908" s="5">
        <v>1</v>
      </c>
    </row>
    <row r="11909" spans="1:5" x14ac:dyDescent="0.25">
      <c r="A11909" t="s">
        <v>11920</v>
      </c>
      <c r="B11909" t="s">
        <v>11920</v>
      </c>
      <c r="D11909" s="4" t="s">
        <v>11920</v>
      </c>
      <c r="E11909" s="5">
        <v>1</v>
      </c>
    </row>
    <row r="11910" spans="1:5" x14ac:dyDescent="0.25">
      <c r="A11910" t="s">
        <v>11921</v>
      </c>
      <c r="B11910" t="s">
        <v>11921</v>
      </c>
      <c r="D11910" s="4" t="s">
        <v>11921</v>
      </c>
      <c r="E11910" s="5">
        <v>1</v>
      </c>
    </row>
    <row r="11911" spans="1:5" x14ac:dyDescent="0.25">
      <c r="A11911" t="s">
        <v>11922</v>
      </c>
      <c r="B11911" t="s">
        <v>11922</v>
      </c>
      <c r="D11911" s="4" t="s">
        <v>11922</v>
      </c>
      <c r="E11911" s="5">
        <v>1</v>
      </c>
    </row>
    <row r="11912" spans="1:5" x14ac:dyDescent="0.25">
      <c r="A11912" t="s">
        <v>11923</v>
      </c>
      <c r="B11912" t="s">
        <v>11923</v>
      </c>
      <c r="D11912" s="4" t="s">
        <v>11923</v>
      </c>
      <c r="E11912" s="5">
        <v>1</v>
      </c>
    </row>
    <row r="11913" spans="1:5" x14ac:dyDescent="0.25">
      <c r="A11913" t="s">
        <v>11924</v>
      </c>
      <c r="B11913" t="s">
        <v>11924</v>
      </c>
      <c r="D11913" s="4" t="s">
        <v>11924</v>
      </c>
      <c r="E11913" s="5">
        <v>1</v>
      </c>
    </row>
    <row r="11914" spans="1:5" x14ac:dyDescent="0.25">
      <c r="A11914" t="s">
        <v>11925</v>
      </c>
      <c r="B11914" t="s">
        <v>11925</v>
      </c>
      <c r="D11914" s="4" t="s">
        <v>11925</v>
      </c>
      <c r="E11914" s="5">
        <v>1</v>
      </c>
    </row>
    <row r="11915" spans="1:5" x14ac:dyDescent="0.25">
      <c r="A11915" t="s">
        <v>11926</v>
      </c>
      <c r="B11915" t="s">
        <v>11926</v>
      </c>
      <c r="D11915" s="4" t="s">
        <v>11926</v>
      </c>
      <c r="E11915" s="5">
        <v>1</v>
      </c>
    </row>
    <row r="11916" spans="1:5" x14ac:dyDescent="0.25">
      <c r="A11916" t="s">
        <v>11927</v>
      </c>
      <c r="B11916" t="s">
        <v>11927</v>
      </c>
      <c r="D11916" s="4" t="s">
        <v>11927</v>
      </c>
      <c r="E11916" s="5">
        <v>1</v>
      </c>
    </row>
    <row r="11917" spans="1:5" x14ac:dyDescent="0.25">
      <c r="A11917" t="s">
        <v>11928</v>
      </c>
      <c r="B11917" t="s">
        <v>11928</v>
      </c>
      <c r="D11917" s="4" t="s">
        <v>11928</v>
      </c>
      <c r="E11917" s="5">
        <v>1</v>
      </c>
    </row>
    <row r="11918" spans="1:5" x14ac:dyDescent="0.25">
      <c r="A11918" t="s">
        <v>11929</v>
      </c>
      <c r="B11918" t="s">
        <v>11929</v>
      </c>
      <c r="D11918" s="4" t="s">
        <v>11929</v>
      </c>
      <c r="E11918" s="5">
        <v>1</v>
      </c>
    </row>
    <row r="11919" spans="1:5" x14ac:dyDescent="0.25">
      <c r="A11919" t="s">
        <v>11930</v>
      </c>
      <c r="B11919" t="s">
        <v>11930</v>
      </c>
      <c r="D11919" s="4" t="s">
        <v>11930</v>
      </c>
      <c r="E11919" s="5">
        <v>1</v>
      </c>
    </row>
    <row r="11920" spans="1:5" x14ac:dyDescent="0.25">
      <c r="A11920" t="s">
        <v>11931</v>
      </c>
      <c r="B11920" t="s">
        <v>11931</v>
      </c>
      <c r="D11920" s="4" t="s">
        <v>11931</v>
      </c>
      <c r="E11920" s="5">
        <v>1</v>
      </c>
    </row>
    <row r="11921" spans="1:5" x14ac:dyDescent="0.25">
      <c r="A11921" t="s">
        <v>11932</v>
      </c>
      <c r="B11921" t="s">
        <v>11932</v>
      </c>
      <c r="D11921" s="4" t="s">
        <v>11932</v>
      </c>
      <c r="E11921" s="5">
        <v>1</v>
      </c>
    </row>
    <row r="11922" spans="1:5" x14ac:dyDescent="0.25">
      <c r="A11922" t="s">
        <v>11933</v>
      </c>
      <c r="B11922" t="s">
        <v>11933</v>
      </c>
      <c r="D11922" s="4" t="s">
        <v>11933</v>
      </c>
      <c r="E11922" s="5">
        <v>1</v>
      </c>
    </row>
    <row r="11923" spans="1:5" x14ac:dyDescent="0.25">
      <c r="A11923" t="s">
        <v>11934</v>
      </c>
      <c r="B11923" t="s">
        <v>11934</v>
      </c>
      <c r="D11923" s="4" t="s">
        <v>11934</v>
      </c>
      <c r="E11923" s="5">
        <v>1</v>
      </c>
    </row>
    <row r="11924" spans="1:5" x14ac:dyDescent="0.25">
      <c r="A11924" t="s">
        <v>11935</v>
      </c>
      <c r="B11924" t="s">
        <v>11935</v>
      </c>
      <c r="D11924" s="4" t="s">
        <v>11935</v>
      </c>
      <c r="E11924" s="5">
        <v>1</v>
      </c>
    </row>
    <row r="11925" spans="1:5" x14ac:dyDescent="0.25">
      <c r="A11925" t="s">
        <v>11936</v>
      </c>
      <c r="B11925" t="s">
        <v>11936</v>
      </c>
      <c r="D11925" s="4" t="s">
        <v>11936</v>
      </c>
      <c r="E11925" s="5">
        <v>1</v>
      </c>
    </row>
    <row r="11926" spans="1:5" x14ac:dyDescent="0.25">
      <c r="A11926" t="s">
        <v>11937</v>
      </c>
      <c r="B11926" t="s">
        <v>11937</v>
      </c>
      <c r="D11926" s="4" t="s">
        <v>11937</v>
      </c>
      <c r="E11926" s="5">
        <v>1</v>
      </c>
    </row>
    <row r="11927" spans="1:5" x14ac:dyDescent="0.25">
      <c r="A11927" t="s">
        <v>11938</v>
      </c>
      <c r="B11927" t="s">
        <v>11938</v>
      </c>
      <c r="D11927" s="4" t="s">
        <v>11938</v>
      </c>
      <c r="E11927" s="5">
        <v>1</v>
      </c>
    </row>
    <row r="11928" spans="1:5" x14ac:dyDescent="0.25">
      <c r="A11928" t="s">
        <v>11939</v>
      </c>
      <c r="B11928" t="s">
        <v>11939</v>
      </c>
      <c r="D11928" s="4" t="s">
        <v>11939</v>
      </c>
      <c r="E11928" s="5">
        <v>1</v>
      </c>
    </row>
    <row r="11929" spans="1:5" x14ac:dyDescent="0.25">
      <c r="A11929" t="s">
        <v>11940</v>
      </c>
      <c r="B11929" t="s">
        <v>11940</v>
      </c>
      <c r="D11929" s="4" t="s">
        <v>11940</v>
      </c>
      <c r="E11929" s="5">
        <v>1</v>
      </c>
    </row>
    <row r="11930" spans="1:5" x14ac:dyDescent="0.25">
      <c r="A11930" t="s">
        <v>11941</v>
      </c>
      <c r="B11930" t="s">
        <v>11941</v>
      </c>
      <c r="D11930" s="4" t="s">
        <v>11941</v>
      </c>
      <c r="E11930" s="5">
        <v>1</v>
      </c>
    </row>
    <row r="11931" spans="1:5" x14ac:dyDescent="0.25">
      <c r="A11931" t="s">
        <v>11942</v>
      </c>
      <c r="B11931" t="s">
        <v>11942</v>
      </c>
      <c r="D11931" s="4" t="s">
        <v>11942</v>
      </c>
      <c r="E11931" s="5">
        <v>1</v>
      </c>
    </row>
    <row r="11932" spans="1:5" x14ac:dyDescent="0.25">
      <c r="A11932" t="s">
        <v>11943</v>
      </c>
      <c r="B11932" t="s">
        <v>11943</v>
      </c>
      <c r="D11932" s="4" t="s">
        <v>11943</v>
      </c>
      <c r="E11932" s="5">
        <v>1</v>
      </c>
    </row>
    <row r="11933" spans="1:5" x14ac:dyDescent="0.25">
      <c r="A11933" t="s">
        <v>11944</v>
      </c>
      <c r="B11933" t="s">
        <v>11944</v>
      </c>
      <c r="D11933" s="4" t="s">
        <v>11944</v>
      </c>
      <c r="E11933" s="5">
        <v>1</v>
      </c>
    </row>
    <row r="11934" spans="1:5" x14ac:dyDescent="0.25">
      <c r="A11934" t="s">
        <v>11945</v>
      </c>
      <c r="B11934" t="s">
        <v>11945</v>
      </c>
      <c r="D11934" s="4" t="s">
        <v>11945</v>
      </c>
      <c r="E11934" s="5">
        <v>1</v>
      </c>
    </row>
    <row r="11935" spans="1:5" x14ac:dyDescent="0.25">
      <c r="A11935" t="s">
        <v>11946</v>
      </c>
      <c r="B11935" t="s">
        <v>11946</v>
      </c>
      <c r="D11935" s="4" t="s">
        <v>11946</v>
      </c>
      <c r="E11935" s="5">
        <v>1</v>
      </c>
    </row>
    <row r="11936" spans="1:5" x14ac:dyDescent="0.25">
      <c r="A11936" t="s">
        <v>11947</v>
      </c>
      <c r="B11936" t="s">
        <v>11947</v>
      </c>
      <c r="D11936" s="4" t="s">
        <v>11947</v>
      </c>
      <c r="E11936" s="5">
        <v>1</v>
      </c>
    </row>
    <row r="11937" spans="1:5" x14ac:dyDescent="0.25">
      <c r="A11937" t="s">
        <v>11948</v>
      </c>
      <c r="B11937" t="s">
        <v>11948</v>
      </c>
      <c r="D11937" s="4" t="s">
        <v>11948</v>
      </c>
      <c r="E11937" s="5">
        <v>1</v>
      </c>
    </row>
    <row r="11938" spans="1:5" x14ac:dyDescent="0.25">
      <c r="A11938" t="s">
        <v>11949</v>
      </c>
      <c r="B11938" t="s">
        <v>11949</v>
      </c>
      <c r="D11938" s="4" t="s">
        <v>11949</v>
      </c>
      <c r="E11938" s="5">
        <v>1</v>
      </c>
    </row>
    <row r="11939" spans="1:5" x14ac:dyDescent="0.25">
      <c r="A11939" t="s">
        <v>11950</v>
      </c>
      <c r="B11939" t="s">
        <v>11950</v>
      </c>
      <c r="D11939" s="4" t="s">
        <v>11950</v>
      </c>
      <c r="E11939" s="5">
        <v>1</v>
      </c>
    </row>
    <row r="11940" spans="1:5" x14ac:dyDescent="0.25">
      <c r="A11940" t="s">
        <v>11951</v>
      </c>
      <c r="B11940" t="s">
        <v>11951</v>
      </c>
      <c r="D11940" s="4" t="s">
        <v>11951</v>
      </c>
      <c r="E11940" s="5">
        <v>1</v>
      </c>
    </row>
    <row r="11941" spans="1:5" x14ac:dyDescent="0.25">
      <c r="A11941" t="s">
        <v>11952</v>
      </c>
      <c r="B11941" t="s">
        <v>11952</v>
      </c>
      <c r="D11941" s="4" t="s">
        <v>11952</v>
      </c>
      <c r="E11941" s="5">
        <v>1</v>
      </c>
    </row>
    <row r="11942" spans="1:5" x14ac:dyDescent="0.25">
      <c r="A11942" t="s">
        <v>11953</v>
      </c>
      <c r="B11942" t="s">
        <v>11953</v>
      </c>
      <c r="D11942" s="4" t="s">
        <v>11953</v>
      </c>
      <c r="E11942" s="5">
        <v>1</v>
      </c>
    </row>
    <row r="11943" spans="1:5" x14ac:dyDescent="0.25">
      <c r="A11943" t="s">
        <v>11954</v>
      </c>
      <c r="B11943" t="s">
        <v>11954</v>
      </c>
      <c r="D11943" s="4" t="s">
        <v>11954</v>
      </c>
      <c r="E11943" s="5">
        <v>1</v>
      </c>
    </row>
    <row r="11944" spans="1:5" x14ac:dyDescent="0.25">
      <c r="A11944" t="s">
        <v>11955</v>
      </c>
      <c r="B11944" t="s">
        <v>11955</v>
      </c>
      <c r="D11944" s="4" t="s">
        <v>11955</v>
      </c>
      <c r="E11944" s="5">
        <v>1</v>
      </c>
    </row>
    <row r="11945" spans="1:5" x14ac:dyDescent="0.25">
      <c r="A11945" t="s">
        <v>11956</v>
      </c>
      <c r="B11945" t="s">
        <v>11956</v>
      </c>
      <c r="D11945" s="4" t="s">
        <v>11956</v>
      </c>
      <c r="E11945" s="5">
        <v>1</v>
      </c>
    </row>
    <row r="11946" spans="1:5" x14ac:dyDescent="0.25">
      <c r="A11946" t="s">
        <v>11957</v>
      </c>
      <c r="B11946" t="s">
        <v>11957</v>
      </c>
      <c r="D11946" s="4" t="s">
        <v>11957</v>
      </c>
      <c r="E11946" s="5">
        <v>1</v>
      </c>
    </row>
    <row r="11947" spans="1:5" x14ac:dyDescent="0.25">
      <c r="A11947" t="s">
        <v>11958</v>
      </c>
      <c r="B11947" t="s">
        <v>11958</v>
      </c>
      <c r="D11947" s="4" t="s">
        <v>11958</v>
      </c>
      <c r="E11947" s="5">
        <v>1</v>
      </c>
    </row>
    <row r="11948" spans="1:5" x14ac:dyDescent="0.25">
      <c r="A11948" t="s">
        <v>11959</v>
      </c>
      <c r="B11948" t="s">
        <v>11959</v>
      </c>
      <c r="D11948" s="4" t="s">
        <v>11959</v>
      </c>
      <c r="E11948" s="5">
        <v>1</v>
      </c>
    </row>
    <row r="11949" spans="1:5" x14ac:dyDescent="0.25">
      <c r="A11949" t="s">
        <v>11960</v>
      </c>
      <c r="B11949" t="s">
        <v>11960</v>
      </c>
      <c r="D11949" s="4" t="s">
        <v>11960</v>
      </c>
      <c r="E11949" s="5">
        <v>1</v>
      </c>
    </row>
    <row r="11950" spans="1:5" x14ac:dyDescent="0.25">
      <c r="A11950" t="s">
        <v>11961</v>
      </c>
      <c r="B11950" t="s">
        <v>11961</v>
      </c>
      <c r="D11950" s="4" t="s">
        <v>11961</v>
      </c>
      <c r="E11950" s="5">
        <v>1</v>
      </c>
    </row>
    <row r="11951" spans="1:5" x14ac:dyDescent="0.25">
      <c r="A11951" t="s">
        <v>11962</v>
      </c>
      <c r="B11951" t="s">
        <v>11962</v>
      </c>
      <c r="D11951" s="4" t="s">
        <v>11962</v>
      </c>
      <c r="E11951" s="5">
        <v>1</v>
      </c>
    </row>
    <row r="11952" spans="1:5" x14ac:dyDescent="0.25">
      <c r="A11952" t="s">
        <v>11963</v>
      </c>
      <c r="B11952" t="s">
        <v>11963</v>
      </c>
      <c r="D11952" s="4" t="s">
        <v>11963</v>
      </c>
      <c r="E11952" s="5">
        <v>1</v>
      </c>
    </row>
    <row r="11953" spans="1:5" x14ac:dyDescent="0.25">
      <c r="A11953" t="s">
        <v>11964</v>
      </c>
      <c r="B11953" t="s">
        <v>11964</v>
      </c>
      <c r="D11953" s="4" t="s">
        <v>11964</v>
      </c>
      <c r="E11953" s="5">
        <v>1</v>
      </c>
    </row>
    <row r="11954" spans="1:5" x14ac:dyDescent="0.25">
      <c r="A11954" t="s">
        <v>11965</v>
      </c>
      <c r="B11954" t="s">
        <v>11965</v>
      </c>
      <c r="D11954" s="4" t="s">
        <v>11965</v>
      </c>
      <c r="E11954" s="5">
        <v>1</v>
      </c>
    </row>
    <row r="11955" spans="1:5" x14ac:dyDescent="0.25">
      <c r="A11955" t="s">
        <v>11966</v>
      </c>
      <c r="B11955" t="s">
        <v>11966</v>
      </c>
      <c r="D11955" s="4" t="s">
        <v>11966</v>
      </c>
      <c r="E11955" s="5">
        <v>1</v>
      </c>
    </row>
    <row r="11956" spans="1:5" x14ac:dyDescent="0.25">
      <c r="A11956" t="s">
        <v>11967</v>
      </c>
      <c r="B11956" t="s">
        <v>11967</v>
      </c>
      <c r="D11956" s="4" t="s">
        <v>11967</v>
      </c>
      <c r="E11956" s="5">
        <v>1</v>
      </c>
    </row>
    <row r="11957" spans="1:5" x14ac:dyDescent="0.25">
      <c r="A11957" t="s">
        <v>11968</v>
      </c>
      <c r="B11957" t="s">
        <v>11968</v>
      </c>
      <c r="D11957" s="4" t="s">
        <v>11968</v>
      </c>
      <c r="E11957" s="5">
        <v>1</v>
      </c>
    </row>
    <row r="11958" spans="1:5" x14ac:dyDescent="0.25">
      <c r="A11958" t="s">
        <v>11969</v>
      </c>
      <c r="B11958" t="s">
        <v>11969</v>
      </c>
      <c r="D11958" s="4" t="s">
        <v>11969</v>
      </c>
      <c r="E11958" s="5">
        <v>1</v>
      </c>
    </row>
    <row r="11959" spans="1:5" x14ac:dyDescent="0.25">
      <c r="A11959" t="s">
        <v>11970</v>
      </c>
      <c r="B11959" t="s">
        <v>11970</v>
      </c>
      <c r="D11959" s="4" t="s">
        <v>11970</v>
      </c>
      <c r="E11959" s="5">
        <v>1</v>
      </c>
    </row>
    <row r="11960" spans="1:5" x14ac:dyDescent="0.25">
      <c r="A11960" t="s">
        <v>11971</v>
      </c>
      <c r="B11960" t="s">
        <v>11971</v>
      </c>
      <c r="D11960" s="4" t="s">
        <v>11971</v>
      </c>
      <c r="E11960" s="5">
        <v>1</v>
      </c>
    </row>
    <row r="11961" spans="1:5" x14ac:dyDescent="0.25">
      <c r="A11961" t="s">
        <v>11972</v>
      </c>
      <c r="B11961" t="s">
        <v>11972</v>
      </c>
      <c r="D11961" s="4" t="s">
        <v>11972</v>
      </c>
      <c r="E11961" s="5">
        <v>1</v>
      </c>
    </row>
    <row r="11962" spans="1:5" x14ac:dyDescent="0.25">
      <c r="A11962" t="s">
        <v>11973</v>
      </c>
      <c r="B11962" t="s">
        <v>11973</v>
      </c>
      <c r="D11962" s="4" t="s">
        <v>11973</v>
      </c>
      <c r="E11962" s="5">
        <v>1</v>
      </c>
    </row>
    <row r="11963" spans="1:5" x14ac:dyDescent="0.25">
      <c r="A11963" t="s">
        <v>11974</v>
      </c>
      <c r="B11963" t="s">
        <v>11974</v>
      </c>
      <c r="D11963" s="4" t="s">
        <v>11974</v>
      </c>
      <c r="E11963" s="5">
        <v>1</v>
      </c>
    </row>
    <row r="11964" spans="1:5" x14ac:dyDescent="0.25">
      <c r="A11964" t="s">
        <v>11975</v>
      </c>
      <c r="B11964" t="s">
        <v>11975</v>
      </c>
      <c r="D11964" s="4" t="s">
        <v>11975</v>
      </c>
      <c r="E11964" s="5">
        <v>1</v>
      </c>
    </row>
    <row r="11965" spans="1:5" x14ac:dyDescent="0.25">
      <c r="A11965" t="s">
        <v>11976</v>
      </c>
      <c r="B11965" t="s">
        <v>11976</v>
      </c>
      <c r="D11965" s="4" t="s">
        <v>11976</v>
      </c>
      <c r="E11965" s="5">
        <v>1</v>
      </c>
    </row>
    <row r="11966" spans="1:5" x14ac:dyDescent="0.25">
      <c r="A11966" t="s">
        <v>11977</v>
      </c>
      <c r="B11966" t="s">
        <v>11977</v>
      </c>
      <c r="D11966" s="4" t="s">
        <v>11977</v>
      </c>
      <c r="E11966" s="5">
        <v>1</v>
      </c>
    </row>
    <row r="11967" spans="1:5" x14ac:dyDescent="0.25">
      <c r="A11967" t="s">
        <v>11978</v>
      </c>
      <c r="B11967" t="s">
        <v>11978</v>
      </c>
      <c r="D11967" s="4" t="s">
        <v>11978</v>
      </c>
      <c r="E11967" s="5">
        <v>1</v>
      </c>
    </row>
    <row r="11968" spans="1:5" x14ac:dyDescent="0.25">
      <c r="A11968" t="s">
        <v>11979</v>
      </c>
      <c r="B11968" t="s">
        <v>11979</v>
      </c>
      <c r="D11968" s="4" t="s">
        <v>11979</v>
      </c>
      <c r="E11968" s="5">
        <v>1</v>
      </c>
    </row>
    <row r="11969" spans="1:5" x14ac:dyDescent="0.25">
      <c r="A11969" t="s">
        <v>11980</v>
      </c>
      <c r="B11969" t="s">
        <v>11980</v>
      </c>
      <c r="D11969" s="4" t="s">
        <v>11980</v>
      </c>
      <c r="E11969" s="5">
        <v>1</v>
      </c>
    </row>
    <row r="11970" spans="1:5" x14ac:dyDescent="0.25">
      <c r="A11970" t="s">
        <v>11981</v>
      </c>
      <c r="B11970" t="s">
        <v>11981</v>
      </c>
      <c r="D11970" s="4" t="s">
        <v>11981</v>
      </c>
      <c r="E11970" s="5">
        <v>1</v>
      </c>
    </row>
    <row r="11971" spans="1:5" x14ac:dyDescent="0.25">
      <c r="A11971" t="s">
        <v>11982</v>
      </c>
      <c r="B11971" t="s">
        <v>11982</v>
      </c>
      <c r="D11971" s="4" t="s">
        <v>11982</v>
      </c>
      <c r="E11971" s="5">
        <v>1</v>
      </c>
    </row>
    <row r="11972" spans="1:5" x14ac:dyDescent="0.25">
      <c r="A11972" t="s">
        <v>11983</v>
      </c>
      <c r="B11972" t="s">
        <v>11983</v>
      </c>
      <c r="D11972" s="4" t="s">
        <v>11983</v>
      </c>
      <c r="E11972" s="5">
        <v>1</v>
      </c>
    </row>
    <row r="11973" spans="1:5" x14ac:dyDescent="0.25">
      <c r="A11973" t="s">
        <v>11984</v>
      </c>
      <c r="B11973" t="s">
        <v>11984</v>
      </c>
      <c r="D11973" s="4" t="s">
        <v>11984</v>
      </c>
      <c r="E11973" s="5">
        <v>1</v>
      </c>
    </row>
    <row r="11974" spans="1:5" x14ac:dyDescent="0.25">
      <c r="A11974" t="s">
        <v>11985</v>
      </c>
      <c r="B11974" t="s">
        <v>11985</v>
      </c>
      <c r="D11974" s="4" t="s">
        <v>11985</v>
      </c>
      <c r="E11974" s="5">
        <v>1</v>
      </c>
    </row>
    <row r="11975" spans="1:5" x14ac:dyDescent="0.25">
      <c r="A11975" t="s">
        <v>11986</v>
      </c>
      <c r="B11975" t="s">
        <v>11986</v>
      </c>
      <c r="D11975" s="4" t="s">
        <v>11986</v>
      </c>
      <c r="E11975" s="5">
        <v>1</v>
      </c>
    </row>
    <row r="11976" spans="1:5" x14ac:dyDescent="0.25">
      <c r="A11976" t="s">
        <v>11987</v>
      </c>
      <c r="B11976" t="s">
        <v>11987</v>
      </c>
      <c r="D11976" s="4" t="s">
        <v>11987</v>
      </c>
      <c r="E11976" s="5">
        <v>1</v>
      </c>
    </row>
    <row r="11977" spans="1:5" x14ac:dyDescent="0.25">
      <c r="A11977" t="s">
        <v>11988</v>
      </c>
      <c r="B11977" t="s">
        <v>11988</v>
      </c>
      <c r="D11977" s="4" t="s">
        <v>11988</v>
      </c>
      <c r="E11977" s="5">
        <v>1</v>
      </c>
    </row>
    <row r="11978" spans="1:5" x14ac:dyDescent="0.25">
      <c r="A11978" t="s">
        <v>11989</v>
      </c>
      <c r="B11978" t="s">
        <v>11989</v>
      </c>
      <c r="D11978" s="4" t="s">
        <v>11989</v>
      </c>
      <c r="E11978" s="5">
        <v>1</v>
      </c>
    </row>
    <row r="11979" spans="1:5" x14ac:dyDescent="0.25">
      <c r="A11979" t="s">
        <v>11990</v>
      </c>
      <c r="B11979" t="s">
        <v>11990</v>
      </c>
      <c r="D11979" s="4" t="s">
        <v>11990</v>
      </c>
      <c r="E11979" s="5">
        <v>1</v>
      </c>
    </row>
    <row r="11980" spans="1:5" x14ac:dyDescent="0.25">
      <c r="A11980" t="s">
        <v>11991</v>
      </c>
      <c r="B11980" t="s">
        <v>11991</v>
      </c>
      <c r="D11980" s="4" t="s">
        <v>11991</v>
      </c>
      <c r="E11980" s="5">
        <v>1</v>
      </c>
    </row>
    <row r="11981" spans="1:5" x14ac:dyDescent="0.25">
      <c r="A11981" t="s">
        <v>11992</v>
      </c>
      <c r="B11981" t="s">
        <v>11992</v>
      </c>
      <c r="D11981" s="4" t="s">
        <v>11992</v>
      </c>
      <c r="E11981" s="5">
        <v>1</v>
      </c>
    </row>
    <row r="11982" spans="1:5" x14ac:dyDescent="0.25">
      <c r="A11982" t="s">
        <v>11993</v>
      </c>
      <c r="B11982" t="s">
        <v>11993</v>
      </c>
      <c r="D11982" s="4" t="s">
        <v>11993</v>
      </c>
      <c r="E11982" s="5">
        <v>1</v>
      </c>
    </row>
    <row r="11983" spans="1:5" x14ac:dyDescent="0.25">
      <c r="A11983" t="s">
        <v>11994</v>
      </c>
      <c r="B11983" t="s">
        <v>11994</v>
      </c>
      <c r="D11983" s="4" t="s">
        <v>11994</v>
      </c>
      <c r="E11983" s="5">
        <v>1</v>
      </c>
    </row>
    <row r="11984" spans="1:5" x14ac:dyDescent="0.25">
      <c r="A11984" t="s">
        <v>11995</v>
      </c>
      <c r="B11984" t="s">
        <v>11995</v>
      </c>
      <c r="D11984" s="4" t="s">
        <v>11995</v>
      </c>
      <c r="E11984" s="5">
        <v>1</v>
      </c>
    </row>
    <row r="11985" spans="1:5" x14ac:dyDescent="0.25">
      <c r="A11985" t="s">
        <v>11996</v>
      </c>
      <c r="B11985" t="s">
        <v>11996</v>
      </c>
      <c r="D11985" s="4" t="s">
        <v>11996</v>
      </c>
      <c r="E11985" s="5">
        <v>1</v>
      </c>
    </row>
    <row r="11986" spans="1:5" x14ac:dyDescent="0.25">
      <c r="A11986" t="s">
        <v>11997</v>
      </c>
      <c r="B11986" t="s">
        <v>11997</v>
      </c>
      <c r="D11986" s="4" t="s">
        <v>11997</v>
      </c>
      <c r="E11986" s="5">
        <v>1</v>
      </c>
    </row>
    <row r="11987" spans="1:5" x14ac:dyDescent="0.25">
      <c r="A11987" t="s">
        <v>11998</v>
      </c>
      <c r="B11987" t="s">
        <v>11998</v>
      </c>
      <c r="D11987" s="4" t="s">
        <v>11998</v>
      </c>
      <c r="E11987" s="5">
        <v>1</v>
      </c>
    </row>
    <row r="11988" spans="1:5" x14ac:dyDescent="0.25">
      <c r="A11988" t="s">
        <v>11999</v>
      </c>
      <c r="B11988" t="s">
        <v>11999</v>
      </c>
      <c r="D11988" s="4" t="s">
        <v>11999</v>
      </c>
      <c r="E11988" s="5">
        <v>1</v>
      </c>
    </row>
    <row r="11989" spans="1:5" x14ac:dyDescent="0.25">
      <c r="A11989" t="s">
        <v>12000</v>
      </c>
      <c r="B11989" t="s">
        <v>12000</v>
      </c>
      <c r="D11989" s="4" t="s">
        <v>12000</v>
      </c>
      <c r="E11989" s="5">
        <v>1</v>
      </c>
    </row>
    <row r="11990" spans="1:5" x14ac:dyDescent="0.25">
      <c r="A11990" t="s">
        <v>12001</v>
      </c>
      <c r="B11990" t="s">
        <v>12001</v>
      </c>
      <c r="D11990" s="4" t="s">
        <v>12001</v>
      </c>
      <c r="E11990" s="5">
        <v>1</v>
      </c>
    </row>
    <row r="11991" spans="1:5" x14ac:dyDescent="0.25">
      <c r="A11991" t="s">
        <v>12002</v>
      </c>
      <c r="B11991" t="s">
        <v>12002</v>
      </c>
      <c r="D11991" s="4" t="s">
        <v>12002</v>
      </c>
      <c r="E11991" s="5">
        <v>1</v>
      </c>
    </row>
    <row r="11992" spans="1:5" x14ac:dyDescent="0.25">
      <c r="A11992" t="s">
        <v>12003</v>
      </c>
      <c r="B11992" t="s">
        <v>12003</v>
      </c>
      <c r="D11992" s="4" t="s">
        <v>12003</v>
      </c>
      <c r="E11992" s="5">
        <v>1</v>
      </c>
    </row>
    <row r="11993" spans="1:5" x14ac:dyDescent="0.25">
      <c r="A11993" t="s">
        <v>12004</v>
      </c>
      <c r="B11993" t="s">
        <v>12004</v>
      </c>
      <c r="D11993" s="4" t="s">
        <v>12004</v>
      </c>
      <c r="E11993" s="5">
        <v>1</v>
      </c>
    </row>
    <row r="11994" spans="1:5" x14ac:dyDescent="0.25">
      <c r="A11994" t="s">
        <v>12005</v>
      </c>
      <c r="B11994" t="s">
        <v>12005</v>
      </c>
      <c r="D11994" s="4" t="s">
        <v>12005</v>
      </c>
      <c r="E11994" s="5">
        <v>1</v>
      </c>
    </row>
    <row r="11995" spans="1:5" x14ac:dyDescent="0.25">
      <c r="A11995" t="s">
        <v>12006</v>
      </c>
      <c r="B11995" t="s">
        <v>12006</v>
      </c>
      <c r="D11995" s="4" t="s">
        <v>12006</v>
      </c>
      <c r="E11995" s="5">
        <v>1</v>
      </c>
    </row>
    <row r="11996" spans="1:5" x14ac:dyDescent="0.25">
      <c r="A11996" t="s">
        <v>12007</v>
      </c>
      <c r="B11996" t="s">
        <v>12007</v>
      </c>
      <c r="D11996" s="4" t="s">
        <v>12007</v>
      </c>
      <c r="E11996" s="5">
        <v>1</v>
      </c>
    </row>
    <row r="11997" spans="1:5" x14ac:dyDescent="0.25">
      <c r="A11997" t="s">
        <v>12008</v>
      </c>
      <c r="B11997" t="s">
        <v>12008</v>
      </c>
      <c r="D11997" s="4" t="s">
        <v>12008</v>
      </c>
      <c r="E11997" s="5">
        <v>1</v>
      </c>
    </row>
    <row r="11998" spans="1:5" x14ac:dyDescent="0.25">
      <c r="A11998" t="s">
        <v>12009</v>
      </c>
      <c r="B11998" t="s">
        <v>12009</v>
      </c>
      <c r="D11998" s="4" t="s">
        <v>12009</v>
      </c>
      <c r="E11998" s="5">
        <v>1</v>
      </c>
    </row>
    <row r="11999" spans="1:5" x14ac:dyDescent="0.25">
      <c r="A11999" t="s">
        <v>12010</v>
      </c>
      <c r="B11999" t="s">
        <v>12010</v>
      </c>
      <c r="D11999" s="4" t="s">
        <v>12010</v>
      </c>
      <c r="E11999" s="5">
        <v>1</v>
      </c>
    </row>
    <row r="12000" spans="1:5" x14ac:dyDescent="0.25">
      <c r="A12000" t="s">
        <v>12011</v>
      </c>
      <c r="B12000" t="s">
        <v>12011</v>
      </c>
      <c r="D12000" s="4" t="s">
        <v>12011</v>
      </c>
      <c r="E12000" s="5">
        <v>1</v>
      </c>
    </row>
    <row r="12001" spans="1:5" x14ac:dyDescent="0.25">
      <c r="A12001" t="s">
        <v>12012</v>
      </c>
      <c r="B12001" t="s">
        <v>12012</v>
      </c>
      <c r="D12001" s="4" t="s">
        <v>12012</v>
      </c>
      <c r="E12001" s="5">
        <v>1</v>
      </c>
    </row>
    <row r="12002" spans="1:5" x14ac:dyDescent="0.25">
      <c r="A12002" t="s">
        <v>12013</v>
      </c>
      <c r="B12002" t="s">
        <v>12013</v>
      </c>
      <c r="D12002" s="4" t="s">
        <v>12013</v>
      </c>
      <c r="E12002" s="5">
        <v>1</v>
      </c>
    </row>
    <row r="12003" spans="1:5" x14ac:dyDescent="0.25">
      <c r="A12003" t="s">
        <v>12014</v>
      </c>
      <c r="B12003" t="s">
        <v>12014</v>
      </c>
      <c r="D12003" s="4" t="s">
        <v>12014</v>
      </c>
      <c r="E12003" s="5">
        <v>1</v>
      </c>
    </row>
    <row r="12004" spans="1:5" x14ac:dyDescent="0.25">
      <c r="A12004" t="s">
        <v>12015</v>
      </c>
      <c r="B12004" t="s">
        <v>12015</v>
      </c>
      <c r="D12004" s="4" t="s">
        <v>12015</v>
      </c>
      <c r="E12004" s="5">
        <v>1</v>
      </c>
    </row>
    <row r="12005" spans="1:5" x14ac:dyDescent="0.25">
      <c r="A12005" t="s">
        <v>12016</v>
      </c>
      <c r="B12005" t="s">
        <v>12016</v>
      </c>
      <c r="D12005" s="4" t="s">
        <v>12016</v>
      </c>
      <c r="E12005" s="5">
        <v>1</v>
      </c>
    </row>
    <row r="12006" spans="1:5" x14ac:dyDescent="0.25">
      <c r="A12006" t="s">
        <v>12017</v>
      </c>
      <c r="B12006" t="s">
        <v>12017</v>
      </c>
      <c r="D12006" s="4" t="s">
        <v>12017</v>
      </c>
      <c r="E12006" s="5">
        <v>1</v>
      </c>
    </row>
    <row r="12007" spans="1:5" x14ac:dyDescent="0.25">
      <c r="A12007" t="s">
        <v>12018</v>
      </c>
      <c r="B12007" t="s">
        <v>12018</v>
      </c>
      <c r="D12007" s="4" t="s">
        <v>12018</v>
      </c>
      <c r="E12007" s="5">
        <v>1</v>
      </c>
    </row>
    <row r="12008" spans="1:5" x14ac:dyDescent="0.25">
      <c r="A12008" t="s">
        <v>12019</v>
      </c>
      <c r="B12008" t="s">
        <v>12019</v>
      </c>
      <c r="D12008" s="4" t="s">
        <v>12019</v>
      </c>
      <c r="E12008" s="5">
        <v>1</v>
      </c>
    </row>
    <row r="12009" spans="1:5" x14ac:dyDescent="0.25">
      <c r="A12009" t="s">
        <v>12020</v>
      </c>
      <c r="B12009" t="s">
        <v>12020</v>
      </c>
      <c r="D12009" s="4" t="s">
        <v>12020</v>
      </c>
      <c r="E12009" s="5">
        <v>1</v>
      </c>
    </row>
    <row r="12010" spans="1:5" x14ac:dyDescent="0.25">
      <c r="A12010" t="s">
        <v>12021</v>
      </c>
      <c r="B12010" t="s">
        <v>12021</v>
      </c>
      <c r="D12010" s="4" t="s">
        <v>12021</v>
      </c>
      <c r="E12010" s="5">
        <v>1</v>
      </c>
    </row>
    <row r="12011" spans="1:5" x14ac:dyDescent="0.25">
      <c r="A12011" t="s">
        <v>12022</v>
      </c>
      <c r="B12011" t="s">
        <v>12022</v>
      </c>
      <c r="D12011" s="4" t="s">
        <v>12022</v>
      </c>
      <c r="E12011" s="5">
        <v>1</v>
      </c>
    </row>
    <row r="12012" spans="1:5" x14ac:dyDescent="0.25">
      <c r="A12012" t="s">
        <v>12023</v>
      </c>
      <c r="B12012" t="s">
        <v>12023</v>
      </c>
      <c r="D12012" s="4" t="s">
        <v>12023</v>
      </c>
      <c r="E12012" s="5">
        <v>1</v>
      </c>
    </row>
    <row r="12013" spans="1:5" x14ac:dyDescent="0.25">
      <c r="A12013" t="s">
        <v>12024</v>
      </c>
      <c r="B12013" t="s">
        <v>12024</v>
      </c>
      <c r="D12013" s="4" t="s">
        <v>12024</v>
      </c>
      <c r="E12013" s="5">
        <v>1</v>
      </c>
    </row>
    <row r="12014" spans="1:5" x14ac:dyDescent="0.25">
      <c r="A12014" t="s">
        <v>12025</v>
      </c>
      <c r="B12014" t="s">
        <v>12025</v>
      </c>
      <c r="D12014" s="4" t="s">
        <v>12025</v>
      </c>
      <c r="E12014" s="5">
        <v>1</v>
      </c>
    </row>
    <row r="12015" spans="1:5" x14ac:dyDescent="0.25">
      <c r="A12015" t="s">
        <v>12026</v>
      </c>
      <c r="B12015" t="s">
        <v>12026</v>
      </c>
      <c r="D12015" s="4" t="s">
        <v>12026</v>
      </c>
      <c r="E12015" s="5">
        <v>1</v>
      </c>
    </row>
    <row r="12016" spans="1:5" x14ac:dyDescent="0.25">
      <c r="A12016" t="s">
        <v>12027</v>
      </c>
      <c r="B12016" t="s">
        <v>12027</v>
      </c>
      <c r="D12016" s="4" t="s">
        <v>12027</v>
      </c>
      <c r="E12016" s="5">
        <v>1</v>
      </c>
    </row>
    <row r="12017" spans="1:5" x14ac:dyDescent="0.25">
      <c r="A12017" t="s">
        <v>12028</v>
      </c>
      <c r="B12017" t="s">
        <v>12028</v>
      </c>
      <c r="D12017" s="4" t="s">
        <v>12028</v>
      </c>
      <c r="E12017" s="5">
        <v>1</v>
      </c>
    </row>
    <row r="12018" spans="1:5" x14ac:dyDescent="0.25">
      <c r="A12018" t="s">
        <v>12029</v>
      </c>
      <c r="B12018" t="s">
        <v>12029</v>
      </c>
      <c r="D12018" s="4" t="s">
        <v>12029</v>
      </c>
      <c r="E12018" s="5">
        <v>1</v>
      </c>
    </row>
    <row r="12019" spans="1:5" x14ac:dyDescent="0.25">
      <c r="A12019" t="s">
        <v>12030</v>
      </c>
      <c r="B12019" t="s">
        <v>12030</v>
      </c>
      <c r="D12019" s="4" t="s">
        <v>12030</v>
      </c>
      <c r="E12019" s="5">
        <v>1</v>
      </c>
    </row>
    <row r="12020" spans="1:5" x14ac:dyDescent="0.25">
      <c r="A12020" t="s">
        <v>12031</v>
      </c>
      <c r="B12020" t="s">
        <v>12031</v>
      </c>
      <c r="D12020" s="4" t="s">
        <v>12031</v>
      </c>
      <c r="E12020" s="5">
        <v>1</v>
      </c>
    </row>
    <row r="12021" spans="1:5" x14ac:dyDescent="0.25">
      <c r="A12021" t="s">
        <v>12032</v>
      </c>
      <c r="B12021" t="s">
        <v>12032</v>
      </c>
      <c r="D12021" s="4" t="s">
        <v>12032</v>
      </c>
      <c r="E12021" s="5">
        <v>1</v>
      </c>
    </row>
    <row r="12022" spans="1:5" x14ac:dyDescent="0.25">
      <c r="A12022" t="s">
        <v>12033</v>
      </c>
      <c r="B12022" t="s">
        <v>12033</v>
      </c>
      <c r="D12022" s="4" t="s">
        <v>12033</v>
      </c>
      <c r="E12022" s="5">
        <v>1</v>
      </c>
    </row>
    <row r="12023" spans="1:5" x14ac:dyDescent="0.25">
      <c r="A12023" t="s">
        <v>12034</v>
      </c>
      <c r="B12023" t="s">
        <v>12034</v>
      </c>
      <c r="D12023" s="4" t="s">
        <v>12034</v>
      </c>
      <c r="E12023" s="5">
        <v>1</v>
      </c>
    </row>
    <row r="12024" spans="1:5" x14ac:dyDescent="0.25">
      <c r="A12024" t="s">
        <v>12035</v>
      </c>
      <c r="B12024" t="s">
        <v>12035</v>
      </c>
      <c r="D12024" s="4" t="s">
        <v>12035</v>
      </c>
      <c r="E12024" s="5">
        <v>1</v>
      </c>
    </row>
    <row r="12025" spans="1:5" x14ac:dyDescent="0.25">
      <c r="A12025" t="s">
        <v>12036</v>
      </c>
      <c r="B12025" t="s">
        <v>12036</v>
      </c>
      <c r="D12025" s="4" t="s">
        <v>12036</v>
      </c>
      <c r="E12025" s="5">
        <v>1</v>
      </c>
    </row>
    <row r="12026" spans="1:5" x14ac:dyDescent="0.25">
      <c r="A12026" t="s">
        <v>12037</v>
      </c>
      <c r="B12026" t="s">
        <v>12037</v>
      </c>
      <c r="D12026" s="4" t="s">
        <v>12037</v>
      </c>
      <c r="E12026" s="5">
        <v>1</v>
      </c>
    </row>
    <row r="12027" spans="1:5" x14ac:dyDescent="0.25">
      <c r="A12027" t="s">
        <v>12038</v>
      </c>
      <c r="B12027" t="s">
        <v>12038</v>
      </c>
      <c r="D12027" s="4" t="s">
        <v>12038</v>
      </c>
      <c r="E12027" s="5">
        <v>1</v>
      </c>
    </row>
    <row r="12028" spans="1:5" x14ac:dyDescent="0.25">
      <c r="A12028" t="s">
        <v>12039</v>
      </c>
      <c r="B12028" t="s">
        <v>12039</v>
      </c>
      <c r="D12028" s="4" t="s">
        <v>12039</v>
      </c>
      <c r="E12028" s="5">
        <v>1</v>
      </c>
    </row>
    <row r="12029" spans="1:5" x14ac:dyDescent="0.25">
      <c r="A12029" t="s">
        <v>12040</v>
      </c>
      <c r="B12029" t="s">
        <v>12040</v>
      </c>
      <c r="D12029" s="4" t="s">
        <v>12040</v>
      </c>
      <c r="E12029" s="5">
        <v>1</v>
      </c>
    </row>
    <row r="12030" spans="1:5" x14ac:dyDescent="0.25">
      <c r="A12030" t="s">
        <v>12041</v>
      </c>
      <c r="B12030" t="s">
        <v>12041</v>
      </c>
      <c r="D12030" s="4" t="s">
        <v>12041</v>
      </c>
      <c r="E12030" s="5">
        <v>1</v>
      </c>
    </row>
    <row r="12031" spans="1:5" x14ac:dyDescent="0.25">
      <c r="A12031" t="s">
        <v>12042</v>
      </c>
      <c r="B12031" t="s">
        <v>12042</v>
      </c>
      <c r="D12031" s="4" t="s">
        <v>12042</v>
      </c>
      <c r="E12031" s="5">
        <v>1</v>
      </c>
    </row>
    <row r="12032" spans="1:5" x14ac:dyDescent="0.25">
      <c r="A12032" t="s">
        <v>12043</v>
      </c>
      <c r="B12032" t="s">
        <v>12043</v>
      </c>
      <c r="D12032" s="4" t="s">
        <v>12043</v>
      </c>
      <c r="E12032" s="5">
        <v>1</v>
      </c>
    </row>
    <row r="12033" spans="1:5" x14ac:dyDescent="0.25">
      <c r="A12033" t="s">
        <v>12044</v>
      </c>
      <c r="B12033" t="s">
        <v>12044</v>
      </c>
      <c r="D12033" s="4" t="s">
        <v>12044</v>
      </c>
      <c r="E12033" s="5">
        <v>1</v>
      </c>
    </row>
    <row r="12034" spans="1:5" x14ac:dyDescent="0.25">
      <c r="A12034" t="s">
        <v>12045</v>
      </c>
      <c r="B12034" t="s">
        <v>12045</v>
      </c>
      <c r="D12034" s="4" t="s">
        <v>12045</v>
      </c>
      <c r="E12034" s="5">
        <v>1</v>
      </c>
    </row>
    <row r="12035" spans="1:5" x14ac:dyDescent="0.25">
      <c r="A12035" t="s">
        <v>12046</v>
      </c>
      <c r="B12035" t="s">
        <v>12046</v>
      </c>
      <c r="D12035" s="4" t="s">
        <v>12046</v>
      </c>
      <c r="E12035" s="5">
        <v>1</v>
      </c>
    </row>
    <row r="12036" spans="1:5" x14ac:dyDescent="0.25">
      <c r="A12036" t="s">
        <v>12047</v>
      </c>
      <c r="B12036" t="s">
        <v>12047</v>
      </c>
      <c r="D12036" s="4" t="s">
        <v>12047</v>
      </c>
      <c r="E12036" s="5">
        <v>1</v>
      </c>
    </row>
    <row r="12037" spans="1:5" x14ac:dyDescent="0.25">
      <c r="A12037" t="s">
        <v>12048</v>
      </c>
      <c r="B12037" t="s">
        <v>12048</v>
      </c>
      <c r="D12037" s="4" t="s">
        <v>12048</v>
      </c>
      <c r="E12037" s="5">
        <v>1</v>
      </c>
    </row>
    <row r="12038" spans="1:5" x14ac:dyDescent="0.25">
      <c r="A12038" t="s">
        <v>12049</v>
      </c>
      <c r="B12038" t="s">
        <v>12049</v>
      </c>
      <c r="D12038" s="4" t="s">
        <v>12049</v>
      </c>
      <c r="E12038" s="5">
        <v>1</v>
      </c>
    </row>
    <row r="12039" spans="1:5" x14ac:dyDescent="0.25">
      <c r="A12039" t="s">
        <v>12050</v>
      </c>
      <c r="B12039" t="s">
        <v>12050</v>
      </c>
      <c r="D12039" s="4" t="s">
        <v>12050</v>
      </c>
      <c r="E12039" s="5">
        <v>1</v>
      </c>
    </row>
    <row r="12040" spans="1:5" x14ac:dyDescent="0.25">
      <c r="A12040" t="s">
        <v>12051</v>
      </c>
      <c r="B12040" t="s">
        <v>12051</v>
      </c>
      <c r="D12040" s="4" t="s">
        <v>12051</v>
      </c>
      <c r="E12040" s="5">
        <v>1</v>
      </c>
    </row>
    <row r="12041" spans="1:5" x14ac:dyDescent="0.25">
      <c r="A12041" t="s">
        <v>12052</v>
      </c>
      <c r="B12041" t="s">
        <v>12052</v>
      </c>
      <c r="D12041" s="4" t="s">
        <v>12052</v>
      </c>
      <c r="E12041" s="5">
        <v>1</v>
      </c>
    </row>
    <row r="12042" spans="1:5" x14ac:dyDescent="0.25">
      <c r="A12042" t="s">
        <v>12053</v>
      </c>
      <c r="B12042" t="s">
        <v>12053</v>
      </c>
      <c r="D12042" s="4" t="s">
        <v>12053</v>
      </c>
      <c r="E12042" s="5">
        <v>1</v>
      </c>
    </row>
    <row r="12043" spans="1:5" x14ac:dyDescent="0.25">
      <c r="A12043" t="s">
        <v>12054</v>
      </c>
      <c r="B12043" t="s">
        <v>12054</v>
      </c>
      <c r="D12043" s="4" t="s">
        <v>12054</v>
      </c>
      <c r="E12043" s="5">
        <v>1</v>
      </c>
    </row>
    <row r="12044" spans="1:5" x14ac:dyDescent="0.25">
      <c r="A12044" t="s">
        <v>12055</v>
      </c>
      <c r="B12044" t="s">
        <v>12055</v>
      </c>
      <c r="D12044" s="4" t="s">
        <v>12055</v>
      </c>
      <c r="E12044" s="5">
        <v>1</v>
      </c>
    </row>
    <row r="12045" spans="1:5" x14ac:dyDescent="0.25">
      <c r="A12045" t="s">
        <v>12056</v>
      </c>
      <c r="B12045" t="s">
        <v>12056</v>
      </c>
      <c r="D12045" s="4" t="s">
        <v>12056</v>
      </c>
      <c r="E12045" s="5">
        <v>1</v>
      </c>
    </row>
    <row r="12046" spans="1:5" x14ac:dyDescent="0.25">
      <c r="A12046" t="s">
        <v>12057</v>
      </c>
      <c r="B12046" t="s">
        <v>12057</v>
      </c>
      <c r="D12046" s="4" t="s">
        <v>12057</v>
      </c>
      <c r="E12046" s="5">
        <v>1</v>
      </c>
    </row>
    <row r="12047" spans="1:5" x14ac:dyDescent="0.25">
      <c r="A12047" t="s">
        <v>12058</v>
      </c>
      <c r="B12047" t="s">
        <v>12058</v>
      </c>
      <c r="D12047" s="4" t="s">
        <v>12058</v>
      </c>
      <c r="E12047" s="5">
        <v>1</v>
      </c>
    </row>
    <row r="12048" spans="1:5" x14ac:dyDescent="0.25">
      <c r="A12048" t="s">
        <v>12059</v>
      </c>
      <c r="B12048" t="s">
        <v>12059</v>
      </c>
      <c r="D12048" s="4" t="s">
        <v>12059</v>
      </c>
      <c r="E12048" s="5">
        <v>1</v>
      </c>
    </row>
    <row r="12049" spans="1:5" x14ac:dyDescent="0.25">
      <c r="A12049" t="s">
        <v>12060</v>
      </c>
      <c r="B12049" t="s">
        <v>12060</v>
      </c>
      <c r="D12049" s="4" t="s">
        <v>12060</v>
      </c>
      <c r="E12049" s="5">
        <v>1</v>
      </c>
    </row>
    <row r="12050" spans="1:5" x14ac:dyDescent="0.25">
      <c r="A12050" t="s">
        <v>12061</v>
      </c>
      <c r="B12050" t="s">
        <v>12061</v>
      </c>
      <c r="D12050" s="4" t="s">
        <v>12061</v>
      </c>
      <c r="E12050" s="5">
        <v>1</v>
      </c>
    </row>
    <row r="12051" spans="1:5" x14ac:dyDescent="0.25">
      <c r="A12051" t="s">
        <v>12062</v>
      </c>
      <c r="B12051" t="s">
        <v>12062</v>
      </c>
      <c r="D12051" s="4" t="s">
        <v>12062</v>
      </c>
      <c r="E12051" s="5">
        <v>1</v>
      </c>
    </row>
    <row r="12052" spans="1:5" x14ac:dyDescent="0.25">
      <c r="A12052" t="s">
        <v>12063</v>
      </c>
      <c r="B12052" t="s">
        <v>12063</v>
      </c>
      <c r="D12052" s="4" t="s">
        <v>12063</v>
      </c>
      <c r="E12052" s="5">
        <v>1</v>
      </c>
    </row>
    <row r="12053" spans="1:5" x14ac:dyDescent="0.25">
      <c r="A12053" t="s">
        <v>12064</v>
      </c>
      <c r="B12053" t="s">
        <v>12064</v>
      </c>
      <c r="D12053" s="4" t="s">
        <v>12064</v>
      </c>
      <c r="E12053" s="5">
        <v>1</v>
      </c>
    </row>
    <row r="12054" spans="1:5" x14ac:dyDescent="0.25">
      <c r="A12054" t="s">
        <v>12065</v>
      </c>
      <c r="B12054" t="s">
        <v>12065</v>
      </c>
      <c r="D12054" s="4" t="s">
        <v>12065</v>
      </c>
      <c r="E12054" s="5">
        <v>1</v>
      </c>
    </row>
    <row r="12055" spans="1:5" x14ac:dyDescent="0.25">
      <c r="A12055" t="s">
        <v>12066</v>
      </c>
      <c r="B12055" t="s">
        <v>12066</v>
      </c>
      <c r="D12055" s="4" t="s">
        <v>12066</v>
      </c>
      <c r="E12055" s="5">
        <v>1</v>
      </c>
    </row>
    <row r="12056" spans="1:5" x14ac:dyDescent="0.25">
      <c r="A12056" t="s">
        <v>12067</v>
      </c>
      <c r="B12056" t="s">
        <v>12067</v>
      </c>
      <c r="D12056" s="4" t="s">
        <v>12067</v>
      </c>
      <c r="E12056" s="5">
        <v>1</v>
      </c>
    </row>
    <row r="12057" spans="1:5" x14ac:dyDescent="0.25">
      <c r="A12057" t="s">
        <v>12068</v>
      </c>
      <c r="B12057" t="s">
        <v>12068</v>
      </c>
      <c r="D12057" s="4" t="s">
        <v>12068</v>
      </c>
      <c r="E12057" s="5">
        <v>1</v>
      </c>
    </row>
    <row r="12058" spans="1:5" x14ac:dyDescent="0.25">
      <c r="A12058" t="s">
        <v>12069</v>
      </c>
      <c r="B12058" t="s">
        <v>12069</v>
      </c>
      <c r="D12058" s="4" t="s">
        <v>12069</v>
      </c>
      <c r="E12058" s="5">
        <v>1</v>
      </c>
    </row>
    <row r="12059" spans="1:5" x14ac:dyDescent="0.25">
      <c r="A12059" t="s">
        <v>12070</v>
      </c>
      <c r="B12059" t="s">
        <v>12070</v>
      </c>
      <c r="D12059" s="4" t="s">
        <v>12070</v>
      </c>
      <c r="E12059" s="5">
        <v>1</v>
      </c>
    </row>
    <row r="12060" spans="1:5" x14ac:dyDescent="0.25">
      <c r="A12060" t="s">
        <v>12071</v>
      </c>
      <c r="B12060" t="s">
        <v>12071</v>
      </c>
      <c r="D12060" s="4" t="s">
        <v>12071</v>
      </c>
      <c r="E12060" s="5">
        <v>1</v>
      </c>
    </row>
    <row r="12061" spans="1:5" x14ac:dyDescent="0.25">
      <c r="A12061" t="s">
        <v>12072</v>
      </c>
      <c r="B12061" t="s">
        <v>12072</v>
      </c>
      <c r="D12061" s="4" t="s">
        <v>12072</v>
      </c>
      <c r="E12061" s="5">
        <v>1</v>
      </c>
    </row>
    <row r="12062" spans="1:5" x14ac:dyDescent="0.25">
      <c r="A12062" t="s">
        <v>12073</v>
      </c>
      <c r="B12062" t="s">
        <v>12073</v>
      </c>
      <c r="D12062" s="4" t="s">
        <v>12073</v>
      </c>
      <c r="E12062" s="5">
        <v>1</v>
      </c>
    </row>
    <row r="12063" spans="1:5" x14ac:dyDescent="0.25">
      <c r="A12063" t="s">
        <v>12074</v>
      </c>
      <c r="B12063" t="s">
        <v>12074</v>
      </c>
      <c r="D12063" s="4" t="s">
        <v>12074</v>
      </c>
      <c r="E12063" s="5">
        <v>1</v>
      </c>
    </row>
    <row r="12064" spans="1:5" x14ac:dyDescent="0.25">
      <c r="A12064" t="s">
        <v>12075</v>
      </c>
      <c r="B12064" t="s">
        <v>12075</v>
      </c>
      <c r="D12064" s="4" t="s">
        <v>12075</v>
      </c>
      <c r="E12064" s="5">
        <v>1</v>
      </c>
    </row>
    <row r="12065" spans="1:5" x14ac:dyDescent="0.25">
      <c r="A12065" t="s">
        <v>12076</v>
      </c>
      <c r="B12065" t="s">
        <v>12076</v>
      </c>
      <c r="D12065" s="4" t="s">
        <v>12076</v>
      </c>
      <c r="E12065" s="5">
        <v>1</v>
      </c>
    </row>
    <row r="12066" spans="1:5" x14ac:dyDescent="0.25">
      <c r="A12066" t="s">
        <v>12077</v>
      </c>
      <c r="B12066" t="s">
        <v>12077</v>
      </c>
      <c r="D12066" s="4" t="s">
        <v>12077</v>
      </c>
      <c r="E12066" s="5">
        <v>1</v>
      </c>
    </row>
    <row r="12067" spans="1:5" x14ac:dyDescent="0.25">
      <c r="A12067" t="s">
        <v>12078</v>
      </c>
      <c r="B12067" t="s">
        <v>12078</v>
      </c>
      <c r="D12067" s="4" t="s">
        <v>12078</v>
      </c>
      <c r="E12067" s="5">
        <v>1</v>
      </c>
    </row>
    <row r="12068" spans="1:5" x14ac:dyDescent="0.25">
      <c r="A12068" t="s">
        <v>12079</v>
      </c>
      <c r="B12068" t="s">
        <v>12079</v>
      </c>
      <c r="D12068" s="4" t="s">
        <v>12079</v>
      </c>
      <c r="E12068" s="5">
        <v>1</v>
      </c>
    </row>
    <row r="12069" spans="1:5" x14ac:dyDescent="0.25">
      <c r="A12069" t="s">
        <v>12080</v>
      </c>
      <c r="B12069" t="s">
        <v>12080</v>
      </c>
      <c r="D12069" s="4" t="s">
        <v>12080</v>
      </c>
      <c r="E12069" s="5">
        <v>1</v>
      </c>
    </row>
    <row r="12070" spans="1:5" x14ac:dyDescent="0.25">
      <c r="A12070" t="s">
        <v>12081</v>
      </c>
      <c r="B12070" t="s">
        <v>12081</v>
      </c>
      <c r="D12070" s="4" t="s">
        <v>12081</v>
      </c>
      <c r="E12070" s="5">
        <v>1</v>
      </c>
    </row>
    <row r="12071" spans="1:5" x14ac:dyDescent="0.25">
      <c r="A12071" t="s">
        <v>12082</v>
      </c>
      <c r="B12071" t="s">
        <v>12082</v>
      </c>
      <c r="D12071" s="4" t="s">
        <v>12082</v>
      </c>
      <c r="E12071" s="5">
        <v>1</v>
      </c>
    </row>
    <row r="12072" spans="1:5" x14ac:dyDescent="0.25">
      <c r="A12072" t="s">
        <v>12083</v>
      </c>
      <c r="B12072" t="s">
        <v>12083</v>
      </c>
      <c r="D12072" s="4" t="s">
        <v>12083</v>
      </c>
      <c r="E12072" s="5">
        <v>1</v>
      </c>
    </row>
    <row r="12073" spans="1:5" x14ac:dyDescent="0.25">
      <c r="A12073" t="s">
        <v>12084</v>
      </c>
      <c r="B12073" t="s">
        <v>12084</v>
      </c>
      <c r="D12073" s="4" t="s">
        <v>12084</v>
      </c>
      <c r="E12073" s="5">
        <v>1</v>
      </c>
    </row>
    <row r="12074" spans="1:5" x14ac:dyDescent="0.25">
      <c r="A12074" t="s">
        <v>12085</v>
      </c>
      <c r="B12074" t="s">
        <v>12085</v>
      </c>
      <c r="D12074" s="4" t="s">
        <v>12085</v>
      </c>
      <c r="E12074" s="5">
        <v>1</v>
      </c>
    </row>
    <row r="12075" spans="1:5" x14ac:dyDescent="0.25">
      <c r="A12075" t="s">
        <v>12086</v>
      </c>
      <c r="B12075" t="s">
        <v>12086</v>
      </c>
      <c r="D12075" s="4" t="s">
        <v>12086</v>
      </c>
      <c r="E12075" s="5">
        <v>1</v>
      </c>
    </row>
    <row r="12076" spans="1:5" x14ac:dyDescent="0.25">
      <c r="A12076" t="s">
        <v>12087</v>
      </c>
      <c r="B12076" t="s">
        <v>12087</v>
      </c>
      <c r="D12076" s="4" t="s">
        <v>12087</v>
      </c>
      <c r="E12076" s="5">
        <v>1</v>
      </c>
    </row>
    <row r="12077" spans="1:5" x14ac:dyDescent="0.25">
      <c r="A12077" t="s">
        <v>12088</v>
      </c>
      <c r="B12077" t="s">
        <v>12088</v>
      </c>
      <c r="D12077" s="4" t="s">
        <v>12088</v>
      </c>
      <c r="E12077" s="5">
        <v>1</v>
      </c>
    </row>
    <row r="12078" spans="1:5" x14ac:dyDescent="0.25">
      <c r="A12078" t="s">
        <v>12089</v>
      </c>
      <c r="B12078" t="s">
        <v>12089</v>
      </c>
      <c r="D12078" s="4" t="s">
        <v>12089</v>
      </c>
      <c r="E12078" s="5">
        <v>1</v>
      </c>
    </row>
    <row r="12079" spans="1:5" x14ac:dyDescent="0.25">
      <c r="A12079" t="s">
        <v>12090</v>
      </c>
      <c r="B12079" t="s">
        <v>12090</v>
      </c>
      <c r="D12079" s="4" t="s">
        <v>12090</v>
      </c>
      <c r="E12079" s="5">
        <v>1</v>
      </c>
    </row>
    <row r="12080" spans="1:5" x14ac:dyDescent="0.25">
      <c r="A12080" t="s">
        <v>12091</v>
      </c>
      <c r="B12080" t="s">
        <v>12091</v>
      </c>
      <c r="D12080" s="4" t="s">
        <v>12091</v>
      </c>
      <c r="E12080" s="5">
        <v>1</v>
      </c>
    </row>
    <row r="12081" spans="1:5" x14ac:dyDescent="0.25">
      <c r="A12081" t="s">
        <v>12092</v>
      </c>
      <c r="B12081" t="s">
        <v>12092</v>
      </c>
      <c r="D12081" s="4" t="s">
        <v>12092</v>
      </c>
      <c r="E12081" s="5">
        <v>1</v>
      </c>
    </row>
    <row r="12082" spans="1:5" x14ac:dyDescent="0.25">
      <c r="A12082" t="s">
        <v>12093</v>
      </c>
      <c r="B12082" t="s">
        <v>12093</v>
      </c>
      <c r="D12082" s="4" t="s">
        <v>12093</v>
      </c>
      <c r="E12082" s="5">
        <v>1</v>
      </c>
    </row>
    <row r="12083" spans="1:5" x14ac:dyDescent="0.25">
      <c r="A12083" t="s">
        <v>12094</v>
      </c>
      <c r="B12083" t="s">
        <v>12094</v>
      </c>
      <c r="D12083" s="4" t="s">
        <v>12094</v>
      </c>
      <c r="E12083" s="5">
        <v>1</v>
      </c>
    </row>
    <row r="12084" spans="1:5" x14ac:dyDescent="0.25">
      <c r="A12084" t="s">
        <v>12095</v>
      </c>
      <c r="B12084" t="s">
        <v>12095</v>
      </c>
      <c r="D12084" s="4" t="s">
        <v>12095</v>
      </c>
      <c r="E12084" s="5">
        <v>1</v>
      </c>
    </row>
    <row r="12085" spans="1:5" x14ac:dyDescent="0.25">
      <c r="A12085" t="s">
        <v>12096</v>
      </c>
      <c r="B12085" t="s">
        <v>12096</v>
      </c>
      <c r="D12085" s="4" t="s">
        <v>12096</v>
      </c>
      <c r="E12085" s="5">
        <v>1</v>
      </c>
    </row>
    <row r="12086" spans="1:5" x14ac:dyDescent="0.25">
      <c r="A12086" t="s">
        <v>12097</v>
      </c>
      <c r="B12086" t="s">
        <v>12097</v>
      </c>
      <c r="D12086" s="4" t="s">
        <v>12097</v>
      </c>
      <c r="E12086" s="5">
        <v>2</v>
      </c>
    </row>
    <row r="12087" spans="1:5" x14ac:dyDescent="0.25">
      <c r="A12087" t="s">
        <v>12098</v>
      </c>
      <c r="B12087" t="s">
        <v>12098</v>
      </c>
      <c r="D12087" s="4" t="s">
        <v>12098</v>
      </c>
      <c r="E12087" s="5">
        <v>1</v>
      </c>
    </row>
    <row r="12088" spans="1:5" x14ac:dyDescent="0.25">
      <c r="A12088" t="s">
        <v>12099</v>
      </c>
      <c r="B12088" t="s">
        <v>12099</v>
      </c>
      <c r="D12088" s="4" t="s">
        <v>12099</v>
      </c>
      <c r="E12088" s="5">
        <v>1</v>
      </c>
    </row>
    <row r="12089" spans="1:5" x14ac:dyDescent="0.25">
      <c r="A12089" t="s">
        <v>12100</v>
      </c>
      <c r="B12089" t="s">
        <v>12100</v>
      </c>
      <c r="D12089" s="4" t="s">
        <v>12100</v>
      </c>
      <c r="E12089" s="5">
        <v>1</v>
      </c>
    </row>
    <row r="12090" spans="1:5" x14ac:dyDescent="0.25">
      <c r="A12090" t="s">
        <v>12101</v>
      </c>
      <c r="B12090" t="s">
        <v>12101</v>
      </c>
      <c r="D12090" s="4" t="s">
        <v>12101</v>
      </c>
      <c r="E12090" s="5">
        <v>1</v>
      </c>
    </row>
    <row r="12091" spans="1:5" x14ac:dyDescent="0.25">
      <c r="A12091" t="s">
        <v>12102</v>
      </c>
      <c r="B12091" t="s">
        <v>12102</v>
      </c>
      <c r="D12091" s="4" t="s">
        <v>12102</v>
      </c>
      <c r="E12091" s="5">
        <v>1</v>
      </c>
    </row>
    <row r="12092" spans="1:5" x14ac:dyDescent="0.25">
      <c r="A12092" t="s">
        <v>12103</v>
      </c>
      <c r="B12092" t="s">
        <v>12103</v>
      </c>
      <c r="D12092" s="4" t="s">
        <v>12103</v>
      </c>
      <c r="E12092" s="5">
        <v>1</v>
      </c>
    </row>
    <row r="12093" spans="1:5" x14ac:dyDescent="0.25">
      <c r="A12093" t="s">
        <v>12104</v>
      </c>
      <c r="B12093" t="s">
        <v>12104</v>
      </c>
      <c r="D12093" s="4" t="s">
        <v>12104</v>
      </c>
      <c r="E12093" s="5">
        <v>1</v>
      </c>
    </row>
    <row r="12094" spans="1:5" x14ac:dyDescent="0.25">
      <c r="A12094" t="s">
        <v>12105</v>
      </c>
      <c r="B12094" t="s">
        <v>12105</v>
      </c>
      <c r="D12094" s="4" t="s">
        <v>12105</v>
      </c>
      <c r="E12094" s="5">
        <v>1</v>
      </c>
    </row>
    <row r="12095" spans="1:5" x14ac:dyDescent="0.25">
      <c r="A12095" t="s">
        <v>12106</v>
      </c>
      <c r="B12095" t="s">
        <v>12106</v>
      </c>
      <c r="D12095" s="4" t="s">
        <v>12106</v>
      </c>
      <c r="E12095" s="5">
        <v>1</v>
      </c>
    </row>
    <row r="12096" spans="1:5" x14ac:dyDescent="0.25">
      <c r="A12096" t="s">
        <v>12107</v>
      </c>
      <c r="B12096" t="s">
        <v>12107</v>
      </c>
      <c r="D12096" s="4" t="s">
        <v>12107</v>
      </c>
      <c r="E12096" s="5">
        <v>1</v>
      </c>
    </row>
    <row r="12097" spans="1:5" x14ac:dyDescent="0.25">
      <c r="A12097" t="s">
        <v>12108</v>
      </c>
      <c r="B12097" t="s">
        <v>12108</v>
      </c>
      <c r="D12097" s="4" t="s">
        <v>12108</v>
      </c>
      <c r="E12097" s="5">
        <v>1</v>
      </c>
    </row>
    <row r="12098" spans="1:5" x14ac:dyDescent="0.25">
      <c r="A12098" t="s">
        <v>12109</v>
      </c>
      <c r="B12098" t="s">
        <v>12109</v>
      </c>
      <c r="D12098" s="4" t="s">
        <v>12109</v>
      </c>
      <c r="E12098" s="5">
        <v>1</v>
      </c>
    </row>
    <row r="12099" spans="1:5" x14ac:dyDescent="0.25">
      <c r="A12099" t="s">
        <v>12110</v>
      </c>
      <c r="B12099" t="s">
        <v>12110</v>
      </c>
      <c r="D12099" s="4" t="s">
        <v>12110</v>
      </c>
      <c r="E12099" s="5">
        <v>1</v>
      </c>
    </row>
    <row r="12100" spans="1:5" x14ac:dyDescent="0.25">
      <c r="A12100" t="s">
        <v>12111</v>
      </c>
      <c r="B12100" t="s">
        <v>12111</v>
      </c>
      <c r="D12100" s="4" t="s">
        <v>12111</v>
      </c>
      <c r="E12100" s="5">
        <v>1</v>
      </c>
    </row>
    <row r="12101" spans="1:5" x14ac:dyDescent="0.25">
      <c r="A12101" t="s">
        <v>12112</v>
      </c>
      <c r="B12101" t="s">
        <v>12112</v>
      </c>
      <c r="D12101" s="4" t="s">
        <v>12112</v>
      </c>
      <c r="E12101" s="5">
        <v>1</v>
      </c>
    </row>
    <row r="12102" spans="1:5" x14ac:dyDescent="0.25">
      <c r="A12102" t="s">
        <v>12113</v>
      </c>
      <c r="B12102" t="s">
        <v>12113</v>
      </c>
      <c r="D12102" s="4" t="s">
        <v>12113</v>
      </c>
      <c r="E12102" s="5">
        <v>1</v>
      </c>
    </row>
    <row r="12103" spans="1:5" x14ac:dyDescent="0.25">
      <c r="A12103" t="s">
        <v>12114</v>
      </c>
      <c r="B12103" t="s">
        <v>12114</v>
      </c>
      <c r="D12103" s="4" t="s">
        <v>12114</v>
      </c>
      <c r="E12103" s="5">
        <v>1</v>
      </c>
    </row>
    <row r="12104" spans="1:5" x14ac:dyDescent="0.25">
      <c r="A12104" t="s">
        <v>12115</v>
      </c>
      <c r="B12104" t="s">
        <v>12115</v>
      </c>
      <c r="D12104" s="4" t="s">
        <v>12115</v>
      </c>
      <c r="E12104" s="5">
        <v>1</v>
      </c>
    </row>
    <row r="12105" spans="1:5" x14ac:dyDescent="0.25">
      <c r="A12105" t="s">
        <v>12116</v>
      </c>
      <c r="B12105" t="s">
        <v>12116</v>
      </c>
      <c r="D12105" s="4" t="s">
        <v>12116</v>
      </c>
      <c r="E12105" s="5">
        <v>1</v>
      </c>
    </row>
    <row r="12106" spans="1:5" x14ac:dyDescent="0.25">
      <c r="A12106" t="s">
        <v>12117</v>
      </c>
      <c r="B12106" t="s">
        <v>12117</v>
      </c>
      <c r="D12106" s="4" t="s">
        <v>12117</v>
      </c>
      <c r="E12106" s="5">
        <v>1</v>
      </c>
    </row>
    <row r="12107" spans="1:5" x14ac:dyDescent="0.25">
      <c r="A12107" t="s">
        <v>12118</v>
      </c>
      <c r="B12107" t="s">
        <v>12118</v>
      </c>
      <c r="D12107" s="4" t="s">
        <v>12118</v>
      </c>
      <c r="E12107" s="5">
        <v>1</v>
      </c>
    </row>
    <row r="12108" spans="1:5" x14ac:dyDescent="0.25">
      <c r="A12108" t="s">
        <v>12119</v>
      </c>
      <c r="B12108" t="s">
        <v>12119</v>
      </c>
      <c r="D12108" s="4" t="s">
        <v>12119</v>
      </c>
      <c r="E12108" s="5">
        <v>1</v>
      </c>
    </row>
    <row r="12109" spans="1:5" x14ac:dyDescent="0.25">
      <c r="A12109" t="s">
        <v>12120</v>
      </c>
      <c r="B12109" t="s">
        <v>12120</v>
      </c>
      <c r="D12109" s="4" t="s">
        <v>12120</v>
      </c>
      <c r="E12109" s="5">
        <v>1</v>
      </c>
    </row>
    <row r="12110" spans="1:5" x14ac:dyDescent="0.25">
      <c r="A12110" t="s">
        <v>12121</v>
      </c>
      <c r="B12110" t="s">
        <v>12121</v>
      </c>
      <c r="D12110" s="4" t="s">
        <v>12121</v>
      </c>
      <c r="E12110" s="5">
        <v>1</v>
      </c>
    </row>
    <row r="12111" spans="1:5" x14ac:dyDescent="0.25">
      <c r="A12111" t="s">
        <v>12122</v>
      </c>
      <c r="B12111" t="s">
        <v>12122</v>
      </c>
      <c r="D12111" s="4" t="s">
        <v>12122</v>
      </c>
      <c r="E12111" s="5">
        <v>1</v>
      </c>
    </row>
    <row r="12112" spans="1:5" x14ac:dyDescent="0.25">
      <c r="A12112" t="s">
        <v>12123</v>
      </c>
      <c r="B12112" t="s">
        <v>12123</v>
      </c>
      <c r="D12112" s="4" t="s">
        <v>12123</v>
      </c>
      <c r="E12112" s="5">
        <v>1</v>
      </c>
    </row>
    <row r="12113" spans="1:5" x14ac:dyDescent="0.25">
      <c r="A12113" t="s">
        <v>12124</v>
      </c>
      <c r="B12113" t="s">
        <v>12124</v>
      </c>
      <c r="D12113" s="4" t="s">
        <v>12124</v>
      </c>
      <c r="E12113" s="5">
        <v>1</v>
      </c>
    </row>
    <row r="12114" spans="1:5" x14ac:dyDescent="0.25">
      <c r="A12114" t="s">
        <v>12125</v>
      </c>
      <c r="B12114" t="s">
        <v>12125</v>
      </c>
      <c r="D12114" s="4" t="s">
        <v>12125</v>
      </c>
      <c r="E12114" s="5">
        <v>1</v>
      </c>
    </row>
    <row r="12115" spans="1:5" x14ac:dyDescent="0.25">
      <c r="A12115" t="s">
        <v>12126</v>
      </c>
      <c r="B12115" t="s">
        <v>12126</v>
      </c>
      <c r="D12115" s="4" t="s">
        <v>12126</v>
      </c>
      <c r="E12115" s="5">
        <v>1</v>
      </c>
    </row>
    <row r="12116" spans="1:5" x14ac:dyDescent="0.25">
      <c r="A12116" t="s">
        <v>12127</v>
      </c>
      <c r="B12116" t="s">
        <v>12127</v>
      </c>
      <c r="D12116" s="4" t="s">
        <v>12127</v>
      </c>
      <c r="E12116" s="5">
        <v>1</v>
      </c>
    </row>
    <row r="12117" spans="1:5" x14ac:dyDescent="0.25">
      <c r="A12117" t="s">
        <v>12128</v>
      </c>
      <c r="B12117" t="s">
        <v>12128</v>
      </c>
      <c r="D12117" s="4" t="s">
        <v>12128</v>
      </c>
      <c r="E12117" s="5">
        <v>1</v>
      </c>
    </row>
    <row r="12118" spans="1:5" x14ac:dyDescent="0.25">
      <c r="A12118" t="s">
        <v>12129</v>
      </c>
      <c r="B12118" t="s">
        <v>12129</v>
      </c>
      <c r="D12118" s="4" t="s">
        <v>12129</v>
      </c>
      <c r="E12118" s="5">
        <v>1</v>
      </c>
    </row>
    <row r="12119" spans="1:5" x14ac:dyDescent="0.25">
      <c r="A12119" t="s">
        <v>12130</v>
      </c>
      <c r="B12119" t="s">
        <v>12130</v>
      </c>
      <c r="D12119" s="4" t="s">
        <v>12130</v>
      </c>
      <c r="E12119" s="5">
        <v>1</v>
      </c>
    </row>
    <row r="12120" spans="1:5" x14ac:dyDescent="0.25">
      <c r="A12120" t="s">
        <v>12131</v>
      </c>
      <c r="B12120" t="s">
        <v>12131</v>
      </c>
      <c r="D12120" s="4" t="s">
        <v>12131</v>
      </c>
      <c r="E12120" s="5">
        <v>1</v>
      </c>
    </row>
    <row r="12121" spans="1:5" x14ac:dyDescent="0.25">
      <c r="A12121" t="s">
        <v>12132</v>
      </c>
      <c r="B12121" t="s">
        <v>12132</v>
      </c>
      <c r="D12121" s="4" t="s">
        <v>12132</v>
      </c>
      <c r="E12121" s="5">
        <v>1</v>
      </c>
    </row>
    <row r="12122" spans="1:5" x14ac:dyDescent="0.25">
      <c r="A12122" t="s">
        <v>12133</v>
      </c>
      <c r="B12122" t="s">
        <v>12133</v>
      </c>
      <c r="D12122" s="4" t="s">
        <v>12133</v>
      </c>
      <c r="E12122" s="5">
        <v>1</v>
      </c>
    </row>
    <row r="12123" spans="1:5" x14ac:dyDescent="0.25">
      <c r="A12123" t="s">
        <v>12134</v>
      </c>
      <c r="B12123" t="s">
        <v>12134</v>
      </c>
      <c r="D12123" s="4" t="s">
        <v>12134</v>
      </c>
      <c r="E12123" s="5">
        <v>1</v>
      </c>
    </row>
    <row r="12124" spans="1:5" x14ac:dyDescent="0.25">
      <c r="A12124" t="s">
        <v>12135</v>
      </c>
      <c r="B12124" t="s">
        <v>12135</v>
      </c>
      <c r="D12124" s="4" t="s">
        <v>12135</v>
      </c>
      <c r="E12124" s="5">
        <v>1</v>
      </c>
    </row>
    <row r="12125" spans="1:5" x14ac:dyDescent="0.25">
      <c r="A12125" t="s">
        <v>12136</v>
      </c>
      <c r="B12125" t="s">
        <v>12136</v>
      </c>
      <c r="D12125" s="4" t="s">
        <v>12136</v>
      </c>
      <c r="E12125" s="5">
        <v>1</v>
      </c>
    </row>
    <row r="12126" spans="1:5" x14ac:dyDescent="0.25">
      <c r="A12126" t="s">
        <v>12137</v>
      </c>
      <c r="B12126" t="s">
        <v>12137</v>
      </c>
      <c r="D12126" s="4" t="s">
        <v>12137</v>
      </c>
      <c r="E12126" s="5">
        <v>1</v>
      </c>
    </row>
    <row r="12127" spans="1:5" x14ac:dyDescent="0.25">
      <c r="A12127" t="s">
        <v>12138</v>
      </c>
      <c r="B12127" t="s">
        <v>12138</v>
      </c>
      <c r="D12127" s="4" t="s">
        <v>12138</v>
      </c>
      <c r="E12127" s="5">
        <v>1</v>
      </c>
    </row>
    <row r="12128" spans="1:5" x14ac:dyDescent="0.25">
      <c r="A12128" t="s">
        <v>12139</v>
      </c>
      <c r="B12128" t="s">
        <v>12139</v>
      </c>
      <c r="D12128" s="4" t="s">
        <v>12139</v>
      </c>
      <c r="E12128" s="5">
        <v>1</v>
      </c>
    </row>
    <row r="12129" spans="1:5" x14ac:dyDescent="0.25">
      <c r="A12129" t="s">
        <v>12140</v>
      </c>
      <c r="B12129" t="s">
        <v>12140</v>
      </c>
      <c r="D12129" s="4" t="s">
        <v>12140</v>
      </c>
      <c r="E12129" s="5">
        <v>1</v>
      </c>
    </row>
    <row r="12130" spans="1:5" x14ac:dyDescent="0.25">
      <c r="A12130" t="s">
        <v>12141</v>
      </c>
      <c r="B12130" t="s">
        <v>12141</v>
      </c>
      <c r="D12130" s="4" t="s">
        <v>12141</v>
      </c>
      <c r="E12130" s="5">
        <v>1</v>
      </c>
    </row>
    <row r="12131" spans="1:5" x14ac:dyDescent="0.25">
      <c r="A12131" t="s">
        <v>12142</v>
      </c>
      <c r="B12131" t="s">
        <v>12142</v>
      </c>
      <c r="D12131" s="4" t="s">
        <v>12142</v>
      </c>
      <c r="E12131" s="5">
        <v>1</v>
      </c>
    </row>
    <row r="12132" spans="1:5" x14ac:dyDescent="0.25">
      <c r="A12132" t="s">
        <v>12143</v>
      </c>
      <c r="B12132" t="s">
        <v>12143</v>
      </c>
      <c r="D12132" s="4" t="s">
        <v>12143</v>
      </c>
      <c r="E12132" s="5">
        <v>1</v>
      </c>
    </row>
    <row r="12133" spans="1:5" x14ac:dyDescent="0.25">
      <c r="A12133" t="s">
        <v>12144</v>
      </c>
      <c r="B12133" t="s">
        <v>12144</v>
      </c>
      <c r="D12133" s="4" t="s">
        <v>12144</v>
      </c>
      <c r="E12133" s="5">
        <v>1</v>
      </c>
    </row>
    <row r="12134" spans="1:5" x14ac:dyDescent="0.25">
      <c r="A12134" t="s">
        <v>12145</v>
      </c>
      <c r="B12134" t="s">
        <v>12145</v>
      </c>
      <c r="D12134" s="4" t="s">
        <v>12145</v>
      </c>
      <c r="E12134" s="5">
        <v>1</v>
      </c>
    </row>
    <row r="12135" spans="1:5" x14ac:dyDescent="0.25">
      <c r="A12135" t="s">
        <v>12146</v>
      </c>
      <c r="B12135" t="s">
        <v>12146</v>
      </c>
      <c r="D12135" s="4" t="s">
        <v>12146</v>
      </c>
      <c r="E12135" s="5">
        <v>1</v>
      </c>
    </row>
    <row r="12136" spans="1:5" x14ac:dyDescent="0.25">
      <c r="A12136" t="s">
        <v>12147</v>
      </c>
      <c r="B12136" t="s">
        <v>12147</v>
      </c>
      <c r="D12136" s="4" t="s">
        <v>12147</v>
      </c>
      <c r="E12136" s="5">
        <v>1</v>
      </c>
    </row>
    <row r="12137" spans="1:5" x14ac:dyDescent="0.25">
      <c r="A12137" t="s">
        <v>12148</v>
      </c>
      <c r="B12137" t="s">
        <v>12148</v>
      </c>
      <c r="D12137" s="4" t="s">
        <v>12148</v>
      </c>
      <c r="E12137" s="5">
        <v>1</v>
      </c>
    </row>
    <row r="12138" spans="1:5" x14ac:dyDescent="0.25">
      <c r="A12138" t="s">
        <v>12149</v>
      </c>
      <c r="B12138" t="s">
        <v>12149</v>
      </c>
      <c r="D12138" s="4" t="s">
        <v>12149</v>
      </c>
      <c r="E12138" s="5">
        <v>1</v>
      </c>
    </row>
    <row r="12139" spans="1:5" x14ac:dyDescent="0.25">
      <c r="A12139" t="s">
        <v>12150</v>
      </c>
      <c r="B12139" t="s">
        <v>12150</v>
      </c>
      <c r="D12139" s="4" t="s">
        <v>12150</v>
      </c>
      <c r="E12139" s="5">
        <v>1</v>
      </c>
    </row>
    <row r="12140" spans="1:5" x14ac:dyDescent="0.25">
      <c r="A12140" t="s">
        <v>12151</v>
      </c>
      <c r="B12140" t="s">
        <v>12151</v>
      </c>
      <c r="D12140" s="4" t="s">
        <v>12151</v>
      </c>
      <c r="E12140" s="5">
        <v>1</v>
      </c>
    </row>
    <row r="12141" spans="1:5" x14ac:dyDescent="0.25">
      <c r="A12141" t="s">
        <v>12152</v>
      </c>
      <c r="B12141" t="s">
        <v>12152</v>
      </c>
      <c r="D12141" s="4" t="s">
        <v>12152</v>
      </c>
      <c r="E12141" s="5">
        <v>1</v>
      </c>
    </row>
    <row r="12142" spans="1:5" x14ac:dyDescent="0.25">
      <c r="A12142" t="s">
        <v>12153</v>
      </c>
      <c r="B12142" t="s">
        <v>12153</v>
      </c>
      <c r="D12142" s="4" t="s">
        <v>12153</v>
      </c>
      <c r="E12142" s="5">
        <v>1</v>
      </c>
    </row>
    <row r="12143" spans="1:5" x14ac:dyDescent="0.25">
      <c r="A12143" t="s">
        <v>12154</v>
      </c>
      <c r="B12143" t="s">
        <v>12154</v>
      </c>
      <c r="D12143" s="4" t="s">
        <v>12154</v>
      </c>
      <c r="E12143" s="5">
        <v>1</v>
      </c>
    </row>
    <row r="12144" spans="1:5" x14ac:dyDescent="0.25">
      <c r="A12144" t="s">
        <v>12155</v>
      </c>
      <c r="B12144" t="s">
        <v>12155</v>
      </c>
      <c r="D12144" s="4" t="s">
        <v>12155</v>
      </c>
      <c r="E12144" s="5">
        <v>1</v>
      </c>
    </row>
    <row r="12145" spans="1:5" x14ac:dyDescent="0.25">
      <c r="A12145" t="s">
        <v>12156</v>
      </c>
      <c r="B12145" t="s">
        <v>12156</v>
      </c>
      <c r="D12145" s="4" t="s">
        <v>12156</v>
      </c>
      <c r="E12145" s="5">
        <v>1</v>
      </c>
    </row>
    <row r="12146" spans="1:5" x14ac:dyDescent="0.25">
      <c r="A12146" t="s">
        <v>12157</v>
      </c>
      <c r="B12146" t="s">
        <v>12157</v>
      </c>
      <c r="D12146" s="4" t="s">
        <v>12157</v>
      </c>
      <c r="E12146" s="5">
        <v>1</v>
      </c>
    </row>
    <row r="12147" spans="1:5" x14ac:dyDescent="0.25">
      <c r="A12147" t="s">
        <v>12158</v>
      </c>
      <c r="B12147" t="s">
        <v>12158</v>
      </c>
      <c r="D12147" s="4" t="s">
        <v>12158</v>
      </c>
      <c r="E12147" s="5">
        <v>1</v>
      </c>
    </row>
    <row r="12148" spans="1:5" x14ac:dyDescent="0.25">
      <c r="A12148" t="s">
        <v>12159</v>
      </c>
      <c r="B12148" t="s">
        <v>12159</v>
      </c>
      <c r="D12148" s="4" t="s">
        <v>12159</v>
      </c>
      <c r="E12148" s="5">
        <v>1</v>
      </c>
    </row>
    <row r="12149" spans="1:5" x14ac:dyDescent="0.25">
      <c r="A12149" t="s">
        <v>12160</v>
      </c>
      <c r="B12149" t="s">
        <v>12160</v>
      </c>
      <c r="D12149" s="4" t="s">
        <v>12160</v>
      </c>
      <c r="E12149" s="5">
        <v>1</v>
      </c>
    </row>
    <row r="12150" spans="1:5" x14ac:dyDescent="0.25">
      <c r="A12150" t="s">
        <v>12161</v>
      </c>
      <c r="B12150" t="s">
        <v>12161</v>
      </c>
      <c r="D12150" s="4" t="s">
        <v>12161</v>
      </c>
      <c r="E12150" s="5">
        <v>1</v>
      </c>
    </row>
    <row r="12151" spans="1:5" x14ac:dyDescent="0.25">
      <c r="A12151" t="s">
        <v>12162</v>
      </c>
      <c r="B12151" t="s">
        <v>12162</v>
      </c>
      <c r="D12151" s="4" t="s">
        <v>12162</v>
      </c>
      <c r="E12151" s="5">
        <v>1</v>
      </c>
    </row>
    <row r="12152" spans="1:5" x14ac:dyDescent="0.25">
      <c r="A12152" t="s">
        <v>12163</v>
      </c>
      <c r="B12152" t="s">
        <v>12163</v>
      </c>
      <c r="D12152" s="4" t="s">
        <v>12163</v>
      </c>
      <c r="E12152" s="5">
        <v>1</v>
      </c>
    </row>
    <row r="12153" spans="1:5" x14ac:dyDescent="0.25">
      <c r="A12153" t="s">
        <v>12164</v>
      </c>
      <c r="B12153" t="s">
        <v>12164</v>
      </c>
      <c r="D12153" s="4" t="s">
        <v>12164</v>
      </c>
      <c r="E12153" s="5">
        <v>1</v>
      </c>
    </row>
    <row r="12154" spans="1:5" x14ac:dyDescent="0.25">
      <c r="A12154" t="s">
        <v>12165</v>
      </c>
      <c r="B12154" t="s">
        <v>12165</v>
      </c>
      <c r="D12154" s="4" t="s">
        <v>12165</v>
      </c>
      <c r="E12154" s="5">
        <v>1</v>
      </c>
    </row>
    <row r="12155" spans="1:5" x14ac:dyDescent="0.25">
      <c r="A12155" t="s">
        <v>12166</v>
      </c>
      <c r="B12155" t="s">
        <v>12166</v>
      </c>
      <c r="D12155" s="4" t="s">
        <v>12166</v>
      </c>
      <c r="E12155" s="5">
        <v>1</v>
      </c>
    </row>
    <row r="12156" spans="1:5" x14ac:dyDescent="0.25">
      <c r="A12156" t="s">
        <v>12167</v>
      </c>
      <c r="B12156" t="s">
        <v>12167</v>
      </c>
      <c r="D12156" s="4" t="s">
        <v>12167</v>
      </c>
      <c r="E12156" s="5">
        <v>1</v>
      </c>
    </row>
    <row r="12157" spans="1:5" x14ac:dyDescent="0.25">
      <c r="A12157" t="s">
        <v>12168</v>
      </c>
      <c r="B12157" t="s">
        <v>12168</v>
      </c>
      <c r="D12157" s="4" t="s">
        <v>12168</v>
      </c>
      <c r="E12157" s="5">
        <v>1</v>
      </c>
    </row>
    <row r="12158" spans="1:5" x14ac:dyDescent="0.25">
      <c r="A12158" t="s">
        <v>12169</v>
      </c>
      <c r="B12158" t="s">
        <v>12169</v>
      </c>
      <c r="D12158" s="4" t="s">
        <v>12169</v>
      </c>
      <c r="E12158" s="5">
        <v>1</v>
      </c>
    </row>
    <row r="12159" spans="1:5" x14ac:dyDescent="0.25">
      <c r="A12159" t="s">
        <v>12170</v>
      </c>
      <c r="B12159" t="s">
        <v>12170</v>
      </c>
      <c r="D12159" s="4" t="s">
        <v>12170</v>
      </c>
      <c r="E12159" s="5">
        <v>1</v>
      </c>
    </row>
    <row r="12160" spans="1:5" x14ac:dyDescent="0.25">
      <c r="A12160" t="s">
        <v>12171</v>
      </c>
      <c r="B12160" t="s">
        <v>12171</v>
      </c>
      <c r="D12160" s="4" t="s">
        <v>12171</v>
      </c>
      <c r="E12160" s="5">
        <v>1</v>
      </c>
    </row>
    <row r="12161" spans="1:5" x14ac:dyDescent="0.25">
      <c r="A12161" t="s">
        <v>12172</v>
      </c>
      <c r="B12161" t="s">
        <v>12172</v>
      </c>
      <c r="D12161" s="4" t="s">
        <v>12172</v>
      </c>
      <c r="E12161" s="5">
        <v>1</v>
      </c>
    </row>
    <row r="12162" spans="1:5" x14ac:dyDescent="0.25">
      <c r="A12162" t="s">
        <v>12173</v>
      </c>
      <c r="B12162" t="s">
        <v>12173</v>
      </c>
      <c r="D12162" s="4" t="s">
        <v>12173</v>
      </c>
      <c r="E12162" s="5">
        <v>1</v>
      </c>
    </row>
    <row r="12163" spans="1:5" x14ac:dyDescent="0.25">
      <c r="A12163" t="s">
        <v>12174</v>
      </c>
      <c r="B12163" t="s">
        <v>12174</v>
      </c>
      <c r="D12163" s="4" t="s">
        <v>12174</v>
      </c>
      <c r="E12163" s="5">
        <v>1</v>
      </c>
    </row>
    <row r="12164" spans="1:5" x14ac:dyDescent="0.25">
      <c r="A12164" t="s">
        <v>12175</v>
      </c>
      <c r="B12164" t="s">
        <v>12175</v>
      </c>
      <c r="D12164" s="4" t="s">
        <v>12175</v>
      </c>
      <c r="E12164" s="5">
        <v>1</v>
      </c>
    </row>
    <row r="12165" spans="1:5" x14ac:dyDescent="0.25">
      <c r="A12165" t="s">
        <v>12176</v>
      </c>
      <c r="B12165" t="s">
        <v>12176</v>
      </c>
      <c r="D12165" s="4" t="s">
        <v>12176</v>
      </c>
      <c r="E12165" s="5">
        <v>1</v>
      </c>
    </row>
    <row r="12166" spans="1:5" x14ac:dyDescent="0.25">
      <c r="A12166" t="s">
        <v>12177</v>
      </c>
      <c r="B12166" t="s">
        <v>12177</v>
      </c>
      <c r="D12166" s="4" t="s">
        <v>12177</v>
      </c>
      <c r="E12166" s="5">
        <v>1</v>
      </c>
    </row>
    <row r="12167" spans="1:5" x14ac:dyDescent="0.25">
      <c r="A12167" t="s">
        <v>12178</v>
      </c>
      <c r="B12167" t="s">
        <v>12178</v>
      </c>
      <c r="D12167" s="4" t="s">
        <v>12178</v>
      </c>
      <c r="E12167" s="5">
        <v>1</v>
      </c>
    </row>
    <row r="12168" spans="1:5" x14ac:dyDescent="0.25">
      <c r="A12168" t="s">
        <v>12179</v>
      </c>
      <c r="B12168" t="s">
        <v>12179</v>
      </c>
      <c r="D12168" s="4" t="s">
        <v>12179</v>
      </c>
      <c r="E12168" s="5">
        <v>1</v>
      </c>
    </row>
    <row r="12169" spans="1:5" x14ac:dyDescent="0.25">
      <c r="A12169" t="s">
        <v>12180</v>
      </c>
      <c r="B12169" t="s">
        <v>12180</v>
      </c>
      <c r="D12169" s="4" t="s">
        <v>12180</v>
      </c>
      <c r="E12169" s="5">
        <v>1</v>
      </c>
    </row>
    <row r="12170" spans="1:5" x14ac:dyDescent="0.25">
      <c r="A12170" t="s">
        <v>12181</v>
      </c>
      <c r="B12170" t="s">
        <v>12181</v>
      </c>
      <c r="D12170" s="4" t="s">
        <v>12181</v>
      </c>
      <c r="E12170" s="5">
        <v>1</v>
      </c>
    </row>
    <row r="12171" spans="1:5" x14ac:dyDescent="0.25">
      <c r="A12171" t="s">
        <v>12182</v>
      </c>
      <c r="B12171" t="s">
        <v>12182</v>
      </c>
      <c r="D12171" s="4" t="s">
        <v>12182</v>
      </c>
      <c r="E12171" s="5">
        <v>1</v>
      </c>
    </row>
    <row r="12172" spans="1:5" x14ac:dyDescent="0.25">
      <c r="A12172" t="s">
        <v>12183</v>
      </c>
      <c r="B12172" t="s">
        <v>12183</v>
      </c>
      <c r="D12172" s="4" t="s">
        <v>12183</v>
      </c>
      <c r="E12172" s="5">
        <v>1</v>
      </c>
    </row>
    <row r="12173" spans="1:5" x14ac:dyDescent="0.25">
      <c r="A12173" t="s">
        <v>12184</v>
      </c>
      <c r="B12173" t="s">
        <v>12184</v>
      </c>
      <c r="D12173" s="4" t="s">
        <v>12184</v>
      </c>
      <c r="E12173" s="5">
        <v>1</v>
      </c>
    </row>
    <row r="12174" spans="1:5" x14ac:dyDescent="0.25">
      <c r="A12174" t="s">
        <v>12185</v>
      </c>
      <c r="B12174" t="s">
        <v>12185</v>
      </c>
      <c r="D12174" s="4" t="s">
        <v>12185</v>
      </c>
      <c r="E12174" s="5">
        <v>1</v>
      </c>
    </row>
    <row r="12175" spans="1:5" x14ac:dyDescent="0.25">
      <c r="A12175" t="s">
        <v>12186</v>
      </c>
      <c r="B12175" t="s">
        <v>12186</v>
      </c>
      <c r="D12175" s="4" t="s">
        <v>12186</v>
      </c>
      <c r="E12175" s="5">
        <v>1</v>
      </c>
    </row>
    <row r="12176" spans="1:5" x14ac:dyDescent="0.25">
      <c r="A12176" t="s">
        <v>12187</v>
      </c>
      <c r="B12176" t="s">
        <v>12187</v>
      </c>
      <c r="D12176" s="4" t="s">
        <v>12187</v>
      </c>
      <c r="E12176" s="5">
        <v>1</v>
      </c>
    </row>
    <row r="12177" spans="1:5" x14ac:dyDescent="0.25">
      <c r="A12177" t="s">
        <v>12188</v>
      </c>
      <c r="B12177" t="s">
        <v>12188</v>
      </c>
      <c r="D12177" s="4" t="s">
        <v>12188</v>
      </c>
      <c r="E12177" s="5">
        <v>1</v>
      </c>
    </row>
    <row r="12178" spans="1:5" x14ac:dyDescent="0.25">
      <c r="A12178" t="s">
        <v>12189</v>
      </c>
      <c r="B12178" t="s">
        <v>12189</v>
      </c>
      <c r="D12178" s="4" t="s">
        <v>12189</v>
      </c>
      <c r="E12178" s="5">
        <v>1</v>
      </c>
    </row>
    <row r="12179" spans="1:5" x14ac:dyDescent="0.25">
      <c r="A12179" t="s">
        <v>12190</v>
      </c>
      <c r="B12179" t="s">
        <v>12190</v>
      </c>
      <c r="D12179" s="4" t="s">
        <v>12190</v>
      </c>
      <c r="E12179" s="5">
        <v>1</v>
      </c>
    </row>
    <row r="12180" spans="1:5" x14ac:dyDescent="0.25">
      <c r="A12180" t="s">
        <v>12191</v>
      </c>
      <c r="B12180" t="s">
        <v>12191</v>
      </c>
      <c r="D12180" s="4" t="s">
        <v>12191</v>
      </c>
      <c r="E12180" s="5">
        <v>1</v>
      </c>
    </row>
    <row r="12181" spans="1:5" x14ac:dyDescent="0.25">
      <c r="A12181" t="s">
        <v>12192</v>
      </c>
      <c r="B12181" t="s">
        <v>12192</v>
      </c>
      <c r="D12181" s="4" t="s">
        <v>12192</v>
      </c>
      <c r="E12181" s="5">
        <v>1</v>
      </c>
    </row>
    <row r="12182" spans="1:5" x14ac:dyDescent="0.25">
      <c r="A12182" t="s">
        <v>12193</v>
      </c>
      <c r="B12182" t="s">
        <v>12193</v>
      </c>
      <c r="D12182" s="4" t="s">
        <v>12193</v>
      </c>
      <c r="E12182" s="5">
        <v>1</v>
      </c>
    </row>
    <row r="12183" spans="1:5" x14ac:dyDescent="0.25">
      <c r="A12183" t="s">
        <v>12194</v>
      </c>
      <c r="B12183" t="s">
        <v>12194</v>
      </c>
      <c r="D12183" s="4" t="s">
        <v>12194</v>
      </c>
      <c r="E12183" s="5">
        <v>1</v>
      </c>
    </row>
    <row r="12184" spans="1:5" x14ac:dyDescent="0.25">
      <c r="A12184" t="s">
        <v>12195</v>
      </c>
      <c r="B12184" t="s">
        <v>12195</v>
      </c>
      <c r="D12184" s="4" t="s">
        <v>12195</v>
      </c>
      <c r="E12184" s="5">
        <v>1</v>
      </c>
    </row>
    <row r="12185" spans="1:5" x14ac:dyDescent="0.25">
      <c r="A12185" t="s">
        <v>12196</v>
      </c>
      <c r="B12185" t="s">
        <v>12196</v>
      </c>
      <c r="D12185" s="4" t="s">
        <v>12196</v>
      </c>
      <c r="E12185" s="5">
        <v>1</v>
      </c>
    </row>
    <row r="12186" spans="1:5" x14ac:dyDescent="0.25">
      <c r="A12186" t="s">
        <v>12197</v>
      </c>
      <c r="B12186" t="s">
        <v>12197</v>
      </c>
      <c r="D12186" s="4" t="s">
        <v>12197</v>
      </c>
      <c r="E12186" s="5">
        <v>1</v>
      </c>
    </row>
    <row r="12187" spans="1:5" x14ac:dyDescent="0.25">
      <c r="A12187" t="s">
        <v>12198</v>
      </c>
      <c r="B12187" t="s">
        <v>12198</v>
      </c>
      <c r="D12187" s="4" t="s">
        <v>12198</v>
      </c>
      <c r="E12187" s="5">
        <v>1</v>
      </c>
    </row>
    <row r="12188" spans="1:5" x14ac:dyDescent="0.25">
      <c r="A12188" t="s">
        <v>12199</v>
      </c>
      <c r="B12188" t="s">
        <v>12199</v>
      </c>
      <c r="D12188" s="4" t="s">
        <v>12199</v>
      </c>
      <c r="E12188" s="5">
        <v>1</v>
      </c>
    </row>
    <row r="12189" spans="1:5" x14ac:dyDescent="0.25">
      <c r="A12189" t="s">
        <v>12200</v>
      </c>
      <c r="B12189" t="s">
        <v>12200</v>
      </c>
      <c r="D12189" s="4" t="s">
        <v>12200</v>
      </c>
      <c r="E12189" s="5">
        <v>1</v>
      </c>
    </row>
    <row r="12190" spans="1:5" x14ac:dyDescent="0.25">
      <c r="A12190" t="s">
        <v>12201</v>
      </c>
      <c r="B12190" t="s">
        <v>12201</v>
      </c>
      <c r="D12190" s="4" t="s">
        <v>12201</v>
      </c>
      <c r="E12190" s="5">
        <v>1</v>
      </c>
    </row>
    <row r="12191" spans="1:5" x14ac:dyDescent="0.25">
      <c r="A12191" t="s">
        <v>12202</v>
      </c>
      <c r="B12191" t="s">
        <v>12202</v>
      </c>
      <c r="D12191" s="4" t="s">
        <v>12202</v>
      </c>
      <c r="E12191" s="5">
        <v>1</v>
      </c>
    </row>
    <row r="12192" spans="1:5" x14ac:dyDescent="0.25">
      <c r="A12192" t="s">
        <v>12203</v>
      </c>
      <c r="B12192" t="s">
        <v>12203</v>
      </c>
      <c r="D12192" s="4" t="s">
        <v>12203</v>
      </c>
      <c r="E12192" s="5">
        <v>1</v>
      </c>
    </row>
    <row r="12193" spans="1:5" x14ac:dyDescent="0.25">
      <c r="A12193" t="s">
        <v>12204</v>
      </c>
      <c r="B12193" t="s">
        <v>12204</v>
      </c>
      <c r="D12193" s="4" t="s">
        <v>12204</v>
      </c>
      <c r="E12193" s="5">
        <v>1</v>
      </c>
    </row>
    <row r="12194" spans="1:5" x14ac:dyDescent="0.25">
      <c r="A12194" t="s">
        <v>12205</v>
      </c>
      <c r="B12194" t="s">
        <v>12205</v>
      </c>
      <c r="D12194" s="4" t="s">
        <v>12205</v>
      </c>
      <c r="E12194" s="5">
        <v>1</v>
      </c>
    </row>
    <row r="12195" spans="1:5" x14ac:dyDescent="0.25">
      <c r="A12195" t="s">
        <v>12206</v>
      </c>
      <c r="B12195" t="s">
        <v>12206</v>
      </c>
      <c r="D12195" s="4" t="s">
        <v>12206</v>
      </c>
      <c r="E12195" s="5">
        <v>1</v>
      </c>
    </row>
    <row r="12196" spans="1:5" x14ac:dyDescent="0.25">
      <c r="A12196" t="s">
        <v>12207</v>
      </c>
      <c r="B12196" t="s">
        <v>12207</v>
      </c>
      <c r="D12196" s="4" t="s">
        <v>12207</v>
      </c>
      <c r="E12196" s="5">
        <v>1</v>
      </c>
    </row>
    <row r="12197" spans="1:5" x14ac:dyDescent="0.25">
      <c r="A12197" t="s">
        <v>12208</v>
      </c>
      <c r="B12197" t="s">
        <v>12208</v>
      </c>
      <c r="D12197" s="4" t="s">
        <v>12208</v>
      </c>
      <c r="E12197" s="5">
        <v>1</v>
      </c>
    </row>
    <row r="12198" spans="1:5" x14ac:dyDescent="0.25">
      <c r="A12198" t="s">
        <v>12209</v>
      </c>
      <c r="B12198" t="s">
        <v>12209</v>
      </c>
      <c r="D12198" s="4" t="s">
        <v>12209</v>
      </c>
      <c r="E12198" s="5">
        <v>1</v>
      </c>
    </row>
    <row r="12199" spans="1:5" x14ac:dyDescent="0.25">
      <c r="A12199" t="s">
        <v>12210</v>
      </c>
      <c r="B12199" t="s">
        <v>12210</v>
      </c>
      <c r="D12199" s="4" t="s">
        <v>12210</v>
      </c>
      <c r="E12199" s="5">
        <v>1</v>
      </c>
    </row>
    <row r="12200" spans="1:5" x14ac:dyDescent="0.25">
      <c r="A12200" t="s">
        <v>12211</v>
      </c>
      <c r="B12200" t="s">
        <v>12211</v>
      </c>
      <c r="D12200" s="4" t="s">
        <v>12211</v>
      </c>
      <c r="E12200" s="5">
        <v>1</v>
      </c>
    </row>
    <row r="12201" spans="1:5" x14ac:dyDescent="0.25">
      <c r="A12201" t="s">
        <v>12212</v>
      </c>
      <c r="B12201" t="s">
        <v>12212</v>
      </c>
      <c r="D12201" s="4" t="s">
        <v>12212</v>
      </c>
      <c r="E12201" s="5">
        <v>1</v>
      </c>
    </row>
    <row r="12202" spans="1:5" x14ac:dyDescent="0.25">
      <c r="A12202" t="s">
        <v>12213</v>
      </c>
      <c r="B12202" t="s">
        <v>12213</v>
      </c>
      <c r="D12202" s="4" t="s">
        <v>12213</v>
      </c>
      <c r="E12202" s="5">
        <v>1</v>
      </c>
    </row>
    <row r="12203" spans="1:5" x14ac:dyDescent="0.25">
      <c r="A12203" t="s">
        <v>12214</v>
      </c>
      <c r="B12203" t="s">
        <v>12214</v>
      </c>
      <c r="D12203" s="4" t="s">
        <v>12214</v>
      </c>
      <c r="E12203" s="5">
        <v>1</v>
      </c>
    </row>
    <row r="12204" spans="1:5" x14ac:dyDescent="0.25">
      <c r="A12204" t="s">
        <v>12215</v>
      </c>
      <c r="B12204" t="s">
        <v>12215</v>
      </c>
      <c r="D12204" s="4" t="s">
        <v>12215</v>
      </c>
      <c r="E12204" s="5">
        <v>1</v>
      </c>
    </row>
    <row r="12205" spans="1:5" x14ac:dyDescent="0.25">
      <c r="A12205" t="s">
        <v>12216</v>
      </c>
      <c r="B12205" t="s">
        <v>12216</v>
      </c>
      <c r="D12205" s="4" t="s">
        <v>12216</v>
      </c>
      <c r="E12205" s="5">
        <v>1</v>
      </c>
    </row>
    <row r="12206" spans="1:5" x14ac:dyDescent="0.25">
      <c r="A12206" t="s">
        <v>12217</v>
      </c>
      <c r="B12206" t="s">
        <v>12217</v>
      </c>
      <c r="D12206" s="4" t="s">
        <v>12217</v>
      </c>
      <c r="E12206" s="5">
        <v>1</v>
      </c>
    </row>
    <row r="12207" spans="1:5" x14ac:dyDescent="0.25">
      <c r="A12207" t="s">
        <v>12218</v>
      </c>
      <c r="B12207" t="s">
        <v>12218</v>
      </c>
      <c r="D12207" s="4" t="s">
        <v>12218</v>
      </c>
      <c r="E12207" s="5">
        <v>1</v>
      </c>
    </row>
    <row r="12208" spans="1:5" x14ac:dyDescent="0.25">
      <c r="A12208" t="s">
        <v>12219</v>
      </c>
      <c r="B12208" t="s">
        <v>12219</v>
      </c>
      <c r="D12208" s="4" t="s">
        <v>12219</v>
      </c>
      <c r="E12208" s="5">
        <v>1</v>
      </c>
    </row>
    <row r="12209" spans="1:5" x14ac:dyDescent="0.25">
      <c r="A12209" t="s">
        <v>12220</v>
      </c>
      <c r="B12209" t="s">
        <v>12220</v>
      </c>
      <c r="D12209" s="4" t="s">
        <v>12220</v>
      </c>
      <c r="E12209" s="5">
        <v>1</v>
      </c>
    </row>
    <row r="12210" spans="1:5" x14ac:dyDescent="0.25">
      <c r="A12210" t="s">
        <v>12221</v>
      </c>
      <c r="B12210" t="s">
        <v>12221</v>
      </c>
      <c r="D12210" s="4" t="s">
        <v>12221</v>
      </c>
      <c r="E12210" s="5">
        <v>1</v>
      </c>
    </row>
    <row r="12211" spans="1:5" x14ac:dyDescent="0.25">
      <c r="A12211" t="s">
        <v>12222</v>
      </c>
      <c r="B12211" t="s">
        <v>12222</v>
      </c>
      <c r="D12211" s="4" t="s">
        <v>12222</v>
      </c>
      <c r="E12211" s="5">
        <v>1</v>
      </c>
    </row>
    <row r="12212" spans="1:5" x14ac:dyDescent="0.25">
      <c r="A12212" t="s">
        <v>12223</v>
      </c>
      <c r="B12212" t="s">
        <v>12223</v>
      </c>
      <c r="D12212" s="4" t="s">
        <v>12223</v>
      </c>
      <c r="E12212" s="5">
        <v>1</v>
      </c>
    </row>
    <row r="12213" spans="1:5" x14ac:dyDescent="0.25">
      <c r="A12213" t="s">
        <v>12224</v>
      </c>
      <c r="B12213" t="s">
        <v>12224</v>
      </c>
      <c r="D12213" s="4" t="s">
        <v>12224</v>
      </c>
      <c r="E12213" s="5">
        <v>1</v>
      </c>
    </row>
    <row r="12214" spans="1:5" x14ac:dyDescent="0.25">
      <c r="A12214" t="s">
        <v>12225</v>
      </c>
      <c r="B12214" t="s">
        <v>12225</v>
      </c>
      <c r="D12214" s="4" t="s">
        <v>12225</v>
      </c>
      <c r="E12214" s="5">
        <v>1</v>
      </c>
    </row>
    <row r="12215" spans="1:5" x14ac:dyDescent="0.25">
      <c r="A12215" t="s">
        <v>12226</v>
      </c>
      <c r="B12215" t="s">
        <v>12226</v>
      </c>
      <c r="D12215" s="4" t="s">
        <v>12226</v>
      </c>
      <c r="E12215" s="5">
        <v>1</v>
      </c>
    </row>
    <row r="12216" spans="1:5" x14ac:dyDescent="0.25">
      <c r="A12216" t="s">
        <v>12227</v>
      </c>
      <c r="B12216" t="s">
        <v>12227</v>
      </c>
      <c r="D12216" s="4" t="s">
        <v>12227</v>
      </c>
      <c r="E12216" s="5">
        <v>1</v>
      </c>
    </row>
    <row r="12217" spans="1:5" x14ac:dyDescent="0.25">
      <c r="A12217" t="s">
        <v>12228</v>
      </c>
      <c r="B12217" t="s">
        <v>12228</v>
      </c>
      <c r="D12217" s="4" t="s">
        <v>12228</v>
      </c>
      <c r="E12217" s="5">
        <v>1</v>
      </c>
    </row>
    <row r="12218" spans="1:5" x14ac:dyDescent="0.25">
      <c r="A12218" t="s">
        <v>12229</v>
      </c>
      <c r="B12218" t="s">
        <v>12229</v>
      </c>
      <c r="D12218" s="4" t="s">
        <v>12229</v>
      </c>
      <c r="E12218" s="5">
        <v>1</v>
      </c>
    </row>
    <row r="12219" spans="1:5" x14ac:dyDescent="0.25">
      <c r="A12219" t="s">
        <v>12230</v>
      </c>
      <c r="B12219" t="s">
        <v>12230</v>
      </c>
      <c r="D12219" s="4" t="s">
        <v>12230</v>
      </c>
      <c r="E12219" s="5">
        <v>1</v>
      </c>
    </row>
    <row r="12220" spans="1:5" x14ac:dyDescent="0.25">
      <c r="A12220" t="s">
        <v>12231</v>
      </c>
      <c r="B12220" t="s">
        <v>12231</v>
      </c>
      <c r="D12220" s="4" t="s">
        <v>12231</v>
      </c>
      <c r="E12220" s="5">
        <v>1</v>
      </c>
    </row>
    <row r="12221" spans="1:5" x14ac:dyDescent="0.25">
      <c r="A12221" t="s">
        <v>12232</v>
      </c>
      <c r="B12221" t="s">
        <v>12232</v>
      </c>
      <c r="D12221" s="4" t="s">
        <v>12232</v>
      </c>
      <c r="E12221" s="5">
        <v>1</v>
      </c>
    </row>
    <row r="12222" spans="1:5" x14ac:dyDescent="0.25">
      <c r="A12222" t="s">
        <v>12233</v>
      </c>
      <c r="B12222" t="s">
        <v>12233</v>
      </c>
      <c r="D12222" s="4" t="s">
        <v>12233</v>
      </c>
      <c r="E12222" s="5">
        <v>1</v>
      </c>
    </row>
    <row r="12223" spans="1:5" x14ac:dyDescent="0.25">
      <c r="A12223" t="s">
        <v>12234</v>
      </c>
      <c r="B12223" t="s">
        <v>12234</v>
      </c>
      <c r="D12223" s="4" t="s">
        <v>12234</v>
      </c>
      <c r="E12223" s="5">
        <v>1</v>
      </c>
    </row>
    <row r="12224" spans="1:5" x14ac:dyDescent="0.25">
      <c r="A12224" t="s">
        <v>12235</v>
      </c>
      <c r="B12224" t="s">
        <v>12235</v>
      </c>
      <c r="D12224" s="4" t="s">
        <v>12235</v>
      </c>
      <c r="E12224" s="5">
        <v>1</v>
      </c>
    </row>
    <row r="12225" spans="1:5" x14ac:dyDescent="0.25">
      <c r="A12225" t="s">
        <v>12236</v>
      </c>
      <c r="B12225" t="s">
        <v>12236</v>
      </c>
      <c r="D12225" s="4" t="s">
        <v>12236</v>
      </c>
      <c r="E12225" s="5">
        <v>1</v>
      </c>
    </row>
    <row r="12226" spans="1:5" x14ac:dyDescent="0.25">
      <c r="A12226" t="s">
        <v>12237</v>
      </c>
      <c r="B12226" t="s">
        <v>12237</v>
      </c>
      <c r="D12226" s="4" t="s">
        <v>12237</v>
      </c>
      <c r="E12226" s="5">
        <v>1</v>
      </c>
    </row>
    <row r="12227" spans="1:5" x14ac:dyDescent="0.25">
      <c r="A12227" t="s">
        <v>12238</v>
      </c>
      <c r="B12227" t="s">
        <v>12238</v>
      </c>
      <c r="D12227" s="4" t="s">
        <v>12238</v>
      </c>
      <c r="E12227" s="5">
        <v>1</v>
      </c>
    </row>
    <row r="12228" spans="1:5" x14ac:dyDescent="0.25">
      <c r="A12228" t="s">
        <v>12239</v>
      </c>
      <c r="B12228" t="s">
        <v>12239</v>
      </c>
      <c r="D12228" s="4" t="s">
        <v>12239</v>
      </c>
      <c r="E12228" s="5">
        <v>1</v>
      </c>
    </row>
    <row r="12229" spans="1:5" x14ac:dyDescent="0.25">
      <c r="A12229" t="s">
        <v>12240</v>
      </c>
      <c r="B12229" t="s">
        <v>12240</v>
      </c>
      <c r="D12229" s="4" t="s">
        <v>12240</v>
      </c>
      <c r="E12229" s="5">
        <v>1</v>
      </c>
    </row>
    <row r="12230" spans="1:5" x14ac:dyDescent="0.25">
      <c r="A12230" t="s">
        <v>12241</v>
      </c>
      <c r="B12230" t="s">
        <v>12241</v>
      </c>
      <c r="D12230" s="4" t="s">
        <v>12241</v>
      </c>
      <c r="E12230" s="5">
        <v>1</v>
      </c>
    </row>
    <row r="12231" spans="1:5" x14ac:dyDescent="0.25">
      <c r="A12231" t="s">
        <v>12242</v>
      </c>
      <c r="B12231" t="s">
        <v>12242</v>
      </c>
      <c r="D12231" s="4" t="s">
        <v>12242</v>
      </c>
      <c r="E12231" s="5">
        <v>1</v>
      </c>
    </row>
    <row r="12232" spans="1:5" x14ac:dyDescent="0.25">
      <c r="A12232" t="s">
        <v>12243</v>
      </c>
      <c r="B12232" t="s">
        <v>12243</v>
      </c>
      <c r="D12232" s="4" t="s">
        <v>12243</v>
      </c>
      <c r="E12232" s="5">
        <v>1</v>
      </c>
    </row>
    <row r="12233" spans="1:5" x14ac:dyDescent="0.25">
      <c r="A12233" t="s">
        <v>12244</v>
      </c>
      <c r="B12233" t="s">
        <v>12244</v>
      </c>
      <c r="D12233" s="4" t="s">
        <v>12244</v>
      </c>
      <c r="E12233" s="5">
        <v>1</v>
      </c>
    </row>
    <row r="12234" spans="1:5" x14ac:dyDescent="0.25">
      <c r="A12234" t="s">
        <v>12245</v>
      </c>
      <c r="B12234" t="s">
        <v>12245</v>
      </c>
      <c r="D12234" s="4" t="s">
        <v>12245</v>
      </c>
      <c r="E12234" s="5">
        <v>1</v>
      </c>
    </row>
    <row r="12235" spans="1:5" x14ac:dyDescent="0.25">
      <c r="A12235" t="s">
        <v>12246</v>
      </c>
      <c r="B12235" t="s">
        <v>12246</v>
      </c>
      <c r="D12235" s="4" t="s">
        <v>12246</v>
      </c>
      <c r="E12235" s="5">
        <v>1</v>
      </c>
    </row>
    <row r="12236" spans="1:5" x14ac:dyDescent="0.25">
      <c r="A12236" t="s">
        <v>12247</v>
      </c>
      <c r="B12236" t="s">
        <v>12247</v>
      </c>
      <c r="D12236" s="4" t="s">
        <v>12247</v>
      </c>
      <c r="E12236" s="5">
        <v>1</v>
      </c>
    </row>
    <row r="12237" spans="1:5" x14ac:dyDescent="0.25">
      <c r="A12237" t="s">
        <v>12248</v>
      </c>
      <c r="B12237" t="s">
        <v>12248</v>
      </c>
      <c r="D12237" s="4" t="s">
        <v>12248</v>
      </c>
      <c r="E12237" s="5">
        <v>1</v>
      </c>
    </row>
    <row r="12238" spans="1:5" x14ac:dyDescent="0.25">
      <c r="A12238" t="s">
        <v>12249</v>
      </c>
      <c r="B12238" t="s">
        <v>12249</v>
      </c>
      <c r="D12238" s="4" t="s">
        <v>12249</v>
      </c>
      <c r="E12238" s="5">
        <v>1</v>
      </c>
    </row>
    <row r="12239" spans="1:5" x14ac:dyDescent="0.25">
      <c r="A12239" t="s">
        <v>12250</v>
      </c>
      <c r="B12239" t="s">
        <v>12250</v>
      </c>
      <c r="D12239" s="4" t="s">
        <v>12250</v>
      </c>
      <c r="E12239" s="5">
        <v>1</v>
      </c>
    </row>
    <row r="12240" spans="1:5" x14ac:dyDescent="0.25">
      <c r="A12240" t="s">
        <v>12251</v>
      </c>
      <c r="B12240" t="s">
        <v>12251</v>
      </c>
      <c r="D12240" s="4" t="s">
        <v>12251</v>
      </c>
      <c r="E12240" s="5">
        <v>1</v>
      </c>
    </row>
    <row r="12241" spans="1:5" x14ac:dyDescent="0.25">
      <c r="A12241" t="s">
        <v>12252</v>
      </c>
      <c r="B12241" t="s">
        <v>12252</v>
      </c>
      <c r="D12241" s="4" t="s">
        <v>12252</v>
      </c>
      <c r="E12241" s="5">
        <v>1</v>
      </c>
    </row>
    <row r="12242" spans="1:5" x14ac:dyDescent="0.25">
      <c r="A12242" t="s">
        <v>12253</v>
      </c>
      <c r="B12242" t="s">
        <v>12253</v>
      </c>
      <c r="D12242" s="4" t="s">
        <v>12253</v>
      </c>
      <c r="E12242" s="5">
        <v>1</v>
      </c>
    </row>
    <row r="12243" spans="1:5" x14ac:dyDescent="0.25">
      <c r="A12243" t="s">
        <v>12254</v>
      </c>
      <c r="B12243" t="s">
        <v>12254</v>
      </c>
      <c r="D12243" s="4" t="s">
        <v>12254</v>
      </c>
      <c r="E12243" s="5">
        <v>1</v>
      </c>
    </row>
    <row r="12244" spans="1:5" x14ac:dyDescent="0.25">
      <c r="A12244" t="s">
        <v>12255</v>
      </c>
      <c r="B12244" t="s">
        <v>12255</v>
      </c>
      <c r="D12244" s="4" t="s">
        <v>12255</v>
      </c>
      <c r="E12244" s="5">
        <v>1</v>
      </c>
    </row>
    <row r="12245" spans="1:5" x14ac:dyDescent="0.25">
      <c r="A12245" t="s">
        <v>12256</v>
      </c>
      <c r="B12245" t="s">
        <v>12256</v>
      </c>
      <c r="D12245" s="4" t="s">
        <v>12256</v>
      </c>
      <c r="E12245" s="5">
        <v>1</v>
      </c>
    </row>
    <row r="12246" spans="1:5" x14ac:dyDescent="0.25">
      <c r="A12246" t="s">
        <v>12257</v>
      </c>
      <c r="B12246" t="s">
        <v>12257</v>
      </c>
      <c r="D12246" s="4" t="s">
        <v>12257</v>
      </c>
      <c r="E12246" s="5">
        <v>1</v>
      </c>
    </row>
    <row r="12247" spans="1:5" x14ac:dyDescent="0.25">
      <c r="A12247" t="s">
        <v>12258</v>
      </c>
      <c r="B12247" t="s">
        <v>12258</v>
      </c>
      <c r="D12247" s="4" t="s">
        <v>12258</v>
      </c>
      <c r="E12247" s="5">
        <v>1</v>
      </c>
    </row>
    <row r="12248" spans="1:5" x14ac:dyDescent="0.25">
      <c r="A12248" t="s">
        <v>12259</v>
      </c>
      <c r="B12248" t="s">
        <v>12259</v>
      </c>
      <c r="D12248" s="4" t="s">
        <v>12259</v>
      </c>
      <c r="E12248" s="5">
        <v>1</v>
      </c>
    </row>
    <row r="12249" spans="1:5" x14ac:dyDescent="0.25">
      <c r="A12249" t="s">
        <v>12260</v>
      </c>
      <c r="B12249" t="s">
        <v>12260</v>
      </c>
      <c r="D12249" s="4" t="s">
        <v>12260</v>
      </c>
      <c r="E12249" s="5">
        <v>1</v>
      </c>
    </row>
    <row r="12250" spans="1:5" x14ac:dyDescent="0.25">
      <c r="A12250" t="s">
        <v>12261</v>
      </c>
      <c r="B12250" t="s">
        <v>12261</v>
      </c>
      <c r="D12250" s="4" t="s">
        <v>12261</v>
      </c>
      <c r="E12250" s="5">
        <v>1</v>
      </c>
    </row>
    <row r="12251" spans="1:5" x14ac:dyDescent="0.25">
      <c r="A12251" t="s">
        <v>12262</v>
      </c>
      <c r="B12251" t="s">
        <v>12262</v>
      </c>
      <c r="D12251" s="4" t="s">
        <v>12262</v>
      </c>
      <c r="E12251" s="5">
        <v>1</v>
      </c>
    </row>
    <row r="12252" spans="1:5" x14ac:dyDescent="0.25">
      <c r="A12252" t="s">
        <v>12263</v>
      </c>
      <c r="B12252" t="s">
        <v>12263</v>
      </c>
      <c r="D12252" s="4" t="s">
        <v>12263</v>
      </c>
      <c r="E12252" s="5">
        <v>1</v>
      </c>
    </row>
    <row r="12253" spans="1:5" x14ac:dyDescent="0.25">
      <c r="A12253" t="s">
        <v>12264</v>
      </c>
      <c r="B12253" t="s">
        <v>12264</v>
      </c>
      <c r="D12253" s="4" t="s">
        <v>12264</v>
      </c>
      <c r="E12253" s="5">
        <v>1</v>
      </c>
    </row>
    <row r="12254" spans="1:5" x14ac:dyDescent="0.25">
      <c r="A12254" t="s">
        <v>12265</v>
      </c>
      <c r="B12254" t="s">
        <v>12265</v>
      </c>
      <c r="D12254" s="4" t="s">
        <v>12265</v>
      </c>
      <c r="E12254" s="5">
        <v>1</v>
      </c>
    </row>
    <row r="12255" spans="1:5" x14ac:dyDescent="0.25">
      <c r="A12255" t="s">
        <v>12266</v>
      </c>
      <c r="B12255" t="s">
        <v>12266</v>
      </c>
      <c r="D12255" s="4" t="s">
        <v>12266</v>
      </c>
      <c r="E12255" s="5">
        <v>1</v>
      </c>
    </row>
    <row r="12256" spans="1:5" x14ac:dyDescent="0.25">
      <c r="A12256" t="s">
        <v>12267</v>
      </c>
      <c r="B12256" t="s">
        <v>12267</v>
      </c>
      <c r="D12256" s="4" t="s">
        <v>12267</v>
      </c>
      <c r="E12256" s="5">
        <v>1</v>
      </c>
    </row>
    <row r="12257" spans="1:5" x14ac:dyDescent="0.25">
      <c r="A12257" t="s">
        <v>12268</v>
      </c>
      <c r="B12257" t="s">
        <v>12268</v>
      </c>
      <c r="D12257" s="4" t="s">
        <v>12268</v>
      </c>
      <c r="E12257" s="5">
        <v>1</v>
      </c>
    </row>
    <row r="12258" spans="1:5" x14ac:dyDescent="0.25">
      <c r="A12258" t="s">
        <v>12269</v>
      </c>
      <c r="B12258" t="s">
        <v>12269</v>
      </c>
      <c r="D12258" s="4" t="s">
        <v>12269</v>
      </c>
      <c r="E12258" s="5">
        <v>1</v>
      </c>
    </row>
    <row r="12259" spans="1:5" x14ac:dyDescent="0.25">
      <c r="A12259" t="s">
        <v>12270</v>
      </c>
      <c r="B12259" t="s">
        <v>12270</v>
      </c>
      <c r="D12259" s="4" t="s">
        <v>12270</v>
      </c>
      <c r="E12259" s="5">
        <v>1</v>
      </c>
    </row>
    <row r="12260" spans="1:5" x14ac:dyDescent="0.25">
      <c r="A12260" t="s">
        <v>12271</v>
      </c>
      <c r="B12260" t="s">
        <v>12271</v>
      </c>
      <c r="D12260" s="4" t="s">
        <v>12271</v>
      </c>
      <c r="E12260" s="5">
        <v>1</v>
      </c>
    </row>
    <row r="12261" spans="1:5" x14ac:dyDescent="0.25">
      <c r="A12261" t="s">
        <v>12272</v>
      </c>
      <c r="B12261" t="s">
        <v>12272</v>
      </c>
      <c r="D12261" s="4" t="s">
        <v>12272</v>
      </c>
      <c r="E12261" s="5">
        <v>1</v>
      </c>
    </row>
    <row r="12262" spans="1:5" x14ac:dyDescent="0.25">
      <c r="A12262" t="s">
        <v>12273</v>
      </c>
      <c r="B12262" t="s">
        <v>12273</v>
      </c>
      <c r="D12262" s="4" t="s">
        <v>12273</v>
      </c>
      <c r="E12262" s="5">
        <v>1</v>
      </c>
    </row>
    <row r="12263" spans="1:5" x14ac:dyDescent="0.25">
      <c r="A12263" t="s">
        <v>12274</v>
      </c>
      <c r="B12263" t="s">
        <v>12274</v>
      </c>
      <c r="D12263" s="4" t="s">
        <v>12274</v>
      </c>
      <c r="E12263" s="5">
        <v>1</v>
      </c>
    </row>
    <row r="12264" spans="1:5" x14ac:dyDescent="0.25">
      <c r="A12264" t="s">
        <v>12275</v>
      </c>
      <c r="B12264" t="s">
        <v>12275</v>
      </c>
      <c r="D12264" s="4" t="s">
        <v>12275</v>
      </c>
      <c r="E12264" s="5">
        <v>1</v>
      </c>
    </row>
    <row r="12265" spans="1:5" x14ac:dyDescent="0.25">
      <c r="A12265" t="s">
        <v>12276</v>
      </c>
      <c r="B12265" t="s">
        <v>12276</v>
      </c>
      <c r="D12265" s="4" t="s">
        <v>12276</v>
      </c>
      <c r="E12265" s="5">
        <v>1</v>
      </c>
    </row>
    <row r="12266" spans="1:5" x14ac:dyDescent="0.25">
      <c r="A12266" t="s">
        <v>12277</v>
      </c>
      <c r="B12266" t="s">
        <v>12277</v>
      </c>
      <c r="D12266" s="4" t="s">
        <v>12277</v>
      </c>
      <c r="E12266" s="5">
        <v>1</v>
      </c>
    </row>
    <row r="12267" spans="1:5" x14ac:dyDescent="0.25">
      <c r="A12267" t="s">
        <v>12278</v>
      </c>
      <c r="B12267" t="s">
        <v>12278</v>
      </c>
      <c r="D12267" s="4" t="s">
        <v>12278</v>
      </c>
      <c r="E12267" s="5">
        <v>1</v>
      </c>
    </row>
    <row r="12268" spans="1:5" x14ac:dyDescent="0.25">
      <c r="A12268" t="s">
        <v>12279</v>
      </c>
      <c r="B12268" t="s">
        <v>12279</v>
      </c>
      <c r="D12268" s="4" t="s">
        <v>12279</v>
      </c>
      <c r="E12268" s="5">
        <v>1</v>
      </c>
    </row>
    <row r="12269" spans="1:5" x14ac:dyDescent="0.25">
      <c r="A12269" t="s">
        <v>12280</v>
      </c>
      <c r="B12269" t="s">
        <v>12280</v>
      </c>
      <c r="D12269" s="4" t="s">
        <v>12280</v>
      </c>
      <c r="E12269" s="5">
        <v>1</v>
      </c>
    </row>
    <row r="12270" spans="1:5" x14ac:dyDescent="0.25">
      <c r="A12270" t="s">
        <v>12281</v>
      </c>
      <c r="B12270" t="s">
        <v>12281</v>
      </c>
      <c r="D12270" s="4" t="s">
        <v>12281</v>
      </c>
      <c r="E12270" s="5">
        <v>1</v>
      </c>
    </row>
    <row r="12271" spans="1:5" x14ac:dyDescent="0.25">
      <c r="A12271" t="s">
        <v>12282</v>
      </c>
      <c r="B12271" t="s">
        <v>12282</v>
      </c>
      <c r="D12271" s="4" t="s">
        <v>12282</v>
      </c>
      <c r="E12271" s="5">
        <v>1</v>
      </c>
    </row>
    <row r="12272" spans="1:5" x14ac:dyDescent="0.25">
      <c r="A12272" t="s">
        <v>12283</v>
      </c>
      <c r="B12272" t="s">
        <v>12283</v>
      </c>
      <c r="D12272" s="4" t="s">
        <v>12283</v>
      </c>
      <c r="E12272" s="5">
        <v>1</v>
      </c>
    </row>
    <row r="12273" spans="1:5" x14ac:dyDescent="0.25">
      <c r="A12273" t="s">
        <v>12284</v>
      </c>
      <c r="B12273" t="s">
        <v>12284</v>
      </c>
      <c r="D12273" s="4" t="s">
        <v>12284</v>
      </c>
      <c r="E12273" s="5">
        <v>1</v>
      </c>
    </row>
    <row r="12274" spans="1:5" x14ac:dyDescent="0.25">
      <c r="A12274" t="s">
        <v>12285</v>
      </c>
      <c r="B12274" t="s">
        <v>12285</v>
      </c>
      <c r="D12274" s="4" t="s">
        <v>12285</v>
      </c>
      <c r="E12274" s="5">
        <v>1</v>
      </c>
    </row>
    <row r="12275" spans="1:5" x14ac:dyDescent="0.25">
      <c r="A12275" t="s">
        <v>12286</v>
      </c>
      <c r="B12275" t="s">
        <v>12286</v>
      </c>
      <c r="D12275" s="4" t="s">
        <v>12286</v>
      </c>
      <c r="E12275" s="5">
        <v>1</v>
      </c>
    </row>
    <row r="12276" spans="1:5" x14ac:dyDescent="0.25">
      <c r="A12276" t="s">
        <v>12287</v>
      </c>
      <c r="B12276" t="s">
        <v>12287</v>
      </c>
      <c r="D12276" s="4" t="s">
        <v>12287</v>
      </c>
      <c r="E12276" s="5">
        <v>1</v>
      </c>
    </row>
    <row r="12277" spans="1:5" x14ac:dyDescent="0.25">
      <c r="A12277" t="s">
        <v>12288</v>
      </c>
      <c r="B12277" t="s">
        <v>12288</v>
      </c>
      <c r="D12277" s="4" t="s">
        <v>12288</v>
      </c>
      <c r="E12277" s="5">
        <v>1</v>
      </c>
    </row>
    <row r="12278" spans="1:5" x14ac:dyDescent="0.25">
      <c r="A12278" t="s">
        <v>12289</v>
      </c>
      <c r="B12278" t="s">
        <v>12289</v>
      </c>
      <c r="D12278" s="4" t="s">
        <v>12289</v>
      </c>
      <c r="E12278" s="5">
        <v>1</v>
      </c>
    </row>
    <row r="12279" spans="1:5" x14ac:dyDescent="0.25">
      <c r="A12279" t="s">
        <v>12290</v>
      </c>
      <c r="B12279" t="s">
        <v>12290</v>
      </c>
      <c r="D12279" s="4" t="s">
        <v>12290</v>
      </c>
      <c r="E12279" s="5">
        <v>1</v>
      </c>
    </row>
    <row r="12280" spans="1:5" x14ac:dyDescent="0.25">
      <c r="A12280" t="s">
        <v>12291</v>
      </c>
      <c r="B12280" t="s">
        <v>12291</v>
      </c>
      <c r="D12280" s="4" t="s">
        <v>12291</v>
      </c>
      <c r="E12280" s="5">
        <v>1</v>
      </c>
    </row>
    <row r="12281" spans="1:5" x14ac:dyDescent="0.25">
      <c r="A12281" t="s">
        <v>12292</v>
      </c>
      <c r="B12281" t="s">
        <v>12292</v>
      </c>
      <c r="D12281" s="4" t="s">
        <v>12292</v>
      </c>
      <c r="E12281" s="5">
        <v>1</v>
      </c>
    </row>
    <row r="12282" spans="1:5" x14ac:dyDescent="0.25">
      <c r="A12282" t="s">
        <v>12293</v>
      </c>
      <c r="B12282" t="s">
        <v>12293</v>
      </c>
      <c r="D12282" s="4" t="s">
        <v>12293</v>
      </c>
      <c r="E12282" s="5">
        <v>1</v>
      </c>
    </row>
    <row r="12283" spans="1:5" x14ac:dyDescent="0.25">
      <c r="A12283" t="s">
        <v>12294</v>
      </c>
      <c r="B12283" t="s">
        <v>12294</v>
      </c>
      <c r="D12283" s="4" t="s">
        <v>12294</v>
      </c>
      <c r="E12283" s="5">
        <v>1</v>
      </c>
    </row>
    <row r="12284" spans="1:5" x14ac:dyDescent="0.25">
      <c r="A12284" t="s">
        <v>12295</v>
      </c>
      <c r="B12284" t="s">
        <v>12295</v>
      </c>
      <c r="D12284" s="4" t="s">
        <v>12295</v>
      </c>
      <c r="E12284" s="5">
        <v>1</v>
      </c>
    </row>
    <row r="12285" spans="1:5" x14ac:dyDescent="0.25">
      <c r="A12285" t="s">
        <v>12296</v>
      </c>
      <c r="B12285" t="s">
        <v>12296</v>
      </c>
      <c r="D12285" s="4" t="s">
        <v>12296</v>
      </c>
      <c r="E12285" s="5">
        <v>1</v>
      </c>
    </row>
    <row r="12286" spans="1:5" x14ac:dyDescent="0.25">
      <c r="A12286" t="s">
        <v>12297</v>
      </c>
      <c r="B12286" t="s">
        <v>12297</v>
      </c>
      <c r="D12286" s="4" t="s">
        <v>12297</v>
      </c>
      <c r="E12286" s="5">
        <v>1</v>
      </c>
    </row>
    <row r="12287" spans="1:5" x14ac:dyDescent="0.25">
      <c r="A12287" t="s">
        <v>12298</v>
      </c>
      <c r="B12287" t="s">
        <v>12298</v>
      </c>
      <c r="D12287" s="4" t="s">
        <v>12298</v>
      </c>
      <c r="E12287" s="5">
        <v>1</v>
      </c>
    </row>
    <row r="12288" spans="1:5" x14ac:dyDescent="0.25">
      <c r="A12288" t="s">
        <v>12299</v>
      </c>
      <c r="B12288" t="s">
        <v>12299</v>
      </c>
      <c r="D12288" s="4" t="s">
        <v>12299</v>
      </c>
      <c r="E12288" s="5">
        <v>1</v>
      </c>
    </row>
    <row r="12289" spans="1:5" x14ac:dyDescent="0.25">
      <c r="A12289" t="s">
        <v>12300</v>
      </c>
      <c r="B12289" t="s">
        <v>12300</v>
      </c>
      <c r="D12289" s="4" t="s">
        <v>12300</v>
      </c>
      <c r="E12289" s="5">
        <v>1</v>
      </c>
    </row>
    <row r="12290" spans="1:5" x14ac:dyDescent="0.25">
      <c r="A12290" t="s">
        <v>12301</v>
      </c>
      <c r="B12290" t="s">
        <v>12301</v>
      </c>
      <c r="D12290" s="4" t="s">
        <v>12301</v>
      </c>
      <c r="E12290" s="5">
        <v>1</v>
      </c>
    </row>
    <row r="12291" spans="1:5" x14ac:dyDescent="0.25">
      <c r="A12291" t="s">
        <v>12302</v>
      </c>
      <c r="B12291" t="s">
        <v>12302</v>
      </c>
      <c r="D12291" s="4" t="s">
        <v>12302</v>
      </c>
      <c r="E12291" s="5">
        <v>1</v>
      </c>
    </row>
    <row r="12292" spans="1:5" x14ac:dyDescent="0.25">
      <c r="A12292" t="s">
        <v>12303</v>
      </c>
      <c r="B12292" t="s">
        <v>12303</v>
      </c>
      <c r="D12292" s="4" t="s">
        <v>12303</v>
      </c>
      <c r="E12292" s="5">
        <v>1</v>
      </c>
    </row>
    <row r="12293" spans="1:5" x14ac:dyDescent="0.25">
      <c r="A12293" t="s">
        <v>12304</v>
      </c>
      <c r="B12293" t="s">
        <v>12304</v>
      </c>
      <c r="D12293" s="4" t="s">
        <v>12304</v>
      </c>
      <c r="E12293" s="5">
        <v>1</v>
      </c>
    </row>
    <row r="12294" spans="1:5" x14ac:dyDescent="0.25">
      <c r="A12294" t="s">
        <v>12305</v>
      </c>
      <c r="B12294" t="s">
        <v>12305</v>
      </c>
      <c r="D12294" s="4" t="s">
        <v>12305</v>
      </c>
      <c r="E12294" s="5">
        <v>1</v>
      </c>
    </row>
    <row r="12295" spans="1:5" x14ac:dyDescent="0.25">
      <c r="A12295" t="s">
        <v>12306</v>
      </c>
      <c r="B12295" t="s">
        <v>12306</v>
      </c>
      <c r="D12295" s="4" t="s">
        <v>12306</v>
      </c>
      <c r="E12295" s="5">
        <v>1</v>
      </c>
    </row>
    <row r="12296" spans="1:5" x14ac:dyDescent="0.25">
      <c r="A12296" t="s">
        <v>12307</v>
      </c>
      <c r="B12296" t="s">
        <v>12307</v>
      </c>
      <c r="D12296" s="4" t="s">
        <v>12307</v>
      </c>
      <c r="E12296" s="5">
        <v>1</v>
      </c>
    </row>
    <row r="12297" spans="1:5" x14ac:dyDescent="0.25">
      <c r="A12297" t="s">
        <v>12308</v>
      </c>
      <c r="B12297" t="s">
        <v>12308</v>
      </c>
      <c r="D12297" s="4" t="s">
        <v>12308</v>
      </c>
      <c r="E12297" s="5">
        <v>1</v>
      </c>
    </row>
    <row r="12298" spans="1:5" x14ac:dyDescent="0.25">
      <c r="A12298" t="s">
        <v>12309</v>
      </c>
      <c r="B12298" t="s">
        <v>12309</v>
      </c>
      <c r="D12298" s="4" t="s">
        <v>12309</v>
      </c>
      <c r="E12298" s="5">
        <v>1</v>
      </c>
    </row>
    <row r="12299" spans="1:5" x14ac:dyDescent="0.25">
      <c r="A12299" t="s">
        <v>12310</v>
      </c>
      <c r="B12299" t="s">
        <v>12310</v>
      </c>
      <c r="D12299" s="4" t="s">
        <v>12310</v>
      </c>
      <c r="E12299" s="5">
        <v>1</v>
      </c>
    </row>
    <row r="12300" spans="1:5" x14ac:dyDescent="0.25">
      <c r="A12300" t="s">
        <v>12311</v>
      </c>
      <c r="B12300" t="s">
        <v>12311</v>
      </c>
      <c r="D12300" s="4" t="s">
        <v>12311</v>
      </c>
      <c r="E12300" s="5">
        <v>1</v>
      </c>
    </row>
    <row r="12301" spans="1:5" x14ac:dyDescent="0.25">
      <c r="A12301" t="s">
        <v>12312</v>
      </c>
      <c r="B12301" t="s">
        <v>12312</v>
      </c>
      <c r="D12301" s="4" t="s">
        <v>12312</v>
      </c>
      <c r="E12301" s="5">
        <v>1</v>
      </c>
    </row>
    <row r="12302" spans="1:5" x14ac:dyDescent="0.25">
      <c r="A12302" t="s">
        <v>12313</v>
      </c>
      <c r="B12302" t="s">
        <v>12313</v>
      </c>
      <c r="D12302" s="4" t="s">
        <v>12313</v>
      </c>
      <c r="E12302" s="5">
        <v>1</v>
      </c>
    </row>
    <row r="12303" spans="1:5" x14ac:dyDescent="0.25">
      <c r="A12303" t="s">
        <v>12314</v>
      </c>
      <c r="B12303" t="s">
        <v>12314</v>
      </c>
      <c r="D12303" s="4" t="s">
        <v>12314</v>
      </c>
      <c r="E12303" s="5">
        <v>1</v>
      </c>
    </row>
    <row r="12304" spans="1:5" x14ac:dyDescent="0.25">
      <c r="A12304" t="s">
        <v>12315</v>
      </c>
      <c r="B12304" t="s">
        <v>12315</v>
      </c>
      <c r="D12304" s="4" t="s">
        <v>12315</v>
      </c>
      <c r="E12304" s="5">
        <v>1</v>
      </c>
    </row>
    <row r="12305" spans="1:5" x14ac:dyDescent="0.25">
      <c r="A12305" t="s">
        <v>12316</v>
      </c>
      <c r="B12305" t="s">
        <v>12316</v>
      </c>
      <c r="D12305" s="4" t="s">
        <v>12316</v>
      </c>
      <c r="E12305" s="5">
        <v>1</v>
      </c>
    </row>
    <row r="12306" spans="1:5" x14ac:dyDescent="0.25">
      <c r="A12306" t="s">
        <v>12317</v>
      </c>
      <c r="B12306" t="s">
        <v>12317</v>
      </c>
      <c r="D12306" s="4" t="s">
        <v>12317</v>
      </c>
      <c r="E12306" s="5">
        <v>1</v>
      </c>
    </row>
    <row r="12307" spans="1:5" x14ac:dyDescent="0.25">
      <c r="A12307" t="s">
        <v>12318</v>
      </c>
      <c r="B12307" t="s">
        <v>12318</v>
      </c>
      <c r="D12307" s="4" t="s">
        <v>12318</v>
      </c>
      <c r="E12307" s="5">
        <v>1</v>
      </c>
    </row>
    <row r="12308" spans="1:5" x14ac:dyDescent="0.25">
      <c r="A12308" t="s">
        <v>12319</v>
      </c>
      <c r="B12308" t="s">
        <v>12319</v>
      </c>
      <c r="D12308" s="4" t="s">
        <v>12319</v>
      </c>
      <c r="E12308" s="5">
        <v>1</v>
      </c>
    </row>
    <row r="12309" spans="1:5" x14ac:dyDescent="0.25">
      <c r="A12309" t="s">
        <v>12320</v>
      </c>
      <c r="B12309" t="s">
        <v>12320</v>
      </c>
      <c r="D12309" s="4" t="s">
        <v>12320</v>
      </c>
      <c r="E12309" s="5">
        <v>1</v>
      </c>
    </row>
    <row r="12310" spans="1:5" x14ac:dyDescent="0.25">
      <c r="A12310" t="s">
        <v>12321</v>
      </c>
      <c r="B12310" t="s">
        <v>12321</v>
      </c>
      <c r="D12310" s="4" t="s">
        <v>12321</v>
      </c>
      <c r="E12310" s="5">
        <v>1</v>
      </c>
    </row>
    <row r="12311" spans="1:5" x14ac:dyDescent="0.25">
      <c r="A12311" t="s">
        <v>12322</v>
      </c>
      <c r="B12311" t="s">
        <v>12322</v>
      </c>
      <c r="D12311" s="4" t="s">
        <v>12322</v>
      </c>
      <c r="E12311" s="5">
        <v>1</v>
      </c>
    </row>
    <row r="12312" spans="1:5" x14ac:dyDescent="0.25">
      <c r="A12312" t="s">
        <v>12323</v>
      </c>
      <c r="B12312" t="s">
        <v>12323</v>
      </c>
      <c r="D12312" s="4" t="s">
        <v>12323</v>
      </c>
      <c r="E12312" s="5">
        <v>1</v>
      </c>
    </row>
    <row r="12313" spans="1:5" x14ac:dyDescent="0.25">
      <c r="A12313" t="s">
        <v>12324</v>
      </c>
      <c r="B12313" t="s">
        <v>12324</v>
      </c>
      <c r="D12313" s="4" t="s">
        <v>12324</v>
      </c>
      <c r="E12313" s="5">
        <v>1</v>
      </c>
    </row>
    <row r="12314" spans="1:5" x14ac:dyDescent="0.25">
      <c r="A12314" t="s">
        <v>12325</v>
      </c>
      <c r="B12314" t="s">
        <v>12325</v>
      </c>
      <c r="D12314" s="4" t="s">
        <v>12325</v>
      </c>
      <c r="E12314" s="5">
        <v>1</v>
      </c>
    </row>
    <row r="12315" spans="1:5" x14ac:dyDescent="0.25">
      <c r="A12315" t="s">
        <v>12326</v>
      </c>
      <c r="B12315" t="s">
        <v>12326</v>
      </c>
      <c r="D12315" s="4" t="s">
        <v>12326</v>
      </c>
      <c r="E12315" s="5">
        <v>1</v>
      </c>
    </row>
    <row r="12316" spans="1:5" x14ac:dyDescent="0.25">
      <c r="A12316" t="s">
        <v>12327</v>
      </c>
      <c r="B12316" t="s">
        <v>12327</v>
      </c>
      <c r="D12316" s="4" t="s">
        <v>12327</v>
      </c>
      <c r="E12316" s="5">
        <v>1</v>
      </c>
    </row>
    <row r="12317" spans="1:5" x14ac:dyDescent="0.25">
      <c r="A12317" t="s">
        <v>12328</v>
      </c>
      <c r="B12317" t="s">
        <v>12328</v>
      </c>
      <c r="D12317" s="4" t="s">
        <v>12328</v>
      </c>
      <c r="E12317" s="5">
        <v>1</v>
      </c>
    </row>
    <row r="12318" spans="1:5" x14ac:dyDescent="0.25">
      <c r="A12318" t="s">
        <v>12329</v>
      </c>
      <c r="B12318" t="s">
        <v>12329</v>
      </c>
      <c r="D12318" s="4" t="s">
        <v>12329</v>
      </c>
      <c r="E12318" s="5">
        <v>1</v>
      </c>
    </row>
    <row r="12319" spans="1:5" x14ac:dyDescent="0.25">
      <c r="A12319" t="s">
        <v>12330</v>
      </c>
      <c r="B12319" t="s">
        <v>12330</v>
      </c>
      <c r="D12319" s="4" t="s">
        <v>12330</v>
      </c>
      <c r="E12319" s="5">
        <v>1</v>
      </c>
    </row>
    <row r="12320" spans="1:5" x14ac:dyDescent="0.25">
      <c r="A12320" t="s">
        <v>12331</v>
      </c>
      <c r="B12320" t="s">
        <v>12331</v>
      </c>
      <c r="D12320" s="4" t="s">
        <v>12331</v>
      </c>
      <c r="E12320" s="5">
        <v>1</v>
      </c>
    </row>
    <row r="12321" spans="1:5" x14ac:dyDescent="0.25">
      <c r="A12321" t="s">
        <v>12332</v>
      </c>
      <c r="B12321" t="s">
        <v>12332</v>
      </c>
      <c r="D12321" s="4" t="s">
        <v>12332</v>
      </c>
      <c r="E12321" s="5">
        <v>1</v>
      </c>
    </row>
    <row r="12322" spans="1:5" x14ac:dyDescent="0.25">
      <c r="A12322" t="s">
        <v>12333</v>
      </c>
      <c r="B12322" t="s">
        <v>12333</v>
      </c>
      <c r="D12322" s="4" t="s">
        <v>12333</v>
      </c>
      <c r="E12322" s="5">
        <v>1</v>
      </c>
    </row>
    <row r="12323" spans="1:5" x14ac:dyDescent="0.25">
      <c r="A12323" t="s">
        <v>12334</v>
      </c>
      <c r="B12323" t="s">
        <v>12334</v>
      </c>
      <c r="D12323" s="4" t="s">
        <v>12334</v>
      </c>
      <c r="E12323" s="5">
        <v>1</v>
      </c>
    </row>
    <row r="12324" spans="1:5" x14ac:dyDescent="0.25">
      <c r="A12324" t="s">
        <v>12335</v>
      </c>
      <c r="B12324" t="s">
        <v>12335</v>
      </c>
      <c r="D12324" s="4" t="s">
        <v>12335</v>
      </c>
      <c r="E12324" s="5">
        <v>1</v>
      </c>
    </row>
    <row r="12325" spans="1:5" x14ac:dyDescent="0.25">
      <c r="A12325" t="s">
        <v>12336</v>
      </c>
      <c r="B12325" t="s">
        <v>12336</v>
      </c>
      <c r="D12325" s="4" t="s">
        <v>12336</v>
      </c>
      <c r="E12325" s="5">
        <v>1</v>
      </c>
    </row>
    <row r="12326" spans="1:5" x14ac:dyDescent="0.25">
      <c r="A12326" t="s">
        <v>12337</v>
      </c>
      <c r="B12326" t="s">
        <v>12337</v>
      </c>
      <c r="D12326" s="4" t="s">
        <v>12337</v>
      </c>
      <c r="E12326" s="5">
        <v>1</v>
      </c>
    </row>
    <row r="12327" spans="1:5" x14ac:dyDescent="0.25">
      <c r="A12327" t="s">
        <v>12338</v>
      </c>
      <c r="B12327" t="s">
        <v>12338</v>
      </c>
      <c r="D12327" s="4" t="s">
        <v>12338</v>
      </c>
      <c r="E12327" s="5">
        <v>1</v>
      </c>
    </row>
    <row r="12328" spans="1:5" x14ac:dyDescent="0.25">
      <c r="A12328" t="s">
        <v>12339</v>
      </c>
      <c r="B12328" t="s">
        <v>12339</v>
      </c>
      <c r="D12328" s="4" t="s">
        <v>12339</v>
      </c>
      <c r="E12328" s="5">
        <v>1</v>
      </c>
    </row>
    <row r="12329" spans="1:5" x14ac:dyDescent="0.25">
      <c r="A12329" t="s">
        <v>12340</v>
      </c>
      <c r="B12329" t="s">
        <v>12340</v>
      </c>
      <c r="D12329" s="4" t="s">
        <v>12340</v>
      </c>
      <c r="E12329" s="5">
        <v>1</v>
      </c>
    </row>
    <row r="12330" spans="1:5" x14ac:dyDescent="0.25">
      <c r="A12330" t="s">
        <v>12341</v>
      </c>
      <c r="B12330" t="s">
        <v>12341</v>
      </c>
      <c r="D12330" s="4" t="s">
        <v>12341</v>
      </c>
      <c r="E12330" s="5">
        <v>1</v>
      </c>
    </row>
    <row r="12331" spans="1:5" x14ac:dyDescent="0.25">
      <c r="A12331" t="s">
        <v>12342</v>
      </c>
      <c r="B12331" t="s">
        <v>12342</v>
      </c>
      <c r="D12331" s="4" t="s">
        <v>12342</v>
      </c>
      <c r="E12331" s="5">
        <v>1</v>
      </c>
    </row>
    <row r="12332" spans="1:5" x14ac:dyDescent="0.25">
      <c r="A12332" t="s">
        <v>12343</v>
      </c>
      <c r="B12332" t="s">
        <v>12343</v>
      </c>
      <c r="D12332" s="4" t="s">
        <v>12343</v>
      </c>
      <c r="E12332" s="5">
        <v>1</v>
      </c>
    </row>
    <row r="12333" spans="1:5" x14ac:dyDescent="0.25">
      <c r="A12333" t="s">
        <v>12344</v>
      </c>
      <c r="B12333" t="s">
        <v>12344</v>
      </c>
      <c r="D12333" s="4" t="s">
        <v>12344</v>
      </c>
      <c r="E12333" s="5">
        <v>1</v>
      </c>
    </row>
    <row r="12334" spans="1:5" x14ac:dyDescent="0.25">
      <c r="A12334" t="s">
        <v>12345</v>
      </c>
      <c r="B12334" t="s">
        <v>12345</v>
      </c>
      <c r="D12334" s="4" t="s">
        <v>12345</v>
      </c>
      <c r="E12334" s="5">
        <v>1</v>
      </c>
    </row>
    <row r="12335" spans="1:5" x14ac:dyDescent="0.25">
      <c r="A12335" t="s">
        <v>12346</v>
      </c>
      <c r="B12335" t="s">
        <v>12346</v>
      </c>
      <c r="D12335" s="4" t="s">
        <v>12346</v>
      </c>
      <c r="E12335" s="5">
        <v>1</v>
      </c>
    </row>
    <row r="12336" spans="1:5" x14ac:dyDescent="0.25">
      <c r="A12336" t="s">
        <v>12347</v>
      </c>
      <c r="B12336" t="s">
        <v>12347</v>
      </c>
      <c r="D12336" s="4" t="s">
        <v>12347</v>
      </c>
      <c r="E12336" s="5">
        <v>1</v>
      </c>
    </row>
    <row r="12337" spans="1:5" x14ac:dyDescent="0.25">
      <c r="A12337" t="s">
        <v>12348</v>
      </c>
      <c r="B12337" t="s">
        <v>12348</v>
      </c>
      <c r="D12337" s="4" t="s">
        <v>12348</v>
      </c>
      <c r="E12337" s="5">
        <v>1</v>
      </c>
    </row>
    <row r="12338" spans="1:5" x14ac:dyDescent="0.25">
      <c r="A12338" t="s">
        <v>12349</v>
      </c>
      <c r="B12338" t="s">
        <v>12349</v>
      </c>
      <c r="D12338" s="4" t="s">
        <v>12349</v>
      </c>
      <c r="E12338" s="5">
        <v>1</v>
      </c>
    </row>
    <row r="12339" spans="1:5" x14ac:dyDescent="0.25">
      <c r="A12339" t="s">
        <v>12350</v>
      </c>
      <c r="B12339" t="s">
        <v>12350</v>
      </c>
      <c r="D12339" s="4" t="s">
        <v>12350</v>
      </c>
      <c r="E12339" s="5">
        <v>1</v>
      </c>
    </row>
    <row r="12340" spans="1:5" x14ac:dyDescent="0.25">
      <c r="A12340" t="s">
        <v>12351</v>
      </c>
      <c r="B12340" t="s">
        <v>12351</v>
      </c>
      <c r="D12340" s="4" t="s">
        <v>12351</v>
      </c>
      <c r="E12340" s="5">
        <v>1</v>
      </c>
    </row>
    <row r="12341" spans="1:5" x14ac:dyDescent="0.25">
      <c r="A12341" t="s">
        <v>12352</v>
      </c>
      <c r="B12341" t="s">
        <v>12352</v>
      </c>
      <c r="D12341" s="4" t="s">
        <v>12352</v>
      </c>
      <c r="E12341" s="5">
        <v>1</v>
      </c>
    </row>
    <row r="12342" spans="1:5" x14ac:dyDescent="0.25">
      <c r="A12342" t="s">
        <v>12353</v>
      </c>
      <c r="B12342" t="s">
        <v>12353</v>
      </c>
      <c r="D12342" s="4" t="s">
        <v>12353</v>
      </c>
      <c r="E12342" s="5">
        <v>1</v>
      </c>
    </row>
    <row r="12343" spans="1:5" x14ac:dyDescent="0.25">
      <c r="A12343" t="s">
        <v>12354</v>
      </c>
      <c r="B12343" t="s">
        <v>12354</v>
      </c>
      <c r="D12343" s="4" t="s">
        <v>12354</v>
      </c>
      <c r="E12343" s="5">
        <v>1</v>
      </c>
    </row>
    <row r="12344" spans="1:5" x14ac:dyDescent="0.25">
      <c r="A12344" t="s">
        <v>12355</v>
      </c>
      <c r="B12344" t="s">
        <v>12355</v>
      </c>
      <c r="D12344" s="4" t="s">
        <v>12355</v>
      </c>
      <c r="E12344" s="5">
        <v>1</v>
      </c>
    </row>
    <row r="12345" spans="1:5" x14ac:dyDescent="0.25">
      <c r="A12345" t="s">
        <v>12356</v>
      </c>
      <c r="B12345" t="s">
        <v>12356</v>
      </c>
      <c r="D12345" s="4" t="s">
        <v>12356</v>
      </c>
      <c r="E12345" s="5">
        <v>1</v>
      </c>
    </row>
    <row r="12346" spans="1:5" x14ac:dyDescent="0.25">
      <c r="A12346" t="s">
        <v>12357</v>
      </c>
      <c r="B12346" t="s">
        <v>12357</v>
      </c>
      <c r="D12346" s="4" t="s">
        <v>12357</v>
      </c>
      <c r="E12346" s="5">
        <v>1</v>
      </c>
    </row>
    <row r="12347" spans="1:5" x14ac:dyDescent="0.25">
      <c r="A12347" t="s">
        <v>12358</v>
      </c>
      <c r="B12347" t="s">
        <v>12358</v>
      </c>
      <c r="D12347" s="4" t="s">
        <v>12358</v>
      </c>
      <c r="E12347" s="5">
        <v>1</v>
      </c>
    </row>
    <row r="12348" spans="1:5" x14ac:dyDescent="0.25">
      <c r="A12348" t="s">
        <v>12359</v>
      </c>
      <c r="B12348" t="s">
        <v>12359</v>
      </c>
      <c r="D12348" s="4" t="s">
        <v>12359</v>
      </c>
      <c r="E12348" s="5">
        <v>1</v>
      </c>
    </row>
    <row r="12349" spans="1:5" x14ac:dyDescent="0.25">
      <c r="A12349" t="s">
        <v>12360</v>
      </c>
      <c r="B12349" t="s">
        <v>12360</v>
      </c>
      <c r="D12349" s="4" t="s">
        <v>12360</v>
      </c>
      <c r="E12349" s="5">
        <v>1</v>
      </c>
    </row>
    <row r="12350" spans="1:5" x14ac:dyDescent="0.25">
      <c r="A12350" t="s">
        <v>12361</v>
      </c>
      <c r="B12350" t="s">
        <v>12361</v>
      </c>
      <c r="D12350" s="4" t="s">
        <v>12361</v>
      </c>
      <c r="E12350" s="5">
        <v>1</v>
      </c>
    </row>
    <row r="12351" spans="1:5" x14ac:dyDescent="0.25">
      <c r="A12351" t="s">
        <v>12362</v>
      </c>
      <c r="B12351" t="s">
        <v>12362</v>
      </c>
      <c r="D12351" s="4" t="s">
        <v>12362</v>
      </c>
      <c r="E12351" s="5">
        <v>1</v>
      </c>
    </row>
    <row r="12352" spans="1:5" x14ac:dyDescent="0.25">
      <c r="A12352" t="s">
        <v>12363</v>
      </c>
      <c r="B12352" t="s">
        <v>12363</v>
      </c>
      <c r="D12352" s="4" t="s">
        <v>12363</v>
      </c>
      <c r="E12352" s="5">
        <v>1</v>
      </c>
    </row>
    <row r="12353" spans="1:5" x14ac:dyDescent="0.25">
      <c r="A12353" t="s">
        <v>12364</v>
      </c>
      <c r="B12353" t="s">
        <v>12364</v>
      </c>
      <c r="D12353" s="4" t="s">
        <v>12364</v>
      </c>
      <c r="E12353" s="5">
        <v>1</v>
      </c>
    </row>
    <row r="12354" spans="1:5" x14ac:dyDescent="0.25">
      <c r="A12354" t="s">
        <v>12365</v>
      </c>
      <c r="B12354" t="s">
        <v>12365</v>
      </c>
      <c r="D12354" s="4" t="s">
        <v>12365</v>
      </c>
      <c r="E12354" s="5">
        <v>1</v>
      </c>
    </row>
    <row r="12355" spans="1:5" x14ac:dyDescent="0.25">
      <c r="A12355" t="s">
        <v>12366</v>
      </c>
      <c r="B12355" t="s">
        <v>12366</v>
      </c>
      <c r="D12355" s="4" t="s">
        <v>12366</v>
      </c>
      <c r="E12355" s="5">
        <v>1</v>
      </c>
    </row>
    <row r="12356" spans="1:5" x14ac:dyDescent="0.25">
      <c r="A12356" t="s">
        <v>12367</v>
      </c>
      <c r="B12356" t="s">
        <v>12367</v>
      </c>
      <c r="D12356" s="4" t="s">
        <v>12367</v>
      </c>
      <c r="E12356" s="5">
        <v>1</v>
      </c>
    </row>
    <row r="12357" spans="1:5" x14ac:dyDescent="0.25">
      <c r="A12357" t="s">
        <v>12368</v>
      </c>
      <c r="B12357" t="s">
        <v>12368</v>
      </c>
      <c r="D12357" s="4" t="s">
        <v>12368</v>
      </c>
      <c r="E12357" s="5">
        <v>1</v>
      </c>
    </row>
    <row r="12358" spans="1:5" x14ac:dyDescent="0.25">
      <c r="A12358" t="s">
        <v>12369</v>
      </c>
      <c r="B12358" t="s">
        <v>12369</v>
      </c>
      <c r="D12358" s="4" t="s">
        <v>12369</v>
      </c>
      <c r="E12358" s="5">
        <v>1</v>
      </c>
    </row>
    <row r="12359" spans="1:5" x14ac:dyDescent="0.25">
      <c r="A12359" t="s">
        <v>12370</v>
      </c>
      <c r="B12359" t="s">
        <v>12370</v>
      </c>
      <c r="D12359" s="4" t="s">
        <v>12370</v>
      </c>
      <c r="E12359" s="5">
        <v>1</v>
      </c>
    </row>
    <row r="12360" spans="1:5" x14ac:dyDescent="0.25">
      <c r="A12360" t="s">
        <v>12371</v>
      </c>
      <c r="B12360" t="s">
        <v>12371</v>
      </c>
      <c r="D12360" s="4" t="s">
        <v>12371</v>
      </c>
      <c r="E12360" s="5">
        <v>1</v>
      </c>
    </row>
    <row r="12361" spans="1:5" x14ac:dyDescent="0.25">
      <c r="A12361" t="s">
        <v>12372</v>
      </c>
      <c r="B12361" t="s">
        <v>12372</v>
      </c>
      <c r="D12361" s="4" t="s">
        <v>12372</v>
      </c>
      <c r="E12361" s="5">
        <v>1</v>
      </c>
    </row>
    <row r="12362" spans="1:5" x14ac:dyDescent="0.25">
      <c r="A12362" t="s">
        <v>12373</v>
      </c>
      <c r="B12362" t="s">
        <v>12373</v>
      </c>
      <c r="D12362" s="4" t="s">
        <v>12373</v>
      </c>
      <c r="E12362" s="5">
        <v>1</v>
      </c>
    </row>
    <row r="12363" spans="1:5" x14ac:dyDescent="0.25">
      <c r="A12363" t="s">
        <v>12374</v>
      </c>
      <c r="B12363" t="s">
        <v>12374</v>
      </c>
      <c r="D12363" s="4" t="s">
        <v>12374</v>
      </c>
      <c r="E12363" s="5">
        <v>1</v>
      </c>
    </row>
    <row r="12364" spans="1:5" x14ac:dyDescent="0.25">
      <c r="A12364" t="s">
        <v>12375</v>
      </c>
      <c r="B12364" t="s">
        <v>12375</v>
      </c>
      <c r="D12364" s="4" t="s">
        <v>12375</v>
      </c>
      <c r="E12364" s="5">
        <v>1</v>
      </c>
    </row>
    <row r="12365" spans="1:5" x14ac:dyDescent="0.25">
      <c r="A12365" t="s">
        <v>12376</v>
      </c>
      <c r="B12365" t="s">
        <v>12376</v>
      </c>
      <c r="D12365" s="4" t="s">
        <v>12376</v>
      </c>
      <c r="E12365" s="5">
        <v>1</v>
      </c>
    </row>
    <row r="12366" spans="1:5" x14ac:dyDescent="0.25">
      <c r="A12366" t="s">
        <v>12377</v>
      </c>
      <c r="B12366" t="s">
        <v>12377</v>
      </c>
      <c r="D12366" s="4" t="s">
        <v>12377</v>
      </c>
      <c r="E12366" s="5">
        <v>1</v>
      </c>
    </row>
    <row r="12367" spans="1:5" x14ac:dyDescent="0.25">
      <c r="A12367" t="s">
        <v>12378</v>
      </c>
      <c r="B12367" t="s">
        <v>12378</v>
      </c>
      <c r="D12367" s="4" t="s">
        <v>12378</v>
      </c>
      <c r="E12367" s="5">
        <v>1</v>
      </c>
    </row>
    <row r="12368" spans="1:5" x14ac:dyDescent="0.25">
      <c r="A12368" t="s">
        <v>12379</v>
      </c>
      <c r="B12368" t="s">
        <v>12379</v>
      </c>
      <c r="D12368" s="4" t="s">
        <v>12379</v>
      </c>
      <c r="E12368" s="5">
        <v>1</v>
      </c>
    </row>
    <row r="12369" spans="1:5" x14ac:dyDescent="0.25">
      <c r="A12369" t="s">
        <v>12380</v>
      </c>
      <c r="B12369" t="s">
        <v>12380</v>
      </c>
      <c r="D12369" s="4" t="s">
        <v>12380</v>
      </c>
      <c r="E12369" s="5">
        <v>1</v>
      </c>
    </row>
    <row r="12370" spans="1:5" x14ac:dyDescent="0.25">
      <c r="A12370" t="s">
        <v>12381</v>
      </c>
      <c r="B12370" t="s">
        <v>12381</v>
      </c>
      <c r="D12370" s="4" t="s">
        <v>12381</v>
      </c>
      <c r="E12370" s="5">
        <v>1</v>
      </c>
    </row>
    <row r="12371" spans="1:5" x14ac:dyDescent="0.25">
      <c r="A12371" t="s">
        <v>12382</v>
      </c>
      <c r="B12371" t="s">
        <v>12382</v>
      </c>
      <c r="D12371" s="4" t="s">
        <v>12382</v>
      </c>
      <c r="E12371" s="5">
        <v>1</v>
      </c>
    </row>
    <row r="12372" spans="1:5" x14ac:dyDescent="0.25">
      <c r="A12372" t="s">
        <v>12383</v>
      </c>
      <c r="B12372" t="s">
        <v>12383</v>
      </c>
      <c r="D12372" s="4" t="s">
        <v>12383</v>
      </c>
      <c r="E12372" s="5">
        <v>1</v>
      </c>
    </row>
    <row r="12373" spans="1:5" x14ac:dyDescent="0.25">
      <c r="A12373" t="s">
        <v>12384</v>
      </c>
      <c r="B12373" t="s">
        <v>12384</v>
      </c>
      <c r="D12373" s="4" t="s">
        <v>12384</v>
      </c>
      <c r="E12373" s="5">
        <v>1</v>
      </c>
    </row>
    <row r="12374" spans="1:5" x14ac:dyDescent="0.25">
      <c r="A12374" t="s">
        <v>12385</v>
      </c>
      <c r="B12374" t="s">
        <v>12385</v>
      </c>
      <c r="D12374" s="4" t="s">
        <v>12385</v>
      </c>
      <c r="E12374" s="5">
        <v>1</v>
      </c>
    </row>
    <row r="12375" spans="1:5" x14ac:dyDescent="0.25">
      <c r="A12375" t="s">
        <v>12386</v>
      </c>
      <c r="B12375" t="s">
        <v>12386</v>
      </c>
      <c r="D12375" s="4" t="s">
        <v>12386</v>
      </c>
      <c r="E12375" s="5">
        <v>1</v>
      </c>
    </row>
    <row r="12376" spans="1:5" x14ac:dyDescent="0.25">
      <c r="A12376" t="s">
        <v>12387</v>
      </c>
      <c r="B12376" t="s">
        <v>12387</v>
      </c>
      <c r="D12376" s="4" t="s">
        <v>12387</v>
      </c>
      <c r="E12376" s="5">
        <v>1</v>
      </c>
    </row>
    <row r="12377" spans="1:5" x14ac:dyDescent="0.25">
      <c r="A12377" t="s">
        <v>12388</v>
      </c>
      <c r="B12377" t="s">
        <v>12388</v>
      </c>
      <c r="D12377" s="4" t="s">
        <v>12388</v>
      </c>
      <c r="E12377" s="5">
        <v>1</v>
      </c>
    </row>
    <row r="12378" spans="1:5" x14ac:dyDescent="0.25">
      <c r="A12378" t="s">
        <v>12389</v>
      </c>
      <c r="B12378" t="s">
        <v>12389</v>
      </c>
      <c r="D12378" s="4" t="s">
        <v>12389</v>
      </c>
      <c r="E12378" s="5">
        <v>1</v>
      </c>
    </row>
    <row r="12379" spans="1:5" x14ac:dyDescent="0.25">
      <c r="A12379" t="s">
        <v>12390</v>
      </c>
      <c r="B12379" t="s">
        <v>12390</v>
      </c>
      <c r="D12379" s="4" t="s">
        <v>12390</v>
      </c>
      <c r="E12379" s="5">
        <v>1</v>
      </c>
    </row>
    <row r="12380" spans="1:5" x14ac:dyDescent="0.25">
      <c r="A12380" t="s">
        <v>12391</v>
      </c>
      <c r="B12380" t="s">
        <v>12391</v>
      </c>
      <c r="D12380" s="4" t="s">
        <v>12391</v>
      </c>
      <c r="E12380" s="5">
        <v>1</v>
      </c>
    </row>
    <row r="12381" spans="1:5" x14ac:dyDescent="0.25">
      <c r="A12381" t="s">
        <v>12392</v>
      </c>
      <c r="B12381" t="s">
        <v>12392</v>
      </c>
      <c r="D12381" s="4" t="s">
        <v>12392</v>
      </c>
      <c r="E12381" s="5">
        <v>1</v>
      </c>
    </row>
    <row r="12382" spans="1:5" x14ac:dyDescent="0.25">
      <c r="A12382" t="s">
        <v>12393</v>
      </c>
      <c r="B12382" t="s">
        <v>12393</v>
      </c>
      <c r="D12382" s="4" t="s">
        <v>12393</v>
      </c>
      <c r="E12382" s="5">
        <v>1</v>
      </c>
    </row>
    <row r="12383" spans="1:5" x14ac:dyDescent="0.25">
      <c r="A12383" t="s">
        <v>12394</v>
      </c>
      <c r="B12383" t="s">
        <v>12394</v>
      </c>
      <c r="D12383" s="4" t="s">
        <v>12394</v>
      </c>
      <c r="E12383" s="5">
        <v>1</v>
      </c>
    </row>
    <row r="12384" spans="1:5" x14ac:dyDescent="0.25">
      <c r="A12384" t="s">
        <v>12395</v>
      </c>
      <c r="B12384" t="s">
        <v>12395</v>
      </c>
      <c r="D12384" s="4" t="s">
        <v>12395</v>
      </c>
      <c r="E12384" s="5">
        <v>1</v>
      </c>
    </row>
    <row r="12385" spans="1:5" x14ac:dyDescent="0.25">
      <c r="A12385" t="s">
        <v>12396</v>
      </c>
      <c r="B12385" t="s">
        <v>12396</v>
      </c>
      <c r="D12385" s="4" t="s">
        <v>12396</v>
      </c>
      <c r="E12385" s="5">
        <v>1</v>
      </c>
    </row>
    <row r="12386" spans="1:5" x14ac:dyDescent="0.25">
      <c r="A12386" t="s">
        <v>12397</v>
      </c>
      <c r="B12386" t="s">
        <v>12397</v>
      </c>
      <c r="D12386" s="4" t="s">
        <v>12397</v>
      </c>
      <c r="E12386" s="5">
        <v>1</v>
      </c>
    </row>
    <row r="12387" spans="1:5" x14ac:dyDescent="0.25">
      <c r="A12387" t="s">
        <v>12398</v>
      </c>
      <c r="B12387" t="s">
        <v>12398</v>
      </c>
      <c r="D12387" s="4" t="s">
        <v>12398</v>
      </c>
      <c r="E12387" s="5">
        <v>1</v>
      </c>
    </row>
    <row r="12388" spans="1:5" x14ac:dyDescent="0.25">
      <c r="A12388" t="s">
        <v>12399</v>
      </c>
      <c r="B12388" t="s">
        <v>12399</v>
      </c>
      <c r="D12388" s="4" t="s">
        <v>12399</v>
      </c>
      <c r="E12388" s="5">
        <v>1</v>
      </c>
    </row>
    <row r="12389" spans="1:5" x14ac:dyDescent="0.25">
      <c r="A12389" t="s">
        <v>12400</v>
      </c>
      <c r="B12389" t="s">
        <v>12400</v>
      </c>
      <c r="D12389" s="4" t="s">
        <v>12400</v>
      </c>
      <c r="E12389" s="5">
        <v>1</v>
      </c>
    </row>
    <row r="12390" spans="1:5" x14ac:dyDescent="0.25">
      <c r="A12390" t="s">
        <v>12401</v>
      </c>
      <c r="B12390" t="s">
        <v>12401</v>
      </c>
      <c r="D12390" s="4" t="s">
        <v>12401</v>
      </c>
      <c r="E12390" s="5">
        <v>1</v>
      </c>
    </row>
    <row r="12391" spans="1:5" x14ac:dyDescent="0.25">
      <c r="A12391" t="s">
        <v>12402</v>
      </c>
      <c r="B12391" t="s">
        <v>12402</v>
      </c>
      <c r="D12391" s="4" t="s">
        <v>12402</v>
      </c>
      <c r="E12391" s="5">
        <v>1</v>
      </c>
    </row>
    <row r="12392" spans="1:5" x14ac:dyDescent="0.25">
      <c r="A12392" t="s">
        <v>12403</v>
      </c>
      <c r="B12392" t="s">
        <v>12403</v>
      </c>
      <c r="D12392" s="4" t="s">
        <v>12403</v>
      </c>
      <c r="E12392" s="5">
        <v>1</v>
      </c>
    </row>
    <row r="12393" spans="1:5" x14ac:dyDescent="0.25">
      <c r="A12393" t="s">
        <v>12404</v>
      </c>
      <c r="B12393" t="s">
        <v>12404</v>
      </c>
      <c r="D12393" s="4" t="s">
        <v>12404</v>
      </c>
      <c r="E12393" s="5">
        <v>1</v>
      </c>
    </row>
    <row r="12394" spans="1:5" x14ac:dyDescent="0.25">
      <c r="A12394" t="s">
        <v>12405</v>
      </c>
      <c r="B12394" t="s">
        <v>12405</v>
      </c>
      <c r="D12394" s="4" t="s">
        <v>12405</v>
      </c>
      <c r="E12394" s="5">
        <v>1</v>
      </c>
    </row>
    <row r="12395" spans="1:5" x14ac:dyDescent="0.25">
      <c r="A12395" t="s">
        <v>12406</v>
      </c>
      <c r="B12395" t="s">
        <v>12406</v>
      </c>
      <c r="D12395" s="4" t="s">
        <v>12406</v>
      </c>
      <c r="E12395" s="5">
        <v>1</v>
      </c>
    </row>
    <row r="12396" spans="1:5" x14ac:dyDescent="0.25">
      <c r="A12396" t="s">
        <v>12407</v>
      </c>
      <c r="B12396" t="s">
        <v>12407</v>
      </c>
      <c r="D12396" s="4" t="s">
        <v>12407</v>
      </c>
      <c r="E12396" s="5">
        <v>1</v>
      </c>
    </row>
    <row r="12397" spans="1:5" x14ac:dyDescent="0.25">
      <c r="A12397" t="s">
        <v>12408</v>
      </c>
      <c r="B12397" t="s">
        <v>12408</v>
      </c>
      <c r="D12397" s="4" t="s">
        <v>12408</v>
      </c>
      <c r="E12397" s="5">
        <v>1</v>
      </c>
    </row>
    <row r="12398" spans="1:5" x14ac:dyDescent="0.25">
      <c r="A12398" t="s">
        <v>12409</v>
      </c>
      <c r="B12398" t="s">
        <v>12409</v>
      </c>
      <c r="D12398" s="4" t="s">
        <v>12409</v>
      </c>
      <c r="E12398" s="5">
        <v>1</v>
      </c>
    </row>
    <row r="12399" spans="1:5" x14ac:dyDescent="0.25">
      <c r="A12399" t="s">
        <v>12410</v>
      </c>
      <c r="B12399" t="s">
        <v>12410</v>
      </c>
      <c r="D12399" s="4" t="s">
        <v>12410</v>
      </c>
      <c r="E12399" s="5">
        <v>1</v>
      </c>
    </row>
    <row r="12400" spans="1:5" x14ac:dyDescent="0.25">
      <c r="A12400" t="s">
        <v>12411</v>
      </c>
      <c r="B12400" t="s">
        <v>12411</v>
      </c>
      <c r="D12400" s="4" t="s">
        <v>12411</v>
      </c>
      <c r="E12400" s="5">
        <v>1</v>
      </c>
    </row>
    <row r="12401" spans="1:5" x14ac:dyDescent="0.25">
      <c r="A12401" t="s">
        <v>12412</v>
      </c>
      <c r="B12401" t="s">
        <v>12412</v>
      </c>
      <c r="D12401" s="4" t="s">
        <v>12412</v>
      </c>
      <c r="E12401" s="5">
        <v>1</v>
      </c>
    </row>
    <row r="12402" spans="1:5" x14ac:dyDescent="0.25">
      <c r="A12402" t="s">
        <v>12413</v>
      </c>
      <c r="B12402" t="s">
        <v>12413</v>
      </c>
      <c r="D12402" s="4" t="s">
        <v>12413</v>
      </c>
      <c r="E12402" s="5">
        <v>1</v>
      </c>
    </row>
    <row r="12403" spans="1:5" x14ac:dyDescent="0.25">
      <c r="A12403" t="s">
        <v>12414</v>
      </c>
      <c r="B12403" t="s">
        <v>12414</v>
      </c>
      <c r="D12403" s="4" t="s">
        <v>12414</v>
      </c>
      <c r="E12403" s="5">
        <v>1</v>
      </c>
    </row>
    <row r="12404" spans="1:5" x14ac:dyDescent="0.25">
      <c r="A12404" t="s">
        <v>12415</v>
      </c>
      <c r="B12404" t="s">
        <v>12415</v>
      </c>
      <c r="D12404" s="4" t="s">
        <v>12415</v>
      </c>
      <c r="E12404" s="5">
        <v>1</v>
      </c>
    </row>
    <row r="12405" spans="1:5" x14ac:dyDescent="0.25">
      <c r="A12405" t="s">
        <v>12416</v>
      </c>
      <c r="B12405" t="s">
        <v>12416</v>
      </c>
      <c r="D12405" s="4" t="s">
        <v>12416</v>
      </c>
      <c r="E12405" s="5">
        <v>1</v>
      </c>
    </row>
    <row r="12406" spans="1:5" x14ac:dyDescent="0.25">
      <c r="A12406" t="s">
        <v>12417</v>
      </c>
      <c r="B12406" t="s">
        <v>12417</v>
      </c>
      <c r="D12406" s="4" t="s">
        <v>12417</v>
      </c>
      <c r="E12406" s="5">
        <v>1</v>
      </c>
    </row>
    <row r="12407" spans="1:5" x14ac:dyDescent="0.25">
      <c r="A12407" t="s">
        <v>12418</v>
      </c>
      <c r="B12407" t="s">
        <v>12418</v>
      </c>
      <c r="D12407" s="4" t="s">
        <v>12418</v>
      </c>
      <c r="E12407" s="5">
        <v>1</v>
      </c>
    </row>
    <row r="12408" spans="1:5" x14ac:dyDescent="0.25">
      <c r="A12408" t="s">
        <v>12419</v>
      </c>
      <c r="B12408" t="s">
        <v>12419</v>
      </c>
      <c r="D12408" s="4" t="s">
        <v>12419</v>
      </c>
      <c r="E12408" s="5">
        <v>1</v>
      </c>
    </row>
    <row r="12409" spans="1:5" x14ac:dyDescent="0.25">
      <c r="A12409" t="s">
        <v>12420</v>
      </c>
      <c r="B12409" t="s">
        <v>12420</v>
      </c>
      <c r="D12409" s="4" t="s">
        <v>12420</v>
      </c>
      <c r="E12409" s="5">
        <v>1</v>
      </c>
    </row>
    <row r="12410" spans="1:5" x14ac:dyDescent="0.25">
      <c r="A12410" t="s">
        <v>12421</v>
      </c>
      <c r="B12410" t="s">
        <v>12421</v>
      </c>
      <c r="D12410" s="4" t="s">
        <v>12421</v>
      </c>
      <c r="E12410" s="5">
        <v>1</v>
      </c>
    </row>
    <row r="12411" spans="1:5" x14ac:dyDescent="0.25">
      <c r="A12411" t="s">
        <v>12422</v>
      </c>
      <c r="B12411" t="s">
        <v>12422</v>
      </c>
      <c r="D12411" s="4" t="s">
        <v>12422</v>
      </c>
      <c r="E12411" s="5">
        <v>1</v>
      </c>
    </row>
    <row r="12412" spans="1:5" x14ac:dyDescent="0.25">
      <c r="A12412" t="s">
        <v>12423</v>
      </c>
      <c r="B12412" t="s">
        <v>12423</v>
      </c>
      <c r="D12412" s="4" t="s">
        <v>12423</v>
      </c>
      <c r="E12412" s="5">
        <v>1</v>
      </c>
    </row>
    <row r="12413" spans="1:5" x14ac:dyDescent="0.25">
      <c r="A12413" t="s">
        <v>12424</v>
      </c>
      <c r="B12413" t="s">
        <v>12424</v>
      </c>
      <c r="D12413" s="4" t="s">
        <v>12424</v>
      </c>
      <c r="E12413" s="5">
        <v>1</v>
      </c>
    </row>
    <row r="12414" spans="1:5" x14ac:dyDescent="0.25">
      <c r="A12414" t="s">
        <v>12425</v>
      </c>
      <c r="B12414" t="s">
        <v>12425</v>
      </c>
      <c r="D12414" s="4" t="s">
        <v>12425</v>
      </c>
      <c r="E12414" s="5">
        <v>1</v>
      </c>
    </row>
    <row r="12415" spans="1:5" x14ac:dyDescent="0.25">
      <c r="A12415" t="s">
        <v>12426</v>
      </c>
      <c r="B12415" t="s">
        <v>12426</v>
      </c>
      <c r="D12415" s="4" t="s">
        <v>12426</v>
      </c>
      <c r="E12415" s="5">
        <v>1</v>
      </c>
    </row>
    <row r="12416" spans="1:5" x14ac:dyDescent="0.25">
      <c r="A12416" t="s">
        <v>12427</v>
      </c>
      <c r="B12416" t="s">
        <v>12427</v>
      </c>
      <c r="D12416" s="4" t="s">
        <v>12427</v>
      </c>
      <c r="E12416" s="5">
        <v>1</v>
      </c>
    </row>
    <row r="12417" spans="1:5" x14ac:dyDescent="0.25">
      <c r="A12417" t="s">
        <v>12428</v>
      </c>
      <c r="B12417" t="s">
        <v>12428</v>
      </c>
      <c r="D12417" s="4" t="s">
        <v>12428</v>
      </c>
      <c r="E12417" s="5">
        <v>1</v>
      </c>
    </row>
    <row r="12418" spans="1:5" x14ac:dyDescent="0.25">
      <c r="A12418" t="s">
        <v>12429</v>
      </c>
      <c r="B12418" t="s">
        <v>12429</v>
      </c>
      <c r="D12418" s="4" t="s">
        <v>12429</v>
      </c>
      <c r="E12418" s="5">
        <v>1</v>
      </c>
    </row>
    <row r="12419" spans="1:5" x14ac:dyDescent="0.25">
      <c r="A12419" t="s">
        <v>12430</v>
      </c>
      <c r="B12419" t="s">
        <v>12430</v>
      </c>
      <c r="D12419" s="4" t="s">
        <v>12430</v>
      </c>
      <c r="E12419" s="5">
        <v>1</v>
      </c>
    </row>
    <row r="12420" spans="1:5" x14ac:dyDescent="0.25">
      <c r="A12420" t="s">
        <v>12431</v>
      </c>
      <c r="B12420" t="s">
        <v>12431</v>
      </c>
      <c r="D12420" s="4" t="s">
        <v>12431</v>
      </c>
      <c r="E12420" s="5">
        <v>1</v>
      </c>
    </row>
    <row r="12421" spans="1:5" x14ac:dyDescent="0.25">
      <c r="A12421" t="s">
        <v>12432</v>
      </c>
      <c r="B12421" t="s">
        <v>12432</v>
      </c>
      <c r="D12421" s="4" t="s">
        <v>12432</v>
      </c>
      <c r="E12421" s="5">
        <v>1</v>
      </c>
    </row>
    <row r="12422" spans="1:5" x14ac:dyDescent="0.25">
      <c r="A12422" t="s">
        <v>12433</v>
      </c>
      <c r="B12422" t="s">
        <v>12433</v>
      </c>
      <c r="D12422" s="4" t="s">
        <v>12433</v>
      </c>
      <c r="E12422" s="5">
        <v>1</v>
      </c>
    </row>
    <row r="12423" spans="1:5" x14ac:dyDescent="0.25">
      <c r="A12423" t="s">
        <v>12434</v>
      </c>
      <c r="B12423" t="s">
        <v>12434</v>
      </c>
      <c r="D12423" s="4" t="s">
        <v>12434</v>
      </c>
      <c r="E12423" s="5">
        <v>1</v>
      </c>
    </row>
    <row r="12424" spans="1:5" x14ac:dyDescent="0.25">
      <c r="A12424" t="s">
        <v>12435</v>
      </c>
      <c r="B12424" t="s">
        <v>12435</v>
      </c>
      <c r="D12424" s="4" t="s">
        <v>12435</v>
      </c>
      <c r="E12424" s="5">
        <v>1</v>
      </c>
    </row>
    <row r="12425" spans="1:5" x14ac:dyDescent="0.25">
      <c r="A12425" t="s">
        <v>12436</v>
      </c>
      <c r="B12425" t="s">
        <v>12436</v>
      </c>
      <c r="D12425" s="4" t="s">
        <v>12436</v>
      </c>
      <c r="E12425" s="5">
        <v>1</v>
      </c>
    </row>
    <row r="12426" spans="1:5" x14ac:dyDescent="0.25">
      <c r="A12426" t="s">
        <v>12437</v>
      </c>
      <c r="B12426" t="s">
        <v>12437</v>
      </c>
      <c r="D12426" s="4" t="s">
        <v>12437</v>
      </c>
      <c r="E12426" s="5">
        <v>1</v>
      </c>
    </row>
    <row r="12427" spans="1:5" x14ac:dyDescent="0.25">
      <c r="A12427" t="s">
        <v>12438</v>
      </c>
      <c r="B12427" t="s">
        <v>12438</v>
      </c>
      <c r="D12427" s="4" t="s">
        <v>12438</v>
      </c>
      <c r="E12427" s="5">
        <v>1</v>
      </c>
    </row>
    <row r="12428" spans="1:5" x14ac:dyDescent="0.25">
      <c r="A12428" t="s">
        <v>12439</v>
      </c>
      <c r="B12428" t="s">
        <v>12439</v>
      </c>
      <c r="D12428" s="4" t="s">
        <v>12439</v>
      </c>
      <c r="E12428" s="5">
        <v>1</v>
      </c>
    </row>
    <row r="12429" spans="1:5" x14ac:dyDescent="0.25">
      <c r="A12429" t="s">
        <v>12440</v>
      </c>
      <c r="B12429" t="s">
        <v>12440</v>
      </c>
      <c r="D12429" s="4" t="s">
        <v>12440</v>
      </c>
      <c r="E12429" s="5">
        <v>1</v>
      </c>
    </row>
    <row r="12430" spans="1:5" x14ac:dyDescent="0.25">
      <c r="A12430" t="s">
        <v>12441</v>
      </c>
      <c r="B12430" t="s">
        <v>12441</v>
      </c>
      <c r="D12430" s="4" t="s">
        <v>12441</v>
      </c>
      <c r="E12430" s="5">
        <v>1</v>
      </c>
    </row>
    <row r="12431" spans="1:5" x14ac:dyDescent="0.25">
      <c r="A12431" t="s">
        <v>12442</v>
      </c>
      <c r="B12431" t="s">
        <v>12442</v>
      </c>
      <c r="D12431" s="4" t="s">
        <v>12442</v>
      </c>
      <c r="E12431" s="5">
        <v>1</v>
      </c>
    </row>
    <row r="12432" spans="1:5" x14ac:dyDescent="0.25">
      <c r="A12432" t="s">
        <v>12443</v>
      </c>
      <c r="B12432" t="s">
        <v>12443</v>
      </c>
      <c r="D12432" s="4" t="s">
        <v>12443</v>
      </c>
      <c r="E12432" s="5">
        <v>1</v>
      </c>
    </row>
    <row r="12433" spans="1:5" x14ac:dyDescent="0.25">
      <c r="A12433" t="s">
        <v>12444</v>
      </c>
      <c r="B12433" t="s">
        <v>12444</v>
      </c>
      <c r="D12433" s="4" t="s">
        <v>12444</v>
      </c>
      <c r="E12433" s="5">
        <v>1</v>
      </c>
    </row>
    <row r="12434" spans="1:5" x14ac:dyDescent="0.25">
      <c r="A12434" t="s">
        <v>12445</v>
      </c>
      <c r="B12434" t="s">
        <v>12445</v>
      </c>
      <c r="D12434" s="4" t="s">
        <v>12445</v>
      </c>
      <c r="E12434" s="5">
        <v>1</v>
      </c>
    </row>
    <row r="12435" spans="1:5" x14ac:dyDescent="0.25">
      <c r="A12435" t="s">
        <v>12446</v>
      </c>
      <c r="B12435" t="s">
        <v>12446</v>
      </c>
      <c r="D12435" s="4" t="s">
        <v>12446</v>
      </c>
      <c r="E12435" s="5">
        <v>1</v>
      </c>
    </row>
    <row r="12436" spans="1:5" x14ac:dyDescent="0.25">
      <c r="A12436" t="s">
        <v>12447</v>
      </c>
      <c r="B12436" t="s">
        <v>12447</v>
      </c>
      <c r="D12436" s="4" t="s">
        <v>12447</v>
      </c>
      <c r="E12436" s="5">
        <v>1</v>
      </c>
    </row>
    <row r="12437" spans="1:5" x14ac:dyDescent="0.25">
      <c r="A12437" t="s">
        <v>12448</v>
      </c>
      <c r="B12437" t="s">
        <v>12448</v>
      </c>
      <c r="D12437" s="4" t="s">
        <v>12448</v>
      </c>
      <c r="E12437" s="5">
        <v>1</v>
      </c>
    </row>
    <row r="12438" spans="1:5" x14ac:dyDescent="0.25">
      <c r="A12438" t="s">
        <v>12449</v>
      </c>
      <c r="B12438" t="s">
        <v>12449</v>
      </c>
      <c r="D12438" s="4" t="s">
        <v>12449</v>
      </c>
      <c r="E12438" s="5">
        <v>1</v>
      </c>
    </row>
    <row r="12439" spans="1:5" x14ac:dyDescent="0.25">
      <c r="A12439" t="s">
        <v>12450</v>
      </c>
      <c r="B12439" t="s">
        <v>12450</v>
      </c>
      <c r="D12439" s="4" t="s">
        <v>12450</v>
      </c>
      <c r="E12439" s="5">
        <v>1</v>
      </c>
    </row>
    <row r="12440" spans="1:5" x14ac:dyDescent="0.25">
      <c r="A12440" t="s">
        <v>12451</v>
      </c>
      <c r="B12440" t="s">
        <v>12451</v>
      </c>
      <c r="D12440" s="4" t="s">
        <v>12451</v>
      </c>
      <c r="E12440" s="5">
        <v>1</v>
      </c>
    </row>
    <row r="12441" spans="1:5" x14ac:dyDescent="0.25">
      <c r="A12441" t="s">
        <v>12452</v>
      </c>
      <c r="B12441" t="s">
        <v>12452</v>
      </c>
      <c r="D12441" s="4" t="s">
        <v>12452</v>
      </c>
      <c r="E12441" s="5">
        <v>1</v>
      </c>
    </row>
    <row r="12442" spans="1:5" x14ac:dyDescent="0.25">
      <c r="A12442" t="s">
        <v>12453</v>
      </c>
      <c r="B12442" t="s">
        <v>12453</v>
      </c>
      <c r="D12442" s="4" t="s">
        <v>12453</v>
      </c>
      <c r="E12442" s="5">
        <v>1</v>
      </c>
    </row>
    <row r="12443" spans="1:5" x14ac:dyDescent="0.25">
      <c r="A12443" t="s">
        <v>12454</v>
      </c>
      <c r="B12443" t="s">
        <v>12454</v>
      </c>
      <c r="D12443" s="4" t="s">
        <v>12454</v>
      </c>
      <c r="E12443" s="5">
        <v>1</v>
      </c>
    </row>
    <row r="12444" spans="1:5" x14ac:dyDescent="0.25">
      <c r="A12444" t="s">
        <v>12455</v>
      </c>
      <c r="B12444" t="s">
        <v>12455</v>
      </c>
      <c r="D12444" s="4" t="s">
        <v>12455</v>
      </c>
      <c r="E12444" s="5">
        <v>1</v>
      </c>
    </row>
    <row r="12445" spans="1:5" x14ac:dyDescent="0.25">
      <c r="A12445" t="s">
        <v>12456</v>
      </c>
      <c r="B12445" t="s">
        <v>12456</v>
      </c>
      <c r="D12445" s="4" t="s">
        <v>12456</v>
      </c>
      <c r="E12445" s="5">
        <v>1</v>
      </c>
    </row>
    <row r="12446" spans="1:5" x14ac:dyDescent="0.25">
      <c r="A12446" t="s">
        <v>12457</v>
      </c>
      <c r="B12446" t="s">
        <v>12457</v>
      </c>
      <c r="D12446" s="4" t="s">
        <v>12457</v>
      </c>
      <c r="E12446" s="5">
        <v>1</v>
      </c>
    </row>
    <row r="12447" spans="1:5" x14ac:dyDescent="0.25">
      <c r="A12447" t="s">
        <v>12458</v>
      </c>
      <c r="B12447" t="s">
        <v>12458</v>
      </c>
      <c r="D12447" s="4" t="s">
        <v>12458</v>
      </c>
      <c r="E12447" s="5">
        <v>1</v>
      </c>
    </row>
    <row r="12448" spans="1:5" x14ac:dyDescent="0.25">
      <c r="A12448" t="s">
        <v>12459</v>
      </c>
      <c r="B12448" t="s">
        <v>12459</v>
      </c>
      <c r="D12448" s="4" t="s">
        <v>12459</v>
      </c>
      <c r="E12448" s="5">
        <v>1</v>
      </c>
    </row>
    <row r="12449" spans="1:5" x14ac:dyDescent="0.25">
      <c r="A12449" t="s">
        <v>12460</v>
      </c>
      <c r="B12449" t="s">
        <v>12460</v>
      </c>
      <c r="D12449" s="4" t="s">
        <v>12460</v>
      </c>
      <c r="E12449" s="5">
        <v>1</v>
      </c>
    </row>
    <row r="12450" spans="1:5" x14ac:dyDescent="0.25">
      <c r="A12450" t="s">
        <v>12461</v>
      </c>
      <c r="B12450" t="s">
        <v>12461</v>
      </c>
      <c r="D12450" s="4" t="s">
        <v>12461</v>
      </c>
      <c r="E12450" s="5">
        <v>1</v>
      </c>
    </row>
    <row r="12451" spans="1:5" x14ac:dyDescent="0.25">
      <c r="A12451" t="s">
        <v>12462</v>
      </c>
      <c r="B12451" t="s">
        <v>12462</v>
      </c>
      <c r="D12451" s="4" t="s">
        <v>12462</v>
      </c>
      <c r="E12451" s="5">
        <v>1</v>
      </c>
    </row>
    <row r="12452" spans="1:5" x14ac:dyDescent="0.25">
      <c r="A12452" t="s">
        <v>12463</v>
      </c>
      <c r="B12452" t="s">
        <v>12463</v>
      </c>
      <c r="D12452" s="4" t="s">
        <v>12463</v>
      </c>
      <c r="E12452" s="5">
        <v>1</v>
      </c>
    </row>
    <row r="12453" spans="1:5" x14ac:dyDescent="0.25">
      <c r="A12453" t="s">
        <v>12464</v>
      </c>
      <c r="B12453" t="s">
        <v>12464</v>
      </c>
      <c r="D12453" s="4" t="s">
        <v>12464</v>
      </c>
      <c r="E12453" s="5">
        <v>1</v>
      </c>
    </row>
    <row r="12454" spans="1:5" x14ac:dyDescent="0.25">
      <c r="A12454" t="s">
        <v>12465</v>
      </c>
      <c r="B12454" t="s">
        <v>12465</v>
      </c>
      <c r="D12454" s="4" t="s">
        <v>12465</v>
      </c>
      <c r="E12454" s="5">
        <v>1</v>
      </c>
    </row>
    <row r="12455" spans="1:5" x14ac:dyDescent="0.25">
      <c r="A12455" t="s">
        <v>12466</v>
      </c>
      <c r="B12455" t="s">
        <v>12466</v>
      </c>
      <c r="D12455" s="4" t="s">
        <v>12466</v>
      </c>
      <c r="E12455" s="5">
        <v>1</v>
      </c>
    </row>
    <row r="12456" spans="1:5" x14ac:dyDescent="0.25">
      <c r="A12456" t="s">
        <v>12467</v>
      </c>
      <c r="B12456" t="s">
        <v>12467</v>
      </c>
      <c r="D12456" s="4" t="s">
        <v>12467</v>
      </c>
      <c r="E12456" s="5">
        <v>1</v>
      </c>
    </row>
    <row r="12457" spans="1:5" x14ac:dyDescent="0.25">
      <c r="A12457" t="s">
        <v>12468</v>
      </c>
      <c r="B12457" t="s">
        <v>12468</v>
      </c>
      <c r="D12457" s="4" t="s">
        <v>12468</v>
      </c>
      <c r="E12457" s="5">
        <v>1</v>
      </c>
    </row>
    <row r="12458" spans="1:5" x14ac:dyDescent="0.25">
      <c r="A12458" t="s">
        <v>12469</v>
      </c>
      <c r="B12458" t="s">
        <v>12469</v>
      </c>
      <c r="D12458" s="4" t="s">
        <v>12469</v>
      </c>
      <c r="E12458" s="5">
        <v>1</v>
      </c>
    </row>
    <row r="12459" spans="1:5" x14ac:dyDescent="0.25">
      <c r="A12459" t="s">
        <v>12470</v>
      </c>
      <c r="B12459" t="s">
        <v>12470</v>
      </c>
      <c r="D12459" s="4" t="s">
        <v>12470</v>
      </c>
      <c r="E12459" s="5">
        <v>1</v>
      </c>
    </row>
    <row r="12460" spans="1:5" x14ac:dyDescent="0.25">
      <c r="A12460" t="s">
        <v>12471</v>
      </c>
      <c r="B12460" t="s">
        <v>12471</v>
      </c>
      <c r="D12460" s="4" t="s">
        <v>12471</v>
      </c>
      <c r="E12460" s="5">
        <v>1</v>
      </c>
    </row>
    <row r="12461" spans="1:5" x14ac:dyDescent="0.25">
      <c r="A12461" t="s">
        <v>12472</v>
      </c>
      <c r="B12461" t="s">
        <v>12472</v>
      </c>
      <c r="D12461" s="4" t="s">
        <v>12472</v>
      </c>
      <c r="E12461" s="5">
        <v>1</v>
      </c>
    </row>
    <row r="12462" spans="1:5" x14ac:dyDescent="0.25">
      <c r="A12462" t="s">
        <v>12473</v>
      </c>
      <c r="B12462" t="s">
        <v>12473</v>
      </c>
      <c r="D12462" s="4" t="s">
        <v>12473</v>
      </c>
      <c r="E12462" s="5">
        <v>1</v>
      </c>
    </row>
    <row r="12463" spans="1:5" x14ac:dyDescent="0.25">
      <c r="A12463" t="s">
        <v>12474</v>
      </c>
      <c r="B12463" t="s">
        <v>12474</v>
      </c>
      <c r="D12463" s="4" t="s">
        <v>12474</v>
      </c>
      <c r="E12463" s="5">
        <v>1</v>
      </c>
    </row>
    <row r="12464" spans="1:5" x14ac:dyDescent="0.25">
      <c r="A12464" t="s">
        <v>12475</v>
      </c>
      <c r="B12464" t="s">
        <v>12475</v>
      </c>
      <c r="D12464" s="4" t="s">
        <v>12475</v>
      </c>
      <c r="E12464" s="5">
        <v>1</v>
      </c>
    </row>
    <row r="12465" spans="1:5" x14ac:dyDescent="0.25">
      <c r="A12465" t="s">
        <v>12476</v>
      </c>
      <c r="B12465" t="s">
        <v>12476</v>
      </c>
      <c r="D12465" s="4" t="s">
        <v>12476</v>
      </c>
      <c r="E12465" s="5">
        <v>1</v>
      </c>
    </row>
    <row r="12466" spans="1:5" x14ac:dyDescent="0.25">
      <c r="A12466" t="s">
        <v>12477</v>
      </c>
      <c r="B12466" t="s">
        <v>12477</v>
      </c>
      <c r="D12466" s="4" t="s">
        <v>12477</v>
      </c>
      <c r="E12466" s="5">
        <v>1</v>
      </c>
    </row>
    <row r="12467" spans="1:5" x14ac:dyDescent="0.25">
      <c r="A12467" t="s">
        <v>12478</v>
      </c>
      <c r="B12467" t="s">
        <v>12478</v>
      </c>
      <c r="D12467" s="4" t="s">
        <v>12478</v>
      </c>
      <c r="E12467" s="5">
        <v>1</v>
      </c>
    </row>
    <row r="12468" spans="1:5" x14ac:dyDescent="0.25">
      <c r="A12468" t="s">
        <v>12479</v>
      </c>
      <c r="B12468" t="s">
        <v>12479</v>
      </c>
      <c r="D12468" s="4" t="s">
        <v>12479</v>
      </c>
      <c r="E12468" s="5">
        <v>1</v>
      </c>
    </row>
    <row r="12469" spans="1:5" x14ac:dyDescent="0.25">
      <c r="A12469" t="s">
        <v>12480</v>
      </c>
      <c r="B12469" t="s">
        <v>12480</v>
      </c>
      <c r="D12469" s="4" t="s">
        <v>12480</v>
      </c>
      <c r="E12469" s="5">
        <v>1</v>
      </c>
    </row>
    <row r="12470" spans="1:5" x14ac:dyDescent="0.25">
      <c r="A12470" t="s">
        <v>12481</v>
      </c>
      <c r="B12470" t="s">
        <v>12481</v>
      </c>
      <c r="D12470" s="4" t="s">
        <v>12481</v>
      </c>
      <c r="E12470" s="5">
        <v>1</v>
      </c>
    </row>
    <row r="12471" spans="1:5" x14ac:dyDescent="0.25">
      <c r="A12471" t="s">
        <v>12482</v>
      </c>
      <c r="B12471" t="s">
        <v>12482</v>
      </c>
      <c r="D12471" s="4" t="s">
        <v>12482</v>
      </c>
      <c r="E12471" s="5">
        <v>1</v>
      </c>
    </row>
    <row r="12472" spans="1:5" x14ac:dyDescent="0.25">
      <c r="A12472" t="s">
        <v>12483</v>
      </c>
      <c r="B12472" t="s">
        <v>12483</v>
      </c>
      <c r="D12472" s="4" t="s">
        <v>12483</v>
      </c>
      <c r="E12472" s="5">
        <v>1</v>
      </c>
    </row>
    <row r="12473" spans="1:5" x14ac:dyDescent="0.25">
      <c r="A12473" t="s">
        <v>12484</v>
      </c>
      <c r="B12473" t="s">
        <v>12484</v>
      </c>
      <c r="D12473" s="4" t="s">
        <v>12484</v>
      </c>
      <c r="E12473" s="5">
        <v>1</v>
      </c>
    </row>
    <row r="12474" spans="1:5" x14ac:dyDescent="0.25">
      <c r="A12474" t="s">
        <v>12485</v>
      </c>
      <c r="B12474" t="s">
        <v>12485</v>
      </c>
      <c r="D12474" s="4" t="s">
        <v>12485</v>
      </c>
      <c r="E12474" s="5">
        <v>1</v>
      </c>
    </row>
    <row r="12475" spans="1:5" x14ac:dyDescent="0.25">
      <c r="A12475" t="s">
        <v>12486</v>
      </c>
      <c r="B12475" t="s">
        <v>12486</v>
      </c>
      <c r="D12475" s="4" t="s">
        <v>12486</v>
      </c>
      <c r="E12475" s="5">
        <v>1</v>
      </c>
    </row>
    <row r="12476" spans="1:5" x14ac:dyDescent="0.25">
      <c r="A12476" t="s">
        <v>12487</v>
      </c>
      <c r="B12476" t="s">
        <v>12487</v>
      </c>
      <c r="D12476" s="4" t="s">
        <v>12487</v>
      </c>
      <c r="E12476" s="5">
        <v>1</v>
      </c>
    </row>
    <row r="12477" spans="1:5" x14ac:dyDescent="0.25">
      <c r="A12477" t="s">
        <v>12488</v>
      </c>
      <c r="B12477" t="s">
        <v>12488</v>
      </c>
      <c r="D12477" s="4" t="s">
        <v>12488</v>
      </c>
      <c r="E12477" s="5">
        <v>1</v>
      </c>
    </row>
    <row r="12478" spans="1:5" x14ac:dyDescent="0.25">
      <c r="A12478" t="s">
        <v>12489</v>
      </c>
      <c r="B12478" t="s">
        <v>12489</v>
      </c>
      <c r="D12478" s="4" t="s">
        <v>12489</v>
      </c>
      <c r="E12478" s="5">
        <v>1</v>
      </c>
    </row>
    <row r="12479" spans="1:5" x14ac:dyDescent="0.25">
      <c r="A12479" t="s">
        <v>12490</v>
      </c>
      <c r="B12479" t="s">
        <v>12490</v>
      </c>
      <c r="D12479" s="4" t="s">
        <v>12490</v>
      </c>
      <c r="E12479" s="5">
        <v>1</v>
      </c>
    </row>
    <row r="12480" spans="1:5" x14ac:dyDescent="0.25">
      <c r="A12480" t="s">
        <v>12491</v>
      </c>
      <c r="B12480" t="s">
        <v>12491</v>
      </c>
      <c r="D12480" s="4" t="s">
        <v>12491</v>
      </c>
      <c r="E12480" s="5">
        <v>1</v>
      </c>
    </row>
    <row r="12481" spans="1:5" x14ac:dyDescent="0.25">
      <c r="A12481" t="s">
        <v>12492</v>
      </c>
      <c r="B12481" t="s">
        <v>12492</v>
      </c>
      <c r="D12481" s="4" t="s">
        <v>12492</v>
      </c>
      <c r="E12481" s="5">
        <v>1</v>
      </c>
    </row>
    <row r="12482" spans="1:5" x14ac:dyDescent="0.25">
      <c r="A12482" t="s">
        <v>12493</v>
      </c>
      <c r="B12482" t="s">
        <v>12493</v>
      </c>
      <c r="D12482" s="4" t="s">
        <v>12493</v>
      </c>
      <c r="E12482" s="5">
        <v>1</v>
      </c>
    </row>
    <row r="12483" spans="1:5" x14ac:dyDescent="0.25">
      <c r="A12483" t="s">
        <v>12494</v>
      </c>
      <c r="B12483" t="s">
        <v>12494</v>
      </c>
      <c r="D12483" s="4" t="s">
        <v>12494</v>
      </c>
      <c r="E12483" s="5">
        <v>1</v>
      </c>
    </row>
    <row r="12484" spans="1:5" x14ac:dyDescent="0.25">
      <c r="A12484" t="s">
        <v>12495</v>
      </c>
      <c r="B12484" t="s">
        <v>12495</v>
      </c>
      <c r="D12484" s="4" t="s">
        <v>12495</v>
      </c>
      <c r="E12484" s="5">
        <v>1</v>
      </c>
    </row>
    <row r="12485" spans="1:5" x14ac:dyDescent="0.25">
      <c r="A12485" t="s">
        <v>12496</v>
      </c>
      <c r="B12485" t="s">
        <v>12496</v>
      </c>
      <c r="D12485" s="4" t="s">
        <v>12496</v>
      </c>
      <c r="E12485" s="5">
        <v>1</v>
      </c>
    </row>
    <row r="12486" spans="1:5" x14ac:dyDescent="0.25">
      <c r="A12486" t="s">
        <v>12497</v>
      </c>
      <c r="B12486" t="s">
        <v>12497</v>
      </c>
      <c r="D12486" s="4" t="s">
        <v>12497</v>
      </c>
      <c r="E12486" s="5">
        <v>1</v>
      </c>
    </row>
    <row r="12487" spans="1:5" x14ac:dyDescent="0.25">
      <c r="A12487" t="s">
        <v>12498</v>
      </c>
      <c r="B12487" t="s">
        <v>12498</v>
      </c>
      <c r="D12487" s="4" t="s">
        <v>12498</v>
      </c>
      <c r="E12487" s="5">
        <v>1</v>
      </c>
    </row>
    <row r="12488" spans="1:5" x14ac:dyDescent="0.25">
      <c r="A12488" t="s">
        <v>12499</v>
      </c>
      <c r="B12488" t="s">
        <v>12499</v>
      </c>
      <c r="D12488" s="4" t="s">
        <v>12499</v>
      </c>
      <c r="E12488" s="5">
        <v>1</v>
      </c>
    </row>
    <row r="12489" spans="1:5" x14ac:dyDescent="0.25">
      <c r="A12489" t="s">
        <v>12500</v>
      </c>
      <c r="B12489" t="s">
        <v>12500</v>
      </c>
      <c r="D12489" s="4" t="s">
        <v>12500</v>
      </c>
      <c r="E12489" s="5">
        <v>1</v>
      </c>
    </row>
    <row r="12490" spans="1:5" x14ac:dyDescent="0.25">
      <c r="A12490" t="s">
        <v>12501</v>
      </c>
      <c r="B12490" t="s">
        <v>12501</v>
      </c>
      <c r="D12490" s="4" t="s">
        <v>12501</v>
      </c>
      <c r="E12490" s="5">
        <v>1</v>
      </c>
    </row>
    <row r="12491" spans="1:5" x14ac:dyDescent="0.25">
      <c r="A12491" t="s">
        <v>12502</v>
      </c>
      <c r="B12491" t="s">
        <v>12502</v>
      </c>
      <c r="D12491" s="4" t="s">
        <v>12502</v>
      </c>
      <c r="E12491" s="5">
        <v>1</v>
      </c>
    </row>
    <row r="12492" spans="1:5" x14ac:dyDescent="0.25">
      <c r="A12492" t="s">
        <v>12503</v>
      </c>
      <c r="B12492" t="s">
        <v>12503</v>
      </c>
      <c r="D12492" s="4" t="s">
        <v>12503</v>
      </c>
      <c r="E12492" s="5">
        <v>1</v>
      </c>
    </row>
    <row r="12493" spans="1:5" x14ac:dyDescent="0.25">
      <c r="A12493" t="s">
        <v>12504</v>
      </c>
      <c r="B12493" t="s">
        <v>12504</v>
      </c>
      <c r="D12493" s="4" t="s">
        <v>12504</v>
      </c>
      <c r="E12493" s="5">
        <v>1</v>
      </c>
    </row>
    <row r="12494" spans="1:5" x14ac:dyDescent="0.25">
      <c r="A12494" t="s">
        <v>12505</v>
      </c>
      <c r="B12494" t="s">
        <v>12505</v>
      </c>
      <c r="D12494" s="4" t="s">
        <v>12505</v>
      </c>
      <c r="E12494" s="5">
        <v>1</v>
      </c>
    </row>
    <row r="12495" spans="1:5" x14ac:dyDescent="0.25">
      <c r="A12495" t="s">
        <v>12506</v>
      </c>
      <c r="B12495" t="s">
        <v>12506</v>
      </c>
      <c r="D12495" s="4" t="s">
        <v>12506</v>
      </c>
      <c r="E12495" s="5">
        <v>1</v>
      </c>
    </row>
    <row r="12496" spans="1:5" x14ac:dyDescent="0.25">
      <c r="A12496" t="s">
        <v>12507</v>
      </c>
      <c r="B12496" t="s">
        <v>12507</v>
      </c>
      <c r="D12496" s="4" t="s">
        <v>12507</v>
      </c>
      <c r="E12496" s="5">
        <v>1</v>
      </c>
    </row>
    <row r="12497" spans="1:5" x14ac:dyDescent="0.25">
      <c r="A12497" t="s">
        <v>12508</v>
      </c>
      <c r="B12497" t="s">
        <v>12508</v>
      </c>
      <c r="D12497" s="4" t="s">
        <v>12508</v>
      </c>
      <c r="E12497" s="5">
        <v>1</v>
      </c>
    </row>
    <row r="12498" spans="1:5" x14ac:dyDescent="0.25">
      <c r="A12498" t="s">
        <v>12509</v>
      </c>
      <c r="B12498" t="s">
        <v>12509</v>
      </c>
      <c r="D12498" s="4" t="s">
        <v>12509</v>
      </c>
      <c r="E12498" s="5">
        <v>1</v>
      </c>
    </row>
    <row r="12499" spans="1:5" x14ac:dyDescent="0.25">
      <c r="A12499" t="s">
        <v>12510</v>
      </c>
      <c r="B12499" t="s">
        <v>12510</v>
      </c>
      <c r="D12499" s="4" t="s">
        <v>12510</v>
      </c>
      <c r="E12499" s="5">
        <v>1</v>
      </c>
    </row>
    <row r="12500" spans="1:5" x14ac:dyDescent="0.25">
      <c r="A12500" t="s">
        <v>12511</v>
      </c>
      <c r="B12500" t="s">
        <v>12511</v>
      </c>
      <c r="D12500" s="4" t="s">
        <v>12511</v>
      </c>
      <c r="E12500" s="5">
        <v>1</v>
      </c>
    </row>
    <row r="12501" spans="1:5" x14ac:dyDescent="0.25">
      <c r="A12501" t="s">
        <v>12512</v>
      </c>
      <c r="B12501" t="s">
        <v>12512</v>
      </c>
      <c r="D12501" s="4" t="s">
        <v>12512</v>
      </c>
      <c r="E12501" s="5">
        <v>1</v>
      </c>
    </row>
    <row r="12502" spans="1:5" x14ac:dyDescent="0.25">
      <c r="A12502" t="s">
        <v>12513</v>
      </c>
      <c r="B12502" t="s">
        <v>12513</v>
      </c>
      <c r="D12502" s="4" t="s">
        <v>12513</v>
      </c>
      <c r="E12502" s="5">
        <v>1</v>
      </c>
    </row>
    <row r="12503" spans="1:5" x14ac:dyDescent="0.25">
      <c r="A12503" t="s">
        <v>12514</v>
      </c>
      <c r="B12503" t="s">
        <v>12514</v>
      </c>
      <c r="D12503" s="4" t="s">
        <v>12514</v>
      </c>
      <c r="E12503" s="5">
        <v>1</v>
      </c>
    </row>
    <row r="12504" spans="1:5" x14ac:dyDescent="0.25">
      <c r="A12504" t="s">
        <v>12515</v>
      </c>
      <c r="B12504" t="s">
        <v>12515</v>
      </c>
      <c r="D12504" s="4" t="s">
        <v>12515</v>
      </c>
      <c r="E12504" s="5">
        <v>1</v>
      </c>
    </row>
    <row r="12505" spans="1:5" x14ac:dyDescent="0.25">
      <c r="A12505" t="s">
        <v>12516</v>
      </c>
      <c r="B12505" t="s">
        <v>12516</v>
      </c>
      <c r="D12505" s="4" t="s">
        <v>12516</v>
      </c>
      <c r="E12505" s="5">
        <v>1</v>
      </c>
    </row>
    <row r="12506" spans="1:5" x14ac:dyDescent="0.25">
      <c r="A12506" t="s">
        <v>12517</v>
      </c>
      <c r="B12506" t="s">
        <v>12517</v>
      </c>
      <c r="D12506" s="4" t="s">
        <v>12517</v>
      </c>
      <c r="E12506" s="5">
        <v>1</v>
      </c>
    </row>
    <row r="12507" spans="1:5" x14ac:dyDescent="0.25">
      <c r="A12507" t="s">
        <v>12518</v>
      </c>
      <c r="B12507" t="s">
        <v>12518</v>
      </c>
      <c r="D12507" s="4" t="s">
        <v>12518</v>
      </c>
      <c r="E12507" s="5">
        <v>1</v>
      </c>
    </row>
    <row r="12508" spans="1:5" x14ac:dyDescent="0.25">
      <c r="A12508" t="s">
        <v>12519</v>
      </c>
      <c r="B12508" t="s">
        <v>12519</v>
      </c>
      <c r="D12508" s="4" t="s">
        <v>12519</v>
      </c>
      <c r="E12508" s="5">
        <v>1</v>
      </c>
    </row>
    <row r="12509" spans="1:5" x14ac:dyDescent="0.25">
      <c r="A12509" t="s">
        <v>12520</v>
      </c>
      <c r="B12509" t="s">
        <v>12520</v>
      </c>
      <c r="D12509" s="4" t="s">
        <v>12520</v>
      </c>
      <c r="E12509" s="5">
        <v>1</v>
      </c>
    </row>
    <row r="12510" spans="1:5" x14ac:dyDescent="0.25">
      <c r="A12510" t="s">
        <v>12521</v>
      </c>
      <c r="B12510" t="s">
        <v>12521</v>
      </c>
      <c r="D12510" s="4" t="s">
        <v>12521</v>
      </c>
      <c r="E12510" s="5">
        <v>1</v>
      </c>
    </row>
    <row r="12511" spans="1:5" x14ac:dyDescent="0.25">
      <c r="A12511" t="s">
        <v>12522</v>
      </c>
      <c r="B12511" t="s">
        <v>12522</v>
      </c>
      <c r="D12511" s="4" t="s">
        <v>12522</v>
      </c>
      <c r="E12511" s="5">
        <v>1</v>
      </c>
    </row>
    <row r="12512" spans="1:5" x14ac:dyDescent="0.25">
      <c r="A12512" t="s">
        <v>12523</v>
      </c>
      <c r="B12512" t="s">
        <v>12523</v>
      </c>
      <c r="D12512" s="4" t="s">
        <v>12523</v>
      </c>
      <c r="E12512" s="5">
        <v>1</v>
      </c>
    </row>
    <row r="12513" spans="1:5" x14ac:dyDescent="0.25">
      <c r="A12513" t="s">
        <v>12524</v>
      </c>
      <c r="B12513" t="s">
        <v>12524</v>
      </c>
      <c r="D12513" s="4" t="s">
        <v>12524</v>
      </c>
      <c r="E12513" s="5">
        <v>1</v>
      </c>
    </row>
    <row r="12514" spans="1:5" x14ac:dyDescent="0.25">
      <c r="A12514" t="s">
        <v>12525</v>
      </c>
      <c r="B12514" t="s">
        <v>12525</v>
      </c>
      <c r="D12514" s="4" t="s">
        <v>12525</v>
      </c>
      <c r="E12514" s="5">
        <v>1</v>
      </c>
    </row>
    <row r="12515" spans="1:5" x14ac:dyDescent="0.25">
      <c r="A12515" t="s">
        <v>12526</v>
      </c>
      <c r="B12515" t="s">
        <v>12526</v>
      </c>
      <c r="D12515" s="4" t="s">
        <v>12526</v>
      </c>
      <c r="E12515" s="5">
        <v>1</v>
      </c>
    </row>
    <row r="12516" spans="1:5" x14ac:dyDescent="0.25">
      <c r="A12516" t="s">
        <v>12527</v>
      </c>
      <c r="B12516" t="s">
        <v>12527</v>
      </c>
      <c r="D12516" s="4" t="s">
        <v>12527</v>
      </c>
      <c r="E12516" s="5">
        <v>1</v>
      </c>
    </row>
    <row r="12517" spans="1:5" x14ac:dyDescent="0.25">
      <c r="A12517" t="s">
        <v>12528</v>
      </c>
      <c r="B12517" t="s">
        <v>12528</v>
      </c>
      <c r="D12517" s="4" t="s">
        <v>12528</v>
      </c>
      <c r="E12517" s="5">
        <v>1</v>
      </c>
    </row>
    <row r="12518" spans="1:5" x14ac:dyDescent="0.25">
      <c r="A12518" t="s">
        <v>12529</v>
      </c>
      <c r="B12518" t="s">
        <v>12529</v>
      </c>
      <c r="D12518" s="4" t="s">
        <v>12529</v>
      </c>
      <c r="E12518" s="5">
        <v>1</v>
      </c>
    </row>
    <row r="12519" spans="1:5" x14ac:dyDescent="0.25">
      <c r="A12519" t="s">
        <v>12530</v>
      </c>
      <c r="B12519" t="s">
        <v>12530</v>
      </c>
      <c r="D12519" s="4" t="s">
        <v>12530</v>
      </c>
      <c r="E12519" s="5">
        <v>1</v>
      </c>
    </row>
    <row r="12520" spans="1:5" x14ac:dyDescent="0.25">
      <c r="A12520" t="s">
        <v>12531</v>
      </c>
      <c r="B12520" t="s">
        <v>12531</v>
      </c>
      <c r="D12520" s="4" t="s">
        <v>12531</v>
      </c>
      <c r="E12520" s="5">
        <v>1</v>
      </c>
    </row>
    <row r="12521" spans="1:5" x14ac:dyDescent="0.25">
      <c r="A12521" t="s">
        <v>12532</v>
      </c>
      <c r="B12521" t="s">
        <v>12532</v>
      </c>
      <c r="D12521" s="4" t="s">
        <v>12532</v>
      </c>
      <c r="E12521" s="5">
        <v>1</v>
      </c>
    </row>
    <row r="12522" spans="1:5" x14ac:dyDescent="0.25">
      <c r="A12522" t="s">
        <v>12533</v>
      </c>
      <c r="B12522" t="s">
        <v>12533</v>
      </c>
      <c r="D12522" s="4" t="s">
        <v>12533</v>
      </c>
      <c r="E12522" s="5">
        <v>1</v>
      </c>
    </row>
    <row r="12523" spans="1:5" x14ac:dyDescent="0.25">
      <c r="A12523" t="s">
        <v>12534</v>
      </c>
      <c r="B12523" t="s">
        <v>12534</v>
      </c>
      <c r="D12523" s="4" t="s">
        <v>12534</v>
      </c>
      <c r="E12523" s="5">
        <v>1</v>
      </c>
    </row>
    <row r="12524" spans="1:5" x14ac:dyDescent="0.25">
      <c r="A12524" t="s">
        <v>12535</v>
      </c>
      <c r="B12524" t="s">
        <v>12535</v>
      </c>
      <c r="D12524" s="4" t="s">
        <v>12535</v>
      </c>
      <c r="E12524" s="5">
        <v>1</v>
      </c>
    </row>
    <row r="12525" spans="1:5" x14ac:dyDescent="0.25">
      <c r="A12525" t="s">
        <v>12536</v>
      </c>
      <c r="B12525" t="s">
        <v>12536</v>
      </c>
      <c r="D12525" s="4" t="s">
        <v>12536</v>
      </c>
      <c r="E12525" s="5">
        <v>1</v>
      </c>
    </row>
    <row r="12526" spans="1:5" x14ac:dyDescent="0.25">
      <c r="A12526" t="s">
        <v>12537</v>
      </c>
      <c r="B12526" t="s">
        <v>12537</v>
      </c>
      <c r="D12526" s="4" t="s">
        <v>12537</v>
      </c>
      <c r="E12526" s="5">
        <v>1</v>
      </c>
    </row>
    <row r="12527" spans="1:5" x14ac:dyDescent="0.25">
      <c r="A12527" t="s">
        <v>12538</v>
      </c>
      <c r="B12527" t="s">
        <v>12538</v>
      </c>
      <c r="D12527" s="4" t="s">
        <v>12538</v>
      </c>
      <c r="E12527" s="5">
        <v>1</v>
      </c>
    </row>
    <row r="12528" spans="1:5" x14ac:dyDescent="0.25">
      <c r="A12528" t="s">
        <v>12539</v>
      </c>
      <c r="B12528" t="s">
        <v>12539</v>
      </c>
      <c r="D12528" s="4" t="s">
        <v>12539</v>
      </c>
      <c r="E12528" s="5">
        <v>1</v>
      </c>
    </row>
    <row r="12529" spans="1:5" x14ac:dyDescent="0.25">
      <c r="A12529" t="s">
        <v>12540</v>
      </c>
      <c r="B12529" t="s">
        <v>12540</v>
      </c>
      <c r="D12529" s="4" t="s">
        <v>12540</v>
      </c>
      <c r="E12529" s="5">
        <v>1</v>
      </c>
    </row>
    <row r="12530" spans="1:5" x14ac:dyDescent="0.25">
      <c r="A12530" t="s">
        <v>12541</v>
      </c>
      <c r="B12530" t="s">
        <v>12541</v>
      </c>
      <c r="D12530" s="4" t="s">
        <v>12541</v>
      </c>
      <c r="E12530" s="5">
        <v>1</v>
      </c>
    </row>
    <row r="12531" spans="1:5" x14ac:dyDescent="0.25">
      <c r="A12531" t="s">
        <v>12542</v>
      </c>
      <c r="B12531" t="s">
        <v>12542</v>
      </c>
      <c r="D12531" s="4" t="s">
        <v>12542</v>
      </c>
      <c r="E12531" s="5">
        <v>1</v>
      </c>
    </row>
    <row r="12532" spans="1:5" x14ac:dyDescent="0.25">
      <c r="A12532" t="s">
        <v>12543</v>
      </c>
      <c r="B12532" t="s">
        <v>12543</v>
      </c>
      <c r="D12532" s="4" t="s">
        <v>12543</v>
      </c>
      <c r="E12532" s="5">
        <v>1</v>
      </c>
    </row>
    <row r="12533" spans="1:5" x14ac:dyDescent="0.25">
      <c r="A12533" t="s">
        <v>12544</v>
      </c>
      <c r="B12533" t="s">
        <v>12544</v>
      </c>
      <c r="D12533" s="4" t="s">
        <v>12544</v>
      </c>
      <c r="E12533" s="5">
        <v>1</v>
      </c>
    </row>
    <row r="12534" spans="1:5" x14ac:dyDescent="0.25">
      <c r="A12534" t="s">
        <v>12545</v>
      </c>
      <c r="B12534" t="s">
        <v>12545</v>
      </c>
      <c r="D12534" s="4" t="s">
        <v>12545</v>
      </c>
      <c r="E12534" s="5">
        <v>1</v>
      </c>
    </row>
    <row r="12535" spans="1:5" x14ac:dyDescent="0.25">
      <c r="A12535" t="s">
        <v>12546</v>
      </c>
      <c r="B12535" t="s">
        <v>12546</v>
      </c>
      <c r="D12535" s="4" t="s">
        <v>12546</v>
      </c>
      <c r="E12535" s="5">
        <v>1</v>
      </c>
    </row>
    <row r="12536" spans="1:5" x14ac:dyDescent="0.25">
      <c r="A12536" t="s">
        <v>12547</v>
      </c>
      <c r="B12536" t="s">
        <v>12547</v>
      </c>
      <c r="D12536" s="4" t="s">
        <v>12547</v>
      </c>
      <c r="E12536" s="5">
        <v>1</v>
      </c>
    </row>
    <row r="12537" spans="1:5" x14ac:dyDescent="0.25">
      <c r="A12537" t="s">
        <v>12548</v>
      </c>
      <c r="B12537" t="s">
        <v>12548</v>
      </c>
      <c r="D12537" s="4" t="s">
        <v>12548</v>
      </c>
      <c r="E12537" s="5">
        <v>1</v>
      </c>
    </row>
    <row r="12538" spans="1:5" x14ac:dyDescent="0.25">
      <c r="A12538" t="s">
        <v>12549</v>
      </c>
      <c r="B12538" t="s">
        <v>12549</v>
      </c>
      <c r="D12538" s="4" t="s">
        <v>12549</v>
      </c>
      <c r="E12538" s="5">
        <v>1</v>
      </c>
    </row>
    <row r="12539" spans="1:5" x14ac:dyDescent="0.25">
      <c r="A12539" t="s">
        <v>12550</v>
      </c>
      <c r="B12539" t="s">
        <v>12550</v>
      </c>
      <c r="D12539" s="4" t="s">
        <v>12550</v>
      </c>
      <c r="E12539" s="5">
        <v>1</v>
      </c>
    </row>
    <row r="12540" spans="1:5" x14ac:dyDescent="0.25">
      <c r="A12540" t="s">
        <v>12551</v>
      </c>
      <c r="B12540" t="s">
        <v>12551</v>
      </c>
      <c r="D12540" s="4" t="s">
        <v>12551</v>
      </c>
      <c r="E12540" s="5">
        <v>1</v>
      </c>
    </row>
    <row r="12541" spans="1:5" x14ac:dyDescent="0.25">
      <c r="A12541" t="s">
        <v>12552</v>
      </c>
      <c r="B12541" t="s">
        <v>12552</v>
      </c>
      <c r="D12541" s="4" t="s">
        <v>12552</v>
      </c>
      <c r="E12541" s="5">
        <v>1</v>
      </c>
    </row>
    <row r="12542" spans="1:5" x14ac:dyDescent="0.25">
      <c r="A12542" t="s">
        <v>12553</v>
      </c>
      <c r="B12542" t="s">
        <v>12553</v>
      </c>
      <c r="D12542" s="4" t="s">
        <v>12553</v>
      </c>
      <c r="E12542" s="5">
        <v>1</v>
      </c>
    </row>
    <row r="12543" spans="1:5" x14ac:dyDescent="0.25">
      <c r="A12543" t="s">
        <v>12554</v>
      </c>
      <c r="B12543" t="s">
        <v>12554</v>
      </c>
      <c r="D12543" s="4" t="s">
        <v>12554</v>
      </c>
      <c r="E12543" s="5">
        <v>1</v>
      </c>
    </row>
    <row r="12544" spans="1:5" x14ac:dyDescent="0.25">
      <c r="A12544" t="s">
        <v>12555</v>
      </c>
      <c r="B12544" t="s">
        <v>12555</v>
      </c>
      <c r="D12544" s="4" t="s">
        <v>12555</v>
      </c>
      <c r="E12544" s="5">
        <v>1</v>
      </c>
    </row>
    <row r="12545" spans="1:5" x14ac:dyDescent="0.25">
      <c r="A12545" t="s">
        <v>12556</v>
      </c>
      <c r="B12545" t="s">
        <v>12556</v>
      </c>
      <c r="D12545" s="4" t="s">
        <v>12556</v>
      </c>
      <c r="E12545" s="5">
        <v>1</v>
      </c>
    </row>
    <row r="12546" spans="1:5" x14ac:dyDescent="0.25">
      <c r="A12546" t="s">
        <v>12557</v>
      </c>
      <c r="B12546" t="s">
        <v>12557</v>
      </c>
      <c r="D12546" s="4" t="s">
        <v>12557</v>
      </c>
      <c r="E12546" s="5">
        <v>1</v>
      </c>
    </row>
    <row r="12547" spans="1:5" x14ac:dyDescent="0.25">
      <c r="A12547" t="s">
        <v>12558</v>
      </c>
      <c r="B12547" t="s">
        <v>12558</v>
      </c>
      <c r="D12547" s="4" t="s">
        <v>12558</v>
      </c>
      <c r="E12547" s="5">
        <v>1</v>
      </c>
    </row>
    <row r="12548" spans="1:5" x14ac:dyDescent="0.25">
      <c r="A12548" t="s">
        <v>12559</v>
      </c>
      <c r="B12548" t="s">
        <v>12559</v>
      </c>
      <c r="D12548" s="4" t="s">
        <v>12559</v>
      </c>
      <c r="E12548" s="5">
        <v>1</v>
      </c>
    </row>
    <row r="12549" spans="1:5" x14ac:dyDescent="0.25">
      <c r="A12549" t="s">
        <v>12560</v>
      </c>
      <c r="B12549" t="s">
        <v>12560</v>
      </c>
      <c r="D12549" s="4" t="s">
        <v>12560</v>
      </c>
      <c r="E12549" s="5">
        <v>1</v>
      </c>
    </row>
    <row r="12550" spans="1:5" x14ac:dyDescent="0.25">
      <c r="A12550" t="s">
        <v>12561</v>
      </c>
      <c r="B12550" t="s">
        <v>12561</v>
      </c>
      <c r="D12550" s="4" t="s">
        <v>12561</v>
      </c>
      <c r="E12550" s="5">
        <v>1</v>
      </c>
    </row>
    <row r="12551" spans="1:5" x14ac:dyDescent="0.25">
      <c r="A12551" t="s">
        <v>12562</v>
      </c>
      <c r="B12551" t="s">
        <v>12562</v>
      </c>
      <c r="D12551" s="4" t="s">
        <v>12562</v>
      </c>
      <c r="E12551" s="5">
        <v>1</v>
      </c>
    </row>
    <row r="12552" spans="1:5" x14ac:dyDescent="0.25">
      <c r="A12552" t="s">
        <v>12563</v>
      </c>
      <c r="B12552" t="s">
        <v>12563</v>
      </c>
      <c r="D12552" s="4" t="s">
        <v>12563</v>
      </c>
      <c r="E12552" s="5">
        <v>1</v>
      </c>
    </row>
    <row r="12553" spans="1:5" x14ac:dyDescent="0.25">
      <c r="A12553" t="s">
        <v>12564</v>
      </c>
      <c r="B12553" t="s">
        <v>12564</v>
      </c>
      <c r="D12553" s="4" t="s">
        <v>12564</v>
      </c>
      <c r="E12553" s="5">
        <v>1</v>
      </c>
    </row>
    <row r="12554" spans="1:5" x14ac:dyDescent="0.25">
      <c r="A12554" t="s">
        <v>12565</v>
      </c>
      <c r="B12554" t="s">
        <v>12565</v>
      </c>
      <c r="D12554" s="4" t="s">
        <v>12565</v>
      </c>
      <c r="E12554" s="5">
        <v>1</v>
      </c>
    </row>
    <row r="12555" spans="1:5" x14ac:dyDescent="0.25">
      <c r="A12555" t="s">
        <v>12566</v>
      </c>
      <c r="B12555" t="s">
        <v>12566</v>
      </c>
      <c r="D12555" s="4" t="s">
        <v>12566</v>
      </c>
      <c r="E12555" s="5">
        <v>1</v>
      </c>
    </row>
    <row r="12556" spans="1:5" x14ac:dyDescent="0.25">
      <c r="A12556" t="s">
        <v>12567</v>
      </c>
      <c r="B12556" t="s">
        <v>12567</v>
      </c>
      <c r="D12556" s="4" t="s">
        <v>12567</v>
      </c>
      <c r="E12556" s="5">
        <v>1</v>
      </c>
    </row>
    <row r="12557" spans="1:5" x14ac:dyDescent="0.25">
      <c r="A12557" t="s">
        <v>12568</v>
      </c>
      <c r="B12557" t="s">
        <v>12568</v>
      </c>
      <c r="D12557" s="4" t="s">
        <v>12568</v>
      </c>
      <c r="E12557" s="5">
        <v>1</v>
      </c>
    </row>
    <row r="12558" spans="1:5" x14ac:dyDescent="0.25">
      <c r="A12558" t="s">
        <v>12569</v>
      </c>
      <c r="B12558" t="s">
        <v>12569</v>
      </c>
      <c r="D12558" s="4" t="s">
        <v>12569</v>
      </c>
      <c r="E12558" s="5">
        <v>1</v>
      </c>
    </row>
    <row r="12559" spans="1:5" x14ac:dyDescent="0.25">
      <c r="A12559" t="s">
        <v>12570</v>
      </c>
      <c r="B12559" t="s">
        <v>12570</v>
      </c>
      <c r="D12559" s="4" t="s">
        <v>12570</v>
      </c>
      <c r="E12559" s="5">
        <v>1</v>
      </c>
    </row>
    <row r="12560" spans="1:5" x14ac:dyDescent="0.25">
      <c r="A12560" t="s">
        <v>12571</v>
      </c>
      <c r="B12560" t="s">
        <v>12571</v>
      </c>
      <c r="D12560" s="4" t="s">
        <v>12571</v>
      </c>
      <c r="E12560" s="5">
        <v>1</v>
      </c>
    </row>
    <row r="12561" spans="1:5" x14ac:dyDescent="0.25">
      <c r="A12561" t="s">
        <v>12572</v>
      </c>
      <c r="B12561" t="s">
        <v>12572</v>
      </c>
      <c r="D12561" s="4" t="s">
        <v>12572</v>
      </c>
      <c r="E12561" s="5">
        <v>1</v>
      </c>
    </row>
    <row r="12562" spans="1:5" x14ac:dyDescent="0.25">
      <c r="A12562" t="s">
        <v>12573</v>
      </c>
      <c r="B12562" t="s">
        <v>12573</v>
      </c>
      <c r="D12562" s="4" t="s">
        <v>12573</v>
      </c>
      <c r="E12562" s="5">
        <v>1</v>
      </c>
    </row>
    <row r="12563" spans="1:5" x14ac:dyDescent="0.25">
      <c r="A12563" t="s">
        <v>12574</v>
      </c>
      <c r="B12563" t="s">
        <v>12574</v>
      </c>
      <c r="D12563" s="4" t="s">
        <v>12574</v>
      </c>
      <c r="E12563" s="5">
        <v>1</v>
      </c>
    </row>
    <row r="12564" spans="1:5" x14ac:dyDescent="0.25">
      <c r="A12564" t="s">
        <v>12575</v>
      </c>
      <c r="B12564" t="s">
        <v>12575</v>
      </c>
      <c r="D12564" s="4" t="s">
        <v>12575</v>
      </c>
      <c r="E12564" s="5">
        <v>1</v>
      </c>
    </row>
    <row r="12565" spans="1:5" x14ac:dyDescent="0.25">
      <c r="A12565" t="s">
        <v>12576</v>
      </c>
      <c r="B12565" t="s">
        <v>12576</v>
      </c>
      <c r="D12565" s="4" t="s">
        <v>12576</v>
      </c>
      <c r="E12565" s="5">
        <v>1</v>
      </c>
    </row>
    <row r="12566" spans="1:5" x14ac:dyDescent="0.25">
      <c r="A12566" t="s">
        <v>12577</v>
      </c>
      <c r="B12566" t="s">
        <v>12577</v>
      </c>
      <c r="D12566" s="4" t="s">
        <v>12577</v>
      </c>
      <c r="E12566" s="5">
        <v>1</v>
      </c>
    </row>
    <row r="12567" spans="1:5" x14ac:dyDescent="0.25">
      <c r="A12567" t="s">
        <v>12578</v>
      </c>
      <c r="B12567" t="s">
        <v>12578</v>
      </c>
      <c r="D12567" s="4" t="s">
        <v>12578</v>
      </c>
      <c r="E12567" s="5">
        <v>1</v>
      </c>
    </row>
    <row r="12568" spans="1:5" x14ac:dyDescent="0.25">
      <c r="A12568" t="s">
        <v>12579</v>
      </c>
      <c r="B12568" t="s">
        <v>12579</v>
      </c>
      <c r="D12568" s="4" t="s">
        <v>12579</v>
      </c>
      <c r="E12568" s="5">
        <v>1</v>
      </c>
    </row>
    <row r="12569" spans="1:5" x14ac:dyDescent="0.25">
      <c r="A12569" t="s">
        <v>12580</v>
      </c>
      <c r="B12569" t="s">
        <v>12580</v>
      </c>
      <c r="D12569" s="4" t="s">
        <v>12580</v>
      </c>
      <c r="E12569" s="5">
        <v>1</v>
      </c>
    </row>
    <row r="12570" spans="1:5" x14ac:dyDescent="0.25">
      <c r="A12570" t="s">
        <v>12581</v>
      </c>
      <c r="B12570" t="s">
        <v>12581</v>
      </c>
      <c r="D12570" s="4" t="s">
        <v>12581</v>
      </c>
      <c r="E12570" s="5">
        <v>1</v>
      </c>
    </row>
    <row r="12571" spans="1:5" x14ac:dyDescent="0.25">
      <c r="A12571" t="s">
        <v>12582</v>
      </c>
      <c r="B12571" t="s">
        <v>12582</v>
      </c>
      <c r="D12571" s="4" t="s">
        <v>12582</v>
      </c>
      <c r="E12571" s="5">
        <v>1</v>
      </c>
    </row>
    <row r="12572" spans="1:5" x14ac:dyDescent="0.25">
      <c r="A12572" t="s">
        <v>12583</v>
      </c>
      <c r="B12572" t="s">
        <v>12583</v>
      </c>
      <c r="D12572" s="4" t="s">
        <v>12583</v>
      </c>
      <c r="E12572" s="5">
        <v>1</v>
      </c>
    </row>
    <row r="12573" spans="1:5" x14ac:dyDescent="0.25">
      <c r="A12573" t="s">
        <v>12584</v>
      </c>
      <c r="B12573" t="s">
        <v>12584</v>
      </c>
      <c r="D12573" s="4" t="s">
        <v>12584</v>
      </c>
      <c r="E12573" s="5">
        <v>1</v>
      </c>
    </row>
    <row r="12574" spans="1:5" x14ac:dyDescent="0.25">
      <c r="A12574" t="s">
        <v>12585</v>
      </c>
      <c r="B12574" t="s">
        <v>12585</v>
      </c>
      <c r="D12574" s="4" t="s">
        <v>12585</v>
      </c>
      <c r="E12574" s="5">
        <v>1</v>
      </c>
    </row>
    <row r="12575" spans="1:5" x14ac:dyDescent="0.25">
      <c r="A12575" t="s">
        <v>12586</v>
      </c>
      <c r="B12575" t="s">
        <v>12586</v>
      </c>
      <c r="D12575" s="4" t="s">
        <v>12586</v>
      </c>
      <c r="E12575" s="5">
        <v>1</v>
      </c>
    </row>
    <row r="12576" spans="1:5" x14ac:dyDescent="0.25">
      <c r="A12576" t="s">
        <v>12587</v>
      </c>
      <c r="B12576" t="s">
        <v>12587</v>
      </c>
      <c r="D12576" s="4" t="s">
        <v>12587</v>
      </c>
      <c r="E12576" s="5">
        <v>1</v>
      </c>
    </row>
    <row r="12577" spans="1:5" x14ac:dyDescent="0.25">
      <c r="A12577" t="s">
        <v>12588</v>
      </c>
      <c r="B12577" t="s">
        <v>12588</v>
      </c>
      <c r="D12577" s="4" t="s">
        <v>12588</v>
      </c>
      <c r="E12577" s="5">
        <v>1</v>
      </c>
    </row>
    <row r="12578" spans="1:5" x14ac:dyDescent="0.25">
      <c r="A12578" t="s">
        <v>12589</v>
      </c>
      <c r="B12578" t="s">
        <v>12589</v>
      </c>
      <c r="D12578" s="4" t="s">
        <v>12589</v>
      </c>
      <c r="E12578" s="5">
        <v>1</v>
      </c>
    </row>
    <row r="12579" spans="1:5" x14ac:dyDescent="0.25">
      <c r="A12579" t="s">
        <v>12590</v>
      </c>
      <c r="B12579" t="s">
        <v>12590</v>
      </c>
      <c r="D12579" s="4" t="s">
        <v>12590</v>
      </c>
      <c r="E12579" s="5">
        <v>1</v>
      </c>
    </row>
    <row r="12580" spans="1:5" x14ac:dyDescent="0.25">
      <c r="A12580" t="s">
        <v>12591</v>
      </c>
      <c r="B12580" t="s">
        <v>12591</v>
      </c>
      <c r="D12580" s="4" t="s">
        <v>12591</v>
      </c>
      <c r="E12580" s="5">
        <v>1</v>
      </c>
    </row>
    <row r="12581" spans="1:5" x14ac:dyDescent="0.25">
      <c r="A12581" t="s">
        <v>12592</v>
      </c>
      <c r="B12581" t="s">
        <v>12592</v>
      </c>
      <c r="D12581" s="4" t="s">
        <v>12592</v>
      </c>
      <c r="E12581" s="5">
        <v>1</v>
      </c>
    </row>
    <row r="12582" spans="1:5" x14ac:dyDescent="0.25">
      <c r="A12582" t="s">
        <v>12593</v>
      </c>
      <c r="B12582" t="s">
        <v>12593</v>
      </c>
      <c r="D12582" s="4" t="s">
        <v>12593</v>
      </c>
      <c r="E12582" s="5">
        <v>1</v>
      </c>
    </row>
    <row r="12583" spans="1:5" x14ac:dyDescent="0.25">
      <c r="A12583" t="s">
        <v>12594</v>
      </c>
      <c r="B12583" t="s">
        <v>12594</v>
      </c>
      <c r="D12583" s="4" t="s">
        <v>12594</v>
      </c>
      <c r="E12583" s="5">
        <v>1</v>
      </c>
    </row>
    <row r="12584" spans="1:5" x14ac:dyDescent="0.25">
      <c r="A12584" t="s">
        <v>12595</v>
      </c>
      <c r="B12584" t="s">
        <v>12595</v>
      </c>
      <c r="D12584" s="4" t="s">
        <v>12595</v>
      </c>
      <c r="E12584" s="5">
        <v>1</v>
      </c>
    </row>
    <row r="12585" spans="1:5" x14ac:dyDescent="0.25">
      <c r="A12585" t="s">
        <v>12596</v>
      </c>
      <c r="B12585" t="s">
        <v>12596</v>
      </c>
      <c r="D12585" s="4" t="s">
        <v>12596</v>
      </c>
      <c r="E12585" s="5">
        <v>1</v>
      </c>
    </row>
    <row r="12586" spans="1:5" x14ac:dyDescent="0.25">
      <c r="A12586" t="s">
        <v>12597</v>
      </c>
      <c r="B12586" t="s">
        <v>12597</v>
      </c>
      <c r="D12586" s="4" t="s">
        <v>12597</v>
      </c>
      <c r="E12586" s="5">
        <v>1</v>
      </c>
    </row>
    <row r="12587" spans="1:5" x14ac:dyDescent="0.25">
      <c r="A12587" t="s">
        <v>12598</v>
      </c>
      <c r="B12587" t="s">
        <v>12598</v>
      </c>
      <c r="D12587" s="4" t="s">
        <v>12598</v>
      </c>
      <c r="E12587" s="5">
        <v>1</v>
      </c>
    </row>
    <row r="12588" spans="1:5" x14ac:dyDescent="0.25">
      <c r="A12588" t="s">
        <v>12599</v>
      </c>
      <c r="B12588" t="s">
        <v>12599</v>
      </c>
      <c r="D12588" s="4" t="s">
        <v>12599</v>
      </c>
      <c r="E12588" s="5">
        <v>1</v>
      </c>
    </row>
    <row r="12589" spans="1:5" x14ac:dyDescent="0.25">
      <c r="A12589" t="s">
        <v>12600</v>
      </c>
      <c r="B12589" t="s">
        <v>12600</v>
      </c>
      <c r="D12589" s="4" t="s">
        <v>12600</v>
      </c>
      <c r="E12589" s="5">
        <v>1</v>
      </c>
    </row>
    <row r="12590" spans="1:5" x14ac:dyDescent="0.25">
      <c r="A12590" t="s">
        <v>12601</v>
      </c>
      <c r="B12590" t="s">
        <v>12601</v>
      </c>
      <c r="D12590" s="4" t="s">
        <v>12601</v>
      </c>
      <c r="E12590" s="5">
        <v>1</v>
      </c>
    </row>
    <row r="12591" spans="1:5" x14ac:dyDescent="0.25">
      <c r="A12591" t="s">
        <v>12602</v>
      </c>
      <c r="B12591" t="s">
        <v>12602</v>
      </c>
      <c r="D12591" s="4" t="s">
        <v>12602</v>
      </c>
      <c r="E12591" s="5">
        <v>1</v>
      </c>
    </row>
    <row r="12592" spans="1:5" x14ac:dyDescent="0.25">
      <c r="A12592" t="s">
        <v>12603</v>
      </c>
      <c r="B12592" t="s">
        <v>12603</v>
      </c>
      <c r="D12592" s="4" t="s">
        <v>12603</v>
      </c>
      <c r="E12592" s="5">
        <v>1</v>
      </c>
    </row>
    <row r="12593" spans="1:5" x14ac:dyDescent="0.25">
      <c r="A12593" t="s">
        <v>12604</v>
      </c>
      <c r="B12593" t="s">
        <v>12604</v>
      </c>
      <c r="D12593" s="4" t="s">
        <v>12604</v>
      </c>
      <c r="E12593" s="5">
        <v>1</v>
      </c>
    </row>
    <row r="12594" spans="1:5" x14ac:dyDescent="0.25">
      <c r="A12594" t="s">
        <v>12605</v>
      </c>
      <c r="B12594" t="s">
        <v>12605</v>
      </c>
      <c r="D12594" s="4" t="s">
        <v>12605</v>
      </c>
      <c r="E12594" s="5">
        <v>1</v>
      </c>
    </row>
    <row r="12595" spans="1:5" x14ac:dyDescent="0.25">
      <c r="A12595" t="s">
        <v>12606</v>
      </c>
      <c r="B12595" t="s">
        <v>12606</v>
      </c>
      <c r="D12595" s="4" t="s">
        <v>12606</v>
      </c>
      <c r="E12595" s="5">
        <v>1</v>
      </c>
    </row>
    <row r="12596" spans="1:5" x14ac:dyDescent="0.25">
      <c r="A12596" t="s">
        <v>12607</v>
      </c>
      <c r="B12596" t="s">
        <v>12607</v>
      </c>
      <c r="D12596" s="4" t="s">
        <v>12607</v>
      </c>
      <c r="E12596" s="5">
        <v>1</v>
      </c>
    </row>
    <row r="12597" spans="1:5" x14ac:dyDescent="0.25">
      <c r="A12597" t="s">
        <v>12608</v>
      </c>
      <c r="B12597" t="s">
        <v>12608</v>
      </c>
      <c r="D12597" s="4" t="s">
        <v>12608</v>
      </c>
      <c r="E12597" s="5">
        <v>1</v>
      </c>
    </row>
    <row r="12598" spans="1:5" x14ac:dyDescent="0.25">
      <c r="A12598" t="s">
        <v>12609</v>
      </c>
      <c r="B12598" t="s">
        <v>12609</v>
      </c>
      <c r="D12598" s="4" t="s">
        <v>12609</v>
      </c>
      <c r="E12598" s="5">
        <v>1</v>
      </c>
    </row>
    <row r="12599" spans="1:5" x14ac:dyDescent="0.25">
      <c r="A12599" t="s">
        <v>12610</v>
      </c>
      <c r="B12599" t="s">
        <v>12610</v>
      </c>
      <c r="D12599" s="4" t="s">
        <v>12610</v>
      </c>
      <c r="E12599" s="5">
        <v>1</v>
      </c>
    </row>
    <row r="12600" spans="1:5" x14ac:dyDescent="0.25">
      <c r="A12600" t="s">
        <v>12611</v>
      </c>
      <c r="B12600" t="s">
        <v>12611</v>
      </c>
      <c r="D12600" s="4" t="s">
        <v>12611</v>
      </c>
      <c r="E12600" s="5">
        <v>1</v>
      </c>
    </row>
    <row r="12601" spans="1:5" x14ac:dyDescent="0.25">
      <c r="A12601" t="s">
        <v>12612</v>
      </c>
      <c r="B12601" t="s">
        <v>12612</v>
      </c>
      <c r="D12601" s="4" t="s">
        <v>12612</v>
      </c>
      <c r="E12601" s="5">
        <v>1</v>
      </c>
    </row>
    <row r="12602" spans="1:5" x14ac:dyDescent="0.25">
      <c r="A12602" t="s">
        <v>12613</v>
      </c>
      <c r="B12602" t="s">
        <v>12613</v>
      </c>
      <c r="D12602" s="4" t="s">
        <v>12613</v>
      </c>
      <c r="E12602" s="5">
        <v>1</v>
      </c>
    </row>
    <row r="12603" spans="1:5" x14ac:dyDescent="0.25">
      <c r="A12603" t="s">
        <v>12614</v>
      </c>
      <c r="B12603" t="s">
        <v>12614</v>
      </c>
      <c r="D12603" s="4" t="s">
        <v>12614</v>
      </c>
      <c r="E12603" s="5">
        <v>1</v>
      </c>
    </row>
    <row r="12604" spans="1:5" x14ac:dyDescent="0.25">
      <c r="A12604" t="s">
        <v>12615</v>
      </c>
      <c r="B12604" t="s">
        <v>12615</v>
      </c>
      <c r="D12604" s="4" t="s">
        <v>12615</v>
      </c>
      <c r="E12604" s="5">
        <v>1</v>
      </c>
    </row>
    <row r="12605" spans="1:5" x14ac:dyDescent="0.25">
      <c r="A12605" t="s">
        <v>12616</v>
      </c>
      <c r="B12605" t="s">
        <v>12616</v>
      </c>
      <c r="D12605" s="4" t="s">
        <v>12616</v>
      </c>
      <c r="E12605" s="5">
        <v>1</v>
      </c>
    </row>
    <row r="12606" spans="1:5" x14ac:dyDescent="0.25">
      <c r="A12606" t="s">
        <v>12617</v>
      </c>
      <c r="B12606" t="s">
        <v>12617</v>
      </c>
      <c r="D12606" s="4" t="s">
        <v>12617</v>
      </c>
      <c r="E12606" s="5">
        <v>1</v>
      </c>
    </row>
    <row r="12607" spans="1:5" x14ac:dyDescent="0.25">
      <c r="A12607" t="s">
        <v>12618</v>
      </c>
      <c r="B12607" t="s">
        <v>12618</v>
      </c>
      <c r="D12607" s="4" t="s">
        <v>12618</v>
      </c>
      <c r="E12607" s="5">
        <v>1</v>
      </c>
    </row>
    <row r="12608" spans="1:5" x14ac:dyDescent="0.25">
      <c r="A12608" t="s">
        <v>12619</v>
      </c>
      <c r="B12608" t="s">
        <v>12619</v>
      </c>
      <c r="D12608" s="4" t="s">
        <v>12619</v>
      </c>
      <c r="E12608" s="5">
        <v>1</v>
      </c>
    </row>
    <row r="12609" spans="1:5" x14ac:dyDescent="0.25">
      <c r="A12609" t="s">
        <v>12620</v>
      </c>
      <c r="B12609" t="s">
        <v>12620</v>
      </c>
      <c r="D12609" s="4" t="s">
        <v>12620</v>
      </c>
      <c r="E12609" s="5">
        <v>1</v>
      </c>
    </row>
    <row r="12610" spans="1:5" x14ac:dyDescent="0.25">
      <c r="A12610" t="s">
        <v>12621</v>
      </c>
      <c r="B12610" t="s">
        <v>12621</v>
      </c>
      <c r="D12610" s="4" t="s">
        <v>12621</v>
      </c>
      <c r="E12610" s="5">
        <v>1</v>
      </c>
    </row>
    <row r="12611" spans="1:5" x14ac:dyDescent="0.25">
      <c r="A12611" t="s">
        <v>12622</v>
      </c>
      <c r="B12611" t="s">
        <v>12622</v>
      </c>
      <c r="D12611" s="4" t="s">
        <v>12622</v>
      </c>
      <c r="E12611" s="5">
        <v>1</v>
      </c>
    </row>
    <row r="12612" spans="1:5" x14ac:dyDescent="0.25">
      <c r="A12612" t="s">
        <v>12623</v>
      </c>
      <c r="B12612" t="s">
        <v>12623</v>
      </c>
      <c r="D12612" s="4" t="s">
        <v>12623</v>
      </c>
      <c r="E12612" s="5">
        <v>2</v>
      </c>
    </row>
    <row r="12613" spans="1:5" x14ac:dyDescent="0.25">
      <c r="A12613" t="s">
        <v>12624</v>
      </c>
      <c r="B12613" t="s">
        <v>12624</v>
      </c>
      <c r="D12613" s="4" t="s">
        <v>12624</v>
      </c>
      <c r="E12613" s="5">
        <v>1</v>
      </c>
    </row>
    <row r="12614" spans="1:5" x14ac:dyDescent="0.25">
      <c r="A12614" t="s">
        <v>12625</v>
      </c>
      <c r="B12614" t="s">
        <v>12625</v>
      </c>
      <c r="D12614" s="4" t="s">
        <v>12625</v>
      </c>
      <c r="E12614" s="5">
        <v>1</v>
      </c>
    </row>
    <row r="12615" spans="1:5" x14ac:dyDescent="0.25">
      <c r="A12615" t="s">
        <v>12626</v>
      </c>
      <c r="B12615" t="s">
        <v>12626</v>
      </c>
      <c r="D12615" s="4" t="s">
        <v>12626</v>
      </c>
      <c r="E12615" s="5">
        <v>1</v>
      </c>
    </row>
    <row r="12616" spans="1:5" x14ac:dyDescent="0.25">
      <c r="A12616" t="s">
        <v>12627</v>
      </c>
      <c r="B12616" t="s">
        <v>12627</v>
      </c>
      <c r="D12616" s="4" t="s">
        <v>12627</v>
      </c>
      <c r="E12616" s="5">
        <v>1</v>
      </c>
    </row>
    <row r="12617" spans="1:5" x14ac:dyDescent="0.25">
      <c r="A12617" t="s">
        <v>12628</v>
      </c>
      <c r="B12617" t="s">
        <v>12628</v>
      </c>
      <c r="D12617" s="4" t="s">
        <v>12628</v>
      </c>
      <c r="E12617" s="5">
        <v>1</v>
      </c>
    </row>
    <row r="12618" spans="1:5" x14ac:dyDescent="0.25">
      <c r="A12618" t="s">
        <v>12629</v>
      </c>
      <c r="B12618" t="s">
        <v>12629</v>
      </c>
      <c r="D12618" s="4" t="s">
        <v>12629</v>
      </c>
      <c r="E12618" s="5">
        <v>1</v>
      </c>
    </row>
    <row r="12619" spans="1:5" x14ac:dyDescent="0.25">
      <c r="A12619" t="s">
        <v>12630</v>
      </c>
      <c r="B12619" t="s">
        <v>12630</v>
      </c>
      <c r="D12619" s="4" t="s">
        <v>12630</v>
      </c>
      <c r="E12619" s="5">
        <v>1</v>
      </c>
    </row>
    <row r="12620" spans="1:5" x14ac:dyDescent="0.25">
      <c r="A12620" t="s">
        <v>12631</v>
      </c>
      <c r="B12620" t="s">
        <v>12631</v>
      </c>
      <c r="D12620" s="4" t="s">
        <v>12631</v>
      </c>
      <c r="E12620" s="5">
        <v>1</v>
      </c>
    </row>
    <row r="12621" spans="1:5" x14ac:dyDescent="0.25">
      <c r="A12621" t="s">
        <v>12632</v>
      </c>
      <c r="B12621" t="s">
        <v>12632</v>
      </c>
      <c r="D12621" s="4" t="s">
        <v>12632</v>
      </c>
      <c r="E12621" s="5">
        <v>1</v>
      </c>
    </row>
    <row r="12622" spans="1:5" x14ac:dyDescent="0.25">
      <c r="A12622" t="s">
        <v>12633</v>
      </c>
      <c r="B12622" t="s">
        <v>12633</v>
      </c>
      <c r="D12622" s="4" t="s">
        <v>12633</v>
      </c>
      <c r="E12622" s="5">
        <v>1</v>
      </c>
    </row>
    <row r="12623" spans="1:5" x14ac:dyDescent="0.25">
      <c r="A12623" t="s">
        <v>12634</v>
      </c>
      <c r="B12623" t="s">
        <v>12634</v>
      </c>
      <c r="D12623" s="4" t="s">
        <v>12634</v>
      </c>
      <c r="E12623" s="5">
        <v>1</v>
      </c>
    </row>
    <row r="12624" spans="1:5" x14ac:dyDescent="0.25">
      <c r="A12624" t="s">
        <v>12635</v>
      </c>
      <c r="B12624" t="s">
        <v>12635</v>
      </c>
      <c r="D12624" s="4" t="s">
        <v>12635</v>
      </c>
      <c r="E12624" s="5">
        <v>1</v>
      </c>
    </row>
    <row r="12625" spans="1:5" x14ac:dyDescent="0.25">
      <c r="A12625" t="s">
        <v>12636</v>
      </c>
      <c r="B12625" t="s">
        <v>12636</v>
      </c>
      <c r="D12625" s="4" t="s">
        <v>12636</v>
      </c>
      <c r="E12625" s="5">
        <v>1</v>
      </c>
    </row>
    <row r="12626" spans="1:5" x14ac:dyDescent="0.25">
      <c r="A12626" t="s">
        <v>12637</v>
      </c>
      <c r="B12626" t="s">
        <v>12637</v>
      </c>
      <c r="D12626" s="4" t="s">
        <v>12637</v>
      </c>
      <c r="E12626" s="5">
        <v>1</v>
      </c>
    </row>
    <row r="12627" spans="1:5" x14ac:dyDescent="0.25">
      <c r="A12627" t="s">
        <v>12638</v>
      </c>
      <c r="B12627" t="s">
        <v>12638</v>
      </c>
      <c r="D12627" s="4" t="s">
        <v>12638</v>
      </c>
      <c r="E12627" s="5">
        <v>1</v>
      </c>
    </row>
    <row r="12628" spans="1:5" x14ac:dyDescent="0.25">
      <c r="A12628" t="s">
        <v>12639</v>
      </c>
      <c r="B12628" t="s">
        <v>12639</v>
      </c>
      <c r="D12628" s="4" t="s">
        <v>12639</v>
      </c>
      <c r="E12628" s="5">
        <v>1</v>
      </c>
    </row>
    <row r="12629" spans="1:5" x14ac:dyDescent="0.25">
      <c r="A12629" t="s">
        <v>12640</v>
      </c>
      <c r="B12629" t="s">
        <v>12640</v>
      </c>
      <c r="D12629" s="4" t="s">
        <v>12640</v>
      </c>
      <c r="E12629" s="5">
        <v>1</v>
      </c>
    </row>
    <row r="12630" spans="1:5" x14ac:dyDescent="0.25">
      <c r="A12630" t="s">
        <v>12641</v>
      </c>
      <c r="B12630" t="s">
        <v>12641</v>
      </c>
      <c r="D12630" s="4" t="s">
        <v>12641</v>
      </c>
      <c r="E12630" s="5">
        <v>1</v>
      </c>
    </row>
    <row r="12631" spans="1:5" x14ac:dyDescent="0.25">
      <c r="A12631" t="s">
        <v>12642</v>
      </c>
      <c r="B12631" t="s">
        <v>12642</v>
      </c>
      <c r="D12631" s="4" t="s">
        <v>12642</v>
      </c>
      <c r="E12631" s="5">
        <v>1</v>
      </c>
    </row>
    <row r="12632" spans="1:5" x14ac:dyDescent="0.25">
      <c r="A12632" t="s">
        <v>12643</v>
      </c>
      <c r="B12632" t="s">
        <v>12643</v>
      </c>
      <c r="D12632" s="4" t="s">
        <v>12643</v>
      </c>
      <c r="E12632" s="5">
        <v>1</v>
      </c>
    </row>
    <row r="12633" spans="1:5" x14ac:dyDescent="0.25">
      <c r="A12633" t="s">
        <v>12644</v>
      </c>
      <c r="B12633" t="s">
        <v>12644</v>
      </c>
      <c r="D12633" s="4" t="s">
        <v>12644</v>
      </c>
      <c r="E12633" s="5">
        <v>1</v>
      </c>
    </row>
    <row r="12634" spans="1:5" x14ac:dyDescent="0.25">
      <c r="A12634" t="s">
        <v>12645</v>
      </c>
      <c r="B12634" t="s">
        <v>12645</v>
      </c>
      <c r="D12634" s="4" t="s">
        <v>12645</v>
      </c>
      <c r="E12634" s="5">
        <v>1</v>
      </c>
    </row>
    <row r="12635" spans="1:5" x14ac:dyDescent="0.25">
      <c r="A12635" t="s">
        <v>12646</v>
      </c>
      <c r="B12635" t="s">
        <v>12646</v>
      </c>
      <c r="D12635" s="4" t="s">
        <v>12646</v>
      </c>
      <c r="E12635" s="5">
        <v>1</v>
      </c>
    </row>
    <row r="12636" spans="1:5" x14ac:dyDescent="0.25">
      <c r="A12636" t="s">
        <v>12647</v>
      </c>
      <c r="B12636" t="s">
        <v>12647</v>
      </c>
      <c r="D12636" s="4" t="s">
        <v>12647</v>
      </c>
      <c r="E12636" s="5">
        <v>1</v>
      </c>
    </row>
    <row r="12637" spans="1:5" x14ac:dyDescent="0.25">
      <c r="A12637" t="s">
        <v>12648</v>
      </c>
      <c r="B12637" t="s">
        <v>12648</v>
      </c>
      <c r="D12637" s="4" t="s">
        <v>12648</v>
      </c>
      <c r="E12637" s="5">
        <v>1</v>
      </c>
    </row>
    <row r="12638" spans="1:5" x14ac:dyDescent="0.25">
      <c r="A12638" t="s">
        <v>12649</v>
      </c>
      <c r="B12638" t="s">
        <v>12649</v>
      </c>
      <c r="D12638" s="4" t="s">
        <v>12649</v>
      </c>
      <c r="E12638" s="5">
        <v>1</v>
      </c>
    </row>
    <row r="12639" spans="1:5" x14ac:dyDescent="0.25">
      <c r="A12639" t="s">
        <v>12650</v>
      </c>
      <c r="B12639" t="s">
        <v>12650</v>
      </c>
      <c r="D12639" s="4" t="s">
        <v>12650</v>
      </c>
      <c r="E12639" s="5">
        <v>1</v>
      </c>
    </row>
    <row r="12640" spans="1:5" x14ac:dyDescent="0.25">
      <c r="A12640" t="s">
        <v>12651</v>
      </c>
      <c r="B12640" t="s">
        <v>12651</v>
      </c>
      <c r="D12640" s="4" t="s">
        <v>12651</v>
      </c>
      <c r="E12640" s="5">
        <v>1</v>
      </c>
    </row>
    <row r="12641" spans="1:5" x14ac:dyDescent="0.25">
      <c r="A12641" t="s">
        <v>12652</v>
      </c>
      <c r="B12641" t="s">
        <v>12652</v>
      </c>
      <c r="D12641" s="4" t="s">
        <v>12652</v>
      </c>
      <c r="E12641" s="5">
        <v>1</v>
      </c>
    </row>
    <row r="12642" spans="1:5" x14ac:dyDescent="0.25">
      <c r="A12642" t="s">
        <v>12653</v>
      </c>
      <c r="B12642" t="s">
        <v>12653</v>
      </c>
      <c r="D12642" s="4" t="s">
        <v>12653</v>
      </c>
      <c r="E12642" s="5">
        <v>1</v>
      </c>
    </row>
    <row r="12643" spans="1:5" x14ac:dyDescent="0.25">
      <c r="A12643" t="s">
        <v>12654</v>
      </c>
      <c r="B12643" t="s">
        <v>12654</v>
      </c>
      <c r="D12643" s="4" t="s">
        <v>12654</v>
      </c>
      <c r="E12643" s="5">
        <v>1</v>
      </c>
    </row>
    <row r="12644" spans="1:5" x14ac:dyDescent="0.25">
      <c r="A12644" t="s">
        <v>12655</v>
      </c>
      <c r="B12644" t="s">
        <v>12655</v>
      </c>
      <c r="D12644" s="4" t="s">
        <v>12655</v>
      </c>
      <c r="E12644" s="5">
        <v>1</v>
      </c>
    </row>
    <row r="12645" spans="1:5" x14ac:dyDescent="0.25">
      <c r="A12645" t="s">
        <v>12656</v>
      </c>
      <c r="B12645" t="s">
        <v>12656</v>
      </c>
      <c r="D12645" s="4" t="s">
        <v>12656</v>
      </c>
      <c r="E12645" s="5">
        <v>1</v>
      </c>
    </row>
    <row r="12646" spans="1:5" x14ac:dyDescent="0.25">
      <c r="A12646" t="s">
        <v>12657</v>
      </c>
      <c r="B12646" t="s">
        <v>12657</v>
      </c>
      <c r="D12646" s="4" t="s">
        <v>12657</v>
      </c>
      <c r="E12646" s="5">
        <v>1</v>
      </c>
    </row>
    <row r="12647" spans="1:5" x14ac:dyDescent="0.25">
      <c r="A12647" t="s">
        <v>12658</v>
      </c>
      <c r="B12647" t="s">
        <v>12658</v>
      </c>
      <c r="D12647" s="4" t="s">
        <v>12658</v>
      </c>
      <c r="E12647" s="5">
        <v>1</v>
      </c>
    </row>
    <row r="12648" spans="1:5" x14ac:dyDescent="0.25">
      <c r="A12648" t="s">
        <v>12659</v>
      </c>
      <c r="B12648" t="s">
        <v>12659</v>
      </c>
      <c r="D12648" s="4" t="s">
        <v>12659</v>
      </c>
      <c r="E12648" s="5">
        <v>1</v>
      </c>
    </row>
    <row r="12649" spans="1:5" x14ac:dyDescent="0.25">
      <c r="A12649" t="s">
        <v>12660</v>
      </c>
      <c r="B12649" t="s">
        <v>12660</v>
      </c>
      <c r="D12649" s="4" t="s">
        <v>12660</v>
      </c>
      <c r="E12649" s="5">
        <v>1</v>
      </c>
    </row>
    <row r="12650" spans="1:5" x14ac:dyDescent="0.25">
      <c r="A12650" t="s">
        <v>12661</v>
      </c>
      <c r="B12650" t="s">
        <v>12661</v>
      </c>
      <c r="D12650" s="4" t="s">
        <v>12661</v>
      </c>
      <c r="E12650" s="5">
        <v>1</v>
      </c>
    </row>
    <row r="12651" spans="1:5" x14ac:dyDescent="0.25">
      <c r="A12651" t="s">
        <v>12662</v>
      </c>
      <c r="B12651" t="s">
        <v>12662</v>
      </c>
      <c r="D12651" s="4" t="s">
        <v>12662</v>
      </c>
      <c r="E12651" s="5">
        <v>1</v>
      </c>
    </row>
    <row r="12652" spans="1:5" x14ac:dyDescent="0.25">
      <c r="A12652" t="s">
        <v>12663</v>
      </c>
      <c r="B12652" t="s">
        <v>12663</v>
      </c>
      <c r="D12652" s="4" t="s">
        <v>12663</v>
      </c>
      <c r="E12652" s="5">
        <v>1</v>
      </c>
    </row>
    <row r="12653" spans="1:5" x14ac:dyDescent="0.25">
      <c r="A12653" t="s">
        <v>12664</v>
      </c>
      <c r="B12653" t="s">
        <v>12664</v>
      </c>
      <c r="D12653" s="4" t="s">
        <v>12664</v>
      </c>
      <c r="E12653" s="5">
        <v>1</v>
      </c>
    </row>
    <row r="12654" spans="1:5" x14ac:dyDescent="0.25">
      <c r="A12654" t="s">
        <v>12665</v>
      </c>
      <c r="B12654" t="s">
        <v>12665</v>
      </c>
      <c r="D12654" s="4" t="s">
        <v>12665</v>
      </c>
      <c r="E12654" s="5">
        <v>1</v>
      </c>
    </row>
    <row r="12655" spans="1:5" x14ac:dyDescent="0.25">
      <c r="A12655" t="s">
        <v>12666</v>
      </c>
      <c r="B12655" t="s">
        <v>12666</v>
      </c>
      <c r="D12655" s="4" t="s">
        <v>12666</v>
      </c>
      <c r="E12655" s="5">
        <v>1</v>
      </c>
    </row>
    <row r="12656" spans="1:5" x14ac:dyDescent="0.25">
      <c r="A12656" t="s">
        <v>12667</v>
      </c>
      <c r="B12656" t="s">
        <v>12667</v>
      </c>
      <c r="D12656" s="4" t="s">
        <v>12667</v>
      </c>
      <c r="E12656" s="5">
        <v>1</v>
      </c>
    </row>
    <row r="12657" spans="1:5" x14ac:dyDescent="0.25">
      <c r="A12657" t="s">
        <v>12668</v>
      </c>
      <c r="B12657" t="s">
        <v>12668</v>
      </c>
      <c r="D12657" s="4" t="s">
        <v>12668</v>
      </c>
      <c r="E12657" s="5">
        <v>1</v>
      </c>
    </row>
    <row r="12658" spans="1:5" x14ac:dyDescent="0.25">
      <c r="A12658" t="s">
        <v>12669</v>
      </c>
      <c r="B12658" t="s">
        <v>12669</v>
      </c>
      <c r="D12658" s="4" t="s">
        <v>12669</v>
      </c>
      <c r="E12658" s="5">
        <v>1</v>
      </c>
    </row>
    <row r="12659" spans="1:5" x14ac:dyDescent="0.25">
      <c r="A12659" t="s">
        <v>12670</v>
      </c>
      <c r="B12659" t="s">
        <v>12670</v>
      </c>
      <c r="D12659" s="4" t="s">
        <v>12670</v>
      </c>
      <c r="E12659" s="5">
        <v>1</v>
      </c>
    </row>
    <row r="12660" spans="1:5" x14ac:dyDescent="0.25">
      <c r="A12660" t="s">
        <v>12671</v>
      </c>
      <c r="B12660" t="s">
        <v>12671</v>
      </c>
      <c r="D12660" s="4" t="s">
        <v>12671</v>
      </c>
      <c r="E12660" s="5">
        <v>1</v>
      </c>
    </row>
    <row r="12661" spans="1:5" x14ac:dyDescent="0.25">
      <c r="A12661" t="s">
        <v>12672</v>
      </c>
      <c r="B12661" t="s">
        <v>12672</v>
      </c>
      <c r="D12661" s="4" t="s">
        <v>12672</v>
      </c>
      <c r="E12661" s="5">
        <v>1</v>
      </c>
    </row>
    <row r="12662" spans="1:5" x14ac:dyDescent="0.25">
      <c r="A12662" t="s">
        <v>12673</v>
      </c>
      <c r="B12662" t="s">
        <v>12673</v>
      </c>
      <c r="D12662" s="4" t="s">
        <v>12673</v>
      </c>
      <c r="E12662" s="5">
        <v>1</v>
      </c>
    </row>
    <row r="12663" spans="1:5" x14ac:dyDescent="0.25">
      <c r="A12663" t="s">
        <v>12674</v>
      </c>
      <c r="B12663" t="s">
        <v>12674</v>
      </c>
      <c r="D12663" s="4" t="s">
        <v>12674</v>
      </c>
      <c r="E12663" s="5">
        <v>1</v>
      </c>
    </row>
    <row r="12664" spans="1:5" x14ac:dyDescent="0.25">
      <c r="A12664" t="s">
        <v>12675</v>
      </c>
      <c r="B12664" t="s">
        <v>12675</v>
      </c>
      <c r="D12664" s="4" t="s">
        <v>12675</v>
      </c>
      <c r="E12664" s="5">
        <v>1</v>
      </c>
    </row>
    <row r="12665" spans="1:5" x14ac:dyDescent="0.25">
      <c r="A12665" t="s">
        <v>12676</v>
      </c>
      <c r="B12665" t="s">
        <v>12676</v>
      </c>
      <c r="D12665" s="4" t="s">
        <v>12676</v>
      </c>
      <c r="E12665" s="5">
        <v>1</v>
      </c>
    </row>
    <row r="12666" spans="1:5" x14ac:dyDescent="0.25">
      <c r="A12666" t="s">
        <v>12677</v>
      </c>
      <c r="B12666" t="s">
        <v>12677</v>
      </c>
      <c r="D12666" s="4" t="s">
        <v>12677</v>
      </c>
      <c r="E12666" s="5">
        <v>1</v>
      </c>
    </row>
    <row r="12667" spans="1:5" x14ac:dyDescent="0.25">
      <c r="A12667" t="s">
        <v>12678</v>
      </c>
      <c r="B12667" t="s">
        <v>12678</v>
      </c>
      <c r="D12667" s="4" t="s">
        <v>12678</v>
      </c>
      <c r="E12667" s="5">
        <v>1</v>
      </c>
    </row>
    <row r="12668" spans="1:5" x14ac:dyDescent="0.25">
      <c r="A12668" t="s">
        <v>12679</v>
      </c>
      <c r="B12668" t="s">
        <v>12679</v>
      </c>
      <c r="D12668" s="4" t="s">
        <v>12679</v>
      </c>
      <c r="E12668" s="5">
        <v>1</v>
      </c>
    </row>
    <row r="12669" spans="1:5" x14ac:dyDescent="0.25">
      <c r="A12669" t="s">
        <v>12680</v>
      </c>
      <c r="B12669" t="s">
        <v>12680</v>
      </c>
      <c r="D12669" s="4" t="s">
        <v>12680</v>
      </c>
      <c r="E12669" s="5">
        <v>1</v>
      </c>
    </row>
    <row r="12670" spans="1:5" x14ac:dyDescent="0.25">
      <c r="A12670" t="s">
        <v>12681</v>
      </c>
      <c r="B12670" t="s">
        <v>12681</v>
      </c>
      <c r="D12670" s="4" t="s">
        <v>12681</v>
      </c>
      <c r="E12670" s="5">
        <v>1</v>
      </c>
    </row>
    <row r="12671" spans="1:5" x14ac:dyDescent="0.25">
      <c r="A12671" t="s">
        <v>12682</v>
      </c>
      <c r="B12671" t="s">
        <v>12682</v>
      </c>
      <c r="D12671" s="4" t="s">
        <v>12682</v>
      </c>
      <c r="E12671" s="5">
        <v>1</v>
      </c>
    </row>
    <row r="12672" spans="1:5" x14ac:dyDescent="0.25">
      <c r="A12672" t="s">
        <v>12683</v>
      </c>
      <c r="B12672" t="s">
        <v>12683</v>
      </c>
      <c r="D12672" s="4" t="s">
        <v>12683</v>
      </c>
      <c r="E12672" s="5">
        <v>1</v>
      </c>
    </row>
    <row r="12673" spans="1:5" x14ac:dyDescent="0.25">
      <c r="A12673" t="s">
        <v>12684</v>
      </c>
      <c r="B12673" t="s">
        <v>12684</v>
      </c>
      <c r="D12673" s="4" t="s">
        <v>12684</v>
      </c>
      <c r="E12673" s="5">
        <v>1</v>
      </c>
    </row>
    <row r="12674" spans="1:5" x14ac:dyDescent="0.25">
      <c r="A12674" t="s">
        <v>12685</v>
      </c>
      <c r="B12674" t="s">
        <v>12685</v>
      </c>
      <c r="D12674" s="4" t="s">
        <v>12685</v>
      </c>
      <c r="E12674" s="5">
        <v>1</v>
      </c>
    </row>
    <row r="12675" spans="1:5" x14ac:dyDescent="0.25">
      <c r="A12675" t="s">
        <v>12686</v>
      </c>
      <c r="B12675" t="s">
        <v>12686</v>
      </c>
      <c r="D12675" s="4" t="s">
        <v>12686</v>
      </c>
      <c r="E12675" s="5">
        <v>1</v>
      </c>
    </row>
    <row r="12676" spans="1:5" x14ac:dyDescent="0.25">
      <c r="A12676" t="s">
        <v>12687</v>
      </c>
      <c r="B12676" t="s">
        <v>12687</v>
      </c>
      <c r="D12676" s="4" t="s">
        <v>12687</v>
      </c>
      <c r="E12676" s="5">
        <v>1</v>
      </c>
    </row>
    <row r="12677" spans="1:5" x14ac:dyDescent="0.25">
      <c r="A12677" t="s">
        <v>12688</v>
      </c>
      <c r="B12677" t="s">
        <v>12688</v>
      </c>
      <c r="D12677" s="4" t="s">
        <v>12688</v>
      </c>
      <c r="E12677" s="5">
        <v>1</v>
      </c>
    </row>
    <row r="12678" spans="1:5" x14ac:dyDescent="0.25">
      <c r="A12678" t="s">
        <v>12689</v>
      </c>
      <c r="B12678" t="s">
        <v>12689</v>
      </c>
      <c r="D12678" s="4" t="s">
        <v>12689</v>
      </c>
      <c r="E12678" s="5">
        <v>1</v>
      </c>
    </row>
    <row r="12679" spans="1:5" x14ac:dyDescent="0.25">
      <c r="A12679" t="s">
        <v>12690</v>
      </c>
      <c r="B12679" t="s">
        <v>12690</v>
      </c>
      <c r="D12679" s="4" t="s">
        <v>12690</v>
      </c>
      <c r="E12679" s="5">
        <v>1</v>
      </c>
    </row>
    <row r="12680" spans="1:5" x14ac:dyDescent="0.25">
      <c r="A12680" t="s">
        <v>12691</v>
      </c>
      <c r="B12680" t="s">
        <v>12691</v>
      </c>
      <c r="D12680" s="4" t="s">
        <v>12691</v>
      </c>
      <c r="E12680" s="5">
        <v>1</v>
      </c>
    </row>
    <row r="12681" spans="1:5" x14ac:dyDescent="0.25">
      <c r="A12681" t="s">
        <v>12692</v>
      </c>
      <c r="B12681" t="s">
        <v>12692</v>
      </c>
      <c r="D12681" s="4" t="s">
        <v>12692</v>
      </c>
      <c r="E12681" s="5">
        <v>1</v>
      </c>
    </row>
    <row r="12682" spans="1:5" x14ac:dyDescent="0.25">
      <c r="A12682" t="s">
        <v>12693</v>
      </c>
      <c r="B12682" t="s">
        <v>12693</v>
      </c>
      <c r="D12682" s="4" t="s">
        <v>12693</v>
      </c>
      <c r="E12682" s="5">
        <v>1</v>
      </c>
    </row>
    <row r="12683" spans="1:5" x14ac:dyDescent="0.25">
      <c r="A12683" t="s">
        <v>12694</v>
      </c>
      <c r="B12683" t="s">
        <v>12694</v>
      </c>
      <c r="D12683" s="4" t="s">
        <v>12694</v>
      </c>
      <c r="E12683" s="5">
        <v>1</v>
      </c>
    </row>
    <row r="12684" spans="1:5" x14ac:dyDescent="0.25">
      <c r="A12684" t="s">
        <v>12695</v>
      </c>
      <c r="B12684" t="s">
        <v>12695</v>
      </c>
      <c r="D12684" s="4" t="s">
        <v>12695</v>
      </c>
      <c r="E12684" s="5">
        <v>1</v>
      </c>
    </row>
    <row r="12685" spans="1:5" x14ac:dyDescent="0.25">
      <c r="A12685" t="s">
        <v>12696</v>
      </c>
      <c r="B12685" t="s">
        <v>12696</v>
      </c>
      <c r="D12685" s="4" t="s">
        <v>12696</v>
      </c>
      <c r="E12685" s="5">
        <v>1</v>
      </c>
    </row>
    <row r="12686" spans="1:5" x14ac:dyDescent="0.25">
      <c r="A12686" t="s">
        <v>12697</v>
      </c>
      <c r="B12686" t="s">
        <v>12697</v>
      </c>
      <c r="D12686" s="4" t="s">
        <v>12697</v>
      </c>
      <c r="E12686" s="5">
        <v>1</v>
      </c>
    </row>
    <row r="12687" spans="1:5" x14ac:dyDescent="0.25">
      <c r="A12687" t="s">
        <v>12698</v>
      </c>
      <c r="B12687" t="s">
        <v>12698</v>
      </c>
      <c r="D12687" s="4" t="s">
        <v>12698</v>
      </c>
      <c r="E12687" s="5">
        <v>1</v>
      </c>
    </row>
    <row r="12688" spans="1:5" x14ac:dyDescent="0.25">
      <c r="A12688" t="s">
        <v>12699</v>
      </c>
      <c r="B12688" t="s">
        <v>12699</v>
      </c>
      <c r="D12688" s="4" t="s">
        <v>12699</v>
      </c>
      <c r="E12688" s="5">
        <v>1</v>
      </c>
    </row>
    <row r="12689" spans="1:5" x14ac:dyDescent="0.25">
      <c r="A12689" t="s">
        <v>12700</v>
      </c>
      <c r="B12689" t="s">
        <v>12700</v>
      </c>
      <c r="D12689" s="4" t="s">
        <v>12700</v>
      </c>
      <c r="E12689" s="5">
        <v>1</v>
      </c>
    </row>
    <row r="12690" spans="1:5" x14ac:dyDescent="0.25">
      <c r="A12690" t="s">
        <v>12701</v>
      </c>
      <c r="B12690" t="s">
        <v>12701</v>
      </c>
      <c r="D12690" s="4" t="s">
        <v>12701</v>
      </c>
      <c r="E12690" s="5">
        <v>1</v>
      </c>
    </row>
    <row r="12691" spans="1:5" x14ac:dyDescent="0.25">
      <c r="A12691" t="s">
        <v>12702</v>
      </c>
      <c r="B12691" t="s">
        <v>12702</v>
      </c>
      <c r="D12691" s="4" t="s">
        <v>12702</v>
      </c>
      <c r="E12691" s="5">
        <v>1</v>
      </c>
    </row>
    <row r="12692" spans="1:5" x14ac:dyDescent="0.25">
      <c r="A12692" t="s">
        <v>12703</v>
      </c>
      <c r="B12692" t="s">
        <v>12703</v>
      </c>
      <c r="D12692" s="4" t="s">
        <v>12703</v>
      </c>
      <c r="E12692" s="5">
        <v>1</v>
      </c>
    </row>
    <row r="12693" spans="1:5" x14ac:dyDescent="0.25">
      <c r="A12693" t="s">
        <v>12704</v>
      </c>
      <c r="B12693" t="s">
        <v>12704</v>
      </c>
      <c r="D12693" s="4" t="s">
        <v>12704</v>
      </c>
      <c r="E12693" s="5">
        <v>1</v>
      </c>
    </row>
    <row r="12694" spans="1:5" x14ac:dyDescent="0.25">
      <c r="A12694" t="s">
        <v>12705</v>
      </c>
      <c r="B12694" t="s">
        <v>12705</v>
      </c>
      <c r="D12694" s="4" t="s">
        <v>12705</v>
      </c>
      <c r="E12694" s="5">
        <v>1</v>
      </c>
    </row>
    <row r="12695" spans="1:5" x14ac:dyDescent="0.25">
      <c r="A12695" t="s">
        <v>12706</v>
      </c>
      <c r="B12695" t="s">
        <v>12706</v>
      </c>
      <c r="D12695" s="4" t="s">
        <v>12706</v>
      </c>
      <c r="E12695" s="5">
        <v>1</v>
      </c>
    </row>
    <row r="12696" spans="1:5" x14ac:dyDescent="0.25">
      <c r="A12696" t="s">
        <v>12707</v>
      </c>
      <c r="B12696" t="s">
        <v>12707</v>
      </c>
      <c r="D12696" s="4" t="s">
        <v>12707</v>
      </c>
      <c r="E12696" s="5">
        <v>1</v>
      </c>
    </row>
    <row r="12697" spans="1:5" x14ac:dyDescent="0.25">
      <c r="A12697" t="s">
        <v>12708</v>
      </c>
      <c r="B12697" t="s">
        <v>12708</v>
      </c>
      <c r="D12697" s="4" t="s">
        <v>12708</v>
      </c>
      <c r="E12697" s="5">
        <v>1</v>
      </c>
    </row>
    <row r="12698" spans="1:5" x14ac:dyDescent="0.25">
      <c r="A12698" t="s">
        <v>12709</v>
      </c>
      <c r="B12698" t="s">
        <v>12709</v>
      </c>
      <c r="D12698" s="4" t="s">
        <v>12709</v>
      </c>
      <c r="E12698" s="5">
        <v>1</v>
      </c>
    </row>
    <row r="12699" spans="1:5" x14ac:dyDescent="0.25">
      <c r="A12699" t="s">
        <v>12710</v>
      </c>
      <c r="B12699" t="s">
        <v>12710</v>
      </c>
      <c r="D12699" s="4" t="s">
        <v>12710</v>
      </c>
      <c r="E12699" s="5">
        <v>1</v>
      </c>
    </row>
    <row r="12700" spans="1:5" x14ac:dyDescent="0.25">
      <c r="A12700" t="s">
        <v>12711</v>
      </c>
      <c r="B12700" t="s">
        <v>12711</v>
      </c>
      <c r="D12700" s="4" t="s">
        <v>12711</v>
      </c>
      <c r="E12700" s="5">
        <v>1</v>
      </c>
    </row>
    <row r="12701" spans="1:5" x14ac:dyDescent="0.25">
      <c r="A12701" t="s">
        <v>12712</v>
      </c>
      <c r="B12701" t="s">
        <v>12712</v>
      </c>
      <c r="D12701" s="4" t="s">
        <v>12712</v>
      </c>
      <c r="E12701" s="5">
        <v>1</v>
      </c>
    </row>
    <row r="12702" spans="1:5" x14ac:dyDescent="0.25">
      <c r="A12702" t="s">
        <v>12713</v>
      </c>
      <c r="B12702" t="s">
        <v>12713</v>
      </c>
      <c r="D12702" s="4" t="s">
        <v>12713</v>
      </c>
      <c r="E12702" s="5">
        <v>1</v>
      </c>
    </row>
    <row r="12703" spans="1:5" x14ac:dyDescent="0.25">
      <c r="A12703" t="s">
        <v>12714</v>
      </c>
      <c r="B12703" t="s">
        <v>12714</v>
      </c>
      <c r="D12703" s="4" t="s">
        <v>12714</v>
      </c>
      <c r="E12703" s="5">
        <v>1</v>
      </c>
    </row>
    <row r="12704" spans="1:5" x14ac:dyDescent="0.25">
      <c r="A12704" t="s">
        <v>12715</v>
      </c>
      <c r="B12704" t="s">
        <v>12715</v>
      </c>
      <c r="D12704" s="4" t="s">
        <v>12715</v>
      </c>
      <c r="E12704" s="5">
        <v>1</v>
      </c>
    </row>
    <row r="12705" spans="1:5" x14ac:dyDescent="0.25">
      <c r="A12705" t="s">
        <v>12716</v>
      </c>
      <c r="B12705" t="s">
        <v>12716</v>
      </c>
      <c r="D12705" s="4" t="s">
        <v>12716</v>
      </c>
      <c r="E12705" s="5">
        <v>1</v>
      </c>
    </row>
    <row r="12706" spans="1:5" x14ac:dyDescent="0.25">
      <c r="A12706" t="s">
        <v>12717</v>
      </c>
      <c r="B12706" t="s">
        <v>12717</v>
      </c>
      <c r="D12706" s="4" t="s">
        <v>12717</v>
      </c>
      <c r="E12706" s="5">
        <v>1</v>
      </c>
    </row>
    <row r="12707" spans="1:5" x14ac:dyDescent="0.25">
      <c r="A12707" t="s">
        <v>12718</v>
      </c>
      <c r="B12707" t="s">
        <v>12718</v>
      </c>
      <c r="D12707" s="4" t="s">
        <v>12718</v>
      </c>
      <c r="E12707" s="5">
        <v>1</v>
      </c>
    </row>
    <row r="12708" spans="1:5" x14ac:dyDescent="0.25">
      <c r="A12708" t="s">
        <v>12719</v>
      </c>
      <c r="B12708" t="s">
        <v>12719</v>
      </c>
      <c r="D12708" s="4" t="s">
        <v>12719</v>
      </c>
      <c r="E12708" s="5">
        <v>1</v>
      </c>
    </row>
    <row r="12709" spans="1:5" x14ac:dyDescent="0.25">
      <c r="A12709" t="s">
        <v>12720</v>
      </c>
      <c r="B12709" t="s">
        <v>12720</v>
      </c>
      <c r="D12709" s="4" t="s">
        <v>12720</v>
      </c>
      <c r="E12709" s="5">
        <v>1</v>
      </c>
    </row>
    <row r="12710" spans="1:5" x14ac:dyDescent="0.25">
      <c r="A12710" t="s">
        <v>12721</v>
      </c>
      <c r="B12710" t="s">
        <v>12721</v>
      </c>
      <c r="D12710" s="4" t="s">
        <v>12721</v>
      </c>
      <c r="E12710" s="5">
        <v>1</v>
      </c>
    </row>
    <row r="12711" spans="1:5" x14ac:dyDescent="0.25">
      <c r="A12711" t="s">
        <v>12722</v>
      </c>
      <c r="B12711" t="s">
        <v>12722</v>
      </c>
      <c r="D12711" s="4" t="s">
        <v>12722</v>
      </c>
      <c r="E12711" s="5">
        <v>1</v>
      </c>
    </row>
    <row r="12712" spans="1:5" x14ac:dyDescent="0.25">
      <c r="A12712" t="s">
        <v>12723</v>
      </c>
      <c r="B12712" t="s">
        <v>12723</v>
      </c>
      <c r="D12712" s="4" t="s">
        <v>12723</v>
      </c>
      <c r="E12712" s="5">
        <v>1</v>
      </c>
    </row>
    <row r="12713" spans="1:5" x14ac:dyDescent="0.25">
      <c r="A12713" t="s">
        <v>12724</v>
      </c>
      <c r="B12713" t="s">
        <v>12724</v>
      </c>
      <c r="D12713" s="4" t="s">
        <v>12724</v>
      </c>
      <c r="E12713" s="5">
        <v>1</v>
      </c>
    </row>
    <row r="12714" spans="1:5" x14ac:dyDescent="0.25">
      <c r="A12714" t="s">
        <v>12725</v>
      </c>
      <c r="B12714" t="s">
        <v>12725</v>
      </c>
      <c r="D12714" s="4" t="s">
        <v>12725</v>
      </c>
      <c r="E12714" s="5">
        <v>1</v>
      </c>
    </row>
    <row r="12715" spans="1:5" x14ac:dyDescent="0.25">
      <c r="A12715" t="s">
        <v>12726</v>
      </c>
      <c r="B12715" t="s">
        <v>12726</v>
      </c>
      <c r="D12715" s="4" t="s">
        <v>12726</v>
      </c>
      <c r="E12715" s="5">
        <v>1</v>
      </c>
    </row>
    <row r="12716" spans="1:5" x14ac:dyDescent="0.25">
      <c r="A12716" t="s">
        <v>12727</v>
      </c>
      <c r="B12716" t="s">
        <v>12727</v>
      </c>
      <c r="D12716" s="4" t="s">
        <v>12727</v>
      </c>
      <c r="E12716" s="5">
        <v>1</v>
      </c>
    </row>
    <row r="12717" spans="1:5" x14ac:dyDescent="0.25">
      <c r="A12717" t="s">
        <v>12728</v>
      </c>
      <c r="B12717" t="s">
        <v>12728</v>
      </c>
      <c r="D12717" s="4" t="s">
        <v>12728</v>
      </c>
      <c r="E12717" s="5">
        <v>1</v>
      </c>
    </row>
    <row r="12718" spans="1:5" x14ac:dyDescent="0.25">
      <c r="A12718" t="s">
        <v>12729</v>
      </c>
      <c r="B12718" t="s">
        <v>12729</v>
      </c>
      <c r="D12718" s="4" t="s">
        <v>12729</v>
      </c>
      <c r="E12718" s="5">
        <v>1</v>
      </c>
    </row>
    <row r="12719" spans="1:5" x14ac:dyDescent="0.25">
      <c r="A12719" t="s">
        <v>12730</v>
      </c>
      <c r="B12719" t="s">
        <v>12730</v>
      </c>
      <c r="D12719" s="4" t="s">
        <v>12730</v>
      </c>
      <c r="E12719" s="5">
        <v>1</v>
      </c>
    </row>
    <row r="12720" spans="1:5" x14ac:dyDescent="0.25">
      <c r="A12720" t="s">
        <v>12731</v>
      </c>
      <c r="B12720" t="s">
        <v>12731</v>
      </c>
      <c r="D12720" s="4" t="s">
        <v>12731</v>
      </c>
      <c r="E12720" s="5">
        <v>2</v>
      </c>
    </row>
    <row r="12721" spans="1:5" x14ac:dyDescent="0.25">
      <c r="A12721" t="s">
        <v>12732</v>
      </c>
      <c r="B12721" t="s">
        <v>12732</v>
      </c>
      <c r="D12721" s="4" t="s">
        <v>12732</v>
      </c>
      <c r="E12721" s="5">
        <v>1</v>
      </c>
    </row>
    <row r="12722" spans="1:5" x14ac:dyDescent="0.25">
      <c r="A12722" t="s">
        <v>12733</v>
      </c>
      <c r="B12722" t="s">
        <v>12733</v>
      </c>
      <c r="D12722" s="4" t="s">
        <v>12733</v>
      </c>
      <c r="E12722" s="5">
        <v>1</v>
      </c>
    </row>
    <row r="12723" spans="1:5" x14ac:dyDescent="0.25">
      <c r="A12723" t="s">
        <v>12734</v>
      </c>
      <c r="B12723" t="s">
        <v>12734</v>
      </c>
      <c r="D12723" s="4" t="s">
        <v>12734</v>
      </c>
      <c r="E12723" s="5">
        <v>1</v>
      </c>
    </row>
    <row r="12724" spans="1:5" x14ac:dyDescent="0.25">
      <c r="A12724" t="s">
        <v>12735</v>
      </c>
      <c r="B12724" t="s">
        <v>12735</v>
      </c>
      <c r="D12724" s="4" t="s">
        <v>12735</v>
      </c>
      <c r="E12724" s="5">
        <v>1</v>
      </c>
    </row>
    <row r="12725" spans="1:5" x14ac:dyDescent="0.25">
      <c r="A12725" t="s">
        <v>12736</v>
      </c>
      <c r="B12725" t="s">
        <v>12736</v>
      </c>
      <c r="D12725" s="4" t="s">
        <v>12736</v>
      </c>
      <c r="E12725" s="5">
        <v>1</v>
      </c>
    </row>
    <row r="12726" spans="1:5" x14ac:dyDescent="0.25">
      <c r="A12726" t="s">
        <v>12737</v>
      </c>
      <c r="B12726" t="s">
        <v>12737</v>
      </c>
      <c r="D12726" s="4" t="s">
        <v>12737</v>
      </c>
      <c r="E12726" s="5">
        <v>1</v>
      </c>
    </row>
    <row r="12727" spans="1:5" x14ac:dyDescent="0.25">
      <c r="A12727" t="s">
        <v>12738</v>
      </c>
      <c r="B12727" t="s">
        <v>12738</v>
      </c>
      <c r="D12727" s="4" t="s">
        <v>12738</v>
      </c>
      <c r="E12727" s="5">
        <v>1</v>
      </c>
    </row>
    <row r="12728" spans="1:5" x14ac:dyDescent="0.25">
      <c r="A12728" t="s">
        <v>12739</v>
      </c>
      <c r="B12728" t="s">
        <v>12739</v>
      </c>
      <c r="D12728" s="4" t="s">
        <v>12739</v>
      </c>
      <c r="E12728" s="5">
        <v>1</v>
      </c>
    </row>
    <row r="12729" spans="1:5" x14ac:dyDescent="0.25">
      <c r="A12729" t="s">
        <v>12740</v>
      </c>
      <c r="B12729" t="s">
        <v>12740</v>
      </c>
      <c r="D12729" s="4" t="s">
        <v>12740</v>
      </c>
      <c r="E12729" s="5">
        <v>1</v>
      </c>
    </row>
    <row r="12730" spans="1:5" x14ac:dyDescent="0.25">
      <c r="A12730" t="s">
        <v>12741</v>
      </c>
      <c r="B12730" t="s">
        <v>12741</v>
      </c>
      <c r="D12730" s="4" t="s">
        <v>12741</v>
      </c>
      <c r="E12730" s="5">
        <v>1</v>
      </c>
    </row>
    <row r="12731" spans="1:5" x14ac:dyDescent="0.25">
      <c r="A12731" t="s">
        <v>12742</v>
      </c>
      <c r="B12731" t="s">
        <v>12742</v>
      </c>
      <c r="D12731" s="4" t="s">
        <v>12742</v>
      </c>
      <c r="E12731" s="5">
        <v>1</v>
      </c>
    </row>
    <row r="12732" spans="1:5" x14ac:dyDescent="0.25">
      <c r="A12732" t="s">
        <v>12743</v>
      </c>
      <c r="B12732" t="s">
        <v>12743</v>
      </c>
      <c r="D12732" s="4" t="s">
        <v>12743</v>
      </c>
      <c r="E12732" s="5">
        <v>1</v>
      </c>
    </row>
    <row r="12733" spans="1:5" x14ac:dyDescent="0.25">
      <c r="A12733" t="s">
        <v>12744</v>
      </c>
      <c r="B12733" t="s">
        <v>12744</v>
      </c>
      <c r="D12733" s="4" t="s">
        <v>12744</v>
      </c>
      <c r="E12733" s="5">
        <v>1</v>
      </c>
    </row>
    <row r="12734" spans="1:5" x14ac:dyDescent="0.25">
      <c r="A12734" t="s">
        <v>12745</v>
      </c>
      <c r="B12734" t="s">
        <v>12745</v>
      </c>
      <c r="D12734" s="4" t="s">
        <v>12745</v>
      </c>
      <c r="E12734" s="5">
        <v>1</v>
      </c>
    </row>
    <row r="12735" spans="1:5" x14ac:dyDescent="0.25">
      <c r="A12735" t="s">
        <v>12746</v>
      </c>
      <c r="B12735" t="s">
        <v>12746</v>
      </c>
      <c r="D12735" s="4" t="s">
        <v>12746</v>
      </c>
      <c r="E12735" s="5">
        <v>1</v>
      </c>
    </row>
    <row r="12736" spans="1:5" x14ac:dyDescent="0.25">
      <c r="A12736" t="s">
        <v>12747</v>
      </c>
      <c r="B12736" t="s">
        <v>12747</v>
      </c>
      <c r="D12736" s="4" t="s">
        <v>12747</v>
      </c>
      <c r="E12736" s="5">
        <v>1</v>
      </c>
    </row>
    <row r="12737" spans="1:5" x14ac:dyDescent="0.25">
      <c r="A12737" t="s">
        <v>12748</v>
      </c>
      <c r="B12737" t="s">
        <v>12748</v>
      </c>
      <c r="D12737" s="4" t="s">
        <v>12748</v>
      </c>
      <c r="E12737" s="5">
        <v>1</v>
      </c>
    </row>
    <row r="12738" spans="1:5" x14ac:dyDescent="0.25">
      <c r="A12738" t="s">
        <v>12749</v>
      </c>
      <c r="B12738" t="s">
        <v>12749</v>
      </c>
      <c r="D12738" s="4" t="s">
        <v>12749</v>
      </c>
      <c r="E12738" s="5">
        <v>1</v>
      </c>
    </row>
    <row r="12739" spans="1:5" x14ac:dyDescent="0.25">
      <c r="A12739" t="s">
        <v>12750</v>
      </c>
      <c r="B12739" t="s">
        <v>12750</v>
      </c>
      <c r="D12739" s="4" t="s">
        <v>12750</v>
      </c>
      <c r="E12739" s="5">
        <v>1</v>
      </c>
    </row>
    <row r="12740" spans="1:5" x14ac:dyDescent="0.25">
      <c r="A12740" t="s">
        <v>12751</v>
      </c>
      <c r="B12740" t="s">
        <v>12751</v>
      </c>
      <c r="D12740" s="4" t="s">
        <v>12751</v>
      </c>
      <c r="E12740" s="5">
        <v>1</v>
      </c>
    </row>
    <row r="12741" spans="1:5" x14ac:dyDescent="0.25">
      <c r="A12741" t="s">
        <v>12752</v>
      </c>
      <c r="B12741" t="s">
        <v>12752</v>
      </c>
      <c r="D12741" s="4" t="s">
        <v>12752</v>
      </c>
      <c r="E12741" s="5">
        <v>1</v>
      </c>
    </row>
    <row r="12742" spans="1:5" x14ac:dyDescent="0.25">
      <c r="A12742" t="s">
        <v>12753</v>
      </c>
      <c r="B12742" t="s">
        <v>12753</v>
      </c>
      <c r="D12742" s="4" t="s">
        <v>12753</v>
      </c>
      <c r="E12742" s="5">
        <v>1</v>
      </c>
    </row>
    <row r="12743" spans="1:5" x14ac:dyDescent="0.25">
      <c r="A12743" t="s">
        <v>12754</v>
      </c>
      <c r="B12743" t="s">
        <v>12754</v>
      </c>
      <c r="D12743" s="4" t="s">
        <v>12754</v>
      </c>
      <c r="E12743" s="5">
        <v>1</v>
      </c>
    </row>
    <row r="12744" spans="1:5" x14ac:dyDescent="0.25">
      <c r="A12744" t="s">
        <v>12755</v>
      </c>
      <c r="B12744" t="s">
        <v>12755</v>
      </c>
      <c r="D12744" s="4" t="s">
        <v>12755</v>
      </c>
      <c r="E12744" s="5">
        <v>1</v>
      </c>
    </row>
    <row r="12745" spans="1:5" x14ac:dyDescent="0.25">
      <c r="A12745" t="s">
        <v>12756</v>
      </c>
      <c r="B12745" t="s">
        <v>12756</v>
      </c>
      <c r="D12745" s="4" t="s">
        <v>12756</v>
      </c>
      <c r="E12745" s="5">
        <v>1</v>
      </c>
    </row>
    <row r="12746" spans="1:5" x14ac:dyDescent="0.25">
      <c r="A12746" t="s">
        <v>12757</v>
      </c>
      <c r="B12746" t="s">
        <v>12757</v>
      </c>
      <c r="D12746" s="4" t="s">
        <v>12757</v>
      </c>
      <c r="E12746" s="5">
        <v>1</v>
      </c>
    </row>
    <row r="12747" spans="1:5" x14ac:dyDescent="0.25">
      <c r="A12747" t="s">
        <v>12758</v>
      </c>
      <c r="B12747" t="s">
        <v>12758</v>
      </c>
      <c r="D12747" s="4" t="s">
        <v>12758</v>
      </c>
      <c r="E12747" s="5">
        <v>1</v>
      </c>
    </row>
    <row r="12748" spans="1:5" x14ac:dyDescent="0.25">
      <c r="A12748" t="s">
        <v>12759</v>
      </c>
      <c r="B12748" t="s">
        <v>12759</v>
      </c>
      <c r="D12748" s="4" t="s">
        <v>12759</v>
      </c>
      <c r="E12748" s="5">
        <v>1</v>
      </c>
    </row>
    <row r="12749" spans="1:5" x14ac:dyDescent="0.25">
      <c r="A12749" t="s">
        <v>12760</v>
      </c>
      <c r="B12749" t="s">
        <v>12760</v>
      </c>
      <c r="D12749" s="4" t="s">
        <v>12760</v>
      </c>
      <c r="E12749" s="5">
        <v>1</v>
      </c>
    </row>
    <row r="12750" spans="1:5" x14ac:dyDescent="0.25">
      <c r="A12750" t="s">
        <v>12761</v>
      </c>
      <c r="B12750" t="s">
        <v>12761</v>
      </c>
      <c r="D12750" s="4" t="s">
        <v>12761</v>
      </c>
      <c r="E12750" s="5">
        <v>1</v>
      </c>
    </row>
    <row r="12751" spans="1:5" x14ac:dyDescent="0.25">
      <c r="A12751" t="s">
        <v>12762</v>
      </c>
      <c r="B12751" t="s">
        <v>12762</v>
      </c>
      <c r="D12751" s="4" t="s">
        <v>12762</v>
      </c>
      <c r="E12751" s="5">
        <v>1</v>
      </c>
    </row>
    <row r="12752" spans="1:5" x14ac:dyDescent="0.25">
      <c r="A12752" t="s">
        <v>12763</v>
      </c>
      <c r="B12752" t="s">
        <v>12763</v>
      </c>
      <c r="D12752" s="4" t="s">
        <v>12763</v>
      </c>
      <c r="E12752" s="5">
        <v>1</v>
      </c>
    </row>
    <row r="12753" spans="1:5" x14ac:dyDescent="0.25">
      <c r="A12753" t="s">
        <v>12764</v>
      </c>
      <c r="B12753" t="s">
        <v>12764</v>
      </c>
      <c r="D12753" s="4" t="s">
        <v>12764</v>
      </c>
      <c r="E12753" s="5">
        <v>1</v>
      </c>
    </row>
    <row r="12754" spans="1:5" x14ac:dyDescent="0.25">
      <c r="A12754" t="s">
        <v>12765</v>
      </c>
      <c r="B12754" t="s">
        <v>12765</v>
      </c>
      <c r="D12754" s="4" t="s">
        <v>12765</v>
      </c>
      <c r="E12754" s="5">
        <v>1</v>
      </c>
    </row>
    <row r="12755" spans="1:5" x14ac:dyDescent="0.25">
      <c r="A12755" t="s">
        <v>12766</v>
      </c>
      <c r="B12755" t="s">
        <v>12766</v>
      </c>
      <c r="D12755" s="4" t="s">
        <v>12766</v>
      </c>
      <c r="E12755" s="5">
        <v>1</v>
      </c>
    </row>
    <row r="12756" spans="1:5" x14ac:dyDescent="0.25">
      <c r="A12756" t="s">
        <v>12767</v>
      </c>
      <c r="B12756" t="s">
        <v>12767</v>
      </c>
      <c r="D12756" s="4" t="s">
        <v>12767</v>
      </c>
      <c r="E12756" s="5">
        <v>1</v>
      </c>
    </row>
    <row r="12757" spans="1:5" x14ac:dyDescent="0.25">
      <c r="A12757" t="s">
        <v>12768</v>
      </c>
      <c r="B12757" t="s">
        <v>12768</v>
      </c>
      <c r="D12757" s="4" t="s">
        <v>12768</v>
      </c>
      <c r="E12757" s="5">
        <v>1</v>
      </c>
    </row>
    <row r="12758" spans="1:5" x14ac:dyDescent="0.25">
      <c r="A12758" t="s">
        <v>12769</v>
      </c>
      <c r="B12758" t="s">
        <v>12769</v>
      </c>
      <c r="D12758" s="4" t="s">
        <v>12769</v>
      </c>
      <c r="E12758" s="5">
        <v>1</v>
      </c>
    </row>
    <row r="12759" spans="1:5" x14ac:dyDescent="0.25">
      <c r="A12759" t="s">
        <v>12770</v>
      </c>
      <c r="B12759" t="s">
        <v>12770</v>
      </c>
      <c r="D12759" s="4" t="s">
        <v>12770</v>
      </c>
      <c r="E12759" s="5">
        <v>1</v>
      </c>
    </row>
    <row r="12760" spans="1:5" x14ac:dyDescent="0.25">
      <c r="A12760" t="s">
        <v>12771</v>
      </c>
      <c r="B12760" t="s">
        <v>12771</v>
      </c>
      <c r="D12760" s="4" t="s">
        <v>12771</v>
      </c>
      <c r="E12760" s="5">
        <v>1</v>
      </c>
    </row>
    <row r="12761" spans="1:5" x14ac:dyDescent="0.25">
      <c r="A12761" t="s">
        <v>12772</v>
      </c>
      <c r="B12761" t="s">
        <v>12772</v>
      </c>
      <c r="D12761" s="4" t="s">
        <v>12772</v>
      </c>
      <c r="E12761" s="5">
        <v>1</v>
      </c>
    </row>
    <row r="12762" spans="1:5" x14ac:dyDescent="0.25">
      <c r="A12762" t="s">
        <v>12773</v>
      </c>
      <c r="B12762" t="s">
        <v>12773</v>
      </c>
      <c r="D12762" s="4" t="s">
        <v>12773</v>
      </c>
      <c r="E12762" s="5">
        <v>1</v>
      </c>
    </row>
    <row r="12763" spans="1:5" x14ac:dyDescent="0.25">
      <c r="A12763" t="s">
        <v>12774</v>
      </c>
      <c r="B12763" t="s">
        <v>12774</v>
      </c>
      <c r="D12763" s="4" t="s">
        <v>12774</v>
      </c>
      <c r="E12763" s="5">
        <v>1</v>
      </c>
    </row>
    <row r="12764" spans="1:5" x14ac:dyDescent="0.25">
      <c r="A12764" t="s">
        <v>12775</v>
      </c>
      <c r="B12764" t="s">
        <v>12775</v>
      </c>
      <c r="D12764" s="4" t="s">
        <v>12775</v>
      </c>
      <c r="E12764" s="5">
        <v>1</v>
      </c>
    </row>
    <row r="12765" spans="1:5" x14ac:dyDescent="0.25">
      <c r="A12765" t="s">
        <v>12776</v>
      </c>
      <c r="B12765" t="s">
        <v>12776</v>
      </c>
      <c r="D12765" s="4" t="s">
        <v>12776</v>
      </c>
      <c r="E12765" s="5">
        <v>1</v>
      </c>
    </row>
    <row r="12766" spans="1:5" x14ac:dyDescent="0.25">
      <c r="A12766" t="s">
        <v>12777</v>
      </c>
      <c r="B12766" t="s">
        <v>12777</v>
      </c>
      <c r="D12766" s="4" t="s">
        <v>12777</v>
      </c>
      <c r="E12766" s="5">
        <v>1</v>
      </c>
    </row>
    <row r="12767" spans="1:5" x14ac:dyDescent="0.25">
      <c r="A12767" t="s">
        <v>12778</v>
      </c>
      <c r="B12767" t="s">
        <v>12778</v>
      </c>
      <c r="D12767" s="4" t="s">
        <v>12778</v>
      </c>
      <c r="E12767" s="5">
        <v>1</v>
      </c>
    </row>
    <row r="12768" spans="1:5" x14ac:dyDescent="0.25">
      <c r="A12768" t="s">
        <v>12779</v>
      </c>
      <c r="B12768" t="s">
        <v>12779</v>
      </c>
      <c r="D12768" s="4" t="s">
        <v>12779</v>
      </c>
      <c r="E12768" s="5">
        <v>1</v>
      </c>
    </row>
    <row r="12769" spans="1:5" x14ac:dyDescent="0.25">
      <c r="A12769" t="s">
        <v>12780</v>
      </c>
      <c r="B12769" t="s">
        <v>12780</v>
      </c>
      <c r="D12769" s="4" t="s">
        <v>12780</v>
      </c>
      <c r="E12769" s="5">
        <v>1</v>
      </c>
    </row>
    <row r="12770" spans="1:5" x14ac:dyDescent="0.25">
      <c r="A12770" t="s">
        <v>12781</v>
      </c>
      <c r="B12770" t="s">
        <v>12781</v>
      </c>
      <c r="D12770" s="4" t="s">
        <v>12781</v>
      </c>
      <c r="E12770" s="5">
        <v>1</v>
      </c>
    </row>
    <row r="12771" spans="1:5" x14ac:dyDescent="0.25">
      <c r="A12771" t="s">
        <v>12782</v>
      </c>
      <c r="B12771" t="s">
        <v>12782</v>
      </c>
      <c r="D12771" s="4" t="s">
        <v>12782</v>
      </c>
      <c r="E12771" s="5">
        <v>1</v>
      </c>
    </row>
    <row r="12772" spans="1:5" x14ac:dyDescent="0.25">
      <c r="A12772" t="s">
        <v>12783</v>
      </c>
      <c r="B12772" t="s">
        <v>12783</v>
      </c>
      <c r="D12772" s="4" t="s">
        <v>12783</v>
      </c>
      <c r="E12772" s="5">
        <v>1</v>
      </c>
    </row>
    <row r="12773" spans="1:5" x14ac:dyDescent="0.25">
      <c r="A12773" t="s">
        <v>12784</v>
      </c>
      <c r="B12773" t="s">
        <v>12784</v>
      </c>
      <c r="D12773" s="4" t="s">
        <v>12784</v>
      </c>
      <c r="E12773" s="5">
        <v>1</v>
      </c>
    </row>
    <row r="12774" spans="1:5" x14ac:dyDescent="0.25">
      <c r="A12774" t="s">
        <v>12785</v>
      </c>
      <c r="B12774" t="s">
        <v>12785</v>
      </c>
      <c r="D12774" s="4" t="s">
        <v>12785</v>
      </c>
      <c r="E12774" s="5">
        <v>1</v>
      </c>
    </row>
    <row r="12775" spans="1:5" x14ac:dyDescent="0.25">
      <c r="A12775" t="s">
        <v>12786</v>
      </c>
      <c r="B12775" t="s">
        <v>12786</v>
      </c>
      <c r="D12775" s="4" t="s">
        <v>12786</v>
      </c>
      <c r="E12775" s="5">
        <v>1</v>
      </c>
    </row>
    <row r="12776" spans="1:5" x14ac:dyDescent="0.25">
      <c r="A12776" t="s">
        <v>12787</v>
      </c>
      <c r="B12776" t="s">
        <v>12787</v>
      </c>
      <c r="D12776" s="4" t="s">
        <v>12787</v>
      </c>
      <c r="E12776" s="5">
        <v>1</v>
      </c>
    </row>
    <row r="12777" spans="1:5" x14ac:dyDescent="0.25">
      <c r="A12777" t="s">
        <v>12788</v>
      </c>
      <c r="B12777" t="s">
        <v>12788</v>
      </c>
      <c r="D12777" s="4" t="s">
        <v>12788</v>
      </c>
      <c r="E12777" s="5">
        <v>1</v>
      </c>
    </row>
    <row r="12778" spans="1:5" x14ac:dyDescent="0.25">
      <c r="A12778" t="s">
        <v>12789</v>
      </c>
      <c r="B12778" t="s">
        <v>12789</v>
      </c>
      <c r="D12778" s="4" t="s">
        <v>12789</v>
      </c>
      <c r="E12778" s="5">
        <v>1</v>
      </c>
    </row>
    <row r="12779" spans="1:5" x14ac:dyDescent="0.25">
      <c r="A12779" t="s">
        <v>12790</v>
      </c>
      <c r="B12779" t="s">
        <v>12790</v>
      </c>
      <c r="D12779" s="4" t="s">
        <v>12790</v>
      </c>
      <c r="E12779" s="5">
        <v>1</v>
      </c>
    </row>
    <row r="12780" spans="1:5" x14ac:dyDescent="0.25">
      <c r="A12780" t="s">
        <v>12791</v>
      </c>
      <c r="B12780" t="s">
        <v>12791</v>
      </c>
      <c r="D12780" s="4" t="s">
        <v>12791</v>
      </c>
      <c r="E12780" s="5">
        <v>1</v>
      </c>
    </row>
    <row r="12781" spans="1:5" x14ac:dyDescent="0.25">
      <c r="A12781" t="s">
        <v>12792</v>
      </c>
      <c r="B12781" t="s">
        <v>12792</v>
      </c>
      <c r="D12781" s="4" t="s">
        <v>12792</v>
      </c>
      <c r="E12781" s="5">
        <v>1</v>
      </c>
    </row>
    <row r="12782" spans="1:5" x14ac:dyDescent="0.25">
      <c r="A12782" t="s">
        <v>12793</v>
      </c>
      <c r="B12782" t="s">
        <v>12793</v>
      </c>
      <c r="D12782" s="4" t="s">
        <v>12793</v>
      </c>
      <c r="E12782" s="5">
        <v>1</v>
      </c>
    </row>
    <row r="12783" spans="1:5" x14ac:dyDescent="0.25">
      <c r="A12783" t="s">
        <v>12794</v>
      </c>
      <c r="B12783" t="s">
        <v>12794</v>
      </c>
      <c r="D12783" s="4" t="s">
        <v>12794</v>
      </c>
      <c r="E12783" s="5">
        <v>1</v>
      </c>
    </row>
    <row r="12784" spans="1:5" x14ac:dyDescent="0.25">
      <c r="A12784" t="s">
        <v>12795</v>
      </c>
      <c r="B12784" t="s">
        <v>12795</v>
      </c>
      <c r="D12784" s="4" t="s">
        <v>12795</v>
      </c>
      <c r="E12784" s="5">
        <v>1</v>
      </c>
    </row>
    <row r="12785" spans="1:5" x14ac:dyDescent="0.25">
      <c r="A12785" t="s">
        <v>12796</v>
      </c>
      <c r="B12785" t="s">
        <v>12796</v>
      </c>
      <c r="D12785" s="4" t="s">
        <v>12796</v>
      </c>
      <c r="E12785" s="5">
        <v>1</v>
      </c>
    </row>
    <row r="12786" spans="1:5" x14ac:dyDescent="0.25">
      <c r="A12786" t="s">
        <v>12797</v>
      </c>
      <c r="B12786" t="s">
        <v>12797</v>
      </c>
      <c r="D12786" s="4" t="s">
        <v>12797</v>
      </c>
      <c r="E12786" s="5">
        <v>1</v>
      </c>
    </row>
    <row r="12787" spans="1:5" x14ac:dyDescent="0.25">
      <c r="A12787" t="s">
        <v>12798</v>
      </c>
      <c r="B12787" t="s">
        <v>12798</v>
      </c>
      <c r="D12787" s="4" t="s">
        <v>12798</v>
      </c>
      <c r="E12787" s="5">
        <v>1</v>
      </c>
    </row>
    <row r="12788" spans="1:5" x14ac:dyDescent="0.25">
      <c r="A12788" t="s">
        <v>12799</v>
      </c>
      <c r="B12788" t="s">
        <v>12799</v>
      </c>
      <c r="D12788" s="4" t="s">
        <v>12799</v>
      </c>
      <c r="E12788" s="5">
        <v>1</v>
      </c>
    </row>
    <row r="12789" spans="1:5" x14ac:dyDescent="0.25">
      <c r="A12789" t="s">
        <v>12800</v>
      </c>
      <c r="B12789" t="s">
        <v>12800</v>
      </c>
      <c r="D12789" s="4" t="s">
        <v>12800</v>
      </c>
      <c r="E12789" s="5">
        <v>1</v>
      </c>
    </row>
    <row r="12790" spans="1:5" x14ac:dyDescent="0.25">
      <c r="A12790" t="s">
        <v>12801</v>
      </c>
      <c r="B12790" t="s">
        <v>12801</v>
      </c>
      <c r="D12790" s="4" t="s">
        <v>12801</v>
      </c>
      <c r="E12790" s="5">
        <v>1</v>
      </c>
    </row>
    <row r="12791" spans="1:5" x14ac:dyDescent="0.25">
      <c r="A12791" t="s">
        <v>12802</v>
      </c>
      <c r="B12791" t="s">
        <v>12802</v>
      </c>
      <c r="D12791" s="4" t="s">
        <v>12802</v>
      </c>
      <c r="E12791" s="5">
        <v>1</v>
      </c>
    </row>
    <row r="12792" spans="1:5" x14ac:dyDescent="0.25">
      <c r="A12792" t="s">
        <v>12803</v>
      </c>
      <c r="B12792" t="s">
        <v>12803</v>
      </c>
      <c r="D12792" s="4" t="s">
        <v>12803</v>
      </c>
      <c r="E12792" s="5">
        <v>1</v>
      </c>
    </row>
    <row r="12793" spans="1:5" x14ac:dyDescent="0.25">
      <c r="A12793" t="s">
        <v>12804</v>
      </c>
      <c r="B12793" t="s">
        <v>12804</v>
      </c>
      <c r="D12793" s="4" t="s">
        <v>12804</v>
      </c>
      <c r="E12793" s="5">
        <v>1</v>
      </c>
    </row>
    <row r="12794" spans="1:5" x14ac:dyDescent="0.25">
      <c r="A12794" t="s">
        <v>12805</v>
      </c>
      <c r="B12794" t="s">
        <v>12805</v>
      </c>
      <c r="D12794" s="4" t="s">
        <v>12805</v>
      </c>
      <c r="E12794" s="5">
        <v>1</v>
      </c>
    </row>
    <row r="12795" spans="1:5" x14ac:dyDescent="0.25">
      <c r="A12795" t="s">
        <v>12806</v>
      </c>
      <c r="B12795" t="s">
        <v>12806</v>
      </c>
      <c r="D12795" s="4" t="s">
        <v>12806</v>
      </c>
      <c r="E12795" s="5">
        <v>1</v>
      </c>
    </row>
    <row r="12796" spans="1:5" x14ac:dyDescent="0.25">
      <c r="A12796" t="s">
        <v>12807</v>
      </c>
      <c r="B12796" t="s">
        <v>12807</v>
      </c>
      <c r="D12796" s="4" t="s">
        <v>12807</v>
      </c>
      <c r="E12796" s="5">
        <v>1</v>
      </c>
    </row>
    <row r="12797" spans="1:5" x14ac:dyDescent="0.25">
      <c r="A12797" t="s">
        <v>12808</v>
      </c>
      <c r="B12797" t="s">
        <v>12808</v>
      </c>
      <c r="D12797" s="4" t="s">
        <v>12808</v>
      </c>
      <c r="E12797" s="5">
        <v>1</v>
      </c>
    </row>
    <row r="12798" spans="1:5" x14ac:dyDescent="0.25">
      <c r="A12798" t="s">
        <v>12809</v>
      </c>
      <c r="B12798" t="s">
        <v>12809</v>
      </c>
      <c r="D12798" s="4" t="s">
        <v>12809</v>
      </c>
      <c r="E12798" s="5">
        <v>1</v>
      </c>
    </row>
    <row r="12799" spans="1:5" x14ac:dyDescent="0.25">
      <c r="A12799" t="s">
        <v>12810</v>
      </c>
      <c r="B12799" t="s">
        <v>12810</v>
      </c>
      <c r="D12799" s="4" t="s">
        <v>12810</v>
      </c>
      <c r="E12799" s="5">
        <v>1</v>
      </c>
    </row>
    <row r="12800" spans="1:5" x14ac:dyDescent="0.25">
      <c r="A12800" t="s">
        <v>12811</v>
      </c>
      <c r="B12800" t="s">
        <v>12811</v>
      </c>
      <c r="D12800" s="4" t="s">
        <v>12811</v>
      </c>
      <c r="E12800" s="5">
        <v>1</v>
      </c>
    </row>
    <row r="12801" spans="1:5" x14ac:dyDescent="0.25">
      <c r="A12801" t="s">
        <v>12812</v>
      </c>
      <c r="B12801" t="s">
        <v>12812</v>
      </c>
      <c r="D12801" s="4" t="s">
        <v>12812</v>
      </c>
      <c r="E12801" s="5">
        <v>1</v>
      </c>
    </row>
    <row r="12802" spans="1:5" x14ac:dyDescent="0.25">
      <c r="A12802" t="s">
        <v>12813</v>
      </c>
      <c r="B12802" t="s">
        <v>12813</v>
      </c>
      <c r="D12802" s="4" t="s">
        <v>12813</v>
      </c>
      <c r="E12802" s="5">
        <v>1</v>
      </c>
    </row>
    <row r="12803" spans="1:5" x14ac:dyDescent="0.25">
      <c r="A12803" t="s">
        <v>12814</v>
      </c>
      <c r="B12803" t="s">
        <v>12814</v>
      </c>
      <c r="D12803" s="4" t="s">
        <v>12814</v>
      </c>
      <c r="E12803" s="5">
        <v>1</v>
      </c>
    </row>
    <row r="12804" spans="1:5" x14ac:dyDescent="0.25">
      <c r="A12804" t="s">
        <v>12815</v>
      </c>
      <c r="B12804" t="s">
        <v>12815</v>
      </c>
      <c r="D12804" s="4" t="s">
        <v>12815</v>
      </c>
      <c r="E12804" s="5">
        <v>1</v>
      </c>
    </row>
    <row r="12805" spans="1:5" x14ac:dyDescent="0.25">
      <c r="A12805" t="s">
        <v>12816</v>
      </c>
      <c r="B12805" t="s">
        <v>12816</v>
      </c>
      <c r="D12805" s="4" t="s">
        <v>12816</v>
      </c>
      <c r="E12805" s="5">
        <v>1</v>
      </c>
    </row>
    <row r="12806" spans="1:5" x14ac:dyDescent="0.25">
      <c r="A12806" t="s">
        <v>12817</v>
      </c>
      <c r="B12806" t="s">
        <v>12817</v>
      </c>
      <c r="D12806" s="4" t="s">
        <v>12817</v>
      </c>
      <c r="E12806" s="5">
        <v>1</v>
      </c>
    </row>
    <row r="12807" spans="1:5" x14ac:dyDescent="0.25">
      <c r="A12807" t="s">
        <v>12818</v>
      </c>
      <c r="B12807" t="s">
        <v>12818</v>
      </c>
      <c r="D12807" s="4" t="s">
        <v>12818</v>
      </c>
      <c r="E12807" s="5">
        <v>1</v>
      </c>
    </row>
    <row r="12808" spans="1:5" x14ac:dyDescent="0.25">
      <c r="A12808" t="s">
        <v>12819</v>
      </c>
      <c r="B12808" t="s">
        <v>12819</v>
      </c>
      <c r="D12808" s="4" t="s">
        <v>12819</v>
      </c>
      <c r="E12808" s="5">
        <v>1</v>
      </c>
    </row>
    <row r="12809" spans="1:5" x14ac:dyDescent="0.25">
      <c r="A12809" t="s">
        <v>12820</v>
      </c>
      <c r="B12809" t="s">
        <v>12820</v>
      </c>
      <c r="D12809" s="4" t="s">
        <v>12820</v>
      </c>
      <c r="E12809" s="5">
        <v>1</v>
      </c>
    </row>
    <row r="12810" spans="1:5" x14ac:dyDescent="0.25">
      <c r="A12810" t="s">
        <v>12821</v>
      </c>
      <c r="B12810" t="s">
        <v>12821</v>
      </c>
      <c r="D12810" s="4" t="s">
        <v>12821</v>
      </c>
      <c r="E12810" s="5">
        <v>1</v>
      </c>
    </row>
    <row r="12811" spans="1:5" x14ac:dyDescent="0.25">
      <c r="A12811" t="s">
        <v>12822</v>
      </c>
      <c r="B12811" t="s">
        <v>12822</v>
      </c>
      <c r="D12811" s="4" t="s">
        <v>12822</v>
      </c>
      <c r="E12811" s="5">
        <v>1</v>
      </c>
    </row>
    <row r="12812" spans="1:5" x14ac:dyDescent="0.25">
      <c r="A12812" t="s">
        <v>12823</v>
      </c>
      <c r="B12812" t="s">
        <v>12823</v>
      </c>
      <c r="D12812" s="4" t="s">
        <v>12823</v>
      </c>
      <c r="E12812" s="5">
        <v>1</v>
      </c>
    </row>
    <row r="12813" spans="1:5" x14ac:dyDescent="0.25">
      <c r="A12813" t="s">
        <v>12824</v>
      </c>
      <c r="B12813" t="s">
        <v>12824</v>
      </c>
      <c r="D12813" s="4" t="s">
        <v>12824</v>
      </c>
      <c r="E12813" s="5">
        <v>1</v>
      </c>
    </row>
    <row r="12814" spans="1:5" x14ac:dyDescent="0.25">
      <c r="A12814" t="s">
        <v>12825</v>
      </c>
      <c r="B12814" t="s">
        <v>12825</v>
      </c>
      <c r="D12814" s="4" t="s">
        <v>12825</v>
      </c>
      <c r="E12814" s="5">
        <v>1</v>
      </c>
    </row>
    <row r="12815" spans="1:5" x14ac:dyDescent="0.25">
      <c r="A12815" t="s">
        <v>12826</v>
      </c>
      <c r="B12815" t="s">
        <v>12826</v>
      </c>
      <c r="D12815" s="4" t="s">
        <v>12826</v>
      </c>
      <c r="E12815" s="5">
        <v>1</v>
      </c>
    </row>
    <row r="12816" spans="1:5" x14ac:dyDescent="0.25">
      <c r="A12816" t="s">
        <v>12827</v>
      </c>
      <c r="B12816" t="s">
        <v>12827</v>
      </c>
      <c r="D12816" s="4" t="s">
        <v>12827</v>
      </c>
      <c r="E12816" s="5">
        <v>1</v>
      </c>
    </row>
    <row r="12817" spans="1:5" x14ac:dyDescent="0.25">
      <c r="A12817" t="s">
        <v>12828</v>
      </c>
      <c r="B12817" t="s">
        <v>12828</v>
      </c>
      <c r="D12817" s="4" t="s">
        <v>12828</v>
      </c>
      <c r="E12817" s="5">
        <v>1</v>
      </c>
    </row>
    <row r="12818" spans="1:5" x14ac:dyDescent="0.25">
      <c r="A12818" t="s">
        <v>12829</v>
      </c>
      <c r="B12818" t="s">
        <v>12829</v>
      </c>
      <c r="D12818" s="4" t="s">
        <v>12829</v>
      </c>
      <c r="E12818" s="5">
        <v>1</v>
      </c>
    </row>
    <row r="12819" spans="1:5" x14ac:dyDescent="0.25">
      <c r="A12819" t="s">
        <v>12830</v>
      </c>
      <c r="B12819" t="s">
        <v>12830</v>
      </c>
      <c r="D12819" s="4" t="s">
        <v>12830</v>
      </c>
      <c r="E12819" s="5">
        <v>1</v>
      </c>
    </row>
    <row r="12820" spans="1:5" x14ac:dyDescent="0.25">
      <c r="A12820" t="s">
        <v>12831</v>
      </c>
      <c r="B12820" t="s">
        <v>12831</v>
      </c>
      <c r="D12820" s="4" t="s">
        <v>12831</v>
      </c>
      <c r="E12820" s="5">
        <v>1</v>
      </c>
    </row>
    <row r="12821" spans="1:5" x14ac:dyDescent="0.25">
      <c r="A12821" t="s">
        <v>12832</v>
      </c>
      <c r="B12821" t="s">
        <v>12832</v>
      </c>
      <c r="D12821" s="4" t="s">
        <v>12832</v>
      </c>
      <c r="E12821" s="5">
        <v>1</v>
      </c>
    </row>
    <row r="12822" spans="1:5" x14ac:dyDescent="0.25">
      <c r="A12822" t="s">
        <v>12833</v>
      </c>
      <c r="B12822" t="s">
        <v>12833</v>
      </c>
      <c r="D12822" s="4" t="s">
        <v>12833</v>
      </c>
      <c r="E12822" s="5">
        <v>1</v>
      </c>
    </row>
    <row r="12823" spans="1:5" x14ac:dyDescent="0.25">
      <c r="A12823" t="s">
        <v>12834</v>
      </c>
      <c r="B12823" t="s">
        <v>12834</v>
      </c>
      <c r="D12823" s="4" t="s">
        <v>12834</v>
      </c>
      <c r="E12823" s="5">
        <v>1</v>
      </c>
    </row>
    <row r="12824" spans="1:5" x14ac:dyDescent="0.25">
      <c r="A12824" t="s">
        <v>12835</v>
      </c>
      <c r="B12824" t="s">
        <v>12835</v>
      </c>
      <c r="D12824" s="4" t="s">
        <v>12835</v>
      </c>
      <c r="E12824" s="5">
        <v>1</v>
      </c>
    </row>
    <row r="12825" spans="1:5" x14ac:dyDescent="0.25">
      <c r="A12825" t="s">
        <v>12836</v>
      </c>
      <c r="B12825" t="s">
        <v>12836</v>
      </c>
      <c r="D12825" s="4" t="s">
        <v>12836</v>
      </c>
      <c r="E12825" s="5">
        <v>1</v>
      </c>
    </row>
    <row r="12826" spans="1:5" x14ac:dyDescent="0.25">
      <c r="A12826" t="s">
        <v>12837</v>
      </c>
      <c r="B12826" t="s">
        <v>12837</v>
      </c>
      <c r="D12826" s="4" t="s">
        <v>12837</v>
      </c>
      <c r="E12826" s="5">
        <v>1</v>
      </c>
    </row>
    <row r="12827" spans="1:5" x14ac:dyDescent="0.25">
      <c r="A12827" t="s">
        <v>12838</v>
      </c>
      <c r="B12827" t="s">
        <v>12838</v>
      </c>
      <c r="D12827" s="4" t="s">
        <v>12838</v>
      </c>
      <c r="E12827" s="5">
        <v>1</v>
      </c>
    </row>
    <row r="12828" spans="1:5" x14ac:dyDescent="0.25">
      <c r="A12828" t="s">
        <v>12839</v>
      </c>
      <c r="B12828" t="s">
        <v>12839</v>
      </c>
      <c r="D12828" s="4" t="s">
        <v>12839</v>
      </c>
      <c r="E12828" s="5">
        <v>1</v>
      </c>
    </row>
    <row r="12829" spans="1:5" x14ac:dyDescent="0.25">
      <c r="A12829" t="s">
        <v>12840</v>
      </c>
      <c r="B12829" t="s">
        <v>12840</v>
      </c>
      <c r="D12829" s="4" t="s">
        <v>12840</v>
      </c>
      <c r="E12829" s="5">
        <v>1</v>
      </c>
    </row>
    <row r="12830" spans="1:5" x14ac:dyDescent="0.25">
      <c r="A12830" t="s">
        <v>12841</v>
      </c>
      <c r="B12830" t="s">
        <v>12841</v>
      </c>
      <c r="D12830" s="4" t="s">
        <v>12841</v>
      </c>
      <c r="E12830" s="5">
        <v>1</v>
      </c>
    </row>
    <row r="12831" spans="1:5" x14ac:dyDescent="0.25">
      <c r="A12831" t="s">
        <v>12842</v>
      </c>
      <c r="B12831" t="s">
        <v>12842</v>
      </c>
      <c r="D12831" s="4" t="s">
        <v>12842</v>
      </c>
      <c r="E12831" s="5">
        <v>1</v>
      </c>
    </row>
    <row r="12832" spans="1:5" x14ac:dyDescent="0.25">
      <c r="A12832" t="s">
        <v>12843</v>
      </c>
      <c r="B12832" t="s">
        <v>12843</v>
      </c>
      <c r="D12832" s="4" t="s">
        <v>12843</v>
      </c>
      <c r="E12832" s="5">
        <v>1</v>
      </c>
    </row>
    <row r="12833" spans="1:5" x14ac:dyDescent="0.25">
      <c r="A12833" t="s">
        <v>12844</v>
      </c>
      <c r="B12833" t="s">
        <v>12844</v>
      </c>
      <c r="D12833" s="4" t="s">
        <v>12844</v>
      </c>
      <c r="E12833" s="5">
        <v>1</v>
      </c>
    </row>
    <row r="12834" spans="1:5" x14ac:dyDescent="0.25">
      <c r="A12834" t="s">
        <v>12845</v>
      </c>
      <c r="B12834" t="s">
        <v>12845</v>
      </c>
      <c r="D12834" s="4" t="s">
        <v>12845</v>
      </c>
      <c r="E12834" s="5">
        <v>1</v>
      </c>
    </row>
    <row r="12835" spans="1:5" x14ac:dyDescent="0.25">
      <c r="A12835" t="s">
        <v>12846</v>
      </c>
      <c r="B12835" t="s">
        <v>12846</v>
      </c>
      <c r="D12835" s="4" t="s">
        <v>12846</v>
      </c>
      <c r="E12835" s="5">
        <v>1</v>
      </c>
    </row>
    <row r="12836" spans="1:5" x14ac:dyDescent="0.25">
      <c r="A12836" t="s">
        <v>12847</v>
      </c>
      <c r="B12836" t="s">
        <v>12847</v>
      </c>
      <c r="D12836" s="4" t="s">
        <v>12847</v>
      </c>
      <c r="E12836" s="5">
        <v>1</v>
      </c>
    </row>
    <row r="12837" spans="1:5" x14ac:dyDescent="0.25">
      <c r="A12837" t="s">
        <v>12848</v>
      </c>
      <c r="B12837" t="s">
        <v>12848</v>
      </c>
      <c r="D12837" s="4" t="s">
        <v>12848</v>
      </c>
      <c r="E12837" s="5">
        <v>1</v>
      </c>
    </row>
    <row r="12838" spans="1:5" x14ac:dyDescent="0.25">
      <c r="A12838" t="s">
        <v>12849</v>
      </c>
      <c r="B12838" t="s">
        <v>12849</v>
      </c>
      <c r="D12838" s="4" t="s">
        <v>12849</v>
      </c>
      <c r="E12838" s="5">
        <v>1</v>
      </c>
    </row>
    <row r="12839" spans="1:5" x14ac:dyDescent="0.25">
      <c r="A12839" t="s">
        <v>12850</v>
      </c>
      <c r="B12839" t="s">
        <v>12850</v>
      </c>
      <c r="D12839" s="4" t="s">
        <v>12850</v>
      </c>
      <c r="E12839" s="5">
        <v>1</v>
      </c>
    </row>
    <row r="12840" spans="1:5" x14ac:dyDescent="0.25">
      <c r="A12840" t="s">
        <v>12851</v>
      </c>
      <c r="B12840" t="s">
        <v>12851</v>
      </c>
      <c r="D12840" s="4" t="s">
        <v>12851</v>
      </c>
      <c r="E12840" s="5">
        <v>1</v>
      </c>
    </row>
    <row r="12841" spans="1:5" x14ac:dyDescent="0.25">
      <c r="A12841" t="s">
        <v>12852</v>
      </c>
      <c r="B12841" t="s">
        <v>12852</v>
      </c>
      <c r="D12841" s="4" t="s">
        <v>12852</v>
      </c>
      <c r="E12841" s="5">
        <v>1</v>
      </c>
    </row>
    <row r="12842" spans="1:5" x14ac:dyDescent="0.25">
      <c r="A12842" t="s">
        <v>12853</v>
      </c>
      <c r="B12842" t="s">
        <v>12853</v>
      </c>
      <c r="D12842" s="4" t="s">
        <v>12853</v>
      </c>
      <c r="E12842" s="5">
        <v>1</v>
      </c>
    </row>
    <row r="12843" spans="1:5" x14ac:dyDescent="0.25">
      <c r="A12843" t="s">
        <v>12854</v>
      </c>
      <c r="B12843" t="s">
        <v>12854</v>
      </c>
      <c r="D12843" s="4" t="s">
        <v>12854</v>
      </c>
      <c r="E12843" s="5">
        <v>1</v>
      </c>
    </row>
    <row r="12844" spans="1:5" x14ac:dyDescent="0.25">
      <c r="A12844" t="s">
        <v>12855</v>
      </c>
      <c r="B12844" t="s">
        <v>12855</v>
      </c>
      <c r="D12844" s="4" t="s">
        <v>12855</v>
      </c>
      <c r="E12844" s="5">
        <v>1</v>
      </c>
    </row>
    <row r="12845" spans="1:5" x14ac:dyDescent="0.25">
      <c r="A12845" t="s">
        <v>12856</v>
      </c>
      <c r="B12845" t="s">
        <v>12856</v>
      </c>
      <c r="D12845" s="4" t="s">
        <v>12856</v>
      </c>
      <c r="E12845" s="5">
        <v>1</v>
      </c>
    </row>
    <row r="12846" spans="1:5" x14ac:dyDescent="0.25">
      <c r="A12846" t="s">
        <v>12857</v>
      </c>
      <c r="B12846" t="s">
        <v>12857</v>
      </c>
      <c r="D12846" s="4" t="s">
        <v>12857</v>
      </c>
      <c r="E12846" s="5">
        <v>1</v>
      </c>
    </row>
    <row r="12847" spans="1:5" x14ac:dyDescent="0.25">
      <c r="A12847" t="s">
        <v>12858</v>
      </c>
      <c r="B12847" t="s">
        <v>12858</v>
      </c>
      <c r="D12847" s="4" t="s">
        <v>12858</v>
      </c>
      <c r="E12847" s="5">
        <v>1</v>
      </c>
    </row>
    <row r="12848" spans="1:5" x14ac:dyDescent="0.25">
      <c r="A12848" t="s">
        <v>12859</v>
      </c>
      <c r="B12848" t="s">
        <v>12859</v>
      </c>
      <c r="D12848" s="4" t="s">
        <v>12859</v>
      </c>
      <c r="E12848" s="5">
        <v>1</v>
      </c>
    </row>
    <row r="12849" spans="1:5" x14ac:dyDescent="0.25">
      <c r="A12849" t="s">
        <v>12860</v>
      </c>
      <c r="B12849" t="s">
        <v>12860</v>
      </c>
      <c r="D12849" s="4" t="s">
        <v>12860</v>
      </c>
      <c r="E12849" s="5">
        <v>1</v>
      </c>
    </row>
    <row r="12850" spans="1:5" x14ac:dyDescent="0.25">
      <c r="A12850" t="s">
        <v>12861</v>
      </c>
      <c r="B12850" t="s">
        <v>12861</v>
      </c>
      <c r="D12850" s="4" t="s">
        <v>12861</v>
      </c>
      <c r="E12850" s="5">
        <v>1</v>
      </c>
    </row>
    <row r="12851" spans="1:5" x14ac:dyDescent="0.25">
      <c r="A12851" t="s">
        <v>12862</v>
      </c>
      <c r="B12851" t="s">
        <v>12862</v>
      </c>
      <c r="D12851" s="4" t="s">
        <v>12862</v>
      </c>
      <c r="E12851" s="5">
        <v>1</v>
      </c>
    </row>
    <row r="12852" spans="1:5" x14ac:dyDescent="0.25">
      <c r="A12852" t="s">
        <v>12863</v>
      </c>
      <c r="B12852" t="s">
        <v>12863</v>
      </c>
      <c r="D12852" s="4" t="s">
        <v>12863</v>
      </c>
      <c r="E12852" s="5">
        <v>1</v>
      </c>
    </row>
    <row r="12853" spans="1:5" x14ac:dyDescent="0.25">
      <c r="A12853" t="s">
        <v>12864</v>
      </c>
      <c r="B12853" t="s">
        <v>12864</v>
      </c>
      <c r="D12853" s="4" t="s">
        <v>12864</v>
      </c>
      <c r="E12853" s="5">
        <v>1</v>
      </c>
    </row>
    <row r="12854" spans="1:5" x14ac:dyDescent="0.25">
      <c r="A12854" t="s">
        <v>12865</v>
      </c>
      <c r="B12854" t="s">
        <v>12865</v>
      </c>
      <c r="D12854" s="4" t="s">
        <v>12865</v>
      </c>
      <c r="E12854" s="5">
        <v>1</v>
      </c>
    </row>
    <row r="12855" spans="1:5" x14ac:dyDescent="0.25">
      <c r="A12855" t="s">
        <v>12866</v>
      </c>
      <c r="B12855" t="s">
        <v>12866</v>
      </c>
      <c r="D12855" s="4" t="s">
        <v>12866</v>
      </c>
      <c r="E12855" s="5">
        <v>1</v>
      </c>
    </row>
    <row r="12856" spans="1:5" x14ac:dyDescent="0.25">
      <c r="A12856" t="s">
        <v>12867</v>
      </c>
      <c r="B12856" t="s">
        <v>12867</v>
      </c>
      <c r="D12856" s="4" t="s">
        <v>12867</v>
      </c>
      <c r="E12856" s="5">
        <v>1</v>
      </c>
    </row>
    <row r="12857" spans="1:5" x14ac:dyDescent="0.25">
      <c r="A12857" t="s">
        <v>12868</v>
      </c>
      <c r="B12857" t="s">
        <v>12868</v>
      </c>
      <c r="D12857" s="4" t="s">
        <v>12868</v>
      </c>
      <c r="E12857" s="5">
        <v>1</v>
      </c>
    </row>
    <row r="12858" spans="1:5" x14ac:dyDescent="0.25">
      <c r="A12858" t="s">
        <v>12869</v>
      </c>
      <c r="B12858" t="s">
        <v>12869</v>
      </c>
      <c r="D12858" s="4" t="s">
        <v>12869</v>
      </c>
      <c r="E12858" s="5">
        <v>1</v>
      </c>
    </row>
    <row r="12859" spans="1:5" x14ac:dyDescent="0.25">
      <c r="A12859" t="s">
        <v>12870</v>
      </c>
      <c r="B12859" t="s">
        <v>12870</v>
      </c>
      <c r="D12859" s="4" t="s">
        <v>12870</v>
      </c>
      <c r="E12859" s="5">
        <v>1</v>
      </c>
    </row>
    <row r="12860" spans="1:5" x14ac:dyDescent="0.25">
      <c r="A12860" t="s">
        <v>12871</v>
      </c>
      <c r="B12860" t="s">
        <v>12871</v>
      </c>
      <c r="D12860" s="4" t="s">
        <v>12871</v>
      </c>
      <c r="E12860" s="5">
        <v>1</v>
      </c>
    </row>
    <row r="12861" spans="1:5" x14ac:dyDescent="0.25">
      <c r="A12861" t="s">
        <v>12872</v>
      </c>
      <c r="B12861" t="s">
        <v>12872</v>
      </c>
      <c r="D12861" s="4" t="s">
        <v>12872</v>
      </c>
      <c r="E12861" s="5">
        <v>1</v>
      </c>
    </row>
    <row r="12862" spans="1:5" x14ac:dyDescent="0.25">
      <c r="A12862" t="s">
        <v>12873</v>
      </c>
      <c r="B12862" t="s">
        <v>12873</v>
      </c>
      <c r="D12862" s="4" t="s">
        <v>12873</v>
      </c>
      <c r="E12862" s="5">
        <v>1</v>
      </c>
    </row>
    <row r="12863" spans="1:5" x14ac:dyDescent="0.25">
      <c r="A12863" t="s">
        <v>12874</v>
      </c>
      <c r="B12863" t="s">
        <v>12874</v>
      </c>
      <c r="D12863" s="4" t="s">
        <v>12874</v>
      </c>
      <c r="E12863" s="5">
        <v>1</v>
      </c>
    </row>
    <row r="12864" spans="1:5" x14ac:dyDescent="0.25">
      <c r="A12864" t="s">
        <v>12875</v>
      </c>
      <c r="B12864" t="s">
        <v>12875</v>
      </c>
      <c r="D12864" s="4" t="s">
        <v>12875</v>
      </c>
      <c r="E12864" s="5">
        <v>1</v>
      </c>
    </row>
    <row r="12865" spans="1:5" x14ac:dyDescent="0.25">
      <c r="A12865" t="s">
        <v>12876</v>
      </c>
      <c r="B12865" t="s">
        <v>12876</v>
      </c>
      <c r="D12865" s="4" t="s">
        <v>12876</v>
      </c>
      <c r="E12865" s="5">
        <v>1</v>
      </c>
    </row>
    <row r="12866" spans="1:5" x14ac:dyDescent="0.25">
      <c r="A12866" t="s">
        <v>12877</v>
      </c>
      <c r="B12866" t="s">
        <v>12877</v>
      </c>
      <c r="D12866" s="4" t="s">
        <v>12877</v>
      </c>
      <c r="E12866" s="5">
        <v>1</v>
      </c>
    </row>
    <row r="12867" spans="1:5" x14ac:dyDescent="0.25">
      <c r="A12867" t="s">
        <v>12878</v>
      </c>
      <c r="B12867" t="s">
        <v>12878</v>
      </c>
      <c r="D12867" s="4" t="s">
        <v>12878</v>
      </c>
      <c r="E12867" s="5">
        <v>1</v>
      </c>
    </row>
    <row r="12868" spans="1:5" x14ac:dyDescent="0.25">
      <c r="A12868" t="s">
        <v>12879</v>
      </c>
      <c r="B12868" t="s">
        <v>12879</v>
      </c>
      <c r="D12868" s="4" t="s">
        <v>12879</v>
      </c>
      <c r="E12868" s="5">
        <v>1</v>
      </c>
    </row>
    <row r="12869" spans="1:5" x14ac:dyDescent="0.25">
      <c r="A12869" t="s">
        <v>12880</v>
      </c>
      <c r="B12869" t="s">
        <v>12880</v>
      </c>
      <c r="D12869" s="4" t="s">
        <v>12880</v>
      </c>
      <c r="E12869" s="5">
        <v>1</v>
      </c>
    </row>
    <row r="12870" spans="1:5" x14ac:dyDescent="0.25">
      <c r="A12870" t="s">
        <v>12881</v>
      </c>
      <c r="B12870" t="s">
        <v>12881</v>
      </c>
      <c r="D12870" s="4" t="s">
        <v>12881</v>
      </c>
      <c r="E12870" s="5">
        <v>1</v>
      </c>
    </row>
    <row r="12871" spans="1:5" x14ac:dyDescent="0.25">
      <c r="A12871" t="s">
        <v>12882</v>
      </c>
      <c r="B12871" t="s">
        <v>12882</v>
      </c>
      <c r="D12871" s="4" t="s">
        <v>12882</v>
      </c>
      <c r="E12871" s="5">
        <v>1</v>
      </c>
    </row>
    <row r="12872" spans="1:5" x14ac:dyDescent="0.25">
      <c r="A12872" t="s">
        <v>12883</v>
      </c>
      <c r="B12872" t="s">
        <v>12883</v>
      </c>
      <c r="D12872" s="4" t="s">
        <v>12883</v>
      </c>
      <c r="E12872" s="5">
        <v>1</v>
      </c>
    </row>
    <row r="12873" spans="1:5" x14ac:dyDescent="0.25">
      <c r="A12873" t="s">
        <v>12884</v>
      </c>
      <c r="B12873" t="s">
        <v>12884</v>
      </c>
      <c r="D12873" s="4" t="s">
        <v>12884</v>
      </c>
      <c r="E12873" s="5">
        <v>1</v>
      </c>
    </row>
    <row r="12874" spans="1:5" x14ac:dyDescent="0.25">
      <c r="A12874" t="s">
        <v>12885</v>
      </c>
      <c r="B12874" t="s">
        <v>12885</v>
      </c>
      <c r="D12874" s="4" t="s">
        <v>12885</v>
      </c>
      <c r="E12874" s="5">
        <v>1</v>
      </c>
    </row>
    <row r="12875" spans="1:5" x14ac:dyDescent="0.25">
      <c r="A12875" t="s">
        <v>12886</v>
      </c>
      <c r="B12875" t="s">
        <v>12886</v>
      </c>
      <c r="D12875" s="4" t="s">
        <v>12886</v>
      </c>
      <c r="E12875" s="5">
        <v>1</v>
      </c>
    </row>
    <row r="12876" spans="1:5" x14ac:dyDescent="0.25">
      <c r="A12876" t="s">
        <v>12887</v>
      </c>
      <c r="B12876" t="s">
        <v>12887</v>
      </c>
      <c r="D12876" s="4" t="s">
        <v>12887</v>
      </c>
      <c r="E12876" s="5">
        <v>1</v>
      </c>
    </row>
    <row r="12877" spans="1:5" x14ac:dyDescent="0.25">
      <c r="A12877" t="s">
        <v>12888</v>
      </c>
      <c r="B12877" t="s">
        <v>12888</v>
      </c>
      <c r="D12877" s="4" t="s">
        <v>12888</v>
      </c>
      <c r="E12877" s="5">
        <v>1</v>
      </c>
    </row>
    <row r="12878" spans="1:5" x14ac:dyDescent="0.25">
      <c r="A12878" t="s">
        <v>12889</v>
      </c>
      <c r="B12878" t="s">
        <v>12889</v>
      </c>
      <c r="D12878" s="4" t="s">
        <v>12889</v>
      </c>
      <c r="E12878" s="5">
        <v>1</v>
      </c>
    </row>
    <row r="12879" spans="1:5" x14ac:dyDescent="0.25">
      <c r="A12879" t="s">
        <v>12890</v>
      </c>
      <c r="B12879" t="s">
        <v>12890</v>
      </c>
      <c r="D12879" s="4" t="s">
        <v>12890</v>
      </c>
      <c r="E12879" s="5">
        <v>1</v>
      </c>
    </row>
    <row r="12880" spans="1:5" x14ac:dyDescent="0.25">
      <c r="A12880" t="s">
        <v>12891</v>
      </c>
      <c r="B12880" t="s">
        <v>12891</v>
      </c>
      <c r="D12880" s="4" t="s">
        <v>12891</v>
      </c>
      <c r="E12880" s="5">
        <v>1</v>
      </c>
    </row>
    <row r="12881" spans="1:5" x14ac:dyDescent="0.25">
      <c r="A12881" t="s">
        <v>12892</v>
      </c>
      <c r="B12881" t="s">
        <v>12892</v>
      </c>
      <c r="D12881" s="4" t="s">
        <v>12892</v>
      </c>
      <c r="E12881" s="5">
        <v>1</v>
      </c>
    </row>
    <row r="12882" spans="1:5" x14ac:dyDescent="0.25">
      <c r="A12882" t="s">
        <v>12893</v>
      </c>
      <c r="B12882" t="s">
        <v>12893</v>
      </c>
      <c r="D12882" s="4" t="s">
        <v>12893</v>
      </c>
      <c r="E12882" s="5">
        <v>1</v>
      </c>
    </row>
    <row r="12883" spans="1:5" x14ac:dyDescent="0.25">
      <c r="A12883" t="s">
        <v>12894</v>
      </c>
      <c r="B12883" t="s">
        <v>12894</v>
      </c>
      <c r="D12883" s="4" t="s">
        <v>12894</v>
      </c>
      <c r="E12883" s="5">
        <v>1</v>
      </c>
    </row>
    <row r="12884" spans="1:5" x14ac:dyDescent="0.25">
      <c r="A12884" t="s">
        <v>12895</v>
      </c>
      <c r="B12884" t="s">
        <v>12895</v>
      </c>
      <c r="D12884" s="4" t="s">
        <v>12895</v>
      </c>
      <c r="E12884" s="5">
        <v>1</v>
      </c>
    </row>
    <row r="12885" spans="1:5" x14ac:dyDescent="0.25">
      <c r="A12885" t="s">
        <v>12896</v>
      </c>
      <c r="B12885" t="s">
        <v>12896</v>
      </c>
      <c r="D12885" s="4" t="s">
        <v>12896</v>
      </c>
      <c r="E12885" s="5">
        <v>1</v>
      </c>
    </row>
    <row r="12886" spans="1:5" x14ac:dyDescent="0.25">
      <c r="A12886" t="s">
        <v>12897</v>
      </c>
      <c r="B12886" t="s">
        <v>12897</v>
      </c>
      <c r="D12886" s="4" t="s">
        <v>12897</v>
      </c>
      <c r="E12886" s="5">
        <v>1</v>
      </c>
    </row>
    <row r="12887" spans="1:5" x14ac:dyDescent="0.25">
      <c r="A12887" t="s">
        <v>12898</v>
      </c>
      <c r="B12887" t="s">
        <v>12898</v>
      </c>
      <c r="D12887" s="4" t="s">
        <v>12898</v>
      </c>
      <c r="E12887" s="5">
        <v>1</v>
      </c>
    </row>
    <row r="12888" spans="1:5" x14ac:dyDescent="0.25">
      <c r="A12888" t="s">
        <v>12899</v>
      </c>
      <c r="B12888" t="s">
        <v>12899</v>
      </c>
      <c r="D12888" s="4" t="s">
        <v>12899</v>
      </c>
      <c r="E12888" s="5">
        <v>1</v>
      </c>
    </row>
    <row r="12889" spans="1:5" x14ac:dyDescent="0.25">
      <c r="A12889" t="s">
        <v>12900</v>
      </c>
      <c r="B12889" t="s">
        <v>12900</v>
      </c>
      <c r="D12889" s="4" t="s">
        <v>12900</v>
      </c>
      <c r="E12889" s="5">
        <v>1</v>
      </c>
    </row>
    <row r="12890" spans="1:5" x14ac:dyDescent="0.25">
      <c r="A12890" t="s">
        <v>12901</v>
      </c>
      <c r="B12890" t="s">
        <v>12901</v>
      </c>
      <c r="D12890" s="4" t="s">
        <v>12901</v>
      </c>
      <c r="E12890" s="5">
        <v>1</v>
      </c>
    </row>
    <row r="12891" spans="1:5" x14ac:dyDescent="0.25">
      <c r="A12891" t="s">
        <v>12902</v>
      </c>
      <c r="B12891" t="s">
        <v>12902</v>
      </c>
      <c r="D12891" s="4" t="s">
        <v>12902</v>
      </c>
      <c r="E12891" s="5">
        <v>1</v>
      </c>
    </row>
    <row r="12892" spans="1:5" x14ac:dyDescent="0.25">
      <c r="A12892" t="s">
        <v>12903</v>
      </c>
      <c r="B12892" t="s">
        <v>12903</v>
      </c>
      <c r="D12892" s="4" t="s">
        <v>12903</v>
      </c>
      <c r="E12892" s="5">
        <v>1</v>
      </c>
    </row>
    <row r="12893" spans="1:5" x14ac:dyDescent="0.25">
      <c r="A12893" t="s">
        <v>12904</v>
      </c>
      <c r="B12893" t="s">
        <v>12904</v>
      </c>
      <c r="D12893" s="4" t="s">
        <v>12904</v>
      </c>
      <c r="E12893" s="5">
        <v>1</v>
      </c>
    </row>
    <row r="12894" spans="1:5" x14ac:dyDescent="0.25">
      <c r="A12894" t="s">
        <v>12905</v>
      </c>
      <c r="B12894" t="s">
        <v>12905</v>
      </c>
      <c r="D12894" s="4" t="s">
        <v>12905</v>
      </c>
      <c r="E12894" s="5">
        <v>1</v>
      </c>
    </row>
    <row r="12895" spans="1:5" x14ac:dyDescent="0.25">
      <c r="A12895" t="s">
        <v>12906</v>
      </c>
      <c r="B12895" t="s">
        <v>12906</v>
      </c>
      <c r="D12895" s="4" t="s">
        <v>12906</v>
      </c>
      <c r="E12895" s="5">
        <v>1</v>
      </c>
    </row>
    <row r="12896" spans="1:5" x14ac:dyDescent="0.25">
      <c r="A12896" t="s">
        <v>12907</v>
      </c>
      <c r="B12896" t="s">
        <v>12907</v>
      </c>
      <c r="D12896" s="4" t="s">
        <v>12907</v>
      </c>
      <c r="E12896" s="5">
        <v>1</v>
      </c>
    </row>
    <row r="12897" spans="1:5" x14ac:dyDescent="0.25">
      <c r="A12897" t="s">
        <v>12908</v>
      </c>
      <c r="B12897" t="s">
        <v>12908</v>
      </c>
      <c r="D12897" s="4" t="s">
        <v>12908</v>
      </c>
      <c r="E12897" s="5">
        <v>1</v>
      </c>
    </row>
    <row r="12898" spans="1:5" x14ac:dyDescent="0.25">
      <c r="A12898" t="s">
        <v>12909</v>
      </c>
      <c r="B12898" t="s">
        <v>12909</v>
      </c>
      <c r="D12898" s="4" t="s">
        <v>12909</v>
      </c>
      <c r="E12898" s="5">
        <v>1</v>
      </c>
    </row>
    <row r="12899" spans="1:5" x14ac:dyDescent="0.25">
      <c r="A12899" t="s">
        <v>12910</v>
      </c>
      <c r="B12899" t="s">
        <v>12910</v>
      </c>
      <c r="D12899" s="4" t="s">
        <v>12910</v>
      </c>
      <c r="E12899" s="5">
        <v>1</v>
      </c>
    </row>
    <row r="12900" spans="1:5" x14ac:dyDescent="0.25">
      <c r="A12900" t="s">
        <v>12911</v>
      </c>
      <c r="B12900" t="s">
        <v>12911</v>
      </c>
      <c r="D12900" s="4" t="s">
        <v>12911</v>
      </c>
      <c r="E12900" s="5">
        <v>1</v>
      </c>
    </row>
    <row r="12901" spans="1:5" x14ac:dyDescent="0.25">
      <c r="A12901" t="s">
        <v>12912</v>
      </c>
      <c r="B12901" t="s">
        <v>12912</v>
      </c>
      <c r="D12901" s="4" t="s">
        <v>12912</v>
      </c>
      <c r="E12901" s="5">
        <v>1</v>
      </c>
    </row>
    <row r="12902" spans="1:5" x14ac:dyDescent="0.25">
      <c r="A12902" t="s">
        <v>12913</v>
      </c>
      <c r="B12902" t="s">
        <v>12913</v>
      </c>
      <c r="D12902" s="4" t="s">
        <v>12913</v>
      </c>
      <c r="E12902" s="5">
        <v>1</v>
      </c>
    </row>
    <row r="12903" spans="1:5" x14ac:dyDescent="0.25">
      <c r="A12903" t="s">
        <v>12914</v>
      </c>
      <c r="B12903" t="s">
        <v>12914</v>
      </c>
      <c r="D12903" s="4" t="s">
        <v>12914</v>
      </c>
      <c r="E12903" s="5">
        <v>1</v>
      </c>
    </row>
    <row r="12904" spans="1:5" x14ac:dyDescent="0.25">
      <c r="A12904" t="s">
        <v>12915</v>
      </c>
      <c r="B12904" t="s">
        <v>12915</v>
      </c>
      <c r="D12904" s="4" t="s">
        <v>12915</v>
      </c>
      <c r="E12904" s="5">
        <v>1</v>
      </c>
    </row>
    <row r="12905" spans="1:5" x14ac:dyDescent="0.25">
      <c r="A12905" t="s">
        <v>12916</v>
      </c>
      <c r="B12905" t="s">
        <v>12916</v>
      </c>
      <c r="D12905" s="4" t="s">
        <v>12916</v>
      </c>
      <c r="E12905" s="5">
        <v>1</v>
      </c>
    </row>
    <row r="12906" spans="1:5" x14ac:dyDescent="0.25">
      <c r="A12906" t="s">
        <v>12917</v>
      </c>
      <c r="B12906" t="s">
        <v>12917</v>
      </c>
      <c r="D12906" s="4" t="s">
        <v>12917</v>
      </c>
      <c r="E12906" s="5">
        <v>1</v>
      </c>
    </row>
    <row r="12907" spans="1:5" x14ac:dyDescent="0.25">
      <c r="A12907" t="s">
        <v>12918</v>
      </c>
      <c r="B12907" t="s">
        <v>12918</v>
      </c>
      <c r="D12907" s="4" t="s">
        <v>12918</v>
      </c>
      <c r="E12907" s="5">
        <v>1</v>
      </c>
    </row>
    <row r="12908" spans="1:5" x14ac:dyDescent="0.25">
      <c r="A12908" t="s">
        <v>12919</v>
      </c>
      <c r="B12908" t="s">
        <v>12919</v>
      </c>
      <c r="D12908" s="4" t="s">
        <v>12919</v>
      </c>
      <c r="E12908" s="5">
        <v>1</v>
      </c>
    </row>
    <row r="12909" spans="1:5" x14ac:dyDescent="0.25">
      <c r="A12909" t="s">
        <v>12920</v>
      </c>
      <c r="B12909" t="s">
        <v>12920</v>
      </c>
      <c r="D12909" s="4" t="s">
        <v>12920</v>
      </c>
      <c r="E12909" s="5">
        <v>1</v>
      </c>
    </row>
    <row r="12910" spans="1:5" x14ac:dyDescent="0.25">
      <c r="A12910" t="s">
        <v>12921</v>
      </c>
      <c r="B12910" t="s">
        <v>12921</v>
      </c>
      <c r="D12910" s="4" t="s">
        <v>12921</v>
      </c>
      <c r="E12910" s="5">
        <v>1</v>
      </c>
    </row>
    <row r="12911" spans="1:5" x14ac:dyDescent="0.25">
      <c r="A12911" t="s">
        <v>12922</v>
      </c>
      <c r="B12911" t="s">
        <v>12922</v>
      </c>
      <c r="D12911" s="4" t="s">
        <v>12922</v>
      </c>
      <c r="E12911" s="5">
        <v>1</v>
      </c>
    </row>
    <row r="12912" spans="1:5" x14ac:dyDescent="0.25">
      <c r="A12912" t="s">
        <v>12923</v>
      </c>
      <c r="B12912" t="s">
        <v>12923</v>
      </c>
      <c r="D12912" s="4" t="s">
        <v>12923</v>
      </c>
      <c r="E12912" s="5">
        <v>1</v>
      </c>
    </row>
    <row r="12913" spans="1:5" x14ac:dyDescent="0.25">
      <c r="A12913" t="s">
        <v>12924</v>
      </c>
      <c r="B12913" t="s">
        <v>12924</v>
      </c>
      <c r="D12913" s="4" t="s">
        <v>12924</v>
      </c>
      <c r="E12913" s="5">
        <v>1</v>
      </c>
    </row>
    <row r="12914" spans="1:5" x14ac:dyDescent="0.25">
      <c r="A12914" t="s">
        <v>12925</v>
      </c>
      <c r="B12914" t="s">
        <v>12925</v>
      </c>
      <c r="D12914" s="4" t="s">
        <v>12925</v>
      </c>
      <c r="E12914" s="5">
        <v>1</v>
      </c>
    </row>
    <row r="12915" spans="1:5" x14ac:dyDescent="0.25">
      <c r="A12915" t="s">
        <v>12926</v>
      </c>
      <c r="B12915" t="s">
        <v>12926</v>
      </c>
      <c r="D12915" s="4" t="s">
        <v>12926</v>
      </c>
      <c r="E12915" s="5">
        <v>1</v>
      </c>
    </row>
    <row r="12916" spans="1:5" x14ac:dyDescent="0.25">
      <c r="A12916" t="s">
        <v>12927</v>
      </c>
      <c r="B12916" t="s">
        <v>12927</v>
      </c>
      <c r="D12916" s="4" t="s">
        <v>12927</v>
      </c>
      <c r="E12916" s="5">
        <v>1</v>
      </c>
    </row>
    <row r="12917" spans="1:5" x14ac:dyDescent="0.25">
      <c r="A12917" t="s">
        <v>12928</v>
      </c>
      <c r="B12917" t="s">
        <v>12928</v>
      </c>
      <c r="D12917" s="4" t="s">
        <v>12928</v>
      </c>
      <c r="E12917" s="5">
        <v>1</v>
      </c>
    </row>
    <row r="12918" spans="1:5" x14ac:dyDescent="0.25">
      <c r="A12918" t="s">
        <v>12929</v>
      </c>
      <c r="B12918" t="s">
        <v>12929</v>
      </c>
      <c r="D12918" s="4" t="s">
        <v>12929</v>
      </c>
      <c r="E12918" s="5">
        <v>1</v>
      </c>
    </row>
    <row r="12919" spans="1:5" x14ac:dyDescent="0.25">
      <c r="A12919" t="s">
        <v>12930</v>
      </c>
      <c r="B12919" t="s">
        <v>12930</v>
      </c>
      <c r="D12919" s="4" t="s">
        <v>12930</v>
      </c>
      <c r="E12919" s="5">
        <v>1</v>
      </c>
    </row>
    <row r="12920" spans="1:5" x14ac:dyDescent="0.25">
      <c r="A12920" t="s">
        <v>12931</v>
      </c>
      <c r="B12920" t="s">
        <v>12931</v>
      </c>
      <c r="D12920" s="4" t="s">
        <v>12931</v>
      </c>
      <c r="E12920" s="5">
        <v>1</v>
      </c>
    </row>
    <row r="12921" spans="1:5" x14ac:dyDescent="0.25">
      <c r="A12921" t="s">
        <v>12932</v>
      </c>
      <c r="B12921" t="s">
        <v>12932</v>
      </c>
      <c r="D12921" s="4" t="s">
        <v>12932</v>
      </c>
      <c r="E12921" s="5">
        <v>1</v>
      </c>
    </row>
    <row r="12922" spans="1:5" x14ac:dyDescent="0.25">
      <c r="A12922" t="s">
        <v>12933</v>
      </c>
      <c r="B12922" t="s">
        <v>12933</v>
      </c>
      <c r="D12922" s="4" t="s">
        <v>12933</v>
      </c>
      <c r="E12922" s="5">
        <v>1</v>
      </c>
    </row>
    <row r="12923" spans="1:5" x14ac:dyDescent="0.25">
      <c r="A12923" t="s">
        <v>12934</v>
      </c>
      <c r="B12923" t="s">
        <v>12934</v>
      </c>
      <c r="D12923" s="4" t="s">
        <v>12934</v>
      </c>
      <c r="E12923" s="5">
        <v>1</v>
      </c>
    </row>
    <row r="12924" spans="1:5" x14ac:dyDescent="0.25">
      <c r="A12924" t="s">
        <v>12935</v>
      </c>
      <c r="B12924" t="s">
        <v>12935</v>
      </c>
      <c r="D12924" s="4" t="s">
        <v>12935</v>
      </c>
      <c r="E12924" s="5">
        <v>1</v>
      </c>
    </row>
    <row r="12925" spans="1:5" x14ac:dyDescent="0.25">
      <c r="A12925" t="s">
        <v>12936</v>
      </c>
      <c r="B12925" t="s">
        <v>12936</v>
      </c>
      <c r="D12925" s="4" t="s">
        <v>12936</v>
      </c>
      <c r="E12925" s="5">
        <v>1</v>
      </c>
    </row>
    <row r="12926" spans="1:5" x14ac:dyDescent="0.25">
      <c r="A12926" t="s">
        <v>12937</v>
      </c>
      <c r="B12926" t="s">
        <v>12937</v>
      </c>
      <c r="D12926" s="4" t="s">
        <v>12937</v>
      </c>
      <c r="E12926" s="5">
        <v>1</v>
      </c>
    </row>
    <row r="12927" spans="1:5" x14ac:dyDescent="0.25">
      <c r="A12927" t="s">
        <v>12938</v>
      </c>
      <c r="B12927" t="s">
        <v>12938</v>
      </c>
      <c r="D12927" s="4" t="s">
        <v>12938</v>
      </c>
      <c r="E12927" s="5">
        <v>1</v>
      </c>
    </row>
    <row r="12928" spans="1:5" x14ac:dyDescent="0.25">
      <c r="A12928" t="s">
        <v>12939</v>
      </c>
      <c r="B12928" t="s">
        <v>12939</v>
      </c>
      <c r="D12928" s="4" t="s">
        <v>12939</v>
      </c>
      <c r="E12928" s="5">
        <v>1</v>
      </c>
    </row>
    <row r="12929" spans="1:5" x14ac:dyDescent="0.25">
      <c r="A12929" t="s">
        <v>12940</v>
      </c>
      <c r="B12929" t="s">
        <v>12940</v>
      </c>
      <c r="D12929" s="4" t="s">
        <v>12940</v>
      </c>
      <c r="E12929" s="5">
        <v>1</v>
      </c>
    </row>
    <row r="12930" spans="1:5" x14ac:dyDescent="0.25">
      <c r="A12930" t="s">
        <v>12941</v>
      </c>
      <c r="B12930" t="s">
        <v>12941</v>
      </c>
      <c r="D12930" s="4" t="s">
        <v>12941</v>
      </c>
      <c r="E12930" s="5">
        <v>1</v>
      </c>
    </row>
    <row r="12931" spans="1:5" x14ac:dyDescent="0.25">
      <c r="A12931" t="s">
        <v>12942</v>
      </c>
      <c r="B12931" t="s">
        <v>12942</v>
      </c>
      <c r="D12931" s="4" t="s">
        <v>12942</v>
      </c>
      <c r="E12931" s="5">
        <v>1</v>
      </c>
    </row>
    <row r="12932" spans="1:5" x14ac:dyDescent="0.25">
      <c r="A12932" t="s">
        <v>12943</v>
      </c>
      <c r="B12932" t="s">
        <v>12943</v>
      </c>
      <c r="D12932" s="4" t="s">
        <v>12943</v>
      </c>
      <c r="E12932" s="5">
        <v>1</v>
      </c>
    </row>
    <row r="12933" spans="1:5" x14ac:dyDescent="0.25">
      <c r="A12933" t="s">
        <v>12944</v>
      </c>
      <c r="B12933" t="s">
        <v>12944</v>
      </c>
      <c r="D12933" s="4" t="s">
        <v>12944</v>
      </c>
      <c r="E12933" s="5">
        <v>1</v>
      </c>
    </row>
    <row r="12934" spans="1:5" x14ac:dyDescent="0.25">
      <c r="A12934" t="s">
        <v>12945</v>
      </c>
      <c r="B12934" t="s">
        <v>12945</v>
      </c>
      <c r="D12934" s="4" t="s">
        <v>12945</v>
      </c>
      <c r="E12934" s="5">
        <v>1</v>
      </c>
    </row>
    <row r="12935" spans="1:5" x14ac:dyDescent="0.25">
      <c r="A12935" t="s">
        <v>12946</v>
      </c>
      <c r="B12935" t="s">
        <v>12946</v>
      </c>
      <c r="D12935" s="4" t="s">
        <v>12946</v>
      </c>
      <c r="E12935" s="5">
        <v>1</v>
      </c>
    </row>
    <row r="12936" spans="1:5" x14ac:dyDescent="0.25">
      <c r="A12936" t="s">
        <v>12947</v>
      </c>
      <c r="B12936" t="s">
        <v>12947</v>
      </c>
      <c r="D12936" s="4" t="s">
        <v>12947</v>
      </c>
      <c r="E12936" s="5">
        <v>1</v>
      </c>
    </row>
    <row r="12937" spans="1:5" x14ac:dyDescent="0.25">
      <c r="A12937" t="s">
        <v>12948</v>
      </c>
      <c r="B12937" t="s">
        <v>12948</v>
      </c>
      <c r="D12937" s="4" t="s">
        <v>12948</v>
      </c>
      <c r="E12937" s="5">
        <v>1</v>
      </c>
    </row>
    <row r="12938" spans="1:5" x14ac:dyDescent="0.25">
      <c r="A12938" t="s">
        <v>12949</v>
      </c>
      <c r="B12938" t="s">
        <v>12949</v>
      </c>
      <c r="D12938" s="4" t="s">
        <v>12949</v>
      </c>
      <c r="E12938" s="5">
        <v>1</v>
      </c>
    </row>
    <row r="12939" spans="1:5" x14ac:dyDescent="0.25">
      <c r="A12939" t="s">
        <v>12950</v>
      </c>
      <c r="B12939" t="s">
        <v>12950</v>
      </c>
      <c r="D12939" s="4" t="s">
        <v>12950</v>
      </c>
      <c r="E12939" s="5">
        <v>1</v>
      </c>
    </row>
    <row r="12940" spans="1:5" x14ac:dyDescent="0.25">
      <c r="A12940" t="s">
        <v>12951</v>
      </c>
      <c r="B12940" t="s">
        <v>12951</v>
      </c>
      <c r="D12940" s="4" t="s">
        <v>12951</v>
      </c>
      <c r="E12940" s="5">
        <v>1</v>
      </c>
    </row>
    <row r="12941" spans="1:5" x14ac:dyDescent="0.25">
      <c r="A12941" t="s">
        <v>12952</v>
      </c>
      <c r="B12941" t="s">
        <v>12952</v>
      </c>
      <c r="D12941" s="4" t="s">
        <v>12952</v>
      </c>
      <c r="E12941" s="5">
        <v>1</v>
      </c>
    </row>
    <row r="12942" spans="1:5" x14ac:dyDescent="0.25">
      <c r="A12942" t="s">
        <v>12953</v>
      </c>
      <c r="B12942" t="s">
        <v>12953</v>
      </c>
      <c r="D12942" s="4" t="s">
        <v>12953</v>
      </c>
      <c r="E12942" s="5">
        <v>1</v>
      </c>
    </row>
    <row r="12943" spans="1:5" x14ac:dyDescent="0.25">
      <c r="A12943" t="s">
        <v>12954</v>
      </c>
      <c r="B12943" t="s">
        <v>12954</v>
      </c>
      <c r="D12943" s="4" t="s">
        <v>12954</v>
      </c>
      <c r="E12943" s="5">
        <v>1</v>
      </c>
    </row>
    <row r="12944" spans="1:5" x14ac:dyDescent="0.25">
      <c r="A12944" t="s">
        <v>12955</v>
      </c>
      <c r="B12944" t="s">
        <v>12955</v>
      </c>
      <c r="D12944" s="4" t="s">
        <v>12955</v>
      </c>
      <c r="E12944" s="5">
        <v>1</v>
      </c>
    </row>
    <row r="12945" spans="1:5" x14ac:dyDescent="0.25">
      <c r="A12945" t="s">
        <v>12956</v>
      </c>
      <c r="B12945" t="s">
        <v>12956</v>
      </c>
      <c r="D12945" s="4" t="s">
        <v>12956</v>
      </c>
      <c r="E12945" s="5">
        <v>1</v>
      </c>
    </row>
    <row r="12946" spans="1:5" x14ac:dyDescent="0.25">
      <c r="A12946" t="s">
        <v>12957</v>
      </c>
      <c r="B12946" t="s">
        <v>12957</v>
      </c>
      <c r="D12946" s="4" t="s">
        <v>12957</v>
      </c>
      <c r="E12946" s="5">
        <v>1</v>
      </c>
    </row>
    <row r="12947" spans="1:5" x14ac:dyDescent="0.25">
      <c r="A12947" t="s">
        <v>12958</v>
      </c>
      <c r="B12947" t="s">
        <v>12958</v>
      </c>
      <c r="D12947" s="4" t="s">
        <v>12958</v>
      </c>
      <c r="E12947" s="5">
        <v>1</v>
      </c>
    </row>
    <row r="12948" spans="1:5" x14ac:dyDescent="0.25">
      <c r="A12948" t="s">
        <v>12959</v>
      </c>
      <c r="B12948" t="s">
        <v>12959</v>
      </c>
      <c r="D12948" s="4" t="s">
        <v>12959</v>
      </c>
      <c r="E12948" s="5">
        <v>1</v>
      </c>
    </row>
    <row r="12949" spans="1:5" x14ac:dyDescent="0.25">
      <c r="A12949" t="s">
        <v>12960</v>
      </c>
      <c r="B12949" t="s">
        <v>12960</v>
      </c>
      <c r="D12949" s="4" t="s">
        <v>12960</v>
      </c>
      <c r="E12949" s="5">
        <v>1</v>
      </c>
    </row>
    <row r="12950" spans="1:5" x14ac:dyDescent="0.25">
      <c r="A12950" t="s">
        <v>12961</v>
      </c>
      <c r="B12950" t="s">
        <v>12961</v>
      </c>
      <c r="D12950" s="4" t="s">
        <v>12961</v>
      </c>
      <c r="E12950" s="5">
        <v>1</v>
      </c>
    </row>
    <row r="12951" spans="1:5" x14ac:dyDescent="0.25">
      <c r="A12951" t="s">
        <v>12962</v>
      </c>
      <c r="B12951" t="s">
        <v>12962</v>
      </c>
      <c r="D12951" s="4" t="s">
        <v>12962</v>
      </c>
      <c r="E12951" s="5">
        <v>1</v>
      </c>
    </row>
    <row r="12952" spans="1:5" x14ac:dyDescent="0.25">
      <c r="A12952" t="s">
        <v>12963</v>
      </c>
      <c r="B12952" t="s">
        <v>12963</v>
      </c>
      <c r="D12952" s="4" t="s">
        <v>12963</v>
      </c>
      <c r="E12952" s="5">
        <v>1</v>
      </c>
    </row>
    <row r="12953" spans="1:5" x14ac:dyDescent="0.25">
      <c r="A12953" t="s">
        <v>12964</v>
      </c>
      <c r="B12953" t="s">
        <v>12964</v>
      </c>
      <c r="D12953" s="4" t="s">
        <v>12964</v>
      </c>
      <c r="E12953" s="5">
        <v>1</v>
      </c>
    </row>
    <row r="12954" spans="1:5" x14ac:dyDescent="0.25">
      <c r="A12954" t="s">
        <v>12965</v>
      </c>
      <c r="B12954" t="s">
        <v>12965</v>
      </c>
      <c r="D12954" s="4" t="s">
        <v>12965</v>
      </c>
      <c r="E12954" s="5">
        <v>1</v>
      </c>
    </row>
    <row r="12955" spans="1:5" x14ac:dyDescent="0.25">
      <c r="A12955" t="s">
        <v>12966</v>
      </c>
      <c r="B12955" t="s">
        <v>12966</v>
      </c>
      <c r="D12955" s="4" t="s">
        <v>12966</v>
      </c>
      <c r="E12955" s="5">
        <v>1</v>
      </c>
    </row>
    <row r="12956" spans="1:5" x14ac:dyDescent="0.25">
      <c r="A12956" t="s">
        <v>12967</v>
      </c>
      <c r="B12956" t="s">
        <v>12967</v>
      </c>
      <c r="D12956" s="4" t="s">
        <v>12967</v>
      </c>
      <c r="E12956" s="5">
        <v>1</v>
      </c>
    </row>
    <row r="12957" spans="1:5" x14ac:dyDescent="0.25">
      <c r="A12957" t="s">
        <v>12968</v>
      </c>
      <c r="B12957" t="s">
        <v>12968</v>
      </c>
      <c r="D12957" s="4" t="s">
        <v>12968</v>
      </c>
      <c r="E12957" s="5">
        <v>1</v>
      </c>
    </row>
    <row r="12958" spans="1:5" x14ac:dyDescent="0.25">
      <c r="A12958" t="s">
        <v>12969</v>
      </c>
      <c r="B12958" t="s">
        <v>12969</v>
      </c>
      <c r="D12958" s="4" t="s">
        <v>12969</v>
      </c>
      <c r="E12958" s="5">
        <v>1</v>
      </c>
    </row>
    <row r="12959" spans="1:5" x14ac:dyDescent="0.25">
      <c r="A12959" t="s">
        <v>12970</v>
      </c>
      <c r="B12959" t="s">
        <v>12970</v>
      </c>
      <c r="D12959" s="4" t="s">
        <v>12970</v>
      </c>
      <c r="E12959" s="5">
        <v>1</v>
      </c>
    </row>
    <row r="12960" spans="1:5" x14ac:dyDescent="0.25">
      <c r="A12960" t="s">
        <v>12971</v>
      </c>
      <c r="B12960" t="s">
        <v>12971</v>
      </c>
      <c r="D12960" s="4" t="s">
        <v>12971</v>
      </c>
      <c r="E12960" s="5">
        <v>1</v>
      </c>
    </row>
    <row r="12961" spans="1:5" x14ac:dyDescent="0.25">
      <c r="A12961" t="s">
        <v>12972</v>
      </c>
      <c r="B12961" t="s">
        <v>12972</v>
      </c>
      <c r="D12961" s="4" t="s">
        <v>12972</v>
      </c>
      <c r="E12961" s="5">
        <v>1</v>
      </c>
    </row>
    <row r="12962" spans="1:5" x14ac:dyDescent="0.25">
      <c r="A12962" t="s">
        <v>12973</v>
      </c>
      <c r="B12962" t="s">
        <v>12973</v>
      </c>
      <c r="D12962" s="4" t="s">
        <v>12973</v>
      </c>
      <c r="E12962" s="5">
        <v>1</v>
      </c>
    </row>
    <row r="12963" spans="1:5" x14ac:dyDescent="0.25">
      <c r="A12963" t="s">
        <v>12974</v>
      </c>
      <c r="B12963" t="s">
        <v>12974</v>
      </c>
      <c r="D12963" s="4" t="s">
        <v>12974</v>
      </c>
      <c r="E12963" s="5">
        <v>1</v>
      </c>
    </row>
    <row r="12964" spans="1:5" x14ac:dyDescent="0.25">
      <c r="A12964" t="s">
        <v>12975</v>
      </c>
      <c r="B12964" t="s">
        <v>12975</v>
      </c>
      <c r="D12964" s="4" t="s">
        <v>12975</v>
      </c>
      <c r="E12964" s="5">
        <v>1</v>
      </c>
    </row>
    <row r="12965" spans="1:5" x14ac:dyDescent="0.25">
      <c r="A12965" t="s">
        <v>12976</v>
      </c>
      <c r="B12965" t="s">
        <v>12976</v>
      </c>
      <c r="D12965" s="4" t="s">
        <v>12976</v>
      </c>
      <c r="E12965" s="5">
        <v>1</v>
      </c>
    </row>
    <row r="12966" spans="1:5" x14ac:dyDescent="0.25">
      <c r="A12966" t="s">
        <v>12977</v>
      </c>
      <c r="B12966" t="s">
        <v>12977</v>
      </c>
      <c r="D12966" s="4" t="s">
        <v>12977</v>
      </c>
      <c r="E12966" s="5">
        <v>1</v>
      </c>
    </row>
    <row r="12967" spans="1:5" x14ac:dyDescent="0.25">
      <c r="A12967" t="s">
        <v>12978</v>
      </c>
      <c r="B12967" t="s">
        <v>12978</v>
      </c>
      <c r="D12967" s="4" t="s">
        <v>12978</v>
      </c>
      <c r="E12967" s="5">
        <v>1</v>
      </c>
    </row>
    <row r="12968" spans="1:5" x14ac:dyDescent="0.25">
      <c r="A12968" t="s">
        <v>12979</v>
      </c>
      <c r="B12968" t="s">
        <v>12979</v>
      </c>
      <c r="D12968" s="4" t="s">
        <v>12979</v>
      </c>
      <c r="E12968" s="5">
        <v>1</v>
      </c>
    </row>
    <row r="12969" spans="1:5" x14ac:dyDescent="0.25">
      <c r="A12969" t="s">
        <v>12980</v>
      </c>
      <c r="B12969" t="s">
        <v>12980</v>
      </c>
      <c r="D12969" s="4" t="s">
        <v>12980</v>
      </c>
      <c r="E12969" s="5">
        <v>1</v>
      </c>
    </row>
    <row r="12970" spans="1:5" x14ac:dyDescent="0.25">
      <c r="A12970" t="s">
        <v>12981</v>
      </c>
      <c r="B12970" t="s">
        <v>12981</v>
      </c>
      <c r="D12970" s="4" t="s">
        <v>12981</v>
      </c>
      <c r="E12970" s="5">
        <v>1</v>
      </c>
    </row>
    <row r="12971" spans="1:5" x14ac:dyDescent="0.25">
      <c r="A12971" t="s">
        <v>12982</v>
      </c>
      <c r="B12971" t="s">
        <v>12982</v>
      </c>
      <c r="D12971" s="4" t="s">
        <v>12982</v>
      </c>
      <c r="E12971" s="5">
        <v>1</v>
      </c>
    </row>
    <row r="12972" spans="1:5" x14ac:dyDescent="0.25">
      <c r="A12972" t="s">
        <v>12983</v>
      </c>
      <c r="B12972" t="s">
        <v>12983</v>
      </c>
      <c r="D12972" s="4" t="s">
        <v>12983</v>
      </c>
      <c r="E12972" s="5">
        <v>1</v>
      </c>
    </row>
    <row r="12973" spans="1:5" x14ac:dyDescent="0.25">
      <c r="A12973" t="s">
        <v>12984</v>
      </c>
      <c r="B12973" t="s">
        <v>12984</v>
      </c>
      <c r="D12973" s="4" t="s">
        <v>12984</v>
      </c>
      <c r="E12973" s="5">
        <v>1</v>
      </c>
    </row>
    <row r="12974" spans="1:5" x14ac:dyDescent="0.25">
      <c r="A12974" t="s">
        <v>12985</v>
      </c>
      <c r="B12974" t="s">
        <v>12985</v>
      </c>
      <c r="D12974" s="4" t="s">
        <v>12985</v>
      </c>
      <c r="E12974" s="5">
        <v>1</v>
      </c>
    </row>
    <row r="12975" spans="1:5" x14ac:dyDescent="0.25">
      <c r="A12975" t="s">
        <v>12986</v>
      </c>
      <c r="B12975" t="s">
        <v>12986</v>
      </c>
      <c r="D12975" s="4" t="s">
        <v>12986</v>
      </c>
      <c r="E12975" s="5">
        <v>1</v>
      </c>
    </row>
    <row r="12976" spans="1:5" x14ac:dyDescent="0.25">
      <c r="A12976" t="s">
        <v>12987</v>
      </c>
      <c r="B12976" t="s">
        <v>12987</v>
      </c>
      <c r="D12976" s="4" t="s">
        <v>12987</v>
      </c>
      <c r="E12976" s="5">
        <v>1</v>
      </c>
    </row>
    <row r="12977" spans="1:5" x14ac:dyDescent="0.25">
      <c r="A12977" t="s">
        <v>12988</v>
      </c>
      <c r="B12977" t="s">
        <v>12988</v>
      </c>
      <c r="D12977" s="4" t="s">
        <v>12988</v>
      </c>
      <c r="E12977" s="5">
        <v>1</v>
      </c>
    </row>
    <row r="12978" spans="1:5" x14ac:dyDescent="0.25">
      <c r="A12978" t="s">
        <v>12989</v>
      </c>
      <c r="B12978" t="s">
        <v>12989</v>
      </c>
      <c r="D12978" s="4" t="s">
        <v>12989</v>
      </c>
      <c r="E12978" s="5">
        <v>1</v>
      </c>
    </row>
    <row r="12979" spans="1:5" x14ac:dyDescent="0.25">
      <c r="A12979" t="s">
        <v>12990</v>
      </c>
      <c r="B12979" t="s">
        <v>12990</v>
      </c>
      <c r="D12979" s="4" t="s">
        <v>12990</v>
      </c>
      <c r="E12979" s="5">
        <v>1</v>
      </c>
    </row>
    <row r="12980" spans="1:5" x14ac:dyDescent="0.25">
      <c r="A12980" t="s">
        <v>12991</v>
      </c>
      <c r="B12980" t="s">
        <v>12991</v>
      </c>
      <c r="D12980" s="4" t="s">
        <v>12991</v>
      </c>
      <c r="E12980" s="5">
        <v>1</v>
      </c>
    </row>
    <row r="12981" spans="1:5" x14ac:dyDescent="0.25">
      <c r="A12981" t="s">
        <v>12992</v>
      </c>
      <c r="B12981" t="s">
        <v>12992</v>
      </c>
      <c r="D12981" s="4" t="s">
        <v>12992</v>
      </c>
      <c r="E12981" s="5">
        <v>1</v>
      </c>
    </row>
    <row r="12982" spans="1:5" x14ac:dyDescent="0.25">
      <c r="A12982" t="s">
        <v>12993</v>
      </c>
      <c r="B12982" t="s">
        <v>12993</v>
      </c>
      <c r="D12982" s="4" t="s">
        <v>12993</v>
      </c>
      <c r="E12982" s="5">
        <v>1</v>
      </c>
    </row>
    <row r="12983" spans="1:5" x14ac:dyDescent="0.25">
      <c r="A12983" t="s">
        <v>12994</v>
      </c>
      <c r="B12983" t="s">
        <v>12994</v>
      </c>
      <c r="D12983" s="4" t="s">
        <v>12994</v>
      </c>
      <c r="E12983" s="5">
        <v>1</v>
      </c>
    </row>
    <row r="12984" spans="1:5" x14ac:dyDescent="0.25">
      <c r="A12984" t="s">
        <v>12995</v>
      </c>
      <c r="B12984" t="s">
        <v>12995</v>
      </c>
      <c r="D12984" s="4" t="s">
        <v>12995</v>
      </c>
      <c r="E12984" s="5">
        <v>1</v>
      </c>
    </row>
    <row r="12985" spans="1:5" x14ac:dyDescent="0.25">
      <c r="A12985" t="s">
        <v>12996</v>
      </c>
      <c r="B12985" t="s">
        <v>12996</v>
      </c>
      <c r="D12985" s="4" t="s">
        <v>12996</v>
      </c>
      <c r="E12985" s="5">
        <v>1</v>
      </c>
    </row>
    <row r="12986" spans="1:5" x14ac:dyDescent="0.25">
      <c r="A12986" t="s">
        <v>12997</v>
      </c>
      <c r="B12986" t="s">
        <v>12997</v>
      </c>
      <c r="D12986" s="4" t="s">
        <v>12997</v>
      </c>
      <c r="E12986" s="5">
        <v>1</v>
      </c>
    </row>
    <row r="12987" spans="1:5" x14ac:dyDescent="0.25">
      <c r="A12987" t="s">
        <v>12998</v>
      </c>
      <c r="B12987" t="s">
        <v>12998</v>
      </c>
      <c r="D12987" s="4" t="s">
        <v>12998</v>
      </c>
      <c r="E12987" s="5">
        <v>1</v>
      </c>
    </row>
    <row r="12988" spans="1:5" x14ac:dyDescent="0.25">
      <c r="A12988" t="s">
        <v>12999</v>
      </c>
      <c r="B12988" t="s">
        <v>12999</v>
      </c>
      <c r="D12988" s="4" t="s">
        <v>12999</v>
      </c>
      <c r="E12988" s="5">
        <v>1</v>
      </c>
    </row>
    <row r="12989" spans="1:5" x14ac:dyDescent="0.25">
      <c r="A12989" t="s">
        <v>13000</v>
      </c>
      <c r="B12989" t="s">
        <v>13000</v>
      </c>
      <c r="D12989" s="4" t="s">
        <v>13000</v>
      </c>
      <c r="E12989" s="5">
        <v>1</v>
      </c>
    </row>
    <row r="12990" spans="1:5" x14ac:dyDescent="0.25">
      <c r="A12990" t="s">
        <v>13001</v>
      </c>
      <c r="B12990" t="s">
        <v>13001</v>
      </c>
      <c r="D12990" s="4" t="s">
        <v>13001</v>
      </c>
      <c r="E12990" s="5">
        <v>1</v>
      </c>
    </row>
    <row r="12991" spans="1:5" x14ac:dyDescent="0.25">
      <c r="A12991" t="s">
        <v>13002</v>
      </c>
      <c r="B12991" t="s">
        <v>13002</v>
      </c>
      <c r="D12991" s="4" t="s">
        <v>13002</v>
      </c>
      <c r="E12991" s="5">
        <v>1</v>
      </c>
    </row>
    <row r="12992" spans="1:5" x14ac:dyDescent="0.25">
      <c r="A12992" t="s">
        <v>13003</v>
      </c>
      <c r="B12992" t="s">
        <v>13003</v>
      </c>
      <c r="D12992" s="4" t="s">
        <v>13003</v>
      </c>
      <c r="E12992" s="5">
        <v>1</v>
      </c>
    </row>
    <row r="12993" spans="1:5" x14ac:dyDescent="0.25">
      <c r="A12993" t="s">
        <v>13004</v>
      </c>
      <c r="B12993" t="s">
        <v>13004</v>
      </c>
      <c r="D12993" s="4" t="s">
        <v>13004</v>
      </c>
      <c r="E12993" s="5">
        <v>1</v>
      </c>
    </row>
    <row r="12994" spans="1:5" x14ac:dyDescent="0.25">
      <c r="A12994" t="s">
        <v>13005</v>
      </c>
      <c r="B12994" t="s">
        <v>13005</v>
      </c>
      <c r="D12994" s="4" t="s">
        <v>13005</v>
      </c>
      <c r="E12994" s="5">
        <v>1</v>
      </c>
    </row>
    <row r="12995" spans="1:5" x14ac:dyDescent="0.25">
      <c r="A12995" t="s">
        <v>13006</v>
      </c>
      <c r="B12995" t="s">
        <v>13006</v>
      </c>
      <c r="D12995" s="4" t="s">
        <v>13006</v>
      </c>
      <c r="E12995" s="5">
        <v>1</v>
      </c>
    </row>
    <row r="12996" spans="1:5" x14ac:dyDescent="0.25">
      <c r="A12996" t="s">
        <v>13007</v>
      </c>
      <c r="B12996" t="s">
        <v>13007</v>
      </c>
      <c r="D12996" s="4" t="s">
        <v>13007</v>
      </c>
      <c r="E12996" s="5">
        <v>1</v>
      </c>
    </row>
    <row r="12997" spans="1:5" x14ac:dyDescent="0.25">
      <c r="A12997" t="s">
        <v>13008</v>
      </c>
      <c r="B12997" t="s">
        <v>13008</v>
      </c>
      <c r="D12997" s="4" t="s">
        <v>13008</v>
      </c>
      <c r="E12997" s="5">
        <v>1</v>
      </c>
    </row>
    <row r="12998" spans="1:5" x14ac:dyDescent="0.25">
      <c r="A12998" t="s">
        <v>13009</v>
      </c>
      <c r="B12998" t="s">
        <v>13009</v>
      </c>
      <c r="D12998" s="4" t="s">
        <v>13009</v>
      </c>
      <c r="E12998" s="5">
        <v>1</v>
      </c>
    </row>
    <row r="12999" spans="1:5" x14ac:dyDescent="0.25">
      <c r="A12999" t="s">
        <v>13010</v>
      </c>
      <c r="B12999" t="s">
        <v>13010</v>
      </c>
      <c r="D12999" s="4" t="s">
        <v>13010</v>
      </c>
      <c r="E12999" s="5">
        <v>1</v>
      </c>
    </row>
    <row r="13000" spans="1:5" x14ac:dyDescent="0.25">
      <c r="A13000" t="s">
        <v>13011</v>
      </c>
      <c r="B13000" t="s">
        <v>13011</v>
      </c>
      <c r="D13000" s="4" t="s">
        <v>13011</v>
      </c>
      <c r="E13000" s="5">
        <v>1</v>
      </c>
    </row>
    <row r="13001" spans="1:5" x14ac:dyDescent="0.25">
      <c r="A13001" t="s">
        <v>13012</v>
      </c>
      <c r="B13001" t="s">
        <v>13012</v>
      </c>
      <c r="D13001" s="4" t="s">
        <v>13012</v>
      </c>
      <c r="E13001" s="5">
        <v>1</v>
      </c>
    </row>
    <row r="13002" spans="1:5" x14ac:dyDescent="0.25">
      <c r="A13002" t="s">
        <v>13013</v>
      </c>
      <c r="B13002" t="s">
        <v>13013</v>
      </c>
      <c r="D13002" s="4" t="s">
        <v>13013</v>
      </c>
      <c r="E13002" s="5">
        <v>1</v>
      </c>
    </row>
    <row r="13003" spans="1:5" x14ac:dyDescent="0.25">
      <c r="A13003" t="s">
        <v>13014</v>
      </c>
      <c r="B13003" t="s">
        <v>13014</v>
      </c>
      <c r="D13003" s="4" t="s">
        <v>13014</v>
      </c>
      <c r="E13003" s="5">
        <v>1</v>
      </c>
    </row>
    <row r="13004" spans="1:5" x14ac:dyDescent="0.25">
      <c r="A13004" t="s">
        <v>13015</v>
      </c>
      <c r="B13004" t="s">
        <v>13015</v>
      </c>
      <c r="D13004" s="4" t="s">
        <v>13015</v>
      </c>
      <c r="E13004" s="5">
        <v>1</v>
      </c>
    </row>
    <row r="13005" spans="1:5" x14ac:dyDescent="0.25">
      <c r="A13005" t="s">
        <v>13016</v>
      </c>
      <c r="B13005" t="s">
        <v>13016</v>
      </c>
      <c r="D13005" s="4" t="s">
        <v>13016</v>
      </c>
      <c r="E13005" s="5">
        <v>1</v>
      </c>
    </row>
    <row r="13006" spans="1:5" x14ac:dyDescent="0.25">
      <c r="A13006" t="s">
        <v>13017</v>
      </c>
      <c r="B13006" t="s">
        <v>13017</v>
      </c>
      <c r="D13006" s="4" t="s">
        <v>13017</v>
      </c>
      <c r="E13006" s="5">
        <v>1</v>
      </c>
    </row>
    <row r="13007" spans="1:5" x14ac:dyDescent="0.25">
      <c r="A13007" t="s">
        <v>13018</v>
      </c>
      <c r="B13007" t="s">
        <v>13018</v>
      </c>
      <c r="D13007" s="4" t="s">
        <v>13018</v>
      </c>
      <c r="E13007" s="5">
        <v>1</v>
      </c>
    </row>
    <row r="13008" spans="1:5" x14ac:dyDescent="0.25">
      <c r="A13008" t="s">
        <v>13019</v>
      </c>
      <c r="B13008" t="s">
        <v>13019</v>
      </c>
      <c r="D13008" s="4" t="s">
        <v>13019</v>
      </c>
      <c r="E13008" s="5">
        <v>1</v>
      </c>
    </row>
    <row r="13009" spans="1:5" x14ac:dyDescent="0.25">
      <c r="A13009" t="s">
        <v>13020</v>
      </c>
      <c r="B13009" t="s">
        <v>13020</v>
      </c>
      <c r="D13009" s="4" t="s">
        <v>13020</v>
      </c>
      <c r="E13009" s="5">
        <v>1</v>
      </c>
    </row>
    <row r="13010" spans="1:5" x14ac:dyDescent="0.25">
      <c r="A13010" t="s">
        <v>13021</v>
      </c>
      <c r="B13010" t="s">
        <v>13021</v>
      </c>
      <c r="D13010" s="4" t="s">
        <v>13021</v>
      </c>
      <c r="E13010" s="5">
        <v>1</v>
      </c>
    </row>
    <row r="13011" spans="1:5" x14ac:dyDescent="0.25">
      <c r="A13011" t="s">
        <v>13022</v>
      </c>
      <c r="B13011" t="s">
        <v>13022</v>
      </c>
      <c r="D13011" s="4" t="s">
        <v>13022</v>
      </c>
      <c r="E13011" s="5">
        <v>1</v>
      </c>
    </row>
    <row r="13012" spans="1:5" x14ac:dyDescent="0.25">
      <c r="A13012" t="s">
        <v>13023</v>
      </c>
      <c r="B13012" t="s">
        <v>13023</v>
      </c>
      <c r="D13012" s="4" t="s">
        <v>13023</v>
      </c>
      <c r="E13012" s="5">
        <v>1</v>
      </c>
    </row>
    <row r="13013" spans="1:5" x14ac:dyDescent="0.25">
      <c r="A13013" t="s">
        <v>13024</v>
      </c>
      <c r="B13013" t="s">
        <v>13024</v>
      </c>
      <c r="D13013" s="4" t="s">
        <v>13024</v>
      </c>
      <c r="E13013" s="5">
        <v>1</v>
      </c>
    </row>
    <row r="13014" spans="1:5" x14ac:dyDescent="0.25">
      <c r="A13014" t="s">
        <v>13025</v>
      </c>
      <c r="B13014" t="s">
        <v>13025</v>
      </c>
      <c r="D13014" s="4" t="s">
        <v>13025</v>
      </c>
      <c r="E13014" s="5">
        <v>1</v>
      </c>
    </row>
    <row r="13015" spans="1:5" x14ac:dyDescent="0.25">
      <c r="A13015" t="s">
        <v>13026</v>
      </c>
      <c r="B13015" t="s">
        <v>13026</v>
      </c>
      <c r="D13015" s="4" t="s">
        <v>13026</v>
      </c>
      <c r="E13015" s="5">
        <v>1</v>
      </c>
    </row>
    <row r="13016" spans="1:5" x14ac:dyDescent="0.25">
      <c r="A13016" t="s">
        <v>13027</v>
      </c>
      <c r="B13016" t="s">
        <v>13027</v>
      </c>
      <c r="D13016" s="4" t="s">
        <v>13027</v>
      </c>
      <c r="E13016" s="5">
        <v>1</v>
      </c>
    </row>
    <row r="13017" spans="1:5" x14ac:dyDescent="0.25">
      <c r="A13017" t="s">
        <v>13028</v>
      </c>
      <c r="B13017" t="s">
        <v>13028</v>
      </c>
      <c r="D13017" s="4" t="s">
        <v>13028</v>
      </c>
      <c r="E13017" s="5">
        <v>1</v>
      </c>
    </row>
    <row r="13018" spans="1:5" x14ac:dyDescent="0.25">
      <c r="A13018" t="s">
        <v>13029</v>
      </c>
      <c r="B13018" t="s">
        <v>13029</v>
      </c>
      <c r="D13018" s="4" t="s">
        <v>13029</v>
      </c>
      <c r="E13018" s="5">
        <v>1</v>
      </c>
    </row>
    <row r="13019" spans="1:5" x14ac:dyDescent="0.25">
      <c r="A13019" t="s">
        <v>13030</v>
      </c>
      <c r="B13019" t="s">
        <v>13030</v>
      </c>
      <c r="D13019" s="4" t="s">
        <v>13030</v>
      </c>
      <c r="E13019" s="5">
        <v>1</v>
      </c>
    </row>
    <row r="13020" spans="1:5" x14ac:dyDescent="0.25">
      <c r="A13020" t="s">
        <v>13031</v>
      </c>
      <c r="B13020" t="s">
        <v>13031</v>
      </c>
      <c r="D13020" s="4" t="s">
        <v>13031</v>
      </c>
      <c r="E13020" s="5">
        <v>1</v>
      </c>
    </row>
    <row r="13021" spans="1:5" x14ac:dyDescent="0.25">
      <c r="A13021" t="s">
        <v>13032</v>
      </c>
      <c r="B13021" t="s">
        <v>13032</v>
      </c>
      <c r="D13021" s="4" t="s">
        <v>13032</v>
      </c>
      <c r="E13021" s="5">
        <v>1</v>
      </c>
    </row>
    <row r="13022" spans="1:5" x14ac:dyDescent="0.25">
      <c r="A13022" t="s">
        <v>13033</v>
      </c>
      <c r="B13022" t="s">
        <v>13033</v>
      </c>
      <c r="D13022" s="4" t="s">
        <v>13033</v>
      </c>
      <c r="E13022" s="5">
        <v>1</v>
      </c>
    </row>
    <row r="13023" spans="1:5" x14ac:dyDescent="0.25">
      <c r="A13023" t="s">
        <v>13034</v>
      </c>
      <c r="B13023" t="s">
        <v>13034</v>
      </c>
      <c r="D13023" s="4" t="s">
        <v>13034</v>
      </c>
      <c r="E13023" s="5">
        <v>1</v>
      </c>
    </row>
    <row r="13024" spans="1:5" x14ac:dyDescent="0.25">
      <c r="A13024" t="s">
        <v>13035</v>
      </c>
      <c r="B13024" t="s">
        <v>13035</v>
      </c>
      <c r="D13024" s="4" t="s">
        <v>13035</v>
      </c>
      <c r="E13024" s="5">
        <v>1</v>
      </c>
    </row>
    <row r="13025" spans="1:5" x14ac:dyDescent="0.25">
      <c r="A13025" t="s">
        <v>13036</v>
      </c>
      <c r="B13025" t="s">
        <v>13036</v>
      </c>
      <c r="D13025" s="4" t="s">
        <v>13036</v>
      </c>
      <c r="E13025" s="5">
        <v>1</v>
      </c>
    </row>
    <row r="13026" spans="1:5" x14ac:dyDescent="0.25">
      <c r="A13026" t="s">
        <v>13037</v>
      </c>
      <c r="B13026" t="s">
        <v>13037</v>
      </c>
      <c r="D13026" s="4" t="s">
        <v>13037</v>
      </c>
      <c r="E13026" s="5">
        <v>1</v>
      </c>
    </row>
    <row r="13027" spans="1:5" x14ac:dyDescent="0.25">
      <c r="A13027" t="s">
        <v>13038</v>
      </c>
      <c r="B13027" t="s">
        <v>13038</v>
      </c>
      <c r="D13027" s="4" t="s">
        <v>13038</v>
      </c>
      <c r="E13027" s="5">
        <v>1</v>
      </c>
    </row>
    <row r="13028" spans="1:5" x14ac:dyDescent="0.25">
      <c r="A13028" t="s">
        <v>13039</v>
      </c>
      <c r="B13028" t="s">
        <v>13039</v>
      </c>
      <c r="D13028" s="4" t="s">
        <v>13039</v>
      </c>
      <c r="E13028" s="5">
        <v>1</v>
      </c>
    </row>
    <row r="13029" spans="1:5" x14ac:dyDescent="0.25">
      <c r="A13029" t="s">
        <v>13040</v>
      </c>
      <c r="B13029" t="s">
        <v>13040</v>
      </c>
      <c r="D13029" s="4" t="s">
        <v>13040</v>
      </c>
      <c r="E13029" s="5">
        <v>1</v>
      </c>
    </row>
    <row r="13030" spans="1:5" x14ac:dyDescent="0.25">
      <c r="A13030" t="s">
        <v>13041</v>
      </c>
      <c r="B13030" t="s">
        <v>13041</v>
      </c>
      <c r="D13030" s="4" t="s">
        <v>13041</v>
      </c>
      <c r="E13030" s="5">
        <v>1</v>
      </c>
    </row>
    <row r="13031" spans="1:5" x14ac:dyDescent="0.25">
      <c r="A13031" t="s">
        <v>13042</v>
      </c>
      <c r="B13031" t="s">
        <v>13042</v>
      </c>
      <c r="D13031" s="4" t="s">
        <v>13042</v>
      </c>
      <c r="E13031" s="5">
        <v>1</v>
      </c>
    </row>
    <row r="13032" spans="1:5" x14ac:dyDescent="0.25">
      <c r="A13032" t="s">
        <v>13043</v>
      </c>
      <c r="B13032" t="s">
        <v>13043</v>
      </c>
      <c r="D13032" s="4" t="s">
        <v>13043</v>
      </c>
      <c r="E13032" s="5">
        <v>1</v>
      </c>
    </row>
    <row r="13033" spans="1:5" x14ac:dyDescent="0.25">
      <c r="A13033" t="s">
        <v>13044</v>
      </c>
      <c r="B13033" t="s">
        <v>13044</v>
      </c>
      <c r="D13033" s="4" t="s">
        <v>13044</v>
      </c>
      <c r="E13033" s="5">
        <v>1</v>
      </c>
    </row>
    <row r="13034" spans="1:5" x14ac:dyDescent="0.25">
      <c r="A13034" t="s">
        <v>13045</v>
      </c>
      <c r="B13034" t="s">
        <v>13045</v>
      </c>
      <c r="D13034" s="4" t="s">
        <v>13045</v>
      </c>
      <c r="E13034" s="5">
        <v>1</v>
      </c>
    </row>
    <row r="13035" spans="1:5" x14ac:dyDescent="0.25">
      <c r="A13035" t="s">
        <v>13046</v>
      </c>
      <c r="B13035" t="s">
        <v>13046</v>
      </c>
      <c r="D13035" s="4" t="s">
        <v>13046</v>
      </c>
      <c r="E13035" s="5">
        <v>1</v>
      </c>
    </row>
    <row r="13036" spans="1:5" x14ac:dyDescent="0.25">
      <c r="A13036" t="s">
        <v>13047</v>
      </c>
      <c r="B13036" t="s">
        <v>13047</v>
      </c>
      <c r="D13036" s="4" t="s">
        <v>13047</v>
      </c>
      <c r="E13036" s="5">
        <v>1</v>
      </c>
    </row>
    <row r="13037" spans="1:5" x14ac:dyDescent="0.25">
      <c r="A13037" t="s">
        <v>13048</v>
      </c>
      <c r="B13037" t="s">
        <v>13048</v>
      </c>
      <c r="D13037" s="4" t="s">
        <v>13048</v>
      </c>
      <c r="E13037" s="5">
        <v>1</v>
      </c>
    </row>
    <row r="13038" spans="1:5" x14ac:dyDescent="0.25">
      <c r="A13038" t="s">
        <v>13049</v>
      </c>
      <c r="B13038" t="s">
        <v>13049</v>
      </c>
      <c r="D13038" s="4" t="s">
        <v>13049</v>
      </c>
      <c r="E13038" s="5">
        <v>1</v>
      </c>
    </row>
    <row r="13039" spans="1:5" x14ac:dyDescent="0.25">
      <c r="A13039" t="s">
        <v>13050</v>
      </c>
      <c r="B13039" t="s">
        <v>13050</v>
      </c>
      <c r="D13039" s="4" t="s">
        <v>13050</v>
      </c>
      <c r="E13039" s="5">
        <v>1</v>
      </c>
    </row>
    <row r="13040" spans="1:5" x14ac:dyDescent="0.25">
      <c r="A13040" t="s">
        <v>13051</v>
      </c>
      <c r="B13040" t="s">
        <v>13051</v>
      </c>
      <c r="D13040" s="4" t="s">
        <v>13051</v>
      </c>
      <c r="E13040" s="5">
        <v>1</v>
      </c>
    </row>
    <row r="13041" spans="1:5" x14ac:dyDescent="0.25">
      <c r="A13041" t="s">
        <v>13052</v>
      </c>
      <c r="B13041" t="s">
        <v>13052</v>
      </c>
      <c r="D13041" s="4" t="s">
        <v>13052</v>
      </c>
      <c r="E13041" s="5">
        <v>1</v>
      </c>
    </row>
    <row r="13042" spans="1:5" x14ac:dyDescent="0.25">
      <c r="A13042" t="s">
        <v>13053</v>
      </c>
      <c r="B13042" t="s">
        <v>13053</v>
      </c>
      <c r="D13042" s="4" t="s">
        <v>13053</v>
      </c>
      <c r="E13042" s="5">
        <v>1</v>
      </c>
    </row>
    <row r="13043" spans="1:5" x14ac:dyDescent="0.25">
      <c r="A13043" t="s">
        <v>13054</v>
      </c>
      <c r="B13043" t="s">
        <v>13054</v>
      </c>
      <c r="D13043" s="4" t="s">
        <v>13054</v>
      </c>
      <c r="E13043" s="5">
        <v>1</v>
      </c>
    </row>
    <row r="13044" spans="1:5" x14ac:dyDescent="0.25">
      <c r="A13044" t="s">
        <v>13055</v>
      </c>
      <c r="B13044" t="s">
        <v>13055</v>
      </c>
      <c r="D13044" s="4" t="s">
        <v>13055</v>
      </c>
      <c r="E13044" s="5">
        <v>1</v>
      </c>
    </row>
    <row r="13045" spans="1:5" x14ac:dyDescent="0.25">
      <c r="A13045" t="s">
        <v>13056</v>
      </c>
      <c r="B13045" t="s">
        <v>13056</v>
      </c>
      <c r="D13045" s="4" t="s">
        <v>13056</v>
      </c>
      <c r="E13045" s="5">
        <v>1</v>
      </c>
    </row>
    <row r="13046" spans="1:5" x14ac:dyDescent="0.25">
      <c r="A13046" t="s">
        <v>13057</v>
      </c>
      <c r="B13046" t="s">
        <v>13057</v>
      </c>
      <c r="D13046" s="4" t="s">
        <v>13057</v>
      </c>
      <c r="E13046" s="5">
        <v>1</v>
      </c>
    </row>
    <row r="13047" spans="1:5" x14ac:dyDescent="0.25">
      <c r="A13047" t="s">
        <v>13058</v>
      </c>
      <c r="B13047" t="s">
        <v>13058</v>
      </c>
      <c r="D13047" s="4" t="s">
        <v>13058</v>
      </c>
      <c r="E13047" s="5">
        <v>1</v>
      </c>
    </row>
    <row r="13048" spans="1:5" x14ac:dyDescent="0.25">
      <c r="A13048" t="s">
        <v>13059</v>
      </c>
      <c r="B13048" t="s">
        <v>13059</v>
      </c>
      <c r="D13048" s="4" t="s">
        <v>13059</v>
      </c>
      <c r="E13048" s="5">
        <v>1</v>
      </c>
    </row>
    <row r="13049" spans="1:5" x14ac:dyDescent="0.25">
      <c r="A13049" t="s">
        <v>13060</v>
      </c>
      <c r="B13049" t="s">
        <v>13060</v>
      </c>
      <c r="D13049" s="4" t="s">
        <v>13060</v>
      </c>
      <c r="E13049" s="5">
        <v>1</v>
      </c>
    </row>
    <row r="13050" spans="1:5" x14ac:dyDescent="0.25">
      <c r="A13050" t="s">
        <v>13061</v>
      </c>
      <c r="B13050" t="s">
        <v>13061</v>
      </c>
      <c r="D13050" s="4" t="s">
        <v>13061</v>
      </c>
      <c r="E13050" s="5">
        <v>1</v>
      </c>
    </row>
    <row r="13051" spans="1:5" x14ac:dyDescent="0.25">
      <c r="A13051" t="s">
        <v>13062</v>
      </c>
      <c r="B13051" t="s">
        <v>13062</v>
      </c>
      <c r="D13051" s="4" t="s">
        <v>13062</v>
      </c>
      <c r="E13051" s="5">
        <v>1</v>
      </c>
    </row>
    <row r="13052" spans="1:5" x14ac:dyDescent="0.25">
      <c r="A13052" t="s">
        <v>13063</v>
      </c>
      <c r="B13052" t="s">
        <v>13063</v>
      </c>
      <c r="D13052" s="4" t="s">
        <v>13063</v>
      </c>
      <c r="E13052" s="5">
        <v>1</v>
      </c>
    </row>
    <row r="13053" spans="1:5" x14ac:dyDescent="0.25">
      <c r="A13053" t="s">
        <v>13064</v>
      </c>
      <c r="B13053" t="s">
        <v>13064</v>
      </c>
      <c r="D13053" s="4" t="s">
        <v>13064</v>
      </c>
      <c r="E13053" s="5">
        <v>1</v>
      </c>
    </row>
    <row r="13054" spans="1:5" x14ac:dyDescent="0.25">
      <c r="A13054" t="s">
        <v>13065</v>
      </c>
      <c r="B13054" t="s">
        <v>13065</v>
      </c>
      <c r="D13054" s="4" t="s">
        <v>13065</v>
      </c>
      <c r="E13054" s="5">
        <v>1</v>
      </c>
    </row>
    <row r="13055" spans="1:5" x14ac:dyDescent="0.25">
      <c r="A13055" t="s">
        <v>13066</v>
      </c>
      <c r="B13055" t="s">
        <v>13066</v>
      </c>
      <c r="D13055" s="4" t="s">
        <v>13066</v>
      </c>
      <c r="E13055" s="5">
        <v>1</v>
      </c>
    </row>
    <row r="13056" spans="1:5" x14ac:dyDescent="0.25">
      <c r="A13056" t="s">
        <v>13067</v>
      </c>
      <c r="B13056" t="s">
        <v>13067</v>
      </c>
      <c r="D13056" s="4" t="s">
        <v>13067</v>
      </c>
      <c r="E13056" s="5">
        <v>1</v>
      </c>
    </row>
    <row r="13057" spans="1:5" x14ac:dyDescent="0.25">
      <c r="A13057" t="s">
        <v>13068</v>
      </c>
      <c r="B13057" t="s">
        <v>13068</v>
      </c>
      <c r="D13057" s="4" t="s">
        <v>13068</v>
      </c>
      <c r="E13057" s="5">
        <v>1</v>
      </c>
    </row>
    <row r="13058" spans="1:5" x14ac:dyDescent="0.25">
      <c r="A13058" t="s">
        <v>13069</v>
      </c>
      <c r="B13058" t="s">
        <v>13069</v>
      </c>
      <c r="D13058" s="4" t="s">
        <v>13069</v>
      </c>
      <c r="E13058" s="5">
        <v>1</v>
      </c>
    </row>
    <row r="13059" spans="1:5" x14ac:dyDescent="0.25">
      <c r="A13059" t="s">
        <v>13070</v>
      </c>
      <c r="B13059" t="s">
        <v>13070</v>
      </c>
      <c r="D13059" s="4" t="s">
        <v>13070</v>
      </c>
      <c r="E13059" s="5">
        <v>1</v>
      </c>
    </row>
    <row r="13060" spans="1:5" x14ac:dyDescent="0.25">
      <c r="A13060" t="s">
        <v>13071</v>
      </c>
      <c r="B13060" t="s">
        <v>13071</v>
      </c>
      <c r="D13060" s="4" t="s">
        <v>13071</v>
      </c>
      <c r="E13060" s="5">
        <v>1</v>
      </c>
    </row>
    <row r="13061" spans="1:5" x14ac:dyDescent="0.25">
      <c r="A13061" t="s">
        <v>13072</v>
      </c>
      <c r="B13061" t="s">
        <v>13072</v>
      </c>
      <c r="D13061" s="4" t="s">
        <v>13072</v>
      </c>
      <c r="E13061" s="5">
        <v>1</v>
      </c>
    </row>
    <row r="13062" spans="1:5" x14ac:dyDescent="0.25">
      <c r="A13062" t="s">
        <v>13073</v>
      </c>
      <c r="B13062" t="s">
        <v>13073</v>
      </c>
      <c r="D13062" s="4" t="s">
        <v>13073</v>
      </c>
      <c r="E13062" s="5">
        <v>1</v>
      </c>
    </row>
    <row r="13063" spans="1:5" x14ac:dyDescent="0.25">
      <c r="A13063" t="s">
        <v>13074</v>
      </c>
      <c r="B13063" t="s">
        <v>13074</v>
      </c>
      <c r="D13063" s="4" t="s">
        <v>13074</v>
      </c>
      <c r="E13063" s="5">
        <v>1</v>
      </c>
    </row>
    <row r="13064" spans="1:5" x14ac:dyDescent="0.25">
      <c r="A13064" t="s">
        <v>13075</v>
      </c>
      <c r="B13064" t="s">
        <v>13075</v>
      </c>
      <c r="D13064" s="4" t="s">
        <v>13075</v>
      </c>
      <c r="E13064" s="5">
        <v>1</v>
      </c>
    </row>
    <row r="13065" spans="1:5" x14ac:dyDescent="0.25">
      <c r="A13065" t="s">
        <v>13076</v>
      </c>
      <c r="B13065" t="s">
        <v>13076</v>
      </c>
      <c r="D13065" s="4" t="s">
        <v>13076</v>
      </c>
      <c r="E13065" s="5">
        <v>1</v>
      </c>
    </row>
    <row r="13066" spans="1:5" x14ac:dyDescent="0.25">
      <c r="A13066" t="s">
        <v>13077</v>
      </c>
      <c r="B13066" t="s">
        <v>13077</v>
      </c>
      <c r="D13066" s="4" t="s">
        <v>13077</v>
      </c>
      <c r="E13066" s="5">
        <v>1</v>
      </c>
    </row>
    <row r="13067" spans="1:5" x14ac:dyDescent="0.25">
      <c r="A13067" t="s">
        <v>13078</v>
      </c>
      <c r="B13067" t="s">
        <v>13078</v>
      </c>
      <c r="D13067" s="4" t="s">
        <v>13078</v>
      </c>
      <c r="E13067" s="5">
        <v>1</v>
      </c>
    </row>
    <row r="13068" spans="1:5" x14ac:dyDescent="0.25">
      <c r="A13068" t="s">
        <v>13079</v>
      </c>
      <c r="B13068" t="s">
        <v>13079</v>
      </c>
      <c r="D13068" s="4" t="s">
        <v>13079</v>
      </c>
      <c r="E13068" s="5">
        <v>1</v>
      </c>
    </row>
    <row r="13069" spans="1:5" x14ac:dyDescent="0.25">
      <c r="A13069" t="s">
        <v>13080</v>
      </c>
      <c r="B13069" t="s">
        <v>13080</v>
      </c>
      <c r="D13069" s="4" t="s">
        <v>13080</v>
      </c>
      <c r="E13069" s="5">
        <v>1</v>
      </c>
    </row>
    <row r="13070" spans="1:5" x14ac:dyDescent="0.25">
      <c r="A13070" t="s">
        <v>13081</v>
      </c>
      <c r="B13070" t="s">
        <v>13081</v>
      </c>
      <c r="D13070" s="4" t="s">
        <v>13081</v>
      </c>
      <c r="E13070" s="5">
        <v>1</v>
      </c>
    </row>
    <row r="13071" spans="1:5" x14ac:dyDescent="0.25">
      <c r="A13071" t="s">
        <v>13082</v>
      </c>
      <c r="B13071" t="s">
        <v>13082</v>
      </c>
      <c r="D13071" s="4" t="s">
        <v>13082</v>
      </c>
      <c r="E13071" s="5">
        <v>1</v>
      </c>
    </row>
    <row r="13072" spans="1:5" x14ac:dyDescent="0.25">
      <c r="A13072" t="s">
        <v>13083</v>
      </c>
      <c r="B13072" t="s">
        <v>13083</v>
      </c>
      <c r="D13072" s="4" t="s">
        <v>13083</v>
      </c>
      <c r="E13072" s="5">
        <v>1</v>
      </c>
    </row>
    <row r="13073" spans="1:5" x14ac:dyDescent="0.25">
      <c r="A13073" t="s">
        <v>13084</v>
      </c>
      <c r="B13073" t="s">
        <v>13084</v>
      </c>
      <c r="D13073" s="4" t="s">
        <v>13084</v>
      </c>
      <c r="E13073" s="5">
        <v>1</v>
      </c>
    </row>
    <row r="13074" spans="1:5" x14ac:dyDescent="0.25">
      <c r="A13074" t="s">
        <v>13085</v>
      </c>
      <c r="B13074" t="s">
        <v>13085</v>
      </c>
      <c r="D13074" s="4" t="s">
        <v>13085</v>
      </c>
      <c r="E13074" s="5">
        <v>1</v>
      </c>
    </row>
    <row r="13075" spans="1:5" x14ac:dyDescent="0.25">
      <c r="A13075" t="s">
        <v>13086</v>
      </c>
      <c r="B13075" t="s">
        <v>13086</v>
      </c>
      <c r="D13075" s="4" t="s">
        <v>13086</v>
      </c>
      <c r="E13075" s="5">
        <v>1</v>
      </c>
    </row>
    <row r="13076" spans="1:5" x14ac:dyDescent="0.25">
      <c r="A13076" t="s">
        <v>13087</v>
      </c>
      <c r="B13076" t="s">
        <v>13087</v>
      </c>
      <c r="D13076" s="4" t="s">
        <v>13087</v>
      </c>
      <c r="E13076" s="5">
        <v>1</v>
      </c>
    </row>
    <row r="13077" spans="1:5" x14ac:dyDescent="0.25">
      <c r="A13077" t="s">
        <v>13088</v>
      </c>
      <c r="B13077" t="s">
        <v>13088</v>
      </c>
      <c r="D13077" s="4" t="s">
        <v>13088</v>
      </c>
      <c r="E13077" s="5">
        <v>1</v>
      </c>
    </row>
    <row r="13078" spans="1:5" x14ac:dyDescent="0.25">
      <c r="A13078" t="s">
        <v>13089</v>
      </c>
      <c r="B13078" t="s">
        <v>13089</v>
      </c>
      <c r="D13078" s="4" t="s">
        <v>13089</v>
      </c>
      <c r="E13078" s="5">
        <v>1</v>
      </c>
    </row>
    <row r="13079" spans="1:5" x14ac:dyDescent="0.25">
      <c r="A13079" t="s">
        <v>13090</v>
      </c>
      <c r="B13079" t="s">
        <v>13090</v>
      </c>
      <c r="D13079" s="4" t="s">
        <v>13090</v>
      </c>
      <c r="E13079" s="5">
        <v>1</v>
      </c>
    </row>
    <row r="13080" spans="1:5" x14ac:dyDescent="0.25">
      <c r="A13080" t="s">
        <v>13091</v>
      </c>
      <c r="B13080" t="s">
        <v>13091</v>
      </c>
      <c r="D13080" s="4" t="s">
        <v>13091</v>
      </c>
      <c r="E13080" s="5">
        <v>1</v>
      </c>
    </row>
    <row r="13081" spans="1:5" x14ac:dyDescent="0.25">
      <c r="A13081" t="s">
        <v>13092</v>
      </c>
      <c r="B13081" t="s">
        <v>13092</v>
      </c>
      <c r="D13081" s="4" t="s">
        <v>13092</v>
      </c>
      <c r="E13081" s="5">
        <v>1</v>
      </c>
    </row>
    <row r="13082" spans="1:5" x14ac:dyDescent="0.25">
      <c r="A13082" t="s">
        <v>13093</v>
      </c>
      <c r="B13082" t="s">
        <v>13093</v>
      </c>
      <c r="D13082" s="4" t="s">
        <v>13093</v>
      </c>
      <c r="E13082" s="5">
        <v>1</v>
      </c>
    </row>
    <row r="13083" spans="1:5" x14ac:dyDescent="0.25">
      <c r="A13083" t="s">
        <v>13094</v>
      </c>
      <c r="B13083" t="s">
        <v>13094</v>
      </c>
      <c r="D13083" s="4" t="s">
        <v>13094</v>
      </c>
      <c r="E13083" s="5">
        <v>1</v>
      </c>
    </row>
    <row r="13084" spans="1:5" x14ac:dyDescent="0.25">
      <c r="A13084" t="s">
        <v>13095</v>
      </c>
      <c r="B13084" t="s">
        <v>13095</v>
      </c>
      <c r="D13084" s="4" t="s">
        <v>13095</v>
      </c>
      <c r="E13084" s="5">
        <v>1</v>
      </c>
    </row>
    <row r="13085" spans="1:5" x14ac:dyDescent="0.25">
      <c r="A13085" t="s">
        <v>13096</v>
      </c>
      <c r="B13085" t="s">
        <v>13096</v>
      </c>
      <c r="D13085" s="4" t="s">
        <v>13096</v>
      </c>
      <c r="E13085" s="5">
        <v>1</v>
      </c>
    </row>
    <row r="13086" spans="1:5" x14ac:dyDescent="0.25">
      <c r="A13086" t="s">
        <v>13097</v>
      </c>
      <c r="B13086" t="s">
        <v>13097</v>
      </c>
      <c r="D13086" s="4" t="s">
        <v>13097</v>
      </c>
      <c r="E13086" s="5">
        <v>1</v>
      </c>
    </row>
    <row r="13087" spans="1:5" x14ac:dyDescent="0.25">
      <c r="A13087" t="s">
        <v>13098</v>
      </c>
      <c r="B13087" t="s">
        <v>13098</v>
      </c>
      <c r="D13087" s="4" t="s">
        <v>13098</v>
      </c>
      <c r="E13087" s="5">
        <v>1</v>
      </c>
    </row>
    <row r="13088" spans="1:5" x14ac:dyDescent="0.25">
      <c r="A13088" t="s">
        <v>13099</v>
      </c>
      <c r="B13088" t="s">
        <v>13099</v>
      </c>
      <c r="D13088" s="4" t="s">
        <v>13099</v>
      </c>
      <c r="E13088" s="5">
        <v>1</v>
      </c>
    </row>
    <row r="13089" spans="1:5" x14ac:dyDescent="0.25">
      <c r="A13089" t="s">
        <v>13100</v>
      </c>
      <c r="B13089" t="s">
        <v>13100</v>
      </c>
      <c r="D13089" s="4" t="s">
        <v>13100</v>
      </c>
      <c r="E13089" s="5">
        <v>1</v>
      </c>
    </row>
    <row r="13090" spans="1:5" x14ac:dyDescent="0.25">
      <c r="A13090" t="s">
        <v>13101</v>
      </c>
      <c r="B13090" t="s">
        <v>13101</v>
      </c>
      <c r="D13090" s="4" t="s">
        <v>13101</v>
      </c>
      <c r="E13090" s="5">
        <v>1</v>
      </c>
    </row>
    <row r="13091" spans="1:5" x14ac:dyDescent="0.25">
      <c r="A13091" t="s">
        <v>13102</v>
      </c>
      <c r="B13091" t="s">
        <v>13102</v>
      </c>
      <c r="D13091" s="4" t="s">
        <v>13102</v>
      </c>
      <c r="E13091" s="5">
        <v>1</v>
      </c>
    </row>
    <row r="13092" spans="1:5" x14ac:dyDescent="0.25">
      <c r="A13092" t="s">
        <v>13103</v>
      </c>
      <c r="B13092" t="s">
        <v>13103</v>
      </c>
      <c r="D13092" s="4" t="s">
        <v>13103</v>
      </c>
      <c r="E13092" s="5">
        <v>1</v>
      </c>
    </row>
    <row r="13093" spans="1:5" x14ac:dyDescent="0.25">
      <c r="A13093" t="s">
        <v>13104</v>
      </c>
      <c r="B13093" t="s">
        <v>13104</v>
      </c>
      <c r="D13093" s="4" t="s">
        <v>13104</v>
      </c>
      <c r="E13093" s="5">
        <v>1</v>
      </c>
    </row>
    <row r="13094" spans="1:5" x14ac:dyDescent="0.25">
      <c r="A13094" t="s">
        <v>13105</v>
      </c>
      <c r="B13094" t="s">
        <v>13105</v>
      </c>
      <c r="D13094" s="4" t="s">
        <v>13105</v>
      </c>
      <c r="E13094" s="5">
        <v>1</v>
      </c>
    </row>
    <row r="13095" spans="1:5" x14ac:dyDescent="0.25">
      <c r="A13095" t="s">
        <v>13106</v>
      </c>
      <c r="B13095" t="s">
        <v>13106</v>
      </c>
      <c r="D13095" s="4" t="s">
        <v>13106</v>
      </c>
      <c r="E13095" s="5">
        <v>1</v>
      </c>
    </row>
    <row r="13096" spans="1:5" x14ac:dyDescent="0.25">
      <c r="A13096" t="s">
        <v>13107</v>
      </c>
      <c r="B13096" t="s">
        <v>13107</v>
      </c>
      <c r="D13096" s="4" t="s">
        <v>13107</v>
      </c>
      <c r="E13096" s="5">
        <v>1</v>
      </c>
    </row>
    <row r="13097" spans="1:5" x14ac:dyDescent="0.25">
      <c r="A13097" t="s">
        <v>13108</v>
      </c>
      <c r="B13097" t="s">
        <v>13108</v>
      </c>
      <c r="D13097" s="4" t="s">
        <v>13108</v>
      </c>
      <c r="E13097" s="5">
        <v>1</v>
      </c>
    </row>
    <row r="13098" spans="1:5" x14ac:dyDescent="0.25">
      <c r="A13098" t="s">
        <v>13109</v>
      </c>
      <c r="B13098" t="s">
        <v>13109</v>
      </c>
      <c r="D13098" s="4" t="s">
        <v>13109</v>
      </c>
      <c r="E13098" s="5">
        <v>1</v>
      </c>
    </row>
    <row r="13099" spans="1:5" x14ac:dyDescent="0.25">
      <c r="A13099" t="s">
        <v>13110</v>
      </c>
      <c r="B13099" t="s">
        <v>13110</v>
      </c>
      <c r="D13099" s="4" t="s">
        <v>13110</v>
      </c>
      <c r="E13099" s="5">
        <v>1</v>
      </c>
    </row>
    <row r="13100" spans="1:5" x14ac:dyDescent="0.25">
      <c r="A13100" t="s">
        <v>13111</v>
      </c>
      <c r="B13100" t="s">
        <v>13111</v>
      </c>
      <c r="D13100" s="4" t="s">
        <v>13111</v>
      </c>
      <c r="E13100" s="5">
        <v>1</v>
      </c>
    </row>
    <row r="13101" spans="1:5" x14ac:dyDescent="0.25">
      <c r="A13101" t="s">
        <v>13112</v>
      </c>
      <c r="B13101" t="s">
        <v>13112</v>
      </c>
      <c r="D13101" s="4" t="s">
        <v>13112</v>
      </c>
      <c r="E13101" s="5">
        <v>1</v>
      </c>
    </row>
    <row r="13102" spans="1:5" x14ac:dyDescent="0.25">
      <c r="A13102" t="s">
        <v>13113</v>
      </c>
      <c r="B13102" t="s">
        <v>13113</v>
      </c>
      <c r="D13102" s="4" t="s">
        <v>13113</v>
      </c>
      <c r="E13102" s="5">
        <v>1</v>
      </c>
    </row>
    <row r="13103" spans="1:5" x14ac:dyDescent="0.25">
      <c r="A13103" t="s">
        <v>13114</v>
      </c>
      <c r="B13103" t="s">
        <v>13114</v>
      </c>
      <c r="D13103" s="4" t="s">
        <v>13114</v>
      </c>
      <c r="E13103" s="5">
        <v>1</v>
      </c>
    </row>
    <row r="13104" spans="1:5" x14ac:dyDescent="0.25">
      <c r="A13104" t="s">
        <v>13115</v>
      </c>
      <c r="B13104" t="s">
        <v>13115</v>
      </c>
      <c r="D13104" s="4" t="s">
        <v>13115</v>
      </c>
      <c r="E13104" s="5">
        <v>1</v>
      </c>
    </row>
    <row r="13105" spans="1:5" x14ac:dyDescent="0.25">
      <c r="A13105" t="s">
        <v>13116</v>
      </c>
      <c r="B13105" t="s">
        <v>13116</v>
      </c>
      <c r="D13105" s="4" t="s">
        <v>13116</v>
      </c>
      <c r="E13105" s="5">
        <v>1</v>
      </c>
    </row>
    <row r="13106" spans="1:5" x14ac:dyDescent="0.25">
      <c r="A13106" t="s">
        <v>13117</v>
      </c>
      <c r="B13106" t="s">
        <v>13117</v>
      </c>
      <c r="D13106" s="4" t="s">
        <v>13117</v>
      </c>
      <c r="E13106" s="5">
        <v>1</v>
      </c>
    </row>
    <row r="13107" spans="1:5" x14ac:dyDescent="0.25">
      <c r="A13107" t="s">
        <v>13118</v>
      </c>
      <c r="B13107" t="s">
        <v>13118</v>
      </c>
      <c r="D13107" s="4" t="s">
        <v>13118</v>
      </c>
      <c r="E13107" s="5">
        <v>1</v>
      </c>
    </row>
    <row r="13108" spans="1:5" x14ac:dyDescent="0.25">
      <c r="A13108" t="s">
        <v>13119</v>
      </c>
      <c r="B13108" t="s">
        <v>13119</v>
      </c>
      <c r="D13108" s="4" t="s">
        <v>13119</v>
      </c>
      <c r="E13108" s="5">
        <v>1</v>
      </c>
    </row>
    <row r="13109" spans="1:5" x14ac:dyDescent="0.25">
      <c r="A13109" t="s">
        <v>13120</v>
      </c>
      <c r="B13109" t="s">
        <v>13120</v>
      </c>
      <c r="D13109" s="4" t="s">
        <v>13120</v>
      </c>
      <c r="E13109" s="5">
        <v>1</v>
      </c>
    </row>
    <row r="13110" spans="1:5" x14ac:dyDescent="0.25">
      <c r="A13110" t="s">
        <v>13121</v>
      </c>
      <c r="B13110" t="s">
        <v>13121</v>
      </c>
      <c r="D13110" s="4" t="s">
        <v>13121</v>
      </c>
      <c r="E13110" s="5">
        <v>1</v>
      </c>
    </row>
    <row r="13111" spans="1:5" x14ac:dyDescent="0.25">
      <c r="A13111" t="s">
        <v>13122</v>
      </c>
      <c r="B13111" t="s">
        <v>13122</v>
      </c>
      <c r="D13111" s="4" t="s">
        <v>13122</v>
      </c>
      <c r="E13111" s="5">
        <v>1</v>
      </c>
    </row>
    <row r="13112" spans="1:5" x14ac:dyDescent="0.25">
      <c r="A13112" t="s">
        <v>13123</v>
      </c>
      <c r="B13112" t="s">
        <v>13123</v>
      </c>
      <c r="D13112" s="4" t="s">
        <v>13123</v>
      </c>
      <c r="E13112" s="5">
        <v>1</v>
      </c>
    </row>
    <row r="13113" spans="1:5" x14ac:dyDescent="0.25">
      <c r="A13113" t="s">
        <v>13124</v>
      </c>
      <c r="B13113" t="s">
        <v>13124</v>
      </c>
      <c r="D13113" s="4" t="s">
        <v>13124</v>
      </c>
      <c r="E13113" s="5">
        <v>1</v>
      </c>
    </row>
    <row r="13114" spans="1:5" x14ac:dyDescent="0.25">
      <c r="A13114" t="s">
        <v>13125</v>
      </c>
      <c r="B13114" t="s">
        <v>13125</v>
      </c>
      <c r="D13114" s="4" t="s">
        <v>13125</v>
      </c>
      <c r="E13114" s="5">
        <v>1</v>
      </c>
    </row>
    <row r="13115" spans="1:5" x14ac:dyDescent="0.25">
      <c r="A13115" t="s">
        <v>13126</v>
      </c>
      <c r="B13115" t="s">
        <v>13126</v>
      </c>
      <c r="D13115" s="4" t="s">
        <v>13126</v>
      </c>
      <c r="E13115" s="5">
        <v>1</v>
      </c>
    </row>
    <row r="13116" spans="1:5" x14ac:dyDescent="0.25">
      <c r="A13116" t="s">
        <v>13127</v>
      </c>
      <c r="B13116" t="s">
        <v>13127</v>
      </c>
      <c r="D13116" s="4" t="s">
        <v>13127</v>
      </c>
      <c r="E13116" s="5">
        <v>1</v>
      </c>
    </row>
    <row r="13117" spans="1:5" x14ac:dyDescent="0.25">
      <c r="A13117" t="s">
        <v>13128</v>
      </c>
      <c r="B13117" t="s">
        <v>13128</v>
      </c>
      <c r="D13117" s="4" t="s">
        <v>13128</v>
      </c>
      <c r="E13117" s="5">
        <v>1</v>
      </c>
    </row>
    <row r="13118" spans="1:5" x14ac:dyDescent="0.25">
      <c r="A13118" t="s">
        <v>13129</v>
      </c>
      <c r="B13118" t="s">
        <v>13129</v>
      </c>
      <c r="D13118" s="4" t="s">
        <v>13129</v>
      </c>
      <c r="E13118" s="5">
        <v>1</v>
      </c>
    </row>
    <row r="13119" spans="1:5" x14ac:dyDescent="0.25">
      <c r="A13119" t="s">
        <v>13130</v>
      </c>
      <c r="B13119" t="s">
        <v>13130</v>
      </c>
      <c r="D13119" s="4" t="s">
        <v>13130</v>
      </c>
      <c r="E13119" s="5">
        <v>1</v>
      </c>
    </row>
    <row r="13120" spans="1:5" x14ac:dyDescent="0.25">
      <c r="A13120" t="s">
        <v>13131</v>
      </c>
      <c r="B13120" t="s">
        <v>13131</v>
      </c>
      <c r="D13120" s="4" t="s">
        <v>13131</v>
      </c>
      <c r="E13120" s="5">
        <v>1</v>
      </c>
    </row>
    <row r="13121" spans="1:5" x14ac:dyDescent="0.25">
      <c r="A13121" t="s">
        <v>13132</v>
      </c>
      <c r="B13121" t="s">
        <v>13132</v>
      </c>
      <c r="D13121" s="4" t="s">
        <v>13132</v>
      </c>
      <c r="E13121" s="5">
        <v>1</v>
      </c>
    </row>
    <row r="13122" spans="1:5" x14ac:dyDescent="0.25">
      <c r="A13122" t="s">
        <v>13133</v>
      </c>
      <c r="B13122" t="s">
        <v>13133</v>
      </c>
      <c r="D13122" s="4" t="s">
        <v>13133</v>
      </c>
      <c r="E13122" s="5">
        <v>1</v>
      </c>
    </row>
    <row r="13123" spans="1:5" x14ac:dyDescent="0.25">
      <c r="A13123" t="s">
        <v>13134</v>
      </c>
      <c r="B13123" t="s">
        <v>13134</v>
      </c>
      <c r="D13123" s="4" t="s">
        <v>13134</v>
      </c>
      <c r="E13123" s="5">
        <v>1</v>
      </c>
    </row>
    <row r="13124" spans="1:5" x14ac:dyDescent="0.25">
      <c r="A13124" t="s">
        <v>13135</v>
      </c>
      <c r="B13124" t="s">
        <v>13135</v>
      </c>
      <c r="D13124" s="4" t="s">
        <v>13135</v>
      </c>
      <c r="E13124" s="5">
        <v>1</v>
      </c>
    </row>
    <row r="13125" spans="1:5" x14ac:dyDescent="0.25">
      <c r="A13125" t="s">
        <v>13136</v>
      </c>
      <c r="B13125" t="s">
        <v>13136</v>
      </c>
      <c r="D13125" s="4" t="s">
        <v>13136</v>
      </c>
      <c r="E13125" s="5">
        <v>1</v>
      </c>
    </row>
    <row r="13126" spans="1:5" x14ac:dyDescent="0.25">
      <c r="A13126" t="s">
        <v>13137</v>
      </c>
      <c r="B13126" t="s">
        <v>13137</v>
      </c>
      <c r="D13126" s="4" t="s">
        <v>13137</v>
      </c>
      <c r="E13126" s="5">
        <v>1</v>
      </c>
    </row>
    <row r="13127" spans="1:5" x14ac:dyDescent="0.25">
      <c r="A13127" t="s">
        <v>13138</v>
      </c>
      <c r="B13127" t="s">
        <v>13138</v>
      </c>
      <c r="D13127" s="4" t="s">
        <v>13138</v>
      </c>
      <c r="E13127" s="5">
        <v>1</v>
      </c>
    </row>
    <row r="13128" spans="1:5" x14ac:dyDescent="0.25">
      <c r="A13128" t="s">
        <v>13139</v>
      </c>
      <c r="B13128" t="s">
        <v>13139</v>
      </c>
      <c r="D13128" s="4" t="s">
        <v>13139</v>
      </c>
      <c r="E13128" s="5">
        <v>1</v>
      </c>
    </row>
    <row r="13129" spans="1:5" x14ac:dyDescent="0.25">
      <c r="A13129" t="s">
        <v>13140</v>
      </c>
      <c r="B13129" t="s">
        <v>13140</v>
      </c>
      <c r="D13129" s="4" t="s">
        <v>13140</v>
      </c>
      <c r="E13129" s="5">
        <v>1</v>
      </c>
    </row>
    <row r="13130" spans="1:5" x14ac:dyDescent="0.25">
      <c r="A13130" t="s">
        <v>13141</v>
      </c>
      <c r="B13130" t="s">
        <v>13141</v>
      </c>
      <c r="D13130" s="4" t="s">
        <v>13141</v>
      </c>
      <c r="E13130" s="5">
        <v>1</v>
      </c>
    </row>
    <row r="13131" spans="1:5" x14ac:dyDescent="0.25">
      <c r="A13131" t="s">
        <v>13142</v>
      </c>
      <c r="B13131" t="s">
        <v>13142</v>
      </c>
      <c r="D13131" s="4" t="s">
        <v>13142</v>
      </c>
      <c r="E13131" s="5">
        <v>1</v>
      </c>
    </row>
    <row r="13132" spans="1:5" x14ac:dyDescent="0.25">
      <c r="A13132" t="s">
        <v>13143</v>
      </c>
      <c r="B13132" t="s">
        <v>13143</v>
      </c>
      <c r="D13132" s="4" t="s">
        <v>13143</v>
      </c>
      <c r="E13132" s="5">
        <v>1</v>
      </c>
    </row>
    <row r="13133" spans="1:5" x14ac:dyDescent="0.25">
      <c r="A13133" t="s">
        <v>13144</v>
      </c>
      <c r="B13133" t="s">
        <v>13144</v>
      </c>
      <c r="D13133" s="4" t="s">
        <v>13144</v>
      </c>
      <c r="E13133" s="5">
        <v>1</v>
      </c>
    </row>
    <row r="13134" spans="1:5" x14ac:dyDescent="0.25">
      <c r="A13134" t="s">
        <v>13145</v>
      </c>
      <c r="B13134" t="s">
        <v>13145</v>
      </c>
      <c r="D13134" s="4" t="s">
        <v>13145</v>
      </c>
      <c r="E13134" s="5">
        <v>1</v>
      </c>
    </row>
    <row r="13135" spans="1:5" x14ac:dyDescent="0.25">
      <c r="A13135" t="s">
        <v>13146</v>
      </c>
      <c r="B13135" t="s">
        <v>13146</v>
      </c>
      <c r="D13135" s="4" t="s">
        <v>13146</v>
      </c>
      <c r="E13135" s="5">
        <v>1</v>
      </c>
    </row>
    <row r="13136" spans="1:5" x14ac:dyDescent="0.25">
      <c r="A13136" t="s">
        <v>13147</v>
      </c>
      <c r="B13136" t="s">
        <v>13147</v>
      </c>
      <c r="D13136" s="4" t="s">
        <v>13147</v>
      </c>
      <c r="E13136" s="5">
        <v>1</v>
      </c>
    </row>
    <row r="13137" spans="1:5" x14ac:dyDescent="0.25">
      <c r="A13137" t="s">
        <v>13148</v>
      </c>
      <c r="B13137" t="s">
        <v>13148</v>
      </c>
      <c r="D13137" s="4" t="s">
        <v>13148</v>
      </c>
      <c r="E13137" s="5">
        <v>1</v>
      </c>
    </row>
    <row r="13138" spans="1:5" x14ac:dyDescent="0.25">
      <c r="A13138" t="s">
        <v>13149</v>
      </c>
      <c r="B13138" t="s">
        <v>13149</v>
      </c>
      <c r="D13138" s="4" t="s">
        <v>13149</v>
      </c>
      <c r="E13138" s="5">
        <v>1</v>
      </c>
    </row>
    <row r="13139" spans="1:5" x14ac:dyDescent="0.25">
      <c r="A13139" t="s">
        <v>13150</v>
      </c>
      <c r="B13139" t="s">
        <v>13150</v>
      </c>
      <c r="D13139" s="4" t="s">
        <v>13150</v>
      </c>
      <c r="E13139" s="5">
        <v>1</v>
      </c>
    </row>
    <row r="13140" spans="1:5" x14ac:dyDescent="0.25">
      <c r="A13140" t="s">
        <v>13151</v>
      </c>
      <c r="B13140" t="s">
        <v>13151</v>
      </c>
      <c r="D13140" s="4" t="s">
        <v>13151</v>
      </c>
      <c r="E13140" s="5">
        <v>1</v>
      </c>
    </row>
    <row r="13141" spans="1:5" x14ac:dyDescent="0.25">
      <c r="A13141" t="s">
        <v>13152</v>
      </c>
      <c r="B13141" t="s">
        <v>13152</v>
      </c>
      <c r="D13141" s="4" t="s">
        <v>13152</v>
      </c>
      <c r="E13141" s="5">
        <v>1</v>
      </c>
    </row>
    <row r="13142" spans="1:5" x14ac:dyDescent="0.25">
      <c r="A13142" t="s">
        <v>13153</v>
      </c>
      <c r="B13142" t="s">
        <v>13153</v>
      </c>
      <c r="D13142" s="4" t="s">
        <v>13153</v>
      </c>
      <c r="E13142" s="5">
        <v>1</v>
      </c>
    </row>
    <row r="13143" spans="1:5" x14ac:dyDescent="0.25">
      <c r="A13143" t="s">
        <v>13154</v>
      </c>
      <c r="B13143" t="s">
        <v>13154</v>
      </c>
      <c r="D13143" s="4" t="s">
        <v>13154</v>
      </c>
      <c r="E13143" s="5">
        <v>1</v>
      </c>
    </row>
    <row r="13144" spans="1:5" x14ac:dyDescent="0.25">
      <c r="A13144" t="s">
        <v>13155</v>
      </c>
      <c r="B13144" t="s">
        <v>13155</v>
      </c>
      <c r="D13144" s="4" t="s">
        <v>13155</v>
      </c>
      <c r="E13144" s="5">
        <v>1</v>
      </c>
    </row>
    <row r="13145" spans="1:5" x14ac:dyDescent="0.25">
      <c r="A13145" t="s">
        <v>13156</v>
      </c>
      <c r="B13145" t="s">
        <v>13156</v>
      </c>
      <c r="D13145" s="4" t="s">
        <v>13156</v>
      </c>
      <c r="E13145" s="5">
        <v>1</v>
      </c>
    </row>
    <row r="13146" spans="1:5" x14ac:dyDescent="0.25">
      <c r="A13146" t="s">
        <v>13157</v>
      </c>
      <c r="B13146" t="s">
        <v>13157</v>
      </c>
      <c r="D13146" s="4" t="s">
        <v>13157</v>
      </c>
      <c r="E13146" s="5">
        <v>1</v>
      </c>
    </row>
    <row r="13147" spans="1:5" x14ac:dyDescent="0.25">
      <c r="A13147" t="s">
        <v>13158</v>
      </c>
      <c r="B13147" t="s">
        <v>13158</v>
      </c>
      <c r="D13147" s="4" t="s">
        <v>13158</v>
      </c>
      <c r="E13147" s="5">
        <v>1</v>
      </c>
    </row>
    <row r="13148" spans="1:5" x14ac:dyDescent="0.25">
      <c r="A13148" t="s">
        <v>13159</v>
      </c>
      <c r="B13148" t="s">
        <v>13159</v>
      </c>
      <c r="D13148" s="4" t="s">
        <v>13159</v>
      </c>
      <c r="E13148" s="5">
        <v>1</v>
      </c>
    </row>
    <row r="13149" spans="1:5" x14ac:dyDescent="0.25">
      <c r="A13149" t="s">
        <v>13160</v>
      </c>
      <c r="B13149" t="s">
        <v>13160</v>
      </c>
      <c r="D13149" s="4" t="s">
        <v>13160</v>
      </c>
      <c r="E13149" s="5">
        <v>1</v>
      </c>
    </row>
    <row r="13150" spans="1:5" x14ac:dyDescent="0.25">
      <c r="A13150" t="s">
        <v>13161</v>
      </c>
      <c r="B13150" t="s">
        <v>13161</v>
      </c>
      <c r="D13150" s="4" t="s">
        <v>13161</v>
      </c>
      <c r="E13150" s="5">
        <v>1</v>
      </c>
    </row>
    <row r="13151" spans="1:5" x14ac:dyDescent="0.25">
      <c r="A13151" t="s">
        <v>13162</v>
      </c>
      <c r="B13151" t="s">
        <v>13162</v>
      </c>
      <c r="D13151" s="4" t="s">
        <v>13162</v>
      </c>
      <c r="E13151" s="5">
        <v>1</v>
      </c>
    </row>
    <row r="13152" spans="1:5" x14ac:dyDescent="0.25">
      <c r="A13152" t="s">
        <v>13163</v>
      </c>
      <c r="B13152" t="s">
        <v>13163</v>
      </c>
      <c r="D13152" s="4" t="s">
        <v>13163</v>
      </c>
      <c r="E13152" s="5">
        <v>1</v>
      </c>
    </row>
    <row r="13153" spans="1:5" x14ac:dyDescent="0.25">
      <c r="A13153" t="s">
        <v>13164</v>
      </c>
      <c r="B13153" t="s">
        <v>13164</v>
      </c>
      <c r="D13153" s="4" t="s">
        <v>13164</v>
      </c>
      <c r="E13153" s="5">
        <v>1</v>
      </c>
    </row>
    <row r="13154" spans="1:5" x14ac:dyDescent="0.25">
      <c r="A13154" t="s">
        <v>13165</v>
      </c>
      <c r="B13154" t="s">
        <v>13165</v>
      </c>
      <c r="D13154" s="4" t="s">
        <v>13165</v>
      </c>
      <c r="E13154" s="5">
        <v>1</v>
      </c>
    </row>
    <row r="13155" spans="1:5" x14ac:dyDescent="0.25">
      <c r="A13155" t="s">
        <v>13166</v>
      </c>
      <c r="B13155" t="s">
        <v>13166</v>
      </c>
      <c r="D13155" s="4" t="s">
        <v>13166</v>
      </c>
      <c r="E13155" s="5">
        <v>1</v>
      </c>
    </row>
    <row r="13156" spans="1:5" x14ac:dyDescent="0.25">
      <c r="A13156" t="s">
        <v>13167</v>
      </c>
      <c r="B13156" t="s">
        <v>13167</v>
      </c>
      <c r="D13156" s="4" t="s">
        <v>13167</v>
      </c>
      <c r="E13156" s="5">
        <v>1</v>
      </c>
    </row>
    <row r="13157" spans="1:5" x14ac:dyDescent="0.25">
      <c r="A13157" t="s">
        <v>13168</v>
      </c>
      <c r="B13157" t="s">
        <v>13168</v>
      </c>
      <c r="D13157" s="4" t="s">
        <v>13168</v>
      </c>
      <c r="E13157" s="5">
        <v>1</v>
      </c>
    </row>
    <row r="13158" spans="1:5" x14ac:dyDescent="0.25">
      <c r="A13158" t="s">
        <v>13169</v>
      </c>
      <c r="B13158" t="s">
        <v>13169</v>
      </c>
      <c r="D13158" s="4" t="s">
        <v>13169</v>
      </c>
      <c r="E13158" s="5">
        <v>1</v>
      </c>
    </row>
    <row r="13159" spans="1:5" x14ac:dyDescent="0.25">
      <c r="A13159" t="s">
        <v>13170</v>
      </c>
      <c r="B13159" t="s">
        <v>13170</v>
      </c>
      <c r="D13159" s="4" t="s">
        <v>13170</v>
      </c>
      <c r="E13159" s="5">
        <v>1</v>
      </c>
    </row>
    <row r="13160" spans="1:5" x14ac:dyDescent="0.25">
      <c r="A13160" t="s">
        <v>13171</v>
      </c>
      <c r="B13160" t="s">
        <v>13171</v>
      </c>
      <c r="D13160" s="4" t="s">
        <v>13171</v>
      </c>
      <c r="E13160" s="5">
        <v>1</v>
      </c>
    </row>
    <row r="13161" spans="1:5" x14ac:dyDescent="0.25">
      <c r="A13161" t="s">
        <v>13172</v>
      </c>
      <c r="B13161" t="s">
        <v>13172</v>
      </c>
      <c r="D13161" s="4" t="s">
        <v>13172</v>
      </c>
      <c r="E13161" s="5">
        <v>1</v>
      </c>
    </row>
    <row r="13162" spans="1:5" x14ac:dyDescent="0.25">
      <c r="A13162" t="s">
        <v>13173</v>
      </c>
      <c r="B13162" t="s">
        <v>13173</v>
      </c>
      <c r="D13162" s="4" t="s">
        <v>13173</v>
      </c>
      <c r="E13162" s="5">
        <v>1</v>
      </c>
    </row>
    <row r="13163" spans="1:5" x14ac:dyDescent="0.25">
      <c r="A13163" t="s">
        <v>13174</v>
      </c>
      <c r="B13163" t="s">
        <v>13174</v>
      </c>
      <c r="D13163" s="4" t="s">
        <v>13174</v>
      </c>
      <c r="E13163" s="5">
        <v>1</v>
      </c>
    </row>
    <row r="13164" spans="1:5" x14ac:dyDescent="0.25">
      <c r="A13164" t="s">
        <v>13175</v>
      </c>
      <c r="B13164" t="s">
        <v>13175</v>
      </c>
      <c r="D13164" s="4" t="s">
        <v>13175</v>
      </c>
      <c r="E13164" s="5">
        <v>1</v>
      </c>
    </row>
    <row r="13165" spans="1:5" x14ac:dyDescent="0.25">
      <c r="A13165" t="s">
        <v>13176</v>
      </c>
      <c r="B13165" t="s">
        <v>13176</v>
      </c>
      <c r="D13165" s="4" t="s">
        <v>13176</v>
      </c>
      <c r="E13165" s="5">
        <v>1</v>
      </c>
    </row>
    <row r="13166" spans="1:5" x14ac:dyDescent="0.25">
      <c r="A13166" t="s">
        <v>13177</v>
      </c>
      <c r="B13166" t="s">
        <v>13177</v>
      </c>
      <c r="D13166" s="4" t="s">
        <v>13177</v>
      </c>
      <c r="E13166" s="5">
        <v>1</v>
      </c>
    </row>
    <row r="13167" spans="1:5" x14ac:dyDescent="0.25">
      <c r="A13167" t="s">
        <v>13178</v>
      </c>
      <c r="B13167" t="s">
        <v>13178</v>
      </c>
      <c r="D13167" s="4" t="s">
        <v>13178</v>
      </c>
      <c r="E13167" s="5">
        <v>1</v>
      </c>
    </row>
    <row r="13168" spans="1:5" x14ac:dyDescent="0.25">
      <c r="A13168" t="s">
        <v>13179</v>
      </c>
      <c r="B13168" t="s">
        <v>13179</v>
      </c>
      <c r="D13168" s="4" t="s">
        <v>13179</v>
      </c>
      <c r="E13168" s="5">
        <v>1</v>
      </c>
    </row>
    <row r="13169" spans="1:5" x14ac:dyDescent="0.25">
      <c r="A13169" t="s">
        <v>13180</v>
      </c>
      <c r="B13169" t="s">
        <v>13180</v>
      </c>
      <c r="D13169" s="4" t="s">
        <v>13180</v>
      </c>
      <c r="E13169" s="5">
        <v>1</v>
      </c>
    </row>
    <row r="13170" spans="1:5" x14ac:dyDescent="0.25">
      <c r="A13170" t="s">
        <v>13181</v>
      </c>
      <c r="B13170" t="s">
        <v>13181</v>
      </c>
      <c r="D13170" s="4" t="s">
        <v>13181</v>
      </c>
      <c r="E13170" s="5">
        <v>1</v>
      </c>
    </row>
    <row r="13171" spans="1:5" x14ac:dyDescent="0.25">
      <c r="A13171" t="s">
        <v>13182</v>
      </c>
      <c r="B13171" t="s">
        <v>13182</v>
      </c>
      <c r="D13171" s="4" t="s">
        <v>13182</v>
      </c>
      <c r="E13171" s="5">
        <v>1</v>
      </c>
    </row>
    <row r="13172" spans="1:5" x14ac:dyDescent="0.25">
      <c r="A13172" t="s">
        <v>13183</v>
      </c>
      <c r="B13172" t="s">
        <v>13183</v>
      </c>
      <c r="D13172" s="4" t="s">
        <v>13183</v>
      </c>
      <c r="E13172" s="5">
        <v>1</v>
      </c>
    </row>
    <row r="13173" spans="1:5" x14ac:dyDescent="0.25">
      <c r="A13173" t="s">
        <v>13184</v>
      </c>
      <c r="B13173" t="s">
        <v>13184</v>
      </c>
      <c r="D13173" s="4" t="s">
        <v>13184</v>
      </c>
      <c r="E13173" s="5">
        <v>1</v>
      </c>
    </row>
    <row r="13174" spans="1:5" x14ac:dyDescent="0.25">
      <c r="A13174" t="s">
        <v>13185</v>
      </c>
      <c r="B13174" t="s">
        <v>13185</v>
      </c>
      <c r="D13174" s="4" t="s">
        <v>13185</v>
      </c>
      <c r="E13174" s="5">
        <v>1</v>
      </c>
    </row>
    <row r="13175" spans="1:5" x14ac:dyDescent="0.25">
      <c r="A13175" t="s">
        <v>13186</v>
      </c>
      <c r="B13175" t="s">
        <v>13186</v>
      </c>
      <c r="D13175" s="4" t="s">
        <v>13186</v>
      </c>
      <c r="E13175" s="5">
        <v>1</v>
      </c>
    </row>
    <row r="13176" spans="1:5" x14ac:dyDescent="0.25">
      <c r="A13176" t="s">
        <v>13187</v>
      </c>
      <c r="B13176" t="s">
        <v>13187</v>
      </c>
      <c r="D13176" s="4" t="s">
        <v>13187</v>
      </c>
      <c r="E13176" s="5">
        <v>1</v>
      </c>
    </row>
    <row r="13177" spans="1:5" x14ac:dyDescent="0.25">
      <c r="A13177" t="s">
        <v>13188</v>
      </c>
      <c r="B13177" t="s">
        <v>13188</v>
      </c>
      <c r="D13177" s="4" t="s">
        <v>13188</v>
      </c>
      <c r="E13177" s="5">
        <v>1</v>
      </c>
    </row>
    <row r="13178" spans="1:5" x14ac:dyDescent="0.25">
      <c r="A13178" t="s">
        <v>13189</v>
      </c>
      <c r="B13178" t="s">
        <v>13189</v>
      </c>
      <c r="D13178" s="4" t="s">
        <v>13189</v>
      </c>
      <c r="E13178" s="5">
        <v>1</v>
      </c>
    </row>
    <row r="13179" spans="1:5" x14ac:dyDescent="0.25">
      <c r="A13179" t="s">
        <v>13190</v>
      </c>
      <c r="B13179" t="s">
        <v>13190</v>
      </c>
      <c r="D13179" s="4" t="s">
        <v>13190</v>
      </c>
      <c r="E13179" s="5">
        <v>1</v>
      </c>
    </row>
    <row r="13180" spans="1:5" x14ac:dyDescent="0.25">
      <c r="A13180" t="s">
        <v>13191</v>
      </c>
      <c r="B13180" t="s">
        <v>13191</v>
      </c>
      <c r="D13180" s="4" t="s">
        <v>13191</v>
      </c>
      <c r="E13180" s="5">
        <v>1</v>
      </c>
    </row>
    <row r="13181" spans="1:5" x14ac:dyDescent="0.25">
      <c r="A13181" t="s">
        <v>13192</v>
      </c>
      <c r="B13181" t="s">
        <v>13192</v>
      </c>
      <c r="D13181" s="4" t="s">
        <v>13192</v>
      </c>
      <c r="E13181" s="5">
        <v>1</v>
      </c>
    </row>
    <row r="13182" spans="1:5" x14ac:dyDescent="0.25">
      <c r="A13182" t="s">
        <v>13193</v>
      </c>
      <c r="B13182" t="s">
        <v>13193</v>
      </c>
      <c r="D13182" s="4" t="s">
        <v>13193</v>
      </c>
      <c r="E13182" s="5">
        <v>1</v>
      </c>
    </row>
    <row r="13183" spans="1:5" x14ac:dyDescent="0.25">
      <c r="A13183" t="s">
        <v>13194</v>
      </c>
      <c r="B13183" t="s">
        <v>13194</v>
      </c>
      <c r="D13183" s="4" t="s">
        <v>13194</v>
      </c>
      <c r="E13183" s="5">
        <v>1</v>
      </c>
    </row>
    <row r="13184" spans="1:5" x14ac:dyDescent="0.25">
      <c r="A13184" t="s">
        <v>13195</v>
      </c>
      <c r="B13184" t="s">
        <v>13195</v>
      </c>
      <c r="D13184" s="4" t="s">
        <v>13195</v>
      </c>
      <c r="E13184" s="5">
        <v>1</v>
      </c>
    </row>
    <row r="13185" spans="1:5" x14ac:dyDescent="0.25">
      <c r="A13185" t="s">
        <v>13196</v>
      </c>
      <c r="B13185" t="s">
        <v>13196</v>
      </c>
      <c r="D13185" s="4" t="s">
        <v>13196</v>
      </c>
      <c r="E13185" s="5">
        <v>1</v>
      </c>
    </row>
    <row r="13186" spans="1:5" x14ac:dyDescent="0.25">
      <c r="A13186" t="s">
        <v>13197</v>
      </c>
      <c r="B13186" t="s">
        <v>13197</v>
      </c>
      <c r="D13186" s="4" t="s">
        <v>13197</v>
      </c>
      <c r="E13186" s="5">
        <v>1</v>
      </c>
    </row>
    <row r="13187" spans="1:5" x14ac:dyDescent="0.25">
      <c r="A13187" t="s">
        <v>13198</v>
      </c>
      <c r="B13187" t="s">
        <v>13198</v>
      </c>
      <c r="D13187" s="4" t="s">
        <v>13198</v>
      </c>
      <c r="E13187" s="5">
        <v>1</v>
      </c>
    </row>
    <row r="13188" spans="1:5" x14ac:dyDescent="0.25">
      <c r="A13188" t="s">
        <v>13199</v>
      </c>
      <c r="B13188" t="s">
        <v>13199</v>
      </c>
      <c r="D13188" s="4" t="s">
        <v>13199</v>
      </c>
      <c r="E13188" s="5">
        <v>1</v>
      </c>
    </row>
    <row r="13189" spans="1:5" x14ac:dyDescent="0.25">
      <c r="A13189" t="s">
        <v>13200</v>
      </c>
      <c r="B13189" t="s">
        <v>13200</v>
      </c>
      <c r="D13189" s="4" t="s">
        <v>13200</v>
      </c>
      <c r="E13189" s="5">
        <v>1</v>
      </c>
    </row>
    <row r="13190" spans="1:5" x14ac:dyDescent="0.25">
      <c r="A13190" t="s">
        <v>13201</v>
      </c>
      <c r="B13190" t="s">
        <v>13201</v>
      </c>
      <c r="D13190" s="4" t="s">
        <v>13201</v>
      </c>
      <c r="E13190" s="5">
        <v>1</v>
      </c>
    </row>
    <row r="13191" spans="1:5" x14ac:dyDescent="0.25">
      <c r="A13191" t="s">
        <v>13202</v>
      </c>
      <c r="B13191" t="s">
        <v>13202</v>
      </c>
      <c r="D13191" s="4" t="s">
        <v>13202</v>
      </c>
      <c r="E13191" s="5">
        <v>1</v>
      </c>
    </row>
    <row r="13192" spans="1:5" x14ac:dyDescent="0.25">
      <c r="A13192" t="s">
        <v>13203</v>
      </c>
      <c r="B13192" t="s">
        <v>13203</v>
      </c>
      <c r="D13192" s="4" t="s">
        <v>13203</v>
      </c>
      <c r="E13192" s="5">
        <v>1</v>
      </c>
    </row>
    <row r="13193" spans="1:5" x14ac:dyDescent="0.25">
      <c r="A13193" t="s">
        <v>13204</v>
      </c>
      <c r="B13193" t="s">
        <v>13204</v>
      </c>
      <c r="D13193" s="4" t="s">
        <v>13204</v>
      </c>
      <c r="E13193" s="5">
        <v>1</v>
      </c>
    </row>
    <row r="13194" spans="1:5" x14ac:dyDescent="0.25">
      <c r="A13194" t="s">
        <v>13205</v>
      </c>
      <c r="B13194" t="s">
        <v>13205</v>
      </c>
      <c r="D13194" s="4" t="s">
        <v>13205</v>
      </c>
      <c r="E13194" s="5">
        <v>1</v>
      </c>
    </row>
    <row r="13195" spans="1:5" x14ac:dyDescent="0.25">
      <c r="A13195" t="s">
        <v>13206</v>
      </c>
      <c r="B13195" t="s">
        <v>13206</v>
      </c>
      <c r="D13195" s="4" t="s">
        <v>13206</v>
      </c>
      <c r="E13195" s="5">
        <v>1</v>
      </c>
    </row>
    <row r="13196" spans="1:5" x14ac:dyDescent="0.25">
      <c r="A13196" t="s">
        <v>13207</v>
      </c>
      <c r="B13196" t="s">
        <v>13207</v>
      </c>
      <c r="D13196" s="4" t="s">
        <v>13207</v>
      </c>
      <c r="E13196" s="5">
        <v>1</v>
      </c>
    </row>
    <row r="13197" spans="1:5" x14ac:dyDescent="0.25">
      <c r="A13197" t="s">
        <v>13208</v>
      </c>
      <c r="B13197" t="s">
        <v>13208</v>
      </c>
      <c r="D13197" s="4" t="s">
        <v>13208</v>
      </c>
      <c r="E13197" s="5">
        <v>1</v>
      </c>
    </row>
    <row r="13198" spans="1:5" x14ac:dyDescent="0.25">
      <c r="A13198" t="s">
        <v>13209</v>
      </c>
      <c r="B13198" t="s">
        <v>13209</v>
      </c>
      <c r="D13198" s="4" t="s">
        <v>13209</v>
      </c>
      <c r="E13198" s="5">
        <v>1</v>
      </c>
    </row>
    <row r="13199" spans="1:5" x14ac:dyDescent="0.25">
      <c r="A13199" t="s">
        <v>13210</v>
      </c>
      <c r="B13199" t="s">
        <v>13210</v>
      </c>
      <c r="D13199" s="4" t="s">
        <v>13210</v>
      </c>
      <c r="E13199" s="5">
        <v>1</v>
      </c>
    </row>
    <row r="13200" spans="1:5" x14ac:dyDescent="0.25">
      <c r="A13200" t="s">
        <v>13211</v>
      </c>
      <c r="B13200" t="s">
        <v>13211</v>
      </c>
      <c r="D13200" s="4" t="s">
        <v>13211</v>
      </c>
      <c r="E13200" s="5">
        <v>1</v>
      </c>
    </row>
    <row r="13201" spans="1:5" x14ac:dyDescent="0.25">
      <c r="A13201" t="s">
        <v>13212</v>
      </c>
      <c r="B13201" t="s">
        <v>13212</v>
      </c>
      <c r="D13201" s="4" t="s">
        <v>13212</v>
      </c>
      <c r="E13201" s="5">
        <v>1</v>
      </c>
    </row>
    <row r="13202" spans="1:5" x14ac:dyDescent="0.25">
      <c r="A13202" t="s">
        <v>13213</v>
      </c>
      <c r="B13202" t="s">
        <v>13213</v>
      </c>
      <c r="D13202" s="4" t="s">
        <v>13213</v>
      </c>
      <c r="E13202" s="5">
        <v>1</v>
      </c>
    </row>
    <row r="13203" spans="1:5" x14ac:dyDescent="0.25">
      <c r="A13203" t="s">
        <v>13214</v>
      </c>
      <c r="B13203" t="s">
        <v>13214</v>
      </c>
      <c r="D13203" s="4" t="s">
        <v>13214</v>
      </c>
      <c r="E13203" s="5">
        <v>1</v>
      </c>
    </row>
    <row r="13204" spans="1:5" x14ac:dyDescent="0.25">
      <c r="A13204" t="s">
        <v>13215</v>
      </c>
      <c r="B13204" t="s">
        <v>13215</v>
      </c>
      <c r="D13204" s="4" t="s">
        <v>13215</v>
      </c>
      <c r="E13204" s="5">
        <v>1</v>
      </c>
    </row>
    <row r="13205" spans="1:5" x14ac:dyDescent="0.25">
      <c r="A13205" t="s">
        <v>13216</v>
      </c>
      <c r="B13205" t="s">
        <v>13216</v>
      </c>
      <c r="D13205" s="4" t="s">
        <v>13216</v>
      </c>
      <c r="E13205" s="5">
        <v>1</v>
      </c>
    </row>
    <row r="13206" spans="1:5" x14ac:dyDescent="0.25">
      <c r="A13206" t="s">
        <v>13217</v>
      </c>
      <c r="B13206" t="s">
        <v>13217</v>
      </c>
      <c r="D13206" s="4" t="s">
        <v>13217</v>
      </c>
      <c r="E13206" s="5">
        <v>1</v>
      </c>
    </row>
    <row r="13207" spans="1:5" x14ac:dyDescent="0.25">
      <c r="A13207" t="s">
        <v>13218</v>
      </c>
      <c r="B13207" t="s">
        <v>13218</v>
      </c>
      <c r="D13207" s="4" t="s">
        <v>13218</v>
      </c>
      <c r="E13207" s="5">
        <v>1</v>
      </c>
    </row>
    <row r="13208" spans="1:5" x14ac:dyDescent="0.25">
      <c r="A13208" t="s">
        <v>13219</v>
      </c>
      <c r="B13208" t="s">
        <v>13219</v>
      </c>
      <c r="D13208" s="4" t="s">
        <v>13219</v>
      </c>
      <c r="E13208" s="5">
        <v>1</v>
      </c>
    </row>
    <row r="13209" spans="1:5" x14ac:dyDescent="0.25">
      <c r="A13209" t="s">
        <v>13220</v>
      </c>
      <c r="B13209" t="s">
        <v>13220</v>
      </c>
      <c r="D13209" s="4" t="s">
        <v>13220</v>
      </c>
      <c r="E13209" s="5">
        <v>1</v>
      </c>
    </row>
    <row r="13210" spans="1:5" x14ac:dyDescent="0.25">
      <c r="A13210" t="s">
        <v>13221</v>
      </c>
      <c r="B13210" t="s">
        <v>13221</v>
      </c>
      <c r="D13210" s="4" t="s">
        <v>13221</v>
      </c>
      <c r="E13210" s="5">
        <v>1</v>
      </c>
    </row>
    <row r="13211" spans="1:5" x14ac:dyDescent="0.25">
      <c r="A13211" t="s">
        <v>13222</v>
      </c>
      <c r="B13211" t="s">
        <v>13222</v>
      </c>
      <c r="D13211" s="4" t="s">
        <v>13222</v>
      </c>
      <c r="E13211" s="5">
        <v>1</v>
      </c>
    </row>
    <row r="13212" spans="1:5" x14ac:dyDescent="0.25">
      <c r="A13212" t="s">
        <v>13223</v>
      </c>
      <c r="B13212" t="s">
        <v>13223</v>
      </c>
      <c r="D13212" s="4" t="s">
        <v>13223</v>
      </c>
      <c r="E13212" s="5">
        <v>1</v>
      </c>
    </row>
    <row r="13213" spans="1:5" x14ac:dyDescent="0.25">
      <c r="A13213" t="s">
        <v>13224</v>
      </c>
      <c r="B13213" t="s">
        <v>13224</v>
      </c>
      <c r="D13213" s="4" t="s">
        <v>13224</v>
      </c>
      <c r="E13213" s="5">
        <v>1</v>
      </c>
    </row>
    <row r="13214" spans="1:5" x14ac:dyDescent="0.25">
      <c r="A13214" t="s">
        <v>13225</v>
      </c>
      <c r="B13214" t="s">
        <v>13225</v>
      </c>
      <c r="D13214" s="4" t="s">
        <v>13225</v>
      </c>
      <c r="E13214" s="5">
        <v>1</v>
      </c>
    </row>
    <row r="13215" spans="1:5" x14ac:dyDescent="0.25">
      <c r="A13215" t="s">
        <v>13226</v>
      </c>
      <c r="B13215" t="s">
        <v>13226</v>
      </c>
      <c r="D13215" s="4" t="s">
        <v>13226</v>
      </c>
      <c r="E13215" s="5">
        <v>1</v>
      </c>
    </row>
    <row r="13216" spans="1:5" x14ac:dyDescent="0.25">
      <c r="A13216" t="s">
        <v>13227</v>
      </c>
      <c r="B13216" t="s">
        <v>13227</v>
      </c>
      <c r="D13216" s="4" t="s">
        <v>13227</v>
      </c>
      <c r="E13216" s="5">
        <v>1</v>
      </c>
    </row>
    <row r="13217" spans="1:5" x14ac:dyDescent="0.25">
      <c r="A13217" t="s">
        <v>13228</v>
      </c>
      <c r="B13217" t="s">
        <v>13228</v>
      </c>
      <c r="D13217" s="4" t="s">
        <v>13228</v>
      </c>
      <c r="E13217" s="5">
        <v>1</v>
      </c>
    </row>
    <row r="13218" spans="1:5" x14ac:dyDescent="0.25">
      <c r="A13218" t="s">
        <v>13229</v>
      </c>
      <c r="B13218" t="s">
        <v>13229</v>
      </c>
      <c r="D13218" s="4" t="s">
        <v>13229</v>
      </c>
      <c r="E13218" s="5">
        <v>1</v>
      </c>
    </row>
    <row r="13219" spans="1:5" x14ac:dyDescent="0.25">
      <c r="A13219" t="s">
        <v>13230</v>
      </c>
      <c r="B13219" t="s">
        <v>13230</v>
      </c>
      <c r="D13219" s="4" t="s">
        <v>13230</v>
      </c>
      <c r="E13219" s="5">
        <v>1</v>
      </c>
    </row>
    <row r="13220" spans="1:5" x14ac:dyDescent="0.25">
      <c r="A13220" t="s">
        <v>13231</v>
      </c>
      <c r="B13220" t="s">
        <v>13231</v>
      </c>
      <c r="D13220" s="4" t="s">
        <v>13231</v>
      </c>
      <c r="E13220" s="5">
        <v>1</v>
      </c>
    </row>
    <row r="13221" spans="1:5" x14ac:dyDescent="0.25">
      <c r="A13221" t="s">
        <v>13232</v>
      </c>
      <c r="B13221" t="s">
        <v>13232</v>
      </c>
      <c r="D13221" s="4" t="s">
        <v>13232</v>
      </c>
      <c r="E13221" s="5">
        <v>1</v>
      </c>
    </row>
    <row r="13222" spans="1:5" x14ac:dyDescent="0.25">
      <c r="A13222" t="s">
        <v>13233</v>
      </c>
      <c r="B13222" t="s">
        <v>13233</v>
      </c>
      <c r="D13222" s="4" t="s">
        <v>13233</v>
      </c>
      <c r="E13222" s="5">
        <v>1</v>
      </c>
    </row>
    <row r="13223" spans="1:5" x14ac:dyDescent="0.25">
      <c r="A13223" t="s">
        <v>13234</v>
      </c>
      <c r="B13223" t="s">
        <v>13234</v>
      </c>
      <c r="D13223" s="4" t="s">
        <v>13234</v>
      </c>
      <c r="E13223" s="5">
        <v>1</v>
      </c>
    </row>
    <row r="13224" spans="1:5" x14ac:dyDescent="0.25">
      <c r="A13224" t="s">
        <v>13235</v>
      </c>
      <c r="B13224" t="s">
        <v>13235</v>
      </c>
      <c r="D13224" s="4" t="s">
        <v>13235</v>
      </c>
      <c r="E13224" s="5">
        <v>1</v>
      </c>
    </row>
    <row r="13225" spans="1:5" x14ac:dyDescent="0.25">
      <c r="A13225" t="s">
        <v>13236</v>
      </c>
      <c r="B13225" t="s">
        <v>13236</v>
      </c>
      <c r="D13225" s="4" t="s">
        <v>13236</v>
      </c>
      <c r="E13225" s="5">
        <v>1</v>
      </c>
    </row>
    <row r="13226" spans="1:5" x14ac:dyDescent="0.25">
      <c r="A13226" t="s">
        <v>13237</v>
      </c>
      <c r="B13226" t="s">
        <v>13237</v>
      </c>
      <c r="D13226" s="4" t="s">
        <v>13237</v>
      </c>
      <c r="E13226" s="5">
        <v>1</v>
      </c>
    </row>
    <row r="13227" spans="1:5" x14ac:dyDescent="0.25">
      <c r="A13227" t="s">
        <v>13238</v>
      </c>
      <c r="B13227" t="s">
        <v>13238</v>
      </c>
      <c r="D13227" s="4" t="s">
        <v>13238</v>
      </c>
      <c r="E13227" s="5">
        <v>1</v>
      </c>
    </row>
    <row r="13228" spans="1:5" x14ac:dyDescent="0.25">
      <c r="A13228" t="s">
        <v>13239</v>
      </c>
      <c r="B13228" t="s">
        <v>13239</v>
      </c>
      <c r="D13228" s="4" t="s">
        <v>13239</v>
      </c>
      <c r="E13228" s="5">
        <v>1</v>
      </c>
    </row>
    <row r="13229" spans="1:5" x14ac:dyDescent="0.25">
      <c r="A13229" t="s">
        <v>13240</v>
      </c>
      <c r="B13229" t="s">
        <v>13240</v>
      </c>
      <c r="D13229" s="4" t="s">
        <v>13240</v>
      </c>
      <c r="E13229" s="5">
        <v>1</v>
      </c>
    </row>
    <row r="13230" spans="1:5" x14ac:dyDescent="0.25">
      <c r="A13230" t="s">
        <v>13241</v>
      </c>
      <c r="B13230" t="s">
        <v>13241</v>
      </c>
      <c r="D13230" s="4" t="s">
        <v>13241</v>
      </c>
      <c r="E13230" s="5">
        <v>1</v>
      </c>
    </row>
    <row r="13231" spans="1:5" x14ac:dyDescent="0.25">
      <c r="A13231" t="s">
        <v>13242</v>
      </c>
      <c r="B13231" t="s">
        <v>13242</v>
      </c>
      <c r="D13231" s="4" t="s">
        <v>13242</v>
      </c>
      <c r="E13231" s="5">
        <v>1</v>
      </c>
    </row>
    <row r="13232" spans="1:5" x14ac:dyDescent="0.25">
      <c r="A13232" t="s">
        <v>13243</v>
      </c>
      <c r="B13232" t="s">
        <v>13243</v>
      </c>
      <c r="D13232" s="4" t="s">
        <v>13243</v>
      </c>
      <c r="E13232" s="5">
        <v>1</v>
      </c>
    </row>
    <row r="13233" spans="1:5" x14ac:dyDescent="0.25">
      <c r="A13233" t="s">
        <v>13244</v>
      </c>
      <c r="B13233" t="s">
        <v>13244</v>
      </c>
      <c r="D13233" s="4" t="s">
        <v>13244</v>
      </c>
      <c r="E13233" s="5">
        <v>1</v>
      </c>
    </row>
    <row r="13234" spans="1:5" x14ac:dyDescent="0.25">
      <c r="A13234" t="s">
        <v>13245</v>
      </c>
      <c r="B13234" t="s">
        <v>13245</v>
      </c>
      <c r="D13234" s="4" t="s">
        <v>13245</v>
      </c>
      <c r="E13234" s="5">
        <v>1</v>
      </c>
    </row>
    <row r="13235" spans="1:5" x14ac:dyDescent="0.25">
      <c r="A13235" t="s">
        <v>13246</v>
      </c>
      <c r="B13235" t="s">
        <v>13246</v>
      </c>
      <c r="D13235" s="4" t="s">
        <v>13246</v>
      </c>
      <c r="E13235" s="5">
        <v>1</v>
      </c>
    </row>
    <row r="13236" spans="1:5" x14ac:dyDescent="0.25">
      <c r="A13236" t="s">
        <v>13247</v>
      </c>
      <c r="B13236" t="s">
        <v>13247</v>
      </c>
      <c r="D13236" s="4" t="s">
        <v>13247</v>
      </c>
      <c r="E13236" s="5">
        <v>1</v>
      </c>
    </row>
    <row r="13237" spans="1:5" x14ac:dyDescent="0.25">
      <c r="A13237" t="s">
        <v>13248</v>
      </c>
      <c r="B13237" t="s">
        <v>13248</v>
      </c>
      <c r="D13237" s="4" t="s">
        <v>13248</v>
      </c>
      <c r="E13237" s="5">
        <v>1</v>
      </c>
    </row>
    <row r="13238" spans="1:5" x14ac:dyDescent="0.25">
      <c r="A13238" t="s">
        <v>13249</v>
      </c>
      <c r="B13238" t="s">
        <v>13249</v>
      </c>
      <c r="D13238" s="4" t="s">
        <v>13249</v>
      </c>
      <c r="E13238" s="5">
        <v>1</v>
      </c>
    </row>
    <row r="13239" spans="1:5" x14ac:dyDescent="0.25">
      <c r="A13239" t="s">
        <v>13250</v>
      </c>
      <c r="B13239" t="s">
        <v>13250</v>
      </c>
      <c r="D13239" s="4" t="s">
        <v>13250</v>
      </c>
      <c r="E13239" s="5">
        <v>1</v>
      </c>
    </row>
    <row r="13240" spans="1:5" x14ac:dyDescent="0.25">
      <c r="A13240" t="s">
        <v>13251</v>
      </c>
      <c r="B13240" t="s">
        <v>13251</v>
      </c>
      <c r="D13240" s="4" t="s">
        <v>13251</v>
      </c>
      <c r="E13240" s="5">
        <v>1</v>
      </c>
    </row>
    <row r="13241" spans="1:5" x14ac:dyDescent="0.25">
      <c r="A13241" t="s">
        <v>13252</v>
      </c>
      <c r="B13241" t="s">
        <v>13252</v>
      </c>
      <c r="D13241" s="4" t="s">
        <v>13252</v>
      </c>
      <c r="E13241" s="5">
        <v>1</v>
      </c>
    </row>
    <row r="13242" spans="1:5" x14ac:dyDescent="0.25">
      <c r="A13242" t="s">
        <v>13253</v>
      </c>
      <c r="B13242" t="s">
        <v>13253</v>
      </c>
      <c r="D13242" s="4" t="s">
        <v>13253</v>
      </c>
      <c r="E13242" s="5">
        <v>1</v>
      </c>
    </row>
    <row r="13243" spans="1:5" x14ac:dyDescent="0.25">
      <c r="A13243" t="s">
        <v>13254</v>
      </c>
      <c r="B13243" t="s">
        <v>13254</v>
      </c>
      <c r="D13243" s="4" t="s">
        <v>13254</v>
      </c>
      <c r="E13243" s="5">
        <v>1</v>
      </c>
    </row>
    <row r="13244" spans="1:5" x14ac:dyDescent="0.25">
      <c r="A13244" t="s">
        <v>13255</v>
      </c>
      <c r="B13244" t="s">
        <v>13255</v>
      </c>
      <c r="D13244" s="4" t="s">
        <v>13255</v>
      </c>
      <c r="E13244" s="5">
        <v>1</v>
      </c>
    </row>
    <row r="13245" spans="1:5" x14ac:dyDescent="0.25">
      <c r="A13245" t="s">
        <v>13256</v>
      </c>
      <c r="B13245" t="s">
        <v>13256</v>
      </c>
      <c r="D13245" s="4" t="s">
        <v>13256</v>
      </c>
      <c r="E13245" s="5">
        <v>1</v>
      </c>
    </row>
    <row r="13246" spans="1:5" x14ac:dyDescent="0.25">
      <c r="A13246" t="s">
        <v>13257</v>
      </c>
      <c r="B13246" t="s">
        <v>13257</v>
      </c>
      <c r="D13246" s="4" t="s">
        <v>13257</v>
      </c>
      <c r="E13246" s="5">
        <v>1</v>
      </c>
    </row>
    <row r="13247" spans="1:5" x14ac:dyDescent="0.25">
      <c r="A13247" t="s">
        <v>13258</v>
      </c>
      <c r="B13247" t="s">
        <v>13258</v>
      </c>
      <c r="D13247" s="4" t="s">
        <v>13258</v>
      </c>
      <c r="E13247" s="5">
        <v>1</v>
      </c>
    </row>
    <row r="13248" spans="1:5" x14ac:dyDescent="0.25">
      <c r="A13248" t="s">
        <v>13259</v>
      </c>
      <c r="B13248" t="s">
        <v>13259</v>
      </c>
      <c r="D13248" s="4" t="s">
        <v>13259</v>
      </c>
      <c r="E13248" s="5">
        <v>1</v>
      </c>
    </row>
    <row r="13249" spans="1:5" x14ac:dyDescent="0.25">
      <c r="A13249" t="s">
        <v>13260</v>
      </c>
      <c r="B13249" t="s">
        <v>13260</v>
      </c>
      <c r="D13249" s="4" t="s">
        <v>13260</v>
      </c>
      <c r="E13249" s="5">
        <v>1</v>
      </c>
    </row>
    <row r="13250" spans="1:5" x14ac:dyDescent="0.25">
      <c r="A13250" t="s">
        <v>13261</v>
      </c>
      <c r="B13250" t="s">
        <v>13261</v>
      </c>
      <c r="D13250" s="4" t="s">
        <v>13261</v>
      </c>
      <c r="E13250" s="5">
        <v>1</v>
      </c>
    </row>
    <row r="13251" spans="1:5" x14ac:dyDescent="0.25">
      <c r="A13251" t="s">
        <v>13262</v>
      </c>
      <c r="B13251" t="s">
        <v>13262</v>
      </c>
      <c r="D13251" s="4" t="s">
        <v>13262</v>
      </c>
      <c r="E13251" s="5">
        <v>1</v>
      </c>
    </row>
    <row r="13252" spans="1:5" x14ac:dyDescent="0.25">
      <c r="A13252" t="s">
        <v>13263</v>
      </c>
      <c r="B13252" t="s">
        <v>13263</v>
      </c>
      <c r="D13252" s="4" t="s">
        <v>13263</v>
      </c>
      <c r="E13252" s="5">
        <v>1</v>
      </c>
    </row>
    <row r="13253" spans="1:5" x14ac:dyDescent="0.25">
      <c r="A13253" t="s">
        <v>13264</v>
      </c>
      <c r="B13253" t="s">
        <v>13264</v>
      </c>
      <c r="D13253" s="4" t="s">
        <v>13264</v>
      </c>
      <c r="E13253" s="5">
        <v>1</v>
      </c>
    </row>
    <row r="13254" spans="1:5" x14ac:dyDescent="0.25">
      <c r="A13254" t="s">
        <v>13265</v>
      </c>
      <c r="B13254" t="s">
        <v>13265</v>
      </c>
      <c r="D13254" s="4" t="s">
        <v>13265</v>
      </c>
      <c r="E13254" s="5">
        <v>1</v>
      </c>
    </row>
    <row r="13255" spans="1:5" x14ac:dyDescent="0.25">
      <c r="A13255" t="s">
        <v>13266</v>
      </c>
      <c r="B13255" t="s">
        <v>13266</v>
      </c>
      <c r="D13255" s="4" t="s">
        <v>13266</v>
      </c>
      <c r="E13255" s="5">
        <v>1</v>
      </c>
    </row>
    <row r="13256" spans="1:5" x14ac:dyDescent="0.25">
      <c r="A13256" t="s">
        <v>13267</v>
      </c>
      <c r="B13256" t="s">
        <v>13267</v>
      </c>
      <c r="D13256" s="4" t="s">
        <v>13267</v>
      </c>
      <c r="E13256" s="5">
        <v>1</v>
      </c>
    </row>
    <row r="13257" spans="1:5" x14ac:dyDescent="0.25">
      <c r="A13257" t="s">
        <v>13268</v>
      </c>
      <c r="B13257" t="s">
        <v>13268</v>
      </c>
      <c r="D13257" s="4" t="s">
        <v>13268</v>
      </c>
      <c r="E13257" s="5">
        <v>1</v>
      </c>
    </row>
    <row r="13258" spans="1:5" x14ac:dyDescent="0.25">
      <c r="A13258" t="s">
        <v>13269</v>
      </c>
      <c r="B13258" t="s">
        <v>13269</v>
      </c>
      <c r="D13258" s="4" t="s">
        <v>13269</v>
      </c>
      <c r="E13258" s="5">
        <v>1</v>
      </c>
    </row>
    <row r="13259" spans="1:5" x14ac:dyDescent="0.25">
      <c r="A13259" t="s">
        <v>13270</v>
      </c>
      <c r="B13259" t="s">
        <v>13270</v>
      </c>
      <c r="D13259" s="4" t="s">
        <v>13270</v>
      </c>
      <c r="E13259" s="5">
        <v>1</v>
      </c>
    </row>
    <row r="13260" spans="1:5" x14ac:dyDescent="0.25">
      <c r="A13260" t="s">
        <v>13271</v>
      </c>
      <c r="B13260" t="s">
        <v>13271</v>
      </c>
      <c r="D13260" s="4" t="s">
        <v>13271</v>
      </c>
      <c r="E13260" s="5">
        <v>1</v>
      </c>
    </row>
    <row r="13261" spans="1:5" x14ac:dyDescent="0.25">
      <c r="A13261" t="s">
        <v>13272</v>
      </c>
      <c r="B13261" t="s">
        <v>13272</v>
      </c>
      <c r="D13261" s="4" t="s">
        <v>13272</v>
      </c>
      <c r="E13261" s="5">
        <v>1</v>
      </c>
    </row>
    <row r="13262" spans="1:5" x14ac:dyDescent="0.25">
      <c r="A13262" t="s">
        <v>13273</v>
      </c>
      <c r="B13262" t="s">
        <v>13273</v>
      </c>
      <c r="D13262" s="4" t="s">
        <v>13273</v>
      </c>
      <c r="E13262" s="5">
        <v>1</v>
      </c>
    </row>
    <row r="13263" spans="1:5" x14ac:dyDescent="0.25">
      <c r="A13263" t="s">
        <v>13274</v>
      </c>
      <c r="B13263" t="s">
        <v>13274</v>
      </c>
      <c r="D13263" s="4" t="s">
        <v>13274</v>
      </c>
      <c r="E13263" s="5">
        <v>1</v>
      </c>
    </row>
    <row r="13264" spans="1:5" x14ac:dyDescent="0.25">
      <c r="A13264" t="s">
        <v>13275</v>
      </c>
      <c r="B13264" t="s">
        <v>13275</v>
      </c>
      <c r="D13264" s="4" t="s">
        <v>13275</v>
      </c>
      <c r="E13264" s="5">
        <v>1</v>
      </c>
    </row>
    <row r="13265" spans="1:5" x14ac:dyDescent="0.25">
      <c r="A13265" t="s">
        <v>13276</v>
      </c>
      <c r="B13265" t="s">
        <v>13276</v>
      </c>
      <c r="D13265" s="4" t="s">
        <v>13276</v>
      </c>
      <c r="E13265" s="5">
        <v>1</v>
      </c>
    </row>
    <row r="13266" spans="1:5" x14ac:dyDescent="0.25">
      <c r="A13266" t="s">
        <v>13277</v>
      </c>
      <c r="B13266" t="s">
        <v>13277</v>
      </c>
      <c r="D13266" s="4" t="s">
        <v>13277</v>
      </c>
      <c r="E13266" s="5">
        <v>1</v>
      </c>
    </row>
    <row r="13267" spans="1:5" x14ac:dyDescent="0.25">
      <c r="A13267" t="s">
        <v>13278</v>
      </c>
      <c r="B13267" t="s">
        <v>13278</v>
      </c>
      <c r="D13267" s="4" t="s">
        <v>13278</v>
      </c>
      <c r="E13267" s="5">
        <v>1</v>
      </c>
    </row>
    <row r="13268" spans="1:5" x14ac:dyDescent="0.25">
      <c r="A13268" t="s">
        <v>13279</v>
      </c>
      <c r="B13268" t="s">
        <v>13279</v>
      </c>
      <c r="D13268" s="4" t="s">
        <v>13279</v>
      </c>
      <c r="E13268" s="5">
        <v>1</v>
      </c>
    </row>
    <row r="13269" spans="1:5" x14ac:dyDescent="0.25">
      <c r="A13269" t="s">
        <v>13280</v>
      </c>
      <c r="B13269" t="s">
        <v>13280</v>
      </c>
      <c r="D13269" s="4" t="s">
        <v>13280</v>
      </c>
      <c r="E13269" s="5">
        <v>1</v>
      </c>
    </row>
    <row r="13270" spans="1:5" x14ac:dyDescent="0.25">
      <c r="A13270" t="s">
        <v>13281</v>
      </c>
      <c r="B13270" t="s">
        <v>13281</v>
      </c>
      <c r="D13270" s="4" t="s">
        <v>13281</v>
      </c>
      <c r="E13270" s="5">
        <v>1</v>
      </c>
    </row>
    <row r="13271" spans="1:5" x14ac:dyDescent="0.25">
      <c r="A13271" t="s">
        <v>13282</v>
      </c>
      <c r="B13271" t="s">
        <v>13282</v>
      </c>
      <c r="D13271" s="4" t="s">
        <v>13282</v>
      </c>
      <c r="E13271" s="5">
        <v>1</v>
      </c>
    </row>
    <row r="13272" spans="1:5" x14ac:dyDescent="0.25">
      <c r="A13272" t="s">
        <v>13283</v>
      </c>
      <c r="B13272" t="s">
        <v>13283</v>
      </c>
      <c r="D13272" s="4" t="s">
        <v>13283</v>
      </c>
      <c r="E13272" s="5">
        <v>1</v>
      </c>
    </row>
    <row r="13273" spans="1:5" x14ac:dyDescent="0.25">
      <c r="A13273" t="s">
        <v>13284</v>
      </c>
      <c r="B13273" t="s">
        <v>13284</v>
      </c>
      <c r="D13273" s="4" t="s">
        <v>13284</v>
      </c>
      <c r="E13273" s="5">
        <v>1</v>
      </c>
    </row>
    <row r="13274" spans="1:5" x14ac:dyDescent="0.25">
      <c r="A13274" t="s">
        <v>13285</v>
      </c>
      <c r="B13274" t="s">
        <v>13285</v>
      </c>
      <c r="D13274" s="4" t="s">
        <v>13285</v>
      </c>
      <c r="E13274" s="5">
        <v>1</v>
      </c>
    </row>
    <row r="13275" spans="1:5" x14ac:dyDescent="0.25">
      <c r="A13275" t="s">
        <v>13286</v>
      </c>
      <c r="B13275" t="s">
        <v>13286</v>
      </c>
      <c r="D13275" s="4" t="s">
        <v>13286</v>
      </c>
      <c r="E13275" s="5">
        <v>1</v>
      </c>
    </row>
    <row r="13276" spans="1:5" x14ac:dyDescent="0.25">
      <c r="A13276" t="s">
        <v>13287</v>
      </c>
      <c r="B13276" t="s">
        <v>13287</v>
      </c>
      <c r="D13276" s="4" t="s">
        <v>13287</v>
      </c>
      <c r="E13276" s="5">
        <v>1</v>
      </c>
    </row>
    <row r="13277" spans="1:5" x14ac:dyDescent="0.25">
      <c r="A13277" t="s">
        <v>13288</v>
      </c>
      <c r="B13277" t="s">
        <v>13288</v>
      </c>
      <c r="D13277" s="4" t="s">
        <v>13288</v>
      </c>
      <c r="E13277" s="5">
        <v>1</v>
      </c>
    </row>
    <row r="13278" spans="1:5" x14ac:dyDescent="0.25">
      <c r="A13278" t="s">
        <v>13289</v>
      </c>
      <c r="B13278" t="s">
        <v>13289</v>
      </c>
      <c r="D13278" s="4" t="s">
        <v>13289</v>
      </c>
      <c r="E13278" s="5">
        <v>1</v>
      </c>
    </row>
    <row r="13279" spans="1:5" x14ac:dyDescent="0.25">
      <c r="A13279" t="s">
        <v>13290</v>
      </c>
      <c r="B13279" t="s">
        <v>13290</v>
      </c>
      <c r="D13279" s="4" t="s">
        <v>13290</v>
      </c>
      <c r="E13279" s="5">
        <v>1</v>
      </c>
    </row>
    <row r="13280" spans="1:5" x14ac:dyDescent="0.25">
      <c r="A13280" t="s">
        <v>13291</v>
      </c>
      <c r="B13280" t="s">
        <v>13291</v>
      </c>
      <c r="D13280" s="4" t="s">
        <v>13291</v>
      </c>
      <c r="E13280" s="5">
        <v>1</v>
      </c>
    </row>
    <row r="13281" spans="1:5" x14ac:dyDescent="0.25">
      <c r="A13281" t="s">
        <v>13292</v>
      </c>
      <c r="B13281" t="s">
        <v>13292</v>
      </c>
      <c r="D13281" s="4" t="s">
        <v>13292</v>
      </c>
      <c r="E13281" s="5">
        <v>1</v>
      </c>
    </row>
    <row r="13282" spans="1:5" x14ac:dyDescent="0.25">
      <c r="A13282" t="s">
        <v>13293</v>
      </c>
      <c r="B13282" t="s">
        <v>13293</v>
      </c>
      <c r="D13282" s="4" t="s">
        <v>13293</v>
      </c>
      <c r="E13282" s="5">
        <v>1</v>
      </c>
    </row>
    <row r="13283" spans="1:5" x14ac:dyDescent="0.25">
      <c r="A13283" t="s">
        <v>13294</v>
      </c>
      <c r="B13283" t="s">
        <v>13294</v>
      </c>
      <c r="D13283" s="4" t="s">
        <v>13294</v>
      </c>
      <c r="E13283" s="5">
        <v>1</v>
      </c>
    </row>
    <row r="13284" spans="1:5" x14ac:dyDescent="0.25">
      <c r="A13284" t="s">
        <v>13295</v>
      </c>
      <c r="B13284" t="s">
        <v>13295</v>
      </c>
      <c r="D13284" s="4" t="s">
        <v>13295</v>
      </c>
      <c r="E13284" s="5">
        <v>1</v>
      </c>
    </row>
    <row r="13285" spans="1:5" x14ac:dyDescent="0.25">
      <c r="A13285" t="s">
        <v>13296</v>
      </c>
      <c r="B13285" t="s">
        <v>13296</v>
      </c>
      <c r="D13285" s="4" t="s">
        <v>13296</v>
      </c>
      <c r="E13285" s="5">
        <v>1</v>
      </c>
    </row>
    <row r="13286" spans="1:5" x14ac:dyDescent="0.25">
      <c r="A13286" t="s">
        <v>13297</v>
      </c>
      <c r="B13286" t="s">
        <v>13297</v>
      </c>
      <c r="D13286" s="4" t="s">
        <v>13297</v>
      </c>
      <c r="E13286" s="5">
        <v>1</v>
      </c>
    </row>
    <row r="13287" spans="1:5" x14ac:dyDescent="0.25">
      <c r="A13287" t="s">
        <v>13298</v>
      </c>
      <c r="B13287" t="s">
        <v>13298</v>
      </c>
      <c r="D13287" s="4" t="s">
        <v>13298</v>
      </c>
      <c r="E13287" s="5">
        <v>1</v>
      </c>
    </row>
    <row r="13288" spans="1:5" x14ac:dyDescent="0.25">
      <c r="A13288" t="s">
        <v>13299</v>
      </c>
      <c r="B13288" t="s">
        <v>13299</v>
      </c>
      <c r="D13288" s="4" t="s">
        <v>13299</v>
      </c>
      <c r="E13288" s="5">
        <v>1</v>
      </c>
    </row>
    <row r="13289" spans="1:5" x14ac:dyDescent="0.25">
      <c r="A13289" t="s">
        <v>13300</v>
      </c>
      <c r="B13289" t="s">
        <v>13300</v>
      </c>
      <c r="D13289" s="4" t="s">
        <v>13300</v>
      </c>
      <c r="E13289" s="5">
        <v>1</v>
      </c>
    </row>
    <row r="13290" spans="1:5" x14ac:dyDescent="0.25">
      <c r="A13290" t="s">
        <v>13301</v>
      </c>
      <c r="B13290" t="s">
        <v>13301</v>
      </c>
      <c r="D13290" s="4" t="s">
        <v>13301</v>
      </c>
      <c r="E13290" s="5">
        <v>1</v>
      </c>
    </row>
    <row r="13291" spans="1:5" x14ac:dyDescent="0.25">
      <c r="A13291" t="s">
        <v>13302</v>
      </c>
      <c r="B13291" t="s">
        <v>13302</v>
      </c>
      <c r="D13291" s="4" t="s">
        <v>13302</v>
      </c>
      <c r="E13291" s="5">
        <v>1</v>
      </c>
    </row>
    <row r="13292" spans="1:5" x14ac:dyDescent="0.25">
      <c r="A13292" t="s">
        <v>13303</v>
      </c>
      <c r="B13292" t="s">
        <v>13303</v>
      </c>
      <c r="D13292" s="4" t="s">
        <v>13303</v>
      </c>
      <c r="E13292" s="5">
        <v>1</v>
      </c>
    </row>
    <row r="13293" spans="1:5" x14ac:dyDescent="0.25">
      <c r="A13293" t="s">
        <v>13304</v>
      </c>
      <c r="B13293" t="s">
        <v>13304</v>
      </c>
      <c r="D13293" s="4" t="s">
        <v>13304</v>
      </c>
      <c r="E13293" s="5">
        <v>1</v>
      </c>
    </row>
    <row r="13294" spans="1:5" x14ac:dyDescent="0.25">
      <c r="A13294" t="s">
        <v>13305</v>
      </c>
      <c r="B13294" t="s">
        <v>13305</v>
      </c>
      <c r="D13294" s="4" t="s">
        <v>13305</v>
      </c>
      <c r="E13294" s="5">
        <v>1</v>
      </c>
    </row>
    <row r="13295" spans="1:5" x14ac:dyDescent="0.25">
      <c r="A13295" t="s">
        <v>13306</v>
      </c>
      <c r="B13295" t="s">
        <v>13306</v>
      </c>
      <c r="D13295" s="4" t="s">
        <v>13306</v>
      </c>
      <c r="E13295" s="5">
        <v>1</v>
      </c>
    </row>
    <row r="13296" spans="1:5" x14ac:dyDescent="0.25">
      <c r="A13296" t="s">
        <v>13307</v>
      </c>
      <c r="B13296" t="s">
        <v>13307</v>
      </c>
      <c r="D13296" s="4" t="s">
        <v>13307</v>
      </c>
      <c r="E13296" s="5">
        <v>1</v>
      </c>
    </row>
    <row r="13297" spans="1:5" x14ac:dyDescent="0.25">
      <c r="A13297" t="s">
        <v>13308</v>
      </c>
      <c r="B13297" t="s">
        <v>13308</v>
      </c>
      <c r="D13297" s="4" t="s">
        <v>13308</v>
      </c>
      <c r="E13297" s="5">
        <v>1</v>
      </c>
    </row>
    <row r="13298" spans="1:5" x14ac:dyDescent="0.25">
      <c r="A13298" t="s">
        <v>13309</v>
      </c>
      <c r="B13298" t="s">
        <v>13309</v>
      </c>
      <c r="D13298" s="4" t="s">
        <v>13309</v>
      </c>
      <c r="E13298" s="5">
        <v>1</v>
      </c>
    </row>
    <row r="13299" spans="1:5" x14ac:dyDescent="0.25">
      <c r="A13299" t="s">
        <v>13310</v>
      </c>
      <c r="B13299" t="s">
        <v>13310</v>
      </c>
      <c r="D13299" s="4" t="s">
        <v>13310</v>
      </c>
      <c r="E13299" s="5">
        <v>1</v>
      </c>
    </row>
    <row r="13300" spans="1:5" x14ac:dyDescent="0.25">
      <c r="A13300" t="s">
        <v>13311</v>
      </c>
      <c r="B13300" t="s">
        <v>13311</v>
      </c>
      <c r="D13300" s="4" t="s">
        <v>13311</v>
      </c>
      <c r="E13300" s="5">
        <v>1</v>
      </c>
    </row>
    <row r="13301" spans="1:5" x14ac:dyDescent="0.25">
      <c r="A13301" t="s">
        <v>13312</v>
      </c>
      <c r="B13301" t="s">
        <v>13312</v>
      </c>
      <c r="D13301" s="4" t="s">
        <v>13312</v>
      </c>
      <c r="E13301" s="5">
        <v>1</v>
      </c>
    </row>
    <row r="13302" spans="1:5" x14ac:dyDescent="0.25">
      <c r="A13302" t="s">
        <v>13313</v>
      </c>
      <c r="B13302" t="s">
        <v>13313</v>
      </c>
      <c r="D13302" s="4" t="s">
        <v>13313</v>
      </c>
      <c r="E13302" s="5">
        <v>1</v>
      </c>
    </row>
    <row r="13303" spans="1:5" x14ac:dyDescent="0.25">
      <c r="A13303" t="s">
        <v>13314</v>
      </c>
      <c r="B13303" t="s">
        <v>13314</v>
      </c>
      <c r="D13303" s="4" t="s">
        <v>13314</v>
      </c>
      <c r="E13303" s="5">
        <v>1</v>
      </c>
    </row>
    <row r="13304" spans="1:5" x14ac:dyDescent="0.25">
      <c r="A13304" t="s">
        <v>13315</v>
      </c>
      <c r="B13304" t="s">
        <v>13315</v>
      </c>
      <c r="D13304" s="4" t="s">
        <v>13315</v>
      </c>
      <c r="E13304" s="5">
        <v>1</v>
      </c>
    </row>
    <row r="13305" spans="1:5" x14ac:dyDescent="0.25">
      <c r="A13305" t="s">
        <v>13316</v>
      </c>
      <c r="B13305" t="s">
        <v>13316</v>
      </c>
      <c r="D13305" s="4" t="s">
        <v>13316</v>
      </c>
      <c r="E13305" s="5">
        <v>1</v>
      </c>
    </row>
    <row r="13306" spans="1:5" x14ac:dyDescent="0.25">
      <c r="A13306" t="s">
        <v>13317</v>
      </c>
      <c r="B13306" t="s">
        <v>13317</v>
      </c>
      <c r="D13306" s="4" t="s">
        <v>13317</v>
      </c>
      <c r="E13306" s="5">
        <v>1</v>
      </c>
    </row>
    <row r="13307" spans="1:5" x14ac:dyDescent="0.25">
      <c r="A13307" t="s">
        <v>13318</v>
      </c>
      <c r="B13307" t="s">
        <v>13318</v>
      </c>
      <c r="D13307" s="4" t="s">
        <v>13318</v>
      </c>
      <c r="E13307" s="5">
        <v>1</v>
      </c>
    </row>
    <row r="13308" spans="1:5" x14ac:dyDescent="0.25">
      <c r="A13308" t="s">
        <v>13319</v>
      </c>
      <c r="B13308" t="s">
        <v>13319</v>
      </c>
      <c r="D13308" s="4" t="s">
        <v>13319</v>
      </c>
      <c r="E13308" s="5">
        <v>1</v>
      </c>
    </row>
    <row r="13309" spans="1:5" x14ac:dyDescent="0.25">
      <c r="A13309" t="s">
        <v>13320</v>
      </c>
      <c r="B13309" t="s">
        <v>13320</v>
      </c>
      <c r="D13309" s="4" t="s">
        <v>13320</v>
      </c>
      <c r="E13309" s="5">
        <v>1</v>
      </c>
    </row>
    <row r="13310" spans="1:5" x14ac:dyDescent="0.25">
      <c r="A13310" t="s">
        <v>13321</v>
      </c>
      <c r="B13310" t="s">
        <v>13321</v>
      </c>
      <c r="D13310" s="4" t="s">
        <v>13321</v>
      </c>
      <c r="E13310" s="5">
        <v>1</v>
      </c>
    </row>
    <row r="13311" spans="1:5" x14ac:dyDescent="0.25">
      <c r="A13311" t="s">
        <v>13322</v>
      </c>
      <c r="B13311" t="s">
        <v>13322</v>
      </c>
      <c r="D13311" s="4" t="s">
        <v>13322</v>
      </c>
      <c r="E13311" s="5">
        <v>1</v>
      </c>
    </row>
    <row r="13312" spans="1:5" x14ac:dyDescent="0.25">
      <c r="A13312" t="s">
        <v>13323</v>
      </c>
      <c r="B13312" t="s">
        <v>13323</v>
      </c>
      <c r="D13312" s="4" t="s">
        <v>13323</v>
      </c>
      <c r="E13312" s="5">
        <v>1</v>
      </c>
    </row>
    <row r="13313" spans="1:5" x14ac:dyDescent="0.25">
      <c r="A13313" t="s">
        <v>13324</v>
      </c>
      <c r="B13313" t="s">
        <v>13324</v>
      </c>
      <c r="D13313" s="4" t="s">
        <v>13324</v>
      </c>
      <c r="E13313" s="5">
        <v>1</v>
      </c>
    </row>
    <row r="13314" spans="1:5" x14ac:dyDescent="0.25">
      <c r="A13314" t="s">
        <v>13325</v>
      </c>
      <c r="B13314" t="s">
        <v>13325</v>
      </c>
      <c r="D13314" s="4" t="s">
        <v>13325</v>
      </c>
      <c r="E13314" s="5">
        <v>1</v>
      </c>
    </row>
    <row r="13315" spans="1:5" x14ac:dyDescent="0.25">
      <c r="A13315" t="s">
        <v>13326</v>
      </c>
      <c r="B13315" t="s">
        <v>13326</v>
      </c>
      <c r="D13315" s="4" t="s">
        <v>13326</v>
      </c>
      <c r="E13315" s="5">
        <v>1</v>
      </c>
    </row>
    <row r="13316" spans="1:5" x14ac:dyDescent="0.25">
      <c r="A13316" t="s">
        <v>13327</v>
      </c>
      <c r="B13316" t="s">
        <v>13327</v>
      </c>
      <c r="D13316" s="4" t="s">
        <v>13327</v>
      </c>
      <c r="E13316" s="5">
        <v>1</v>
      </c>
    </row>
    <row r="13317" spans="1:5" x14ac:dyDescent="0.25">
      <c r="A13317" t="s">
        <v>13328</v>
      </c>
      <c r="B13317" t="s">
        <v>13328</v>
      </c>
      <c r="D13317" s="4" t="s">
        <v>13328</v>
      </c>
      <c r="E13317" s="5">
        <v>1</v>
      </c>
    </row>
    <row r="13318" spans="1:5" x14ac:dyDescent="0.25">
      <c r="A13318" t="s">
        <v>13329</v>
      </c>
      <c r="B13318" t="s">
        <v>13329</v>
      </c>
      <c r="D13318" s="4" t="s">
        <v>13329</v>
      </c>
      <c r="E13318" s="5">
        <v>1</v>
      </c>
    </row>
    <row r="13319" spans="1:5" x14ac:dyDescent="0.25">
      <c r="A13319" t="s">
        <v>13330</v>
      </c>
      <c r="B13319" t="s">
        <v>13330</v>
      </c>
      <c r="D13319" s="4" t="s">
        <v>13330</v>
      </c>
      <c r="E13319" s="5">
        <v>1</v>
      </c>
    </row>
    <row r="13320" spans="1:5" x14ac:dyDescent="0.25">
      <c r="A13320" t="s">
        <v>13331</v>
      </c>
      <c r="B13320" t="s">
        <v>13331</v>
      </c>
      <c r="D13320" s="4" t="s">
        <v>13331</v>
      </c>
      <c r="E13320" s="5">
        <v>1</v>
      </c>
    </row>
    <row r="13321" spans="1:5" x14ac:dyDescent="0.25">
      <c r="A13321" t="s">
        <v>13332</v>
      </c>
      <c r="B13321" t="s">
        <v>13332</v>
      </c>
      <c r="D13321" s="4" t="s">
        <v>13332</v>
      </c>
      <c r="E13321" s="5">
        <v>1</v>
      </c>
    </row>
    <row r="13322" spans="1:5" x14ac:dyDescent="0.25">
      <c r="A13322" t="s">
        <v>13333</v>
      </c>
      <c r="B13322" t="s">
        <v>13333</v>
      </c>
      <c r="D13322" s="4" t="s">
        <v>13333</v>
      </c>
      <c r="E13322" s="5">
        <v>1</v>
      </c>
    </row>
    <row r="13323" spans="1:5" x14ac:dyDescent="0.25">
      <c r="A13323" t="s">
        <v>13334</v>
      </c>
      <c r="B13323" t="s">
        <v>13334</v>
      </c>
      <c r="D13323" s="4" t="s">
        <v>13334</v>
      </c>
      <c r="E13323" s="5">
        <v>1</v>
      </c>
    </row>
    <row r="13324" spans="1:5" x14ac:dyDescent="0.25">
      <c r="A13324" t="s">
        <v>13335</v>
      </c>
      <c r="B13324" t="s">
        <v>13335</v>
      </c>
      <c r="D13324" s="4" t="s">
        <v>13335</v>
      </c>
      <c r="E13324" s="5">
        <v>1</v>
      </c>
    </row>
    <row r="13325" spans="1:5" x14ac:dyDescent="0.25">
      <c r="A13325" t="s">
        <v>13336</v>
      </c>
      <c r="B13325" t="s">
        <v>13336</v>
      </c>
      <c r="D13325" s="4" t="s">
        <v>13336</v>
      </c>
      <c r="E13325" s="5">
        <v>1</v>
      </c>
    </row>
    <row r="13326" spans="1:5" x14ac:dyDescent="0.25">
      <c r="A13326" t="s">
        <v>13337</v>
      </c>
      <c r="B13326" t="s">
        <v>13337</v>
      </c>
      <c r="D13326" s="4" t="s">
        <v>13337</v>
      </c>
      <c r="E13326" s="5">
        <v>1</v>
      </c>
    </row>
    <row r="13327" spans="1:5" x14ac:dyDescent="0.25">
      <c r="A13327" t="s">
        <v>13338</v>
      </c>
      <c r="B13327" t="s">
        <v>13338</v>
      </c>
      <c r="D13327" s="4" t="s">
        <v>13338</v>
      </c>
      <c r="E13327" s="5">
        <v>1</v>
      </c>
    </row>
    <row r="13328" spans="1:5" x14ac:dyDescent="0.25">
      <c r="A13328" t="s">
        <v>13339</v>
      </c>
      <c r="B13328" t="s">
        <v>13339</v>
      </c>
      <c r="D13328" s="4" t="s">
        <v>13339</v>
      </c>
      <c r="E13328" s="5">
        <v>1</v>
      </c>
    </row>
    <row r="13329" spans="1:5" x14ac:dyDescent="0.25">
      <c r="A13329" t="s">
        <v>13340</v>
      </c>
      <c r="B13329" t="s">
        <v>13340</v>
      </c>
      <c r="D13329" s="4" t="s">
        <v>13340</v>
      </c>
      <c r="E13329" s="5">
        <v>1</v>
      </c>
    </row>
    <row r="13330" spans="1:5" x14ac:dyDescent="0.25">
      <c r="A13330" t="s">
        <v>13341</v>
      </c>
      <c r="B13330" t="s">
        <v>13341</v>
      </c>
      <c r="D13330" s="4" t="s">
        <v>13341</v>
      </c>
      <c r="E13330" s="5">
        <v>1</v>
      </c>
    </row>
    <row r="13331" spans="1:5" x14ac:dyDescent="0.25">
      <c r="A13331" t="s">
        <v>13342</v>
      </c>
      <c r="B13331" t="s">
        <v>13342</v>
      </c>
      <c r="D13331" s="4" t="s">
        <v>13342</v>
      </c>
      <c r="E13331" s="5">
        <v>1</v>
      </c>
    </row>
    <row r="13332" spans="1:5" x14ac:dyDescent="0.25">
      <c r="A13332" t="s">
        <v>13343</v>
      </c>
      <c r="B13332" t="s">
        <v>13343</v>
      </c>
      <c r="D13332" s="4" t="s">
        <v>13343</v>
      </c>
      <c r="E13332" s="5">
        <v>1</v>
      </c>
    </row>
    <row r="13333" spans="1:5" x14ac:dyDescent="0.25">
      <c r="A13333" t="s">
        <v>13344</v>
      </c>
      <c r="B13333" t="s">
        <v>13344</v>
      </c>
      <c r="D13333" s="4" t="s">
        <v>13344</v>
      </c>
      <c r="E13333" s="5">
        <v>1</v>
      </c>
    </row>
    <row r="13334" spans="1:5" x14ac:dyDescent="0.25">
      <c r="A13334" t="s">
        <v>13345</v>
      </c>
      <c r="B13334" t="s">
        <v>13345</v>
      </c>
      <c r="D13334" s="4" t="s">
        <v>13345</v>
      </c>
      <c r="E13334" s="5">
        <v>1</v>
      </c>
    </row>
    <row r="13335" spans="1:5" x14ac:dyDescent="0.25">
      <c r="A13335" t="s">
        <v>13346</v>
      </c>
      <c r="B13335" t="s">
        <v>13346</v>
      </c>
      <c r="D13335" s="4" t="s">
        <v>13346</v>
      </c>
      <c r="E13335" s="5">
        <v>1</v>
      </c>
    </row>
    <row r="13336" spans="1:5" x14ac:dyDescent="0.25">
      <c r="A13336" t="s">
        <v>13347</v>
      </c>
      <c r="B13336" t="s">
        <v>13347</v>
      </c>
      <c r="D13336" s="4" t="s">
        <v>13347</v>
      </c>
      <c r="E13336" s="5">
        <v>1</v>
      </c>
    </row>
    <row r="13337" spans="1:5" x14ac:dyDescent="0.25">
      <c r="A13337" t="s">
        <v>13348</v>
      </c>
      <c r="B13337" t="s">
        <v>13348</v>
      </c>
      <c r="D13337" s="4" t="s">
        <v>13348</v>
      </c>
      <c r="E13337" s="5">
        <v>1</v>
      </c>
    </row>
    <row r="13338" spans="1:5" x14ac:dyDescent="0.25">
      <c r="A13338" t="s">
        <v>13349</v>
      </c>
      <c r="B13338" t="s">
        <v>13349</v>
      </c>
      <c r="D13338" s="4" t="s">
        <v>13349</v>
      </c>
      <c r="E13338" s="5">
        <v>1</v>
      </c>
    </row>
    <row r="13339" spans="1:5" x14ac:dyDescent="0.25">
      <c r="A13339" t="s">
        <v>13350</v>
      </c>
      <c r="B13339" t="s">
        <v>13350</v>
      </c>
      <c r="D13339" s="4" t="s">
        <v>13350</v>
      </c>
      <c r="E13339" s="5">
        <v>1</v>
      </c>
    </row>
    <row r="13340" spans="1:5" x14ac:dyDescent="0.25">
      <c r="A13340" t="s">
        <v>13351</v>
      </c>
      <c r="B13340" t="s">
        <v>13351</v>
      </c>
      <c r="D13340" s="4" t="s">
        <v>13351</v>
      </c>
      <c r="E13340" s="5">
        <v>1</v>
      </c>
    </row>
    <row r="13341" spans="1:5" x14ac:dyDescent="0.25">
      <c r="A13341" t="s">
        <v>13352</v>
      </c>
      <c r="B13341" t="s">
        <v>13352</v>
      </c>
      <c r="D13341" s="4" t="s">
        <v>13352</v>
      </c>
      <c r="E13341" s="5">
        <v>1</v>
      </c>
    </row>
    <row r="13342" spans="1:5" x14ac:dyDescent="0.25">
      <c r="A13342" t="s">
        <v>13353</v>
      </c>
      <c r="B13342" t="s">
        <v>13353</v>
      </c>
      <c r="D13342" s="4" t="s">
        <v>13353</v>
      </c>
      <c r="E13342" s="5">
        <v>1</v>
      </c>
    </row>
    <row r="13343" spans="1:5" x14ac:dyDescent="0.25">
      <c r="A13343" t="s">
        <v>13354</v>
      </c>
      <c r="B13343" t="s">
        <v>13354</v>
      </c>
      <c r="D13343" s="4" t="s">
        <v>13354</v>
      </c>
      <c r="E13343" s="5">
        <v>1</v>
      </c>
    </row>
    <row r="13344" spans="1:5" x14ac:dyDescent="0.25">
      <c r="A13344" t="s">
        <v>13355</v>
      </c>
      <c r="B13344" t="s">
        <v>13355</v>
      </c>
      <c r="D13344" s="4" t="s">
        <v>13355</v>
      </c>
      <c r="E13344" s="5">
        <v>1</v>
      </c>
    </row>
    <row r="13345" spans="1:5" x14ac:dyDescent="0.25">
      <c r="A13345" t="s">
        <v>13356</v>
      </c>
      <c r="B13345" t="s">
        <v>13356</v>
      </c>
      <c r="D13345" s="4" t="s">
        <v>13356</v>
      </c>
      <c r="E13345" s="5">
        <v>1</v>
      </c>
    </row>
    <row r="13346" spans="1:5" x14ac:dyDescent="0.25">
      <c r="A13346" t="s">
        <v>13357</v>
      </c>
      <c r="B13346" t="s">
        <v>13357</v>
      </c>
      <c r="D13346" s="4" t="s">
        <v>13357</v>
      </c>
      <c r="E13346" s="5">
        <v>1</v>
      </c>
    </row>
    <row r="13347" spans="1:5" x14ac:dyDescent="0.25">
      <c r="A13347" t="s">
        <v>13358</v>
      </c>
      <c r="B13347" t="s">
        <v>13358</v>
      </c>
      <c r="D13347" s="4" t="s">
        <v>13358</v>
      </c>
      <c r="E13347" s="5">
        <v>1</v>
      </c>
    </row>
    <row r="13348" spans="1:5" x14ac:dyDescent="0.25">
      <c r="A13348" t="s">
        <v>13359</v>
      </c>
      <c r="B13348" t="s">
        <v>13359</v>
      </c>
      <c r="D13348" s="4" t="s">
        <v>13359</v>
      </c>
      <c r="E13348" s="5">
        <v>1</v>
      </c>
    </row>
    <row r="13349" spans="1:5" x14ac:dyDescent="0.25">
      <c r="A13349" t="s">
        <v>13360</v>
      </c>
      <c r="B13349" t="s">
        <v>13360</v>
      </c>
      <c r="D13349" s="4" t="s">
        <v>13360</v>
      </c>
      <c r="E13349" s="5">
        <v>1</v>
      </c>
    </row>
    <row r="13350" spans="1:5" x14ac:dyDescent="0.25">
      <c r="A13350" t="s">
        <v>13361</v>
      </c>
      <c r="B13350" t="s">
        <v>13361</v>
      </c>
      <c r="D13350" s="4" t="s">
        <v>13361</v>
      </c>
      <c r="E13350" s="5">
        <v>1</v>
      </c>
    </row>
    <row r="13351" spans="1:5" x14ac:dyDescent="0.25">
      <c r="A13351" t="s">
        <v>13362</v>
      </c>
      <c r="B13351" t="s">
        <v>13362</v>
      </c>
      <c r="D13351" s="4" t="s">
        <v>13362</v>
      </c>
      <c r="E13351" s="5">
        <v>1</v>
      </c>
    </row>
    <row r="13352" spans="1:5" x14ac:dyDescent="0.25">
      <c r="A13352" t="s">
        <v>13363</v>
      </c>
      <c r="B13352" t="s">
        <v>13363</v>
      </c>
      <c r="D13352" s="4" t="s">
        <v>13363</v>
      </c>
      <c r="E13352" s="5">
        <v>1</v>
      </c>
    </row>
    <row r="13353" spans="1:5" x14ac:dyDescent="0.25">
      <c r="A13353" t="s">
        <v>13364</v>
      </c>
      <c r="B13353" t="s">
        <v>13364</v>
      </c>
      <c r="D13353" s="4" t="s">
        <v>13364</v>
      </c>
      <c r="E13353" s="5">
        <v>1</v>
      </c>
    </row>
    <row r="13354" spans="1:5" x14ac:dyDescent="0.25">
      <c r="A13354" t="s">
        <v>13365</v>
      </c>
      <c r="B13354" t="s">
        <v>13365</v>
      </c>
      <c r="D13354" s="4" t="s">
        <v>13365</v>
      </c>
      <c r="E13354" s="5">
        <v>1</v>
      </c>
    </row>
    <row r="13355" spans="1:5" x14ac:dyDescent="0.25">
      <c r="A13355" t="s">
        <v>13366</v>
      </c>
      <c r="B13355" t="s">
        <v>13366</v>
      </c>
      <c r="D13355" s="4" t="s">
        <v>13366</v>
      </c>
      <c r="E13355" s="5">
        <v>1</v>
      </c>
    </row>
    <row r="13356" spans="1:5" x14ac:dyDescent="0.25">
      <c r="A13356" t="s">
        <v>13367</v>
      </c>
      <c r="B13356" t="s">
        <v>13367</v>
      </c>
      <c r="D13356" s="4" t="s">
        <v>13367</v>
      </c>
      <c r="E13356" s="5">
        <v>1</v>
      </c>
    </row>
    <row r="13357" spans="1:5" x14ac:dyDescent="0.25">
      <c r="A13357" t="s">
        <v>13368</v>
      </c>
      <c r="B13357" t="s">
        <v>13368</v>
      </c>
      <c r="D13357" s="4" t="s">
        <v>13368</v>
      </c>
      <c r="E13357" s="5">
        <v>1</v>
      </c>
    </row>
    <row r="13358" spans="1:5" x14ac:dyDescent="0.25">
      <c r="A13358" t="s">
        <v>13369</v>
      </c>
      <c r="B13358" t="s">
        <v>13369</v>
      </c>
      <c r="D13358" s="4" t="s">
        <v>13369</v>
      </c>
      <c r="E13358" s="5">
        <v>1</v>
      </c>
    </row>
    <row r="13359" spans="1:5" x14ac:dyDescent="0.25">
      <c r="A13359" t="s">
        <v>13370</v>
      </c>
      <c r="B13359" t="s">
        <v>13370</v>
      </c>
      <c r="D13359" s="4" t="s">
        <v>13370</v>
      </c>
      <c r="E13359" s="5">
        <v>1</v>
      </c>
    </row>
    <row r="13360" spans="1:5" x14ac:dyDescent="0.25">
      <c r="A13360" t="s">
        <v>13371</v>
      </c>
      <c r="B13360" t="s">
        <v>13371</v>
      </c>
      <c r="D13360" s="4" t="s">
        <v>13371</v>
      </c>
      <c r="E13360" s="5">
        <v>1</v>
      </c>
    </row>
    <row r="13361" spans="1:5" x14ac:dyDescent="0.25">
      <c r="A13361" t="s">
        <v>13372</v>
      </c>
      <c r="B13361" t="s">
        <v>13372</v>
      </c>
      <c r="D13361" s="4" t="s">
        <v>13372</v>
      </c>
      <c r="E13361" s="5">
        <v>1</v>
      </c>
    </row>
    <row r="13362" spans="1:5" x14ac:dyDescent="0.25">
      <c r="A13362" t="s">
        <v>13373</v>
      </c>
      <c r="B13362" t="s">
        <v>13373</v>
      </c>
      <c r="D13362" s="4" t="s">
        <v>13373</v>
      </c>
      <c r="E13362" s="5">
        <v>1</v>
      </c>
    </row>
    <row r="13363" spans="1:5" x14ac:dyDescent="0.25">
      <c r="A13363" t="s">
        <v>13374</v>
      </c>
      <c r="B13363" t="s">
        <v>13374</v>
      </c>
      <c r="D13363" s="4" t="s">
        <v>13374</v>
      </c>
      <c r="E13363" s="5">
        <v>1</v>
      </c>
    </row>
    <row r="13364" spans="1:5" x14ac:dyDescent="0.25">
      <c r="A13364" t="s">
        <v>13375</v>
      </c>
      <c r="B13364" t="s">
        <v>13375</v>
      </c>
      <c r="D13364" s="4" t="s">
        <v>13375</v>
      </c>
      <c r="E13364" s="5">
        <v>1</v>
      </c>
    </row>
    <row r="13365" spans="1:5" x14ac:dyDescent="0.25">
      <c r="A13365" t="s">
        <v>13376</v>
      </c>
      <c r="B13365" t="s">
        <v>13376</v>
      </c>
      <c r="D13365" s="4" t="s">
        <v>13376</v>
      </c>
      <c r="E13365" s="5">
        <v>1</v>
      </c>
    </row>
    <row r="13366" spans="1:5" x14ac:dyDescent="0.25">
      <c r="A13366" t="s">
        <v>13377</v>
      </c>
      <c r="B13366" t="s">
        <v>13377</v>
      </c>
      <c r="D13366" s="4" t="s">
        <v>13377</v>
      </c>
      <c r="E13366" s="5">
        <v>1</v>
      </c>
    </row>
    <row r="13367" spans="1:5" x14ac:dyDescent="0.25">
      <c r="A13367" t="s">
        <v>13378</v>
      </c>
      <c r="B13367" t="s">
        <v>13378</v>
      </c>
      <c r="D13367" s="4" t="s">
        <v>13378</v>
      </c>
      <c r="E13367" s="5">
        <v>1</v>
      </c>
    </row>
    <row r="13368" spans="1:5" x14ac:dyDescent="0.25">
      <c r="A13368" t="s">
        <v>13379</v>
      </c>
      <c r="B13368" t="s">
        <v>13379</v>
      </c>
      <c r="D13368" s="4" t="s">
        <v>13379</v>
      </c>
      <c r="E13368" s="5">
        <v>1</v>
      </c>
    </row>
    <row r="13369" spans="1:5" x14ac:dyDescent="0.25">
      <c r="A13369" t="s">
        <v>13380</v>
      </c>
      <c r="B13369" t="s">
        <v>13380</v>
      </c>
      <c r="D13369" s="4" t="s">
        <v>13380</v>
      </c>
      <c r="E13369" s="5">
        <v>1</v>
      </c>
    </row>
    <row r="13370" spans="1:5" x14ac:dyDescent="0.25">
      <c r="A13370" t="s">
        <v>13381</v>
      </c>
      <c r="B13370" t="s">
        <v>13381</v>
      </c>
      <c r="D13370" s="4" t="s">
        <v>13381</v>
      </c>
      <c r="E13370" s="5">
        <v>1</v>
      </c>
    </row>
    <row r="13371" spans="1:5" x14ac:dyDescent="0.25">
      <c r="A13371" t="s">
        <v>13382</v>
      </c>
      <c r="B13371" t="s">
        <v>13382</v>
      </c>
      <c r="D13371" s="4" t="s">
        <v>13382</v>
      </c>
      <c r="E13371" s="5">
        <v>1</v>
      </c>
    </row>
    <row r="13372" spans="1:5" x14ac:dyDescent="0.25">
      <c r="A13372" t="s">
        <v>13383</v>
      </c>
      <c r="B13372" t="s">
        <v>13383</v>
      </c>
      <c r="D13372" s="4" t="s">
        <v>13383</v>
      </c>
      <c r="E13372" s="5">
        <v>1</v>
      </c>
    </row>
    <row r="13373" spans="1:5" x14ac:dyDescent="0.25">
      <c r="A13373" t="s">
        <v>13384</v>
      </c>
      <c r="B13373" t="s">
        <v>13384</v>
      </c>
      <c r="D13373" s="4" t="s">
        <v>13384</v>
      </c>
      <c r="E13373" s="5">
        <v>1</v>
      </c>
    </row>
    <row r="13374" spans="1:5" x14ac:dyDescent="0.25">
      <c r="A13374" t="s">
        <v>13385</v>
      </c>
      <c r="B13374" t="s">
        <v>13385</v>
      </c>
      <c r="D13374" s="4" t="s">
        <v>13385</v>
      </c>
      <c r="E13374" s="5">
        <v>1</v>
      </c>
    </row>
    <row r="13375" spans="1:5" x14ac:dyDescent="0.25">
      <c r="A13375" t="s">
        <v>13386</v>
      </c>
      <c r="B13375" t="s">
        <v>13386</v>
      </c>
      <c r="D13375" s="4" t="s">
        <v>13386</v>
      </c>
      <c r="E13375" s="5">
        <v>1</v>
      </c>
    </row>
    <row r="13376" spans="1:5" x14ac:dyDescent="0.25">
      <c r="A13376" t="s">
        <v>13387</v>
      </c>
      <c r="B13376" t="s">
        <v>13387</v>
      </c>
      <c r="D13376" s="4" t="s">
        <v>13387</v>
      </c>
      <c r="E13376" s="5">
        <v>1</v>
      </c>
    </row>
    <row r="13377" spans="1:5" x14ac:dyDescent="0.25">
      <c r="A13377" t="s">
        <v>13388</v>
      </c>
      <c r="B13377" t="s">
        <v>13388</v>
      </c>
      <c r="D13377" s="4" t="s">
        <v>13388</v>
      </c>
      <c r="E13377" s="5">
        <v>1</v>
      </c>
    </row>
    <row r="13378" spans="1:5" x14ac:dyDescent="0.25">
      <c r="A13378" t="s">
        <v>13389</v>
      </c>
      <c r="B13378" t="s">
        <v>13389</v>
      </c>
      <c r="D13378" s="4" t="s">
        <v>13389</v>
      </c>
      <c r="E13378" s="5">
        <v>1</v>
      </c>
    </row>
    <row r="13379" spans="1:5" x14ac:dyDescent="0.25">
      <c r="A13379" t="s">
        <v>13390</v>
      </c>
      <c r="B13379" t="s">
        <v>13390</v>
      </c>
      <c r="D13379" s="4" t="s">
        <v>13390</v>
      </c>
      <c r="E13379" s="5">
        <v>1</v>
      </c>
    </row>
    <row r="13380" spans="1:5" x14ac:dyDescent="0.25">
      <c r="A13380" t="s">
        <v>13391</v>
      </c>
      <c r="B13380" t="s">
        <v>13391</v>
      </c>
      <c r="D13380" s="4" t="s">
        <v>13391</v>
      </c>
      <c r="E13380" s="5">
        <v>1</v>
      </c>
    </row>
    <row r="13381" spans="1:5" x14ac:dyDescent="0.25">
      <c r="A13381" t="s">
        <v>13392</v>
      </c>
      <c r="B13381" t="s">
        <v>13392</v>
      </c>
      <c r="D13381" s="4" t="s">
        <v>13392</v>
      </c>
      <c r="E13381" s="5">
        <v>1</v>
      </c>
    </row>
    <row r="13382" spans="1:5" x14ac:dyDescent="0.25">
      <c r="A13382" t="s">
        <v>13393</v>
      </c>
      <c r="B13382" t="s">
        <v>13393</v>
      </c>
      <c r="D13382" s="4" t="s">
        <v>13393</v>
      </c>
      <c r="E13382" s="5">
        <v>1</v>
      </c>
    </row>
    <row r="13383" spans="1:5" x14ac:dyDescent="0.25">
      <c r="A13383" t="s">
        <v>13394</v>
      </c>
      <c r="B13383" t="s">
        <v>13394</v>
      </c>
      <c r="D13383" s="4" t="s">
        <v>13394</v>
      </c>
      <c r="E13383" s="5">
        <v>1</v>
      </c>
    </row>
    <row r="13384" spans="1:5" x14ac:dyDescent="0.25">
      <c r="A13384" t="s">
        <v>13395</v>
      </c>
      <c r="B13384" t="s">
        <v>13395</v>
      </c>
      <c r="D13384" s="4" t="s">
        <v>13395</v>
      </c>
      <c r="E13384" s="5">
        <v>1</v>
      </c>
    </row>
    <row r="13385" spans="1:5" x14ac:dyDescent="0.25">
      <c r="A13385" t="s">
        <v>13396</v>
      </c>
      <c r="B13385" t="s">
        <v>13396</v>
      </c>
      <c r="D13385" s="4" t="s">
        <v>13396</v>
      </c>
      <c r="E13385" s="5">
        <v>1</v>
      </c>
    </row>
    <row r="13386" spans="1:5" x14ac:dyDescent="0.25">
      <c r="A13386" t="s">
        <v>13397</v>
      </c>
      <c r="B13386" t="s">
        <v>13397</v>
      </c>
      <c r="D13386" s="4" t="s">
        <v>13397</v>
      </c>
      <c r="E13386" s="5">
        <v>1</v>
      </c>
    </row>
    <row r="13387" spans="1:5" x14ac:dyDescent="0.25">
      <c r="A13387" t="s">
        <v>13398</v>
      </c>
      <c r="B13387" t="s">
        <v>13398</v>
      </c>
      <c r="D13387" s="4" t="s">
        <v>13398</v>
      </c>
      <c r="E13387" s="5">
        <v>1</v>
      </c>
    </row>
    <row r="13388" spans="1:5" x14ac:dyDescent="0.25">
      <c r="A13388" t="s">
        <v>13399</v>
      </c>
      <c r="B13388" t="s">
        <v>13399</v>
      </c>
      <c r="D13388" s="4" t="s">
        <v>13399</v>
      </c>
      <c r="E13388" s="5">
        <v>1</v>
      </c>
    </row>
    <row r="13389" spans="1:5" x14ac:dyDescent="0.25">
      <c r="A13389" t="s">
        <v>13400</v>
      </c>
      <c r="B13389" t="s">
        <v>13400</v>
      </c>
      <c r="D13389" s="4" t="s">
        <v>13400</v>
      </c>
      <c r="E13389" s="5">
        <v>1</v>
      </c>
    </row>
    <row r="13390" spans="1:5" x14ac:dyDescent="0.25">
      <c r="A13390" t="s">
        <v>13401</v>
      </c>
      <c r="B13390" t="s">
        <v>13401</v>
      </c>
      <c r="D13390" s="4" t="s">
        <v>13401</v>
      </c>
      <c r="E13390" s="5">
        <v>1</v>
      </c>
    </row>
    <row r="13391" spans="1:5" x14ac:dyDescent="0.25">
      <c r="A13391" t="s">
        <v>13402</v>
      </c>
      <c r="B13391" t="s">
        <v>13402</v>
      </c>
      <c r="D13391" s="4" t="s">
        <v>13402</v>
      </c>
      <c r="E13391" s="5">
        <v>1</v>
      </c>
    </row>
    <row r="13392" spans="1:5" x14ac:dyDescent="0.25">
      <c r="A13392" t="s">
        <v>13403</v>
      </c>
      <c r="B13392" t="s">
        <v>13403</v>
      </c>
      <c r="D13392" s="4" t="s">
        <v>13403</v>
      </c>
      <c r="E13392" s="5">
        <v>1</v>
      </c>
    </row>
    <row r="13393" spans="1:5" x14ac:dyDescent="0.25">
      <c r="A13393" t="s">
        <v>13404</v>
      </c>
      <c r="B13393" t="s">
        <v>13404</v>
      </c>
      <c r="D13393" s="4" t="s">
        <v>13404</v>
      </c>
      <c r="E13393" s="5">
        <v>1</v>
      </c>
    </row>
    <row r="13394" spans="1:5" x14ac:dyDescent="0.25">
      <c r="A13394" t="s">
        <v>13405</v>
      </c>
      <c r="B13394" t="s">
        <v>13405</v>
      </c>
      <c r="D13394" s="4" t="s">
        <v>13405</v>
      </c>
      <c r="E13394" s="5">
        <v>1</v>
      </c>
    </row>
    <row r="13395" spans="1:5" x14ac:dyDescent="0.25">
      <c r="A13395" t="s">
        <v>13406</v>
      </c>
      <c r="B13395" t="s">
        <v>13406</v>
      </c>
      <c r="D13395" s="4" t="s">
        <v>13406</v>
      </c>
      <c r="E13395" s="5">
        <v>1</v>
      </c>
    </row>
    <row r="13396" spans="1:5" x14ac:dyDescent="0.25">
      <c r="A13396" t="s">
        <v>13407</v>
      </c>
      <c r="B13396" t="s">
        <v>13407</v>
      </c>
      <c r="D13396" s="4" t="s">
        <v>13407</v>
      </c>
      <c r="E13396" s="5">
        <v>1</v>
      </c>
    </row>
    <row r="13397" spans="1:5" x14ac:dyDescent="0.25">
      <c r="A13397" t="s">
        <v>13408</v>
      </c>
      <c r="B13397" t="s">
        <v>13408</v>
      </c>
      <c r="D13397" s="4" t="s">
        <v>13408</v>
      </c>
      <c r="E13397" s="5">
        <v>1</v>
      </c>
    </row>
    <row r="13398" spans="1:5" x14ac:dyDescent="0.25">
      <c r="A13398" t="s">
        <v>13409</v>
      </c>
      <c r="B13398" t="s">
        <v>13409</v>
      </c>
      <c r="D13398" s="4" t="s">
        <v>13409</v>
      </c>
      <c r="E13398" s="5">
        <v>1</v>
      </c>
    </row>
    <row r="13399" spans="1:5" x14ac:dyDescent="0.25">
      <c r="A13399" t="s">
        <v>13410</v>
      </c>
      <c r="B13399" t="s">
        <v>13410</v>
      </c>
      <c r="D13399" s="4" t="s">
        <v>13410</v>
      </c>
      <c r="E13399" s="5">
        <v>1</v>
      </c>
    </row>
    <row r="13400" spans="1:5" x14ac:dyDescent="0.25">
      <c r="A13400" t="s">
        <v>13411</v>
      </c>
      <c r="B13400" t="s">
        <v>13411</v>
      </c>
      <c r="D13400" s="4" t="s">
        <v>13411</v>
      </c>
      <c r="E13400" s="5">
        <v>1</v>
      </c>
    </row>
    <row r="13401" spans="1:5" x14ac:dyDescent="0.25">
      <c r="A13401" t="s">
        <v>13412</v>
      </c>
      <c r="B13401" t="s">
        <v>13412</v>
      </c>
      <c r="D13401" s="4" t="s">
        <v>13412</v>
      </c>
      <c r="E13401" s="5">
        <v>1</v>
      </c>
    </row>
    <row r="13402" spans="1:5" x14ac:dyDescent="0.25">
      <c r="A13402" t="s">
        <v>13413</v>
      </c>
      <c r="B13402" t="s">
        <v>13413</v>
      </c>
      <c r="D13402" s="4" t="s">
        <v>13413</v>
      </c>
      <c r="E13402" s="5">
        <v>1</v>
      </c>
    </row>
    <row r="13403" spans="1:5" x14ac:dyDescent="0.25">
      <c r="A13403" t="s">
        <v>13414</v>
      </c>
      <c r="B13403" t="s">
        <v>13414</v>
      </c>
      <c r="D13403" s="4" t="s">
        <v>13414</v>
      </c>
      <c r="E13403" s="5">
        <v>1</v>
      </c>
    </row>
    <row r="13404" spans="1:5" x14ac:dyDescent="0.25">
      <c r="A13404" t="s">
        <v>13415</v>
      </c>
      <c r="B13404" t="s">
        <v>13415</v>
      </c>
      <c r="D13404" s="4" t="s">
        <v>13415</v>
      </c>
      <c r="E13404" s="5">
        <v>1</v>
      </c>
    </row>
    <row r="13405" spans="1:5" x14ac:dyDescent="0.25">
      <c r="A13405" t="s">
        <v>13416</v>
      </c>
      <c r="B13405" t="s">
        <v>13416</v>
      </c>
      <c r="D13405" s="4" t="s">
        <v>13416</v>
      </c>
      <c r="E13405" s="5">
        <v>1</v>
      </c>
    </row>
    <row r="13406" spans="1:5" x14ac:dyDescent="0.25">
      <c r="A13406" t="s">
        <v>13417</v>
      </c>
      <c r="B13406" t="s">
        <v>13417</v>
      </c>
      <c r="D13406" s="4" t="s">
        <v>13417</v>
      </c>
      <c r="E13406" s="5">
        <v>1</v>
      </c>
    </row>
    <row r="13407" spans="1:5" x14ac:dyDescent="0.25">
      <c r="A13407" t="s">
        <v>13418</v>
      </c>
      <c r="B13407" t="s">
        <v>13418</v>
      </c>
      <c r="D13407" s="4" t="s">
        <v>13418</v>
      </c>
      <c r="E13407" s="5">
        <v>1</v>
      </c>
    </row>
    <row r="13408" spans="1:5" x14ac:dyDescent="0.25">
      <c r="A13408" t="s">
        <v>13419</v>
      </c>
      <c r="B13408" t="s">
        <v>13419</v>
      </c>
      <c r="D13408" s="4" t="s">
        <v>13419</v>
      </c>
      <c r="E13408" s="5">
        <v>1</v>
      </c>
    </row>
    <row r="13409" spans="1:5" x14ac:dyDescent="0.25">
      <c r="A13409" t="s">
        <v>13420</v>
      </c>
      <c r="B13409" t="s">
        <v>13420</v>
      </c>
      <c r="D13409" s="4" t="s">
        <v>13420</v>
      </c>
      <c r="E13409" s="5">
        <v>1</v>
      </c>
    </row>
    <row r="13410" spans="1:5" x14ac:dyDescent="0.25">
      <c r="A13410" t="s">
        <v>13421</v>
      </c>
      <c r="B13410" t="s">
        <v>13421</v>
      </c>
      <c r="D13410" s="4" t="s">
        <v>13421</v>
      </c>
      <c r="E13410" s="5">
        <v>1</v>
      </c>
    </row>
    <row r="13411" spans="1:5" x14ac:dyDescent="0.25">
      <c r="A13411" t="s">
        <v>13422</v>
      </c>
      <c r="B13411" t="s">
        <v>13422</v>
      </c>
      <c r="D13411" s="4" t="s">
        <v>13422</v>
      </c>
      <c r="E13411" s="5">
        <v>1</v>
      </c>
    </row>
    <row r="13412" spans="1:5" x14ac:dyDescent="0.25">
      <c r="A13412" t="s">
        <v>13423</v>
      </c>
      <c r="B13412" t="s">
        <v>13423</v>
      </c>
      <c r="D13412" s="4" t="s">
        <v>13423</v>
      </c>
      <c r="E13412" s="5">
        <v>1</v>
      </c>
    </row>
    <row r="13413" spans="1:5" x14ac:dyDescent="0.25">
      <c r="A13413" t="s">
        <v>13424</v>
      </c>
      <c r="B13413" t="s">
        <v>13424</v>
      </c>
      <c r="D13413" s="4" t="s">
        <v>13424</v>
      </c>
      <c r="E13413" s="5">
        <v>1</v>
      </c>
    </row>
    <row r="13414" spans="1:5" x14ac:dyDescent="0.25">
      <c r="A13414" t="s">
        <v>13425</v>
      </c>
      <c r="B13414" t="s">
        <v>13425</v>
      </c>
      <c r="D13414" s="4" t="s">
        <v>13425</v>
      </c>
      <c r="E13414" s="5">
        <v>1</v>
      </c>
    </row>
    <row r="13415" spans="1:5" x14ac:dyDescent="0.25">
      <c r="A13415" t="s">
        <v>13426</v>
      </c>
      <c r="B13415" t="s">
        <v>13426</v>
      </c>
      <c r="D13415" s="4" t="s">
        <v>13426</v>
      </c>
      <c r="E13415" s="5">
        <v>1</v>
      </c>
    </row>
    <row r="13416" spans="1:5" x14ac:dyDescent="0.25">
      <c r="A13416" t="s">
        <v>13427</v>
      </c>
      <c r="B13416" t="s">
        <v>13427</v>
      </c>
      <c r="D13416" s="4" t="s">
        <v>13427</v>
      </c>
      <c r="E13416" s="5">
        <v>1</v>
      </c>
    </row>
    <row r="13417" spans="1:5" x14ac:dyDescent="0.25">
      <c r="A13417" t="s">
        <v>13428</v>
      </c>
      <c r="B13417" t="s">
        <v>13428</v>
      </c>
      <c r="D13417" s="4" t="s">
        <v>13428</v>
      </c>
      <c r="E13417" s="5">
        <v>1</v>
      </c>
    </row>
    <row r="13418" spans="1:5" x14ac:dyDescent="0.25">
      <c r="A13418" t="s">
        <v>13429</v>
      </c>
      <c r="B13418" t="s">
        <v>13429</v>
      </c>
      <c r="D13418" s="4" t="s">
        <v>13429</v>
      </c>
      <c r="E13418" s="5">
        <v>1</v>
      </c>
    </row>
    <row r="13419" spans="1:5" x14ac:dyDescent="0.25">
      <c r="A13419" t="s">
        <v>13430</v>
      </c>
      <c r="B13419" t="s">
        <v>13430</v>
      </c>
      <c r="D13419" s="4" t="s">
        <v>13430</v>
      </c>
      <c r="E13419" s="5">
        <v>1</v>
      </c>
    </row>
    <row r="13420" spans="1:5" x14ac:dyDescent="0.25">
      <c r="A13420" t="s">
        <v>13431</v>
      </c>
      <c r="B13420" t="s">
        <v>13431</v>
      </c>
      <c r="D13420" s="4" t="s">
        <v>13431</v>
      </c>
      <c r="E13420" s="5">
        <v>1</v>
      </c>
    </row>
    <row r="13421" spans="1:5" x14ac:dyDescent="0.25">
      <c r="A13421" t="s">
        <v>13432</v>
      </c>
      <c r="B13421" t="s">
        <v>13432</v>
      </c>
      <c r="D13421" s="4" t="s">
        <v>13432</v>
      </c>
      <c r="E13421" s="5">
        <v>1</v>
      </c>
    </row>
    <row r="13422" spans="1:5" x14ac:dyDescent="0.25">
      <c r="A13422" t="s">
        <v>13433</v>
      </c>
      <c r="B13422" t="s">
        <v>13433</v>
      </c>
      <c r="D13422" s="4" t="s">
        <v>13433</v>
      </c>
      <c r="E13422" s="5">
        <v>1</v>
      </c>
    </row>
    <row r="13423" spans="1:5" x14ac:dyDescent="0.25">
      <c r="A13423" t="s">
        <v>13434</v>
      </c>
      <c r="B13423" t="s">
        <v>13434</v>
      </c>
      <c r="D13423" s="4" t="s">
        <v>13434</v>
      </c>
      <c r="E13423" s="5">
        <v>1</v>
      </c>
    </row>
    <row r="13424" spans="1:5" x14ac:dyDescent="0.25">
      <c r="A13424" t="s">
        <v>13435</v>
      </c>
      <c r="B13424" t="s">
        <v>13435</v>
      </c>
      <c r="D13424" s="4" t="s">
        <v>13435</v>
      </c>
      <c r="E13424" s="5">
        <v>1</v>
      </c>
    </row>
    <row r="13425" spans="1:5" x14ac:dyDescent="0.25">
      <c r="A13425" t="s">
        <v>13436</v>
      </c>
      <c r="B13425" t="s">
        <v>13436</v>
      </c>
      <c r="D13425" s="4" t="s">
        <v>13436</v>
      </c>
      <c r="E13425" s="5">
        <v>1</v>
      </c>
    </row>
    <row r="13426" spans="1:5" x14ac:dyDescent="0.25">
      <c r="A13426" t="s">
        <v>13437</v>
      </c>
      <c r="B13426" t="s">
        <v>13437</v>
      </c>
      <c r="D13426" s="4" t="s">
        <v>13437</v>
      </c>
      <c r="E13426" s="5">
        <v>1</v>
      </c>
    </row>
    <row r="13427" spans="1:5" x14ac:dyDescent="0.25">
      <c r="A13427" t="s">
        <v>13438</v>
      </c>
      <c r="B13427" t="s">
        <v>13438</v>
      </c>
      <c r="D13427" s="4" t="s">
        <v>13438</v>
      </c>
      <c r="E13427" s="5">
        <v>1</v>
      </c>
    </row>
    <row r="13428" spans="1:5" x14ac:dyDescent="0.25">
      <c r="A13428" t="s">
        <v>13439</v>
      </c>
      <c r="B13428" t="s">
        <v>13439</v>
      </c>
      <c r="D13428" s="4" t="s">
        <v>13439</v>
      </c>
      <c r="E13428" s="5">
        <v>1</v>
      </c>
    </row>
    <row r="13429" spans="1:5" x14ac:dyDescent="0.25">
      <c r="A13429" t="s">
        <v>13440</v>
      </c>
      <c r="B13429" t="s">
        <v>13440</v>
      </c>
      <c r="D13429" s="4" t="s">
        <v>13440</v>
      </c>
      <c r="E13429" s="5">
        <v>1</v>
      </c>
    </row>
    <row r="13430" spans="1:5" x14ac:dyDescent="0.25">
      <c r="A13430" t="s">
        <v>13441</v>
      </c>
      <c r="B13430" t="s">
        <v>13441</v>
      </c>
      <c r="D13430" s="4" t="s">
        <v>13441</v>
      </c>
      <c r="E13430" s="5">
        <v>1</v>
      </c>
    </row>
    <row r="13431" spans="1:5" x14ac:dyDescent="0.25">
      <c r="A13431" t="s">
        <v>13442</v>
      </c>
      <c r="B13431" t="s">
        <v>13442</v>
      </c>
      <c r="D13431" s="4" t="s">
        <v>13442</v>
      </c>
      <c r="E13431" s="5">
        <v>1</v>
      </c>
    </row>
    <row r="13432" spans="1:5" x14ac:dyDescent="0.25">
      <c r="A13432" t="s">
        <v>13443</v>
      </c>
      <c r="B13432" t="s">
        <v>13443</v>
      </c>
      <c r="D13432" s="4" t="s">
        <v>13443</v>
      </c>
      <c r="E13432" s="5">
        <v>1</v>
      </c>
    </row>
    <row r="13433" spans="1:5" x14ac:dyDescent="0.25">
      <c r="A13433" t="s">
        <v>13444</v>
      </c>
      <c r="B13433" t="s">
        <v>13444</v>
      </c>
      <c r="D13433" s="4" t="s">
        <v>13444</v>
      </c>
      <c r="E13433" s="5">
        <v>1</v>
      </c>
    </row>
    <row r="13434" spans="1:5" x14ac:dyDescent="0.25">
      <c r="A13434" t="s">
        <v>13445</v>
      </c>
      <c r="B13434" t="s">
        <v>13445</v>
      </c>
      <c r="D13434" s="4" t="s">
        <v>13445</v>
      </c>
      <c r="E13434" s="5">
        <v>1</v>
      </c>
    </row>
    <row r="13435" spans="1:5" x14ac:dyDescent="0.25">
      <c r="A13435" t="s">
        <v>13446</v>
      </c>
      <c r="B13435" t="s">
        <v>13446</v>
      </c>
      <c r="D13435" s="4" t="s">
        <v>13446</v>
      </c>
      <c r="E13435" s="5">
        <v>1</v>
      </c>
    </row>
    <row r="13436" spans="1:5" x14ac:dyDescent="0.25">
      <c r="A13436" t="s">
        <v>13447</v>
      </c>
      <c r="B13436" t="s">
        <v>13447</v>
      </c>
      <c r="D13436" s="4" t="s">
        <v>13447</v>
      </c>
      <c r="E13436" s="5">
        <v>1</v>
      </c>
    </row>
    <row r="13437" spans="1:5" x14ac:dyDescent="0.25">
      <c r="A13437" t="s">
        <v>13448</v>
      </c>
      <c r="B13437" t="s">
        <v>13448</v>
      </c>
      <c r="D13437" s="4" t="s">
        <v>13448</v>
      </c>
      <c r="E13437" s="5">
        <v>1</v>
      </c>
    </row>
    <row r="13438" spans="1:5" x14ac:dyDescent="0.25">
      <c r="A13438" t="s">
        <v>13449</v>
      </c>
      <c r="B13438" t="s">
        <v>13449</v>
      </c>
      <c r="D13438" s="4" t="s">
        <v>13449</v>
      </c>
      <c r="E13438" s="5">
        <v>1</v>
      </c>
    </row>
    <row r="13439" spans="1:5" x14ac:dyDescent="0.25">
      <c r="A13439" t="s">
        <v>13450</v>
      </c>
      <c r="B13439" t="s">
        <v>13450</v>
      </c>
      <c r="D13439" s="4" t="s">
        <v>13450</v>
      </c>
      <c r="E13439" s="5">
        <v>1</v>
      </c>
    </row>
    <row r="13440" spans="1:5" x14ac:dyDescent="0.25">
      <c r="A13440" t="s">
        <v>13451</v>
      </c>
      <c r="B13440" t="s">
        <v>13451</v>
      </c>
      <c r="D13440" s="4" t="s">
        <v>13451</v>
      </c>
      <c r="E13440" s="5">
        <v>1</v>
      </c>
    </row>
    <row r="13441" spans="1:5" x14ac:dyDescent="0.25">
      <c r="A13441" t="s">
        <v>13452</v>
      </c>
      <c r="B13441" t="s">
        <v>13452</v>
      </c>
      <c r="D13441" s="4" t="s">
        <v>13452</v>
      </c>
      <c r="E13441" s="5">
        <v>1</v>
      </c>
    </row>
    <row r="13442" spans="1:5" x14ac:dyDescent="0.25">
      <c r="A13442" t="s">
        <v>13453</v>
      </c>
      <c r="B13442" t="s">
        <v>13453</v>
      </c>
      <c r="D13442" s="4" t="s">
        <v>13453</v>
      </c>
      <c r="E13442" s="5">
        <v>1</v>
      </c>
    </row>
    <row r="13443" spans="1:5" x14ac:dyDescent="0.25">
      <c r="A13443" t="s">
        <v>13454</v>
      </c>
      <c r="B13443" t="s">
        <v>13454</v>
      </c>
      <c r="D13443" s="4" t="s">
        <v>13454</v>
      </c>
      <c r="E13443" s="5">
        <v>1</v>
      </c>
    </row>
    <row r="13444" spans="1:5" x14ac:dyDescent="0.25">
      <c r="A13444" t="s">
        <v>13455</v>
      </c>
      <c r="B13444" t="s">
        <v>13455</v>
      </c>
      <c r="D13444" s="4" t="s">
        <v>13455</v>
      </c>
      <c r="E13444" s="5">
        <v>1</v>
      </c>
    </row>
    <row r="13445" spans="1:5" x14ac:dyDescent="0.25">
      <c r="A13445" t="s">
        <v>13456</v>
      </c>
      <c r="B13445" t="s">
        <v>13456</v>
      </c>
      <c r="D13445" s="4" t="s">
        <v>13456</v>
      </c>
      <c r="E13445" s="5">
        <v>1</v>
      </c>
    </row>
    <row r="13446" spans="1:5" x14ac:dyDescent="0.25">
      <c r="A13446" t="s">
        <v>13457</v>
      </c>
      <c r="B13446" t="s">
        <v>13457</v>
      </c>
      <c r="D13446" s="4" t="s">
        <v>13457</v>
      </c>
      <c r="E13446" s="5">
        <v>1</v>
      </c>
    </row>
    <row r="13447" spans="1:5" x14ac:dyDescent="0.25">
      <c r="A13447" t="s">
        <v>13458</v>
      </c>
      <c r="B13447" t="s">
        <v>13458</v>
      </c>
      <c r="D13447" s="4" t="s">
        <v>13458</v>
      </c>
      <c r="E13447" s="5">
        <v>1</v>
      </c>
    </row>
    <row r="13448" spans="1:5" x14ac:dyDescent="0.25">
      <c r="A13448" t="s">
        <v>13459</v>
      </c>
      <c r="B13448" t="s">
        <v>13459</v>
      </c>
      <c r="D13448" s="4" t="s">
        <v>13459</v>
      </c>
      <c r="E13448" s="5">
        <v>1</v>
      </c>
    </row>
    <row r="13449" spans="1:5" x14ac:dyDescent="0.25">
      <c r="A13449" t="s">
        <v>13460</v>
      </c>
      <c r="B13449" t="s">
        <v>13460</v>
      </c>
      <c r="D13449" s="4" t="s">
        <v>13460</v>
      </c>
      <c r="E13449" s="5">
        <v>1</v>
      </c>
    </row>
    <row r="13450" spans="1:5" x14ac:dyDescent="0.25">
      <c r="A13450" t="s">
        <v>13461</v>
      </c>
      <c r="B13450" t="s">
        <v>13461</v>
      </c>
      <c r="D13450" s="4" t="s">
        <v>13461</v>
      </c>
      <c r="E13450" s="5">
        <v>1</v>
      </c>
    </row>
    <row r="13451" spans="1:5" x14ac:dyDescent="0.25">
      <c r="A13451" t="s">
        <v>13462</v>
      </c>
      <c r="B13451" t="s">
        <v>13462</v>
      </c>
      <c r="D13451" s="4" t="s">
        <v>13462</v>
      </c>
      <c r="E13451" s="5">
        <v>1</v>
      </c>
    </row>
    <row r="13452" spans="1:5" x14ac:dyDescent="0.25">
      <c r="A13452" t="s">
        <v>13463</v>
      </c>
      <c r="B13452" t="s">
        <v>13463</v>
      </c>
      <c r="D13452" s="4" t="s">
        <v>13463</v>
      </c>
      <c r="E13452" s="5">
        <v>1</v>
      </c>
    </row>
    <row r="13453" spans="1:5" x14ac:dyDescent="0.25">
      <c r="A13453" t="s">
        <v>13464</v>
      </c>
      <c r="B13453" t="s">
        <v>13464</v>
      </c>
      <c r="D13453" s="4" t="s">
        <v>13464</v>
      </c>
      <c r="E13453" s="5">
        <v>1</v>
      </c>
    </row>
    <row r="13454" spans="1:5" x14ac:dyDescent="0.25">
      <c r="A13454" t="s">
        <v>13465</v>
      </c>
      <c r="B13454" t="s">
        <v>13465</v>
      </c>
      <c r="D13454" s="4" t="s">
        <v>13465</v>
      </c>
      <c r="E13454" s="5">
        <v>1</v>
      </c>
    </row>
    <row r="13455" spans="1:5" x14ac:dyDescent="0.25">
      <c r="A13455" t="s">
        <v>13466</v>
      </c>
      <c r="B13455" t="s">
        <v>13466</v>
      </c>
      <c r="D13455" s="4" t="s">
        <v>13466</v>
      </c>
      <c r="E13455" s="5">
        <v>1</v>
      </c>
    </row>
    <row r="13456" spans="1:5" x14ac:dyDescent="0.25">
      <c r="A13456" t="s">
        <v>13467</v>
      </c>
      <c r="B13456" t="s">
        <v>13467</v>
      </c>
      <c r="D13456" s="4" t="s">
        <v>13467</v>
      </c>
      <c r="E13456" s="5">
        <v>1</v>
      </c>
    </row>
    <row r="13457" spans="1:5" x14ac:dyDescent="0.25">
      <c r="A13457" t="s">
        <v>13468</v>
      </c>
      <c r="B13457" t="s">
        <v>13468</v>
      </c>
      <c r="D13457" s="4" t="s">
        <v>13468</v>
      </c>
      <c r="E13457" s="5">
        <v>1</v>
      </c>
    </row>
    <row r="13458" spans="1:5" x14ac:dyDescent="0.25">
      <c r="A13458" t="s">
        <v>13469</v>
      </c>
      <c r="B13458" t="s">
        <v>13469</v>
      </c>
      <c r="D13458" s="4" t="s">
        <v>13469</v>
      </c>
      <c r="E13458" s="5">
        <v>1</v>
      </c>
    </row>
    <row r="13459" spans="1:5" x14ac:dyDescent="0.25">
      <c r="A13459" t="s">
        <v>13470</v>
      </c>
      <c r="B13459" t="s">
        <v>13470</v>
      </c>
      <c r="D13459" s="4" t="s">
        <v>13470</v>
      </c>
      <c r="E13459" s="5">
        <v>1</v>
      </c>
    </row>
    <row r="13460" spans="1:5" x14ac:dyDescent="0.25">
      <c r="A13460" t="s">
        <v>13471</v>
      </c>
      <c r="B13460" t="s">
        <v>13471</v>
      </c>
      <c r="D13460" s="4" t="s">
        <v>13471</v>
      </c>
      <c r="E13460" s="5">
        <v>1</v>
      </c>
    </row>
    <row r="13461" spans="1:5" x14ac:dyDescent="0.25">
      <c r="A13461" t="s">
        <v>13472</v>
      </c>
      <c r="B13461" t="s">
        <v>13472</v>
      </c>
      <c r="D13461" s="4" t="s">
        <v>13472</v>
      </c>
      <c r="E13461" s="5">
        <v>1</v>
      </c>
    </row>
    <row r="13462" spans="1:5" x14ac:dyDescent="0.25">
      <c r="A13462" t="s">
        <v>13473</v>
      </c>
      <c r="B13462" t="s">
        <v>13473</v>
      </c>
      <c r="D13462" s="4" t="s">
        <v>13473</v>
      </c>
      <c r="E13462" s="5">
        <v>1</v>
      </c>
    </row>
    <row r="13463" spans="1:5" x14ac:dyDescent="0.25">
      <c r="A13463" t="s">
        <v>13474</v>
      </c>
      <c r="B13463" t="s">
        <v>13474</v>
      </c>
      <c r="D13463" s="4" t="s">
        <v>13474</v>
      </c>
      <c r="E13463" s="5">
        <v>1</v>
      </c>
    </row>
    <row r="13464" spans="1:5" x14ac:dyDescent="0.25">
      <c r="A13464" t="s">
        <v>13475</v>
      </c>
      <c r="B13464" t="s">
        <v>13475</v>
      </c>
      <c r="D13464" s="4" t="s">
        <v>13475</v>
      </c>
      <c r="E13464" s="5">
        <v>1</v>
      </c>
    </row>
    <row r="13465" spans="1:5" x14ac:dyDescent="0.25">
      <c r="A13465" t="s">
        <v>13476</v>
      </c>
      <c r="B13465" t="s">
        <v>13476</v>
      </c>
      <c r="D13465" s="4" t="s">
        <v>13476</v>
      </c>
      <c r="E13465" s="5">
        <v>1</v>
      </c>
    </row>
    <row r="13466" spans="1:5" x14ac:dyDescent="0.25">
      <c r="A13466" t="s">
        <v>13477</v>
      </c>
      <c r="B13466" t="s">
        <v>13477</v>
      </c>
      <c r="D13466" s="4" t="s">
        <v>13477</v>
      </c>
      <c r="E13466" s="5">
        <v>1</v>
      </c>
    </row>
    <row r="13467" spans="1:5" x14ac:dyDescent="0.25">
      <c r="A13467" t="s">
        <v>13478</v>
      </c>
      <c r="B13467" t="s">
        <v>13478</v>
      </c>
      <c r="D13467" s="4" t="s">
        <v>13478</v>
      </c>
      <c r="E13467" s="5">
        <v>1</v>
      </c>
    </row>
    <row r="13468" spans="1:5" x14ac:dyDescent="0.25">
      <c r="A13468" t="s">
        <v>13479</v>
      </c>
      <c r="B13468" t="s">
        <v>13479</v>
      </c>
      <c r="D13468" s="4" t="s">
        <v>13479</v>
      </c>
      <c r="E13468" s="5">
        <v>1</v>
      </c>
    </row>
    <row r="13469" spans="1:5" x14ac:dyDescent="0.25">
      <c r="A13469" t="s">
        <v>13480</v>
      </c>
      <c r="B13469" t="s">
        <v>13480</v>
      </c>
      <c r="D13469" s="4" t="s">
        <v>13480</v>
      </c>
      <c r="E13469" s="5">
        <v>1</v>
      </c>
    </row>
    <row r="13470" spans="1:5" x14ac:dyDescent="0.25">
      <c r="A13470" t="s">
        <v>13481</v>
      </c>
      <c r="B13470" t="s">
        <v>13481</v>
      </c>
      <c r="D13470" s="4" t="s">
        <v>13481</v>
      </c>
      <c r="E13470" s="5">
        <v>1</v>
      </c>
    </row>
    <row r="13471" spans="1:5" x14ac:dyDescent="0.25">
      <c r="A13471" t="s">
        <v>13482</v>
      </c>
      <c r="B13471" t="s">
        <v>13482</v>
      </c>
      <c r="D13471" s="4" t="s">
        <v>13482</v>
      </c>
      <c r="E13471" s="5">
        <v>1</v>
      </c>
    </row>
    <row r="13472" spans="1:5" x14ac:dyDescent="0.25">
      <c r="A13472" t="s">
        <v>13483</v>
      </c>
      <c r="B13472" t="s">
        <v>13483</v>
      </c>
      <c r="D13472" s="4" t="s">
        <v>13483</v>
      </c>
      <c r="E13472" s="5">
        <v>1</v>
      </c>
    </row>
    <row r="13473" spans="1:5" x14ac:dyDescent="0.25">
      <c r="A13473" t="s">
        <v>13484</v>
      </c>
      <c r="B13473" t="s">
        <v>13484</v>
      </c>
      <c r="D13473" s="4" t="s">
        <v>13484</v>
      </c>
      <c r="E13473" s="5">
        <v>1</v>
      </c>
    </row>
    <row r="13474" spans="1:5" x14ac:dyDescent="0.25">
      <c r="A13474" t="s">
        <v>13485</v>
      </c>
      <c r="B13474" t="s">
        <v>13485</v>
      </c>
      <c r="D13474" s="4" t="s">
        <v>13485</v>
      </c>
      <c r="E13474" s="5">
        <v>1</v>
      </c>
    </row>
    <row r="13475" spans="1:5" x14ac:dyDescent="0.25">
      <c r="A13475" t="s">
        <v>13486</v>
      </c>
      <c r="B13475" t="s">
        <v>13486</v>
      </c>
      <c r="D13475" s="4" t="s">
        <v>13486</v>
      </c>
      <c r="E13475" s="5">
        <v>1</v>
      </c>
    </row>
    <row r="13476" spans="1:5" x14ac:dyDescent="0.25">
      <c r="A13476" t="s">
        <v>13487</v>
      </c>
      <c r="B13476" t="s">
        <v>13487</v>
      </c>
      <c r="D13476" s="4" t="s">
        <v>13487</v>
      </c>
      <c r="E13476" s="5">
        <v>1</v>
      </c>
    </row>
    <row r="13477" spans="1:5" x14ac:dyDescent="0.25">
      <c r="A13477" t="s">
        <v>13488</v>
      </c>
      <c r="B13477" t="s">
        <v>13488</v>
      </c>
      <c r="D13477" s="4" t="s">
        <v>13488</v>
      </c>
      <c r="E13477" s="5">
        <v>1</v>
      </c>
    </row>
    <row r="13478" spans="1:5" x14ac:dyDescent="0.25">
      <c r="A13478" t="s">
        <v>13489</v>
      </c>
      <c r="B13478" t="s">
        <v>13489</v>
      </c>
      <c r="D13478" s="4" t="s">
        <v>13489</v>
      </c>
      <c r="E13478" s="5">
        <v>1</v>
      </c>
    </row>
    <row r="13479" spans="1:5" x14ac:dyDescent="0.25">
      <c r="A13479" t="s">
        <v>13490</v>
      </c>
      <c r="B13479" t="s">
        <v>13490</v>
      </c>
      <c r="D13479" s="4" t="s">
        <v>13490</v>
      </c>
      <c r="E13479" s="5">
        <v>1</v>
      </c>
    </row>
    <row r="13480" spans="1:5" x14ac:dyDescent="0.25">
      <c r="A13480" t="s">
        <v>13491</v>
      </c>
      <c r="B13480" t="s">
        <v>13491</v>
      </c>
      <c r="D13480" s="4" t="s">
        <v>13491</v>
      </c>
      <c r="E13480" s="5">
        <v>1</v>
      </c>
    </row>
    <row r="13481" spans="1:5" x14ac:dyDescent="0.25">
      <c r="A13481" t="s">
        <v>13492</v>
      </c>
      <c r="B13481" t="s">
        <v>13492</v>
      </c>
      <c r="D13481" s="4" t="s">
        <v>13492</v>
      </c>
      <c r="E13481" s="5">
        <v>1</v>
      </c>
    </row>
    <row r="13482" spans="1:5" x14ac:dyDescent="0.25">
      <c r="A13482" t="s">
        <v>13493</v>
      </c>
      <c r="B13482" t="s">
        <v>13493</v>
      </c>
      <c r="D13482" s="4" t="s">
        <v>13493</v>
      </c>
      <c r="E13482" s="5">
        <v>1</v>
      </c>
    </row>
    <row r="13483" spans="1:5" x14ac:dyDescent="0.25">
      <c r="A13483" t="s">
        <v>13494</v>
      </c>
      <c r="B13483" t="s">
        <v>13494</v>
      </c>
      <c r="D13483" s="4" t="s">
        <v>13494</v>
      </c>
      <c r="E13483" s="5">
        <v>1</v>
      </c>
    </row>
    <row r="13484" spans="1:5" x14ac:dyDescent="0.25">
      <c r="A13484" t="s">
        <v>13495</v>
      </c>
      <c r="B13484" t="s">
        <v>13495</v>
      </c>
      <c r="D13484" s="4" t="s">
        <v>13495</v>
      </c>
      <c r="E13484" s="5">
        <v>1</v>
      </c>
    </row>
    <row r="13485" spans="1:5" x14ac:dyDescent="0.25">
      <c r="A13485" t="s">
        <v>13496</v>
      </c>
      <c r="B13485" t="s">
        <v>13496</v>
      </c>
      <c r="D13485" s="4" t="s">
        <v>13496</v>
      </c>
      <c r="E13485" s="5">
        <v>1</v>
      </c>
    </row>
    <row r="13486" spans="1:5" x14ac:dyDescent="0.25">
      <c r="A13486" t="s">
        <v>13497</v>
      </c>
      <c r="B13486" t="s">
        <v>13497</v>
      </c>
      <c r="D13486" s="4" t="s">
        <v>13497</v>
      </c>
      <c r="E13486" s="5">
        <v>1</v>
      </c>
    </row>
    <row r="13487" spans="1:5" x14ac:dyDescent="0.25">
      <c r="A13487" t="s">
        <v>13498</v>
      </c>
      <c r="B13487" t="s">
        <v>13498</v>
      </c>
      <c r="D13487" s="4" t="s">
        <v>13498</v>
      </c>
      <c r="E13487" s="5">
        <v>1</v>
      </c>
    </row>
    <row r="13488" spans="1:5" x14ac:dyDescent="0.25">
      <c r="A13488" t="s">
        <v>13499</v>
      </c>
      <c r="B13488" t="s">
        <v>13499</v>
      </c>
      <c r="D13488" s="4" t="s">
        <v>13499</v>
      </c>
      <c r="E13488" s="5">
        <v>1</v>
      </c>
    </row>
    <row r="13489" spans="1:5" x14ac:dyDescent="0.25">
      <c r="A13489" t="s">
        <v>13500</v>
      </c>
      <c r="B13489" t="s">
        <v>13500</v>
      </c>
      <c r="D13489" s="4" t="s">
        <v>13500</v>
      </c>
      <c r="E13489" s="5">
        <v>1</v>
      </c>
    </row>
    <row r="13490" spans="1:5" x14ac:dyDescent="0.25">
      <c r="A13490" t="s">
        <v>13501</v>
      </c>
      <c r="B13490" t="s">
        <v>13501</v>
      </c>
      <c r="D13490" s="4" t="s">
        <v>13501</v>
      </c>
      <c r="E13490" s="5">
        <v>1</v>
      </c>
    </row>
    <row r="13491" spans="1:5" x14ac:dyDescent="0.25">
      <c r="A13491" t="s">
        <v>13502</v>
      </c>
      <c r="B13491" t="s">
        <v>13502</v>
      </c>
      <c r="D13491" s="4" t="s">
        <v>13502</v>
      </c>
      <c r="E13491" s="5">
        <v>1</v>
      </c>
    </row>
    <row r="13492" spans="1:5" x14ac:dyDescent="0.25">
      <c r="A13492" t="s">
        <v>13503</v>
      </c>
      <c r="B13492" t="s">
        <v>13503</v>
      </c>
      <c r="D13492" s="4" t="s">
        <v>13503</v>
      </c>
      <c r="E13492" s="5">
        <v>1</v>
      </c>
    </row>
    <row r="13493" spans="1:5" x14ac:dyDescent="0.25">
      <c r="A13493" t="s">
        <v>13504</v>
      </c>
      <c r="B13493" t="s">
        <v>13504</v>
      </c>
      <c r="D13493" s="4" t="s">
        <v>13504</v>
      </c>
      <c r="E13493" s="5">
        <v>1</v>
      </c>
    </row>
    <row r="13494" spans="1:5" x14ac:dyDescent="0.25">
      <c r="A13494" t="s">
        <v>13505</v>
      </c>
      <c r="B13494" t="s">
        <v>13505</v>
      </c>
      <c r="D13494" s="4" t="s">
        <v>13505</v>
      </c>
      <c r="E13494" s="5">
        <v>1</v>
      </c>
    </row>
    <row r="13495" spans="1:5" x14ac:dyDescent="0.25">
      <c r="A13495" t="s">
        <v>13506</v>
      </c>
      <c r="B13495" t="s">
        <v>13506</v>
      </c>
      <c r="D13495" s="4" t="s">
        <v>13506</v>
      </c>
      <c r="E13495" s="5">
        <v>1</v>
      </c>
    </row>
    <row r="13496" spans="1:5" x14ac:dyDescent="0.25">
      <c r="A13496" t="s">
        <v>13507</v>
      </c>
      <c r="B13496" t="s">
        <v>13507</v>
      </c>
      <c r="D13496" s="4" t="s">
        <v>13507</v>
      </c>
      <c r="E13496" s="5">
        <v>1</v>
      </c>
    </row>
    <row r="13497" spans="1:5" x14ac:dyDescent="0.25">
      <c r="A13497" t="s">
        <v>13508</v>
      </c>
      <c r="B13497" t="s">
        <v>13508</v>
      </c>
      <c r="D13497" s="4" t="s">
        <v>13508</v>
      </c>
      <c r="E13497" s="5">
        <v>1</v>
      </c>
    </row>
    <row r="13498" spans="1:5" x14ac:dyDescent="0.25">
      <c r="A13498" t="s">
        <v>13509</v>
      </c>
      <c r="B13498" t="s">
        <v>13509</v>
      </c>
      <c r="D13498" s="4" t="s">
        <v>13509</v>
      </c>
      <c r="E13498" s="5">
        <v>1</v>
      </c>
    </row>
    <row r="13499" spans="1:5" x14ac:dyDescent="0.25">
      <c r="A13499" t="s">
        <v>13510</v>
      </c>
      <c r="B13499" t="s">
        <v>13510</v>
      </c>
      <c r="D13499" s="4" t="s">
        <v>13510</v>
      </c>
      <c r="E13499" s="5">
        <v>1</v>
      </c>
    </row>
    <row r="13500" spans="1:5" x14ac:dyDescent="0.25">
      <c r="A13500" t="s">
        <v>13511</v>
      </c>
      <c r="B13500" t="s">
        <v>13511</v>
      </c>
      <c r="D13500" s="4" t="s">
        <v>13511</v>
      </c>
      <c r="E13500" s="5">
        <v>1</v>
      </c>
    </row>
    <row r="13501" spans="1:5" x14ac:dyDescent="0.25">
      <c r="A13501" t="s">
        <v>13512</v>
      </c>
      <c r="B13501" t="s">
        <v>13512</v>
      </c>
      <c r="D13501" s="4" t="s">
        <v>13512</v>
      </c>
      <c r="E13501" s="5">
        <v>1</v>
      </c>
    </row>
    <row r="13502" spans="1:5" x14ac:dyDescent="0.25">
      <c r="A13502" t="s">
        <v>13513</v>
      </c>
      <c r="B13502" t="s">
        <v>13513</v>
      </c>
      <c r="D13502" s="4" t="s">
        <v>13513</v>
      </c>
      <c r="E13502" s="5">
        <v>1</v>
      </c>
    </row>
    <row r="13503" spans="1:5" x14ac:dyDescent="0.25">
      <c r="A13503" t="s">
        <v>13514</v>
      </c>
      <c r="B13503" t="s">
        <v>13514</v>
      </c>
      <c r="D13503" s="4" t="s">
        <v>13514</v>
      </c>
      <c r="E13503" s="5">
        <v>1</v>
      </c>
    </row>
    <row r="13504" spans="1:5" x14ac:dyDescent="0.25">
      <c r="A13504" t="s">
        <v>13515</v>
      </c>
      <c r="B13504" t="s">
        <v>13515</v>
      </c>
      <c r="D13504" s="4" t="s">
        <v>13515</v>
      </c>
      <c r="E13504" s="5">
        <v>1</v>
      </c>
    </row>
    <row r="13505" spans="1:5" x14ac:dyDescent="0.25">
      <c r="A13505" t="s">
        <v>13516</v>
      </c>
      <c r="B13505" t="s">
        <v>13516</v>
      </c>
      <c r="D13505" s="4" t="s">
        <v>13516</v>
      </c>
      <c r="E13505" s="5">
        <v>1</v>
      </c>
    </row>
    <row r="13506" spans="1:5" x14ac:dyDescent="0.25">
      <c r="A13506" t="s">
        <v>13517</v>
      </c>
      <c r="B13506" t="s">
        <v>13517</v>
      </c>
      <c r="D13506" s="4" t="s">
        <v>13517</v>
      </c>
      <c r="E13506" s="5">
        <v>1</v>
      </c>
    </row>
    <row r="13507" spans="1:5" x14ac:dyDescent="0.25">
      <c r="A13507" t="s">
        <v>13518</v>
      </c>
      <c r="B13507" t="s">
        <v>13518</v>
      </c>
      <c r="D13507" s="4" t="s">
        <v>13518</v>
      </c>
      <c r="E13507" s="5">
        <v>1</v>
      </c>
    </row>
    <row r="13508" spans="1:5" x14ac:dyDescent="0.25">
      <c r="A13508" t="s">
        <v>13519</v>
      </c>
      <c r="B13508" t="s">
        <v>13519</v>
      </c>
      <c r="D13508" s="4" t="s">
        <v>13519</v>
      </c>
      <c r="E13508" s="5">
        <v>1</v>
      </c>
    </row>
    <row r="13509" spans="1:5" x14ac:dyDescent="0.25">
      <c r="A13509" t="s">
        <v>13520</v>
      </c>
      <c r="B13509" t="s">
        <v>13520</v>
      </c>
      <c r="D13509" s="4" t="s">
        <v>13520</v>
      </c>
      <c r="E13509" s="5">
        <v>1</v>
      </c>
    </row>
    <row r="13510" spans="1:5" x14ac:dyDescent="0.25">
      <c r="A13510" t="s">
        <v>13521</v>
      </c>
      <c r="B13510" t="s">
        <v>13521</v>
      </c>
      <c r="D13510" s="4" t="s">
        <v>13521</v>
      </c>
      <c r="E13510" s="5">
        <v>1</v>
      </c>
    </row>
    <row r="13511" spans="1:5" x14ac:dyDescent="0.25">
      <c r="A13511" t="s">
        <v>13522</v>
      </c>
      <c r="B13511" t="s">
        <v>13522</v>
      </c>
      <c r="D13511" s="4" t="s">
        <v>13522</v>
      </c>
      <c r="E13511" s="5">
        <v>1</v>
      </c>
    </row>
    <row r="13512" spans="1:5" x14ac:dyDescent="0.25">
      <c r="A13512" t="s">
        <v>13523</v>
      </c>
      <c r="B13512" t="s">
        <v>13523</v>
      </c>
      <c r="D13512" s="4" t="s">
        <v>13523</v>
      </c>
      <c r="E13512" s="5">
        <v>1</v>
      </c>
    </row>
    <row r="13513" spans="1:5" x14ac:dyDescent="0.25">
      <c r="A13513" t="s">
        <v>13524</v>
      </c>
      <c r="B13513" t="s">
        <v>13524</v>
      </c>
      <c r="D13513" s="4" t="s">
        <v>13524</v>
      </c>
      <c r="E13513" s="5">
        <v>1</v>
      </c>
    </row>
    <row r="13514" spans="1:5" x14ac:dyDescent="0.25">
      <c r="A13514" t="s">
        <v>13525</v>
      </c>
      <c r="B13514" t="s">
        <v>13525</v>
      </c>
      <c r="D13514" s="4" t="s">
        <v>13525</v>
      </c>
      <c r="E13514" s="5">
        <v>1</v>
      </c>
    </row>
    <row r="13515" spans="1:5" x14ac:dyDescent="0.25">
      <c r="A13515" t="s">
        <v>13526</v>
      </c>
      <c r="B13515" t="s">
        <v>13526</v>
      </c>
      <c r="D13515" s="4" t="s">
        <v>13526</v>
      </c>
      <c r="E13515" s="5">
        <v>1</v>
      </c>
    </row>
    <row r="13516" spans="1:5" x14ac:dyDescent="0.25">
      <c r="A13516" t="s">
        <v>13527</v>
      </c>
      <c r="B13516" t="s">
        <v>13527</v>
      </c>
      <c r="D13516" s="4" t="s">
        <v>13527</v>
      </c>
      <c r="E13516" s="5">
        <v>1</v>
      </c>
    </row>
    <row r="13517" spans="1:5" x14ac:dyDescent="0.25">
      <c r="A13517" t="s">
        <v>13528</v>
      </c>
      <c r="B13517" t="s">
        <v>13528</v>
      </c>
      <c r="D13517" s="4" t="s">
        <v>13528</v>
      </c>
      <c r="E13517" s="5">
        <v>1</v>
      </c>
    </row>
    <row r="13518" spans="1:5" x14ac:dyDescent="0.25">
      <c r="A13518" t="s">
        <v>13529</v>
      </c>
      <c r="B13518" t="s">
        <v>13529</v>
      </c>
      <c r="D13518" s="4" t="s">
        <v>13529</v>
      </c>
      <c r="E13518" s="5">
        <v>1</v>
      </c>
    </row>
    <row r="13519" spans="1:5" x14ac:dyDescent="0.25">
      <c r="A13519" t="s">
        <v>13530</v>
      </c>
      <c r="B13519" t="s">
        <v>13530</v>
      </c>
      <c r="D13519" s="4" t="s">
        <v>13530</v>
      </c>
      <c r="E13519" s="5">
        <v>1</v>
      </c>
    </row>
    <row r="13520" spans="1:5" x14ac:dyDescent="0.25">
      <c r="A13520" t="s">
        <v>13531</v>
      </c>
      <c r="B13520" t="s">
        <v>13531</v>
      </c>
      <c r="D13520" s="4" t="s">
        <v>13531</v>
      </c>
      <c r="E13520" s="5">
        <v>1</v>
      </c>
    </row>
    <row r="13521" spans="1:5" x14ac:dyDescent="0.25">
      <c r="A13521" t="s">
        <v>13532</v>
      </c>
      <c r="B13521" t="s">
        <v>13532</v>
      </c>
      <c r="D13521" s="4" t="s">
        <v>13532</v>
      </c>
      <c r="E13521" s="5">
        <v>1</v>
      </c>
    </row>
    <row r="13522" spans="1:5" x14ac:dyDescent="0.25">
      <c r="A13522" t="s">
        <v>13533</v>
      </c>
      <c r="B13522" t="s">
        <v>13533</v>
      </c>
      <c r="D13522" s="4" t="s">
        <v>13533</v>
      </c>
      <c r="E13522" s="5">
        <v>1</v>
      </c>
    </row>
    <row r="13523" spans="1:5" x14ac:dyDescent="0.25">
      <c r="A13523" t="s">
        <v>13534</v>
      </c>
      <c r="B13523" t="s">
        <v>13534</v>
      </c>
      <c r="D13523" s="4" t="s">
        <v>13534</v>
      </c>
      <c r="E13523" s="5">
        <v>1</v>
      </c>
    </row>
    <row r="13524" spans="1:5" x14ac:dyDescent="0.25">
      <c r="A13524" t="s">
        <v>13535</v>
      </c>
      <c r="B13524" t="s">
        <v>13535</v>
      </c>
      <c r="D13524" s="4" t="s">
        <v>13535</v>
      </c>
      <c r="E13524" s="5">
        <v>1</v>
      </c>
    </row>
    <row r="13525" spans="1:5" x14ac:dyDescent="0.25">
      <c r="A13525" t="s">
        <v>13536</v>
      </c>
      <c r="B13525" t="s">
        <v>13536</v>
      </c>
      <c r="D13525" s="4" t="s">
        <v>13536</v>
      </c>
      <c r="E13525" s="5">
        <v>1</v>
      </c>
    </row>
    <row r="13526" spans="1:5" x14ac:dyDescent="0.25">
      <c r="A13526" t="s">
        <v>13537</v>
      </c>
      <c r="B13526" t="s">
        <v>13537</v>
      </c>
      <c r="D13526" s="4" t="s">
        <v>13537</v>
      </c>
      <c r="E13526" s="5">
        <v>1</v>
      </c>
    </row>
    <row r="13527" spans="1:5" x14ac:dyDescent="0.25">
      <c r="A13527" t="s">
        <v>13538</v>
      </c>
      <c r="B13527" t="s">
        <v>13538</v>
      </c>
      <c r="D13527" s="4" t="s">
        <v>13538</v>
      </c>
      <c r="E13527" s="5">
        <v>1</v>
      </c>
    </row>
    <row r="13528" spans="1:5" x14ac:dyDescent="0.25">
      <c r="A13528" t="s">
        <v>13539</v>
      </c>
      <c r="B13528" t="s">
        <v>13539</v>
      </c>
      <c r="D13528" s="4" t="s">
        <v>13539</v>
      </c>
      <c r="E13528" s="5">
        <v>1</v>
      </c>
    </row>
    <row r="13529" spans="1:5" x14ac:dyDescent="0.25">
      <c r="A13529" t="s">
        <v>13540</v>
      </c>
      <c r="B13529" t="s">
        <v>13540</v>
      </c>
      <c r="D13529" s="4" t="s">
        <v>13540</v>
      </c>
      <c r="E13529" s="5">
        <v>1</v>
      </c>
    </row>
    <row r="13530" spans="1:5" x14ac:dyDescent="0.25">
      <c r="A13530" t="s">
        <v>13541</v>
      </c>
      <c r="B13530" t="s">
        <v>13541</v>
      </c>
      <c r="D13530" s="4" t="s">
        <v>13541</v>
      </c>
      <c r="E13530" s="5">
        <v>1</v>
      </c>
    </row>
    <row r="13531" spans="1:5" x14ac:dyDescent="0.25">
      <c r="A13531" t="s">
        <v>13542</v>
      </c>
      <c r="B13531" t="s">
        <v>13542</v>
      </c>
      <c r="D13531" s="4" t="s">
        <v>13542</v>
      </c>
      <c r="E13531" s="5">
        <v>1</v>
      </c>
    </row>
    <row r="13532" spans="1:5" x14ac:dyDescent="0.25">
      <c r="A13532" t="s">
        <v>13543</v>
      </c>
      <c r="B13532" t="s">
        <v>13543</v>
      </c>
      <c r="D13532" s="4" t="s">
        <v>13543</v>
      </c>
      <c r="E13532" s="5">
        <v>1</v>
      </c>
    </row>
    <row r="13533" spans="1:5" x14ac:dyDescent="0.25">
      <c r="A13533" t="s">
        <v>13544</v>
      </c>
      <c r="B13533" t="s">
        <v>13544</v>
      </c>
      <c r="D13533" s="4" t="s">
        <v>13544</v>
      </c>
      <c r="E13533" s="5">
        <v>1</v>
      </c>
    </row>
    <row r="13534" spans="1:5" x14ac:dyDescent="0.25">
      <c r="A13534" t="s">
        <v>13545</v>
      </c>
      <c r="B13534" t="s">
        <v>13545</v>
      </c>
      <c r="D13534" s="4" t="s">
        <v>13545</v>
      </c>
      <c r="E13534" s="5">
        <v>1</v>
      </c>
    </row>
    <row r="13535" spans="1:5" x14ac:dyDescent="0.25">
      <c r="A13535" t="s">
        <v>13546</v>
      </c>
      <c r="B13535" t="s">
        <v>13546</v>
      </c>
      <c r="D13535" s="4" t="s">
        <v>13546</v>
      </c>
      <c r="E13535" s="5">
        <v>1</v>
      </c>
    </row>
    <row r="13536" spans="1:5" x14ac:dyDescent="0.25">
      <c r="A13536" t="s">
        <v>13547</v>
      </c>
      <c r="B13536" t="s">
        <v>13547</v>
      </c>
      <c r="D13536" s="4" t="s">
        <v>13547</v>
      </c>
      <c r="E13536" s="5">
        <v>1</v>
      </c>
    </row>
    <row r="13537" spans="1:5" x14ac:dyDescent="0.25">
      <c r="A13537" t="s">
        <v>13548</v>
      </c>
      <c r="B13537" t="s">
        <v>13548</v>
      </c>
      <c r="D13537" s="4" t="s">
        <v>13548</v>
      </c>
      <c r="E13537" s="5">
        <v>1</v>
      </c>
    </row>
    <row r="13538" spans="1:5" x14ac:dyDescent="0.25">
      <c r="A13538" t="s">
        <v>13549</v>
      </c>
      <c r="B13538" t="s">
        <v>13549</v>
      </c>
      <c r="D13538" s="4" t="s">
        <v>13549</v>
      </c>
      <c r="E13538" s="5">
        <v>1</v>
      </c>
    </row>
    <row r="13539" spans="1:5" x14ac:dyDescent="0.25">
      <c r="A13539" t="s">
        <v>13550</v>
      </c>
      <c r="B13539" t="s">
        <v>13550</v>
      </c>
      <c r="D13539" s="4" t="s">
        <v>13550</v>
      </c>
      <c r="E13539" s="5">
        <v>1</v>
      </c>
    </row>
    <row r="13540" spans="1:5" x14ac:dyDescent="0.25">
      <c r="A13540" t="s">
        <v>13551</v>
      </c>
      <c r="B13540" t="s">
        <v>13551</v>
      </c>
      <c r="D13540" s="4" t="s">
        <v>13551</v>
      </c>
      <c r="E13540" s="5">
        <v>1</v>
      </c>
    </row>
    <row r="13541" spans="1:5" x14ac:dyDescent="0.25">
      <c r="A13541" t="s">
        <v>13552</v>
      </c>
      <c r="B13541" t="s">
        <v>13552</v>
      </c>
      <c r="D13541" s="4" t="s">
        <v>13552</v>
      </c>
      <c r="E13541" s="5">
        <v>1</v>
      </c>
    </row>
    <row r="13542" spans="1:5" x14ac:dyDescent="0.25">
      <c r="A13542" t="s">
        <v>13553</v>
      </c>
      <c r="B13542" t="s">
        <v>13553</v>
      </c>
      <c r="D13542" s="4" t="s">
        <v>13553</v>
      </c>
      <c r="E13542" s="5">
        <v>1</v>
      </c>
    </row>
    <row r="13543" spans="1:5" x14ac:dyDescent="0.25">
      <c r="A13543" t="s">
        <v>13554</v>
      </c>
      <c r="B13543" t="s">
        <v>13554</v>
      </c>
      <c r="D13543" s="4" t="s">
        <v>13554</v>
      </c>
      <c r="E13543" s="5">
        <v>1</v>
      </c>
    </row>
    <row r="13544" spans="1:5" x14ac:dyDescent="0.25">
      <c r="A13544" t="s">
        <v>13555</v>
      </c>
      <c r="B13544" t="s">
        <v>13555</v>
      </c>
      <c r="D13544" s="4" t="s">
        <v>13555</v>
      </c>
      <c r="E13544" s="5">
        <v>1</v>
      </c>
    </row>
    <row r="13545" spans="1:5" x14ac:dyDescent="0.25">
      <c r="A13545" t="s">
        <v>13556</v>
      </c>
      <c r="B13545" t="s">
        <v>13556</v>
      </c>
      <c r="D13545" s="4" t="s">
        <v>13556</v>
      </c>
      <c r="E13545" s="5">
        <v>1</v>
      </c>
    </row>
    <row r="13546" spans="1:5" x14ac:dyDescent="0.25">
      <c r="A13546" t="s">
        <v>13557</v>
      </c>
      <c r="B13546" t="s">
        <v>13557</v>
      </c>
      <c r="D13546" s="4" t="s">
        <v>13557</v>
      </c>
      <c r="E13546" s="5">
        <v>1</v>
      </c>
    </row>
    <row r="13547" spans="1:5" x14ac:dyDescent="0.25">
      <c r="A13547" t="s">
        <v>13558</v>
      </c>
      <c r="B13547" t="s">
        <v>13558</v>
      </c>
      <c r="D13547" s="4" t="s">
        <v>13558</v>
      </c>
      <c r="E13547" s="5">
        <v>1</v>
      </c>
    </row>
    <row r="13548" spans="1:5" x14ac:dyDescent="0.25">
      <c r="A13548" t="s">
        <v>13559</v>
      </c>
      <c r="B13548" t="s">
        <v>13559</v>
      </c>
      <c r="D13548" s="4" t="s">
        <v>13559</v>
      </c>
      <c r="E13548" s="5">
        <v>1</v>
      </c>
    </row>
    <row r="13549" spans="1:5" x14ac:dyDescent="0.25">
      <c r="A13549" t="s">
        <v>13560</v>
      </c>
      <c r="B13549" t="s">
        <v>13560</v>
      </c>
      <c r="D13549" s="4" t="s">
        <v>13560</v>
      </c>
      <c r="E13549" s="5">
        <v>1</v>
      </c>
    </row>
    <row r="13550" spans="1:5" x14ac:dyDescent="0.25">
      <c r="A13550" t="s">
        <v>13561</v>
      </c>
      <c r="B13550" t="s">
        <v>13561</v>
      </c>
      <c r="D13550" s="4" t="s">
        <v>13561</v>
      </c>
      <c r="E13550" s="5">
        <v>1</v>
      </c>
    </row>
    <row r="13551" spans="1:5" x14ac:dyDescent="0.25">
      <c r="A13551" t="s">
        <v>13562</v>
      </c>
      <c r="B13551" t="s">
        <v>13562</v>
      </c>
      <c r="D13551" s="4" t="s">
        <v>13562</v>
      </c>
      <c r="E13551" s="5">
        <v>1</v>
      </c>
    </row>
    <row r="13552" spans="1:5" x14ac:dyDescent="0.25">
      <c r="A13552" t="s">
        <v>13563</v>
      </c>
      <c r="B13552" t="s">
        <v>13563</v>
      </c>
      <c r="D13552" s="4" t="s">
        <v>13563</v>
      </c>
      <c r="E13552" s="5">
        <v>1</v>
      </c>
    </row>
    <row r="13553" spans="1:5" x14ac:dyDescent="0.25">
      <c r="A13553" t="s">
        <v>13564</v>
      </c>
      <c r="B13553" t="s">
        <v>13564</v>
      </c>
      <c r="D13553" s="4" t="s">
        <v>13564</v>
      </c>
      <c r="E13553" s="5">
        <v>1</v>
      </c>
    </row>
    <row r="13554" spans="1:5" x14ac:dyDescent="0.25">
      <c r="A13554" t="s">
        <v>13565</v>
      </c>
      <c r="B13554" t="s">
        <v>13565</v>
      </c>
      <c r="D13554" s="4" t="s">
        <v>13565</v>
      </c>
      <c r="E13554" s="5">
        <v>1</v>
      </c>
    </row>
    <row r="13555" spans="1:5" x14ac:dyDescent="0.25">
      <c r="A13555" t="s">
        <v>13566</v>
      </c>
      <c r="B13555" t="s">
        <v>13566</v>
      </c>
      <c r="D13555" s="4" t="s">
        <v>13566</v>
      </c>
      <c r="E13555" s="5">
        <v>1</v>
      </c>
    </row>
    <row r="13556" spans="1:5" x14ac:dyDescent="0.25">
      <c r="A13556" t="s">
        <v>13567</v>
      </c>
      <c r="B13556" t="s">
        <v>13567</v>
      </c>
      <c r="D13556" s="4" t="s">
        <v>13567</v>
      </c>
      <c r="E13556" s="5">
        <v>1</v>
      </c>
    </row>
    <row r="13557" spans="1:5" x14ac:dyDescent="0.25">
      <c r="A13557" t="s">
        <v>13568</v>
      </c>
      <c r="B13557" t="s">
        <v>13568</v>
      </c>
      <c r="D13557" s="4" t="s">
        <v>13568</v>
      </c>
      <c r="E13557" s="5">
        <v>1</v>
      </c>
    </row>
    <row r="13558" spans="1:5" x14ac:dyDescent="0.25">
      <c r="A13558" t="s">
        <v>13569</v>
      </c>
      <c r="B13558" t="s">
        <v>13569</v>
      </c>
      <c r="D13558" s="4" t="s">
        <v>13569</v>
      </c>
      <c r="E13558" s="5">
        <v>1</v>
      </c>
    </row>
    <row r="13559" spans="1:5" x14ac:dyDescent="0.25">
      <c r="A13559" t="s">
        <v>13570</v>
      </c>
      <c r="B13559" t="s">
        <v>13570</v>
      </c>
      <c r="D13559" s="4" t="s">
        <v>13570</v>
      </c>
      <c r="E13559" s="5">
        <v>1</v>
      </c>
    </row>
    <row r="13560" spans="1:5" x14ac:dyDescent="0.25">
      <c r="A13560" t="s">
        <v>13571</v>
      </c>
      <c r="B13560" t="s">
        <v>13571</v>
      </c>
      <c r="D13560" s="4" t="s">
        <v>13571</v>
      </c>
      <c r="E13560" s="5">
        <v>1</v>
      </c>
    </row>
    <row r="13561" spans="1:5" x14ac:dyDescent="0.25">
      <c r="A13561" t="s">
        <v>13572</v>
      </c>
      <c r="B13561" t="s">
        <v>13572</v>
      </c>
      <c r="D13561" s="4" t="s">
        <v>13572</v>
      </c>
      <c r="E13561" s="5">
        <v>1</v>
      </c>
    </row>
    <row r="13562" spans="1:5" x14ac:dyDescent="0.25">
      <c r="A13562" t="s">
        <v>13573</v>
      </c>
      <c r="B13562" t="s">
        <v>13573</v>
      </c>
      <c r="D13562" s="4" t="s">
        <v>13573</v>
      </c>
      <c r="E13562" s="5">
        <v>1</v>
      </c>
    </row>
    <row r="13563" spans="1:5" x14ac:dyDescent="0.25">
      <c r="A13563" t="s">
        <v>13574</v>
      </c>
      <c r="B13563" t="s">
        <v>13574</v>
      </c>
      <c r="D13563" s="4" t="s">
        <v>13574</v>
      </c>
      <c r="E13563" s="5">
        <v>1</v>
      </c>
    </row>
    <row r="13564" spans="1:5" x14ac:dyDescent="0.25">
      <c r="A13564" t="s">
        <v>13575</v>
      </c>
      <c r="B13564" t="s">
        <v>13575</v>
      </c>
      <c r="D13564" s="4" t="s">
        <v>13575</v>
      </c>
      <c r="E13564" s="5">
        <v>1</v>
      </c>
    </row>
    <row r="13565" spans="1:5" x14ac:dyDescent="0.25">
      <c r="A13565" t="s">
        <v>13576</v>
      </c>
      <c r="B13565" t="s">
        <v>13576</v>
      </c>
      <c r="D13565" s="4" t="s">
        <v>13576</v>
      </c>
      <c r="E13565" s="5">
        <v>1</v>
      </c>
    </row>
    <row r="13566" spans="1:5" x14ac:dyDescent="0.25">
      <c r="A13566" t="s">
        <v>13577</v>
      </c>
      <c r="B13566" t="s">
        <v>13577</v>
      </c>
      <c r="D13566" s="4" t="s">
        <v>13577</v>
      </c>
      <c r="E13566" s="5">
        <v>1</v>
      </c>
    </row>
    <row r="13567" spans="1:5" x14ac:dyDescent="0.25">
      <c r="A13567" t="s">
        <v>13578</v>
      </c>
      <c r="B13567" t="s">
        <v>13578</v>
      </c>
      <c r="D13567" s="4" t="s">
        <v>13578</v>
      </c>
      <c r="E13567" s="5">
        <v>1</v>
      </c>
    </row>
    <row r="13568" spans="1:5" x14ac:dyDescent="0.25">
      <c r="A13568" t="s">
        <v>13579</v>
      </c>
      <c r="B13568" t="s">
        <v>13579</v>
      </c>
      <c r="D13568" s="4" t="s">
        <v>13579</v>
      </c>
      <c r="E13568" s="5">
        <v>1</v>
      </c>
    </row>
    <row r="13569" spans="1:5" x14ac:dyDescent="0.25">
      <c r="A13569" t="s">
        <v>13580</v>
      </c>
      <c r="B13569" t="s">
        <v>13580</v>
      </c>
      <c r="D13569" s="4" t="s">
        <v>13580</v>
      </c>
      <c r="E13569" s="5">
        <v>1</v>
      </c>
    </row>
    <row r="13570" spans="1:5" x14ac:dyDescent="0.25">
      <c r="A13570" t="s">
        <v>13581</v>
      </c>
      <c r="B13570" t="s">
        <v>13581</v>
      </c>
      <c r="D13570" s="4" t="s">
        <v>13581</v>
      </c>
      <c r="E13570" s="5">
        <v>1</v>
      </c>
    </row>
    <row r="13571" spans="1:5" x14ac:dyDescent="0.25">
      <c r="A13571" t="s">
        <v>13582</v>
      </c>
      <c r="B13571" t="s">
        <v>13582</v>
      </c>
      <c r="D13571" s="4" t="s">
        <v>13582</v>
      </c>
      <c r="E13571" s="5">
        <v>1</v>
      </c>
    </row>
    <row r="13572" spans="1:5" x14ac:dyDescent="0.25">
      <c r="A13572" t="s">
        <v>13583</v>
      </c>
      <c r="B13572" t="s">
        <v>13583</v>
      </c>
      <c r="D13572" s="4" t="s">
        <v>13583</v>
      </c>
      <c r="E13572" s="5">
        <v>1</v>
      </c>
    </row>
    <row r="13573" spans="1:5" x14ac:dyDescent="0.25">
      <c r="A13573" t="s">
        <v>13584</v>
      </c>
      <c r="B13573" t="s">
        <v>13584</v>
      </c>
      <c r="D13573" s="4" t="s">
        <v>13584</v>
      </c>
      <c r="E13573" s="5">
        <v>1</v>
      </c>
    </row>
    <row r="13574" spans="1:5" x14ac:dyDescent="0.25">
      <c r="A13574" t="s">
        <v>13585</v>
      </c>
      <c r="B13574" t="s">
        <v>13585</v>
      </c>
      <c r="D13574" s="4" t="s">
        <v>13585</v>
      </c>
      <c r="E13574" s="5">
        <v>1</v>
      </c>
    </row>
    <row r="13575" spans="1:5" x14ac:dyDescent="0.25">
      <c r="A13575" t="s">
        <v>13586</v>
      </c>
      <c r="B13575" t="s">
        <v>13586</v>
      </c>
      <c r="D13575" s="4" t="s">
        <v>13586</v>
      </c>
      <c r="E13575" s="5">
        <v>1</v>
      </c>
    </row>
    <row r="13576" spans="1:5" x14ac:dyDescent="0.25">
      <c r="A13576" t="s">
        <v>13587</v>
      </c>
      <c r="B13576" t="s">
        <v>13587</v>
      </c>
      <c r="D13576" s="4" t="s">
        <v>13587</v>
      </c>
      <c r="E13576" s="5">
        <v>1</v>
      </c>
    </row>
    <row r="13577" spans="1:5" x14ac:dyDescent="0.25">
      <c r="A13577" t="s">
        <v>13588</v>
      </c>
      <c r="B13577" t="s">
        <v>13588</v>
      </c>
      <c r="D13577" s="4" t="s">
        <v>13588</v>
      </c>
      <c r="E13577" s="5">
        <v>1</v>
      </c>
    </row>
    <row r="13578" spans="1:5" x14ac:dyDescent="0.25">
      <c r="A13578" t="s">
        <v>13589</v>
      </c>
      <c r="B13578" t="s">
        <v>13589</v>
      </c>
      <c r="D13578" s="4" t="s">
        <v>13589</v>
      </c>
      <c r="E13578" s="5">
        <v>1</v>
      </c>
    </row>
    <row r="13579" spans="1:5" x14ac:dyDescent="0.25">
      <c r="A13579" t="s">
        <v>13590</v>
      </c>
      <c r="B13579" t="s">
        <v>13590</v>
      </c>
      <c r="D13579" s="4" t="s">
        <v>13590</v>
      </c>
      <c r="E13579" s="5">
        <v>1</v>
      </c>
    </row>
    <row r="13580" spans="1:5" x14ac:dyDescent="0.25">
      <c r="A13580" t="s">
        <v>13591</v>
      </c>
      <c r="B13580" t="s">
        <v>13591</v>
      </c>
      <c r="D13580" s="4" t="s">
        <v>13591</v>
      </c>
      <c r="E13580" s="5">
        <v>1</v>
      </c>
    </row>
    <row r="13581" spans="1:5" x14ac:dyDescent="0.25">
      <c r="A13581" t="s">
        <v>13592</v>
      </c>
      <c r="B13581" t="s">
        <v>13592</v>
      </c>
      <c r="D13581" s="4" t="s">
        <v>13592</v>
      </c>
      <c r="E13581" s="5">
        <v>1</v>
      </c>
    </row>
    <row r="13582" spans="1:5" x14ac:dyDescent="0.25">
      <c r="A13582" t="s">
        <v>13593</v>
      </c>
      <c r="B13582" t="s">
        <v>13593</v>
      </c>
      <c r="D13582" s="4" t="s">
        <v>13593</v>
      </c>
      <c r="E13582" s="5">
        <v>1</v>
      </c>
    </row>
    <row r="13583" spans="1:5" x14ac:dyDescent="0.25">
      <c r="A13583" t="s">
        <v>13594</v>
      </c>
      <c r="B13583" t="s">
        <v>13594</v>
      </c>
      <c r="D13583" s="4" t="s">
        <v>13594</v>
      </c>
      <c r="E13583" s="5">
        <v>1</v>
      </c>
    </row>
    <row r="13584" spans="1:5" x14ac:dyDescent="0.25">
      <c r="A13584" t="s">
        <v>13595</v>
      </c>
      <c r="B13584" t="s">
        <v>13595</v>
      </c>
      <c r="D13584" s="4" t="s">
        <v>13595</v>
      </c>
      <c r="E13584" s="5">
        <v>1</v>
      </c>
    </row>
    <row r="13585" spans="1:5" x14ac:dyDescent="0.25">
      <c r="A13585" t="s">
        <v>13596</v>
      </c>
      <c r="B13585" t="s">
        <v>13596</v>
      </c>
      <c r="D13585" s="4" t="s">
        <v>13596</v>
      </c>
      <c r="E13585" s="5">
        <v>1</v>
      </c>
    </row>
    <row r="13586" spans="1:5" x14ac:dyDescent="0.25">
      <c r="A13586" t="s">
        <v>13597</v>
      </c>
      <c r="B13586" t="s">
        <v>13597</v>
      </c>
      <c r="D13586" s="4" t="s">
        <v>13597</v>
      </c>
      <c r="E13586" s="5">
        <v>1</v>
      </c>
    </row>
    <row r="13587" spans="1:5" x14ac:dyDescent="0.25">
      <c r="A13587" t="s">
        <v>13598</v>
      </c>
      <c r="B13587" t="s">
        <v>13598</v>
      </c>
      <c r="D13587" s="4" t="s">
        <v>13598</v>
      </c>
      <c r="E13587" s="5">
        <v>1</v>
      </c>
    </row>
    <row r="13588" spans="1:5" x14ac:dyDescent="0.25">
      <c r="A13588" t="s">
        <v>13599</v>
      </c>
      <c r="B13588" t="s">
        <v>13599</v>
      </c>
      <c r="D13588" s="4" t="s">
        <v>13599</v>
      </c>
      <c r="E13588" s="5">
        <v>1</v>
      </c>
    </row>
    <row r="13589" spans="1:5" x14ac:dyDescent="0.25">
      <c r="A13589" t="s">
        <v>13600</v>
      </c>
      <c r="B13589" t="s">
        <v>13600</v>
      </c>
      <c r="D13589" s="4" t="s">
        <v>13600</v>
      </c>
      <c r="E13589" s="5">
        <v>1</v>
      </c>
    </row>
    <row r="13590" spans="1:5" x14ac:dyDescent="0.25">
      <c r="A13590" t="s">
        <v>13601</v>
      </c>
      <c r="B13590" t="s">
        <v>13601</v>
      </c>
      <c r="D13590" s="4" t="s">
        <v>13601</v>
      </c>
      <c r="E13590" s="5">
        <v>1</v>
      </c>
    </row>
    <row r="13591" spans="1:5" x14ac:dyDescent="0.25">
      <c r="A13591" t="s">
        <v>13602</v>
      </c>
      <c r="B13591" t="s">
        <v>13602</v>
      </c>
      <c r="D13591" s="4" t="s">
        <v>13602</v>
      </c>
      <c r="E13591" s="5">
        <v>1</v>
      </c>
    </row>
    <row r="13592" spans="1:5" x14ac:dyDescent="0.25">
      <c r="A13592" t="s">
        <v>13603</v>
      </c>
      <c r="B13592" t="s">
        <v>13603</v>
      </c>
      <c r="D13592" s="4" t="s">
        <v>13603</v>
      </c>
      <c r="E13592" s="5">
        <v>1</v>
      </c>
    </row>
    <row r="13593" spans="1:5" x14ac:dyDescent="0.25">
      <c r="A13593" t="s">
        <v>13604</v>
      </c>
      <c r="B13593" t="s">
        <v>13604</v>
      </c>
      <c r="D13593" s="4" t="s">
        <v>13604</v>
      </c>
      <c r="E13593" s="5">
        <v>1</v>
      </c>
    </row>
    <row r="13594" spans="1:5" x14ac:dyDescent="0.25">
      <c r="A13594" t="s">
        <v>13605</v>
      </c>
      <c r="B13594" t="s">
        <v>13605</v>
      </c>
      <c r="D13594" s="4" t="s">
        <v>13605</v>
      </c>
      <c r="E13594" s="5">
        <v>1</v>
      </c>
    </row>
    <row r="13595" spans="1:5" x14ac:dyDescent="0.25">
      <c r="A13595" t="s">
        <v>13606</v>
      </c>
      <c r="B13595" t="s">
        <v>13606</v>
      </c>
      <c r="D13595" s="4" t="s">
        <v>13606</v>
      </c>
      <c r="E13595" s="5">
        <v>1</v>
      </c>
    </row>
    <row r="13596" spans="1:5" x14ac:dyDescent="0.25">
      <c r="A13596" t="s">
        <v>13607</v>
      </c>
      <c r="B13596" t="s">
        <v>13607</v>
      </c>
      <c r="D13596" s="4" t="s">
        <v>13607</v>
      </c>
      <c r="E13596" s="5">
        <v>1</v>
      </c>
    </row>
    <row r="13597" spans="1:5" x14ac:dyDescent="0.25">
      <c r="A13597" t="s">
        <v>13608</v>
      </c>
      <c r="B13597" t="s">
        <v>13608</v>
      </c>
      <c r="D13597" s="4" t="s">
        <v>13608</v>
      </c>
      <c r="E13597" s="5">
        <v>1</v>
      </c>
    </row>
    <row r="13598" spans="1:5" x14ac:dyDescent="0.25">
      <c r="A13598" t="s">
        <v>13609</v>
      </c>
      <c r="B13598" t="s">
        <v>13609</v>
      </c>
      <c r="D13598" s="4" t="s">
        <v>13609</v>
      </c>
      <c r="E13598" s="5">
        <v>1</v>
      </c>
    </row>
    <row r="13599" spans="1:5" x14ac:dyDescent="0.25">
      <c r="A13599" t="s">
        <v>13610</v>
      </c>
      <c r="B13599" t="s">
        <v>13610</v>
      </c>
      <c r="D13599" s="4" t="s">
        <v>13610</v>
      </c>
      <c r="E13599" s="5">
        <v>1</v>
      </c>
    </row>
    <row r="13600" spans="1:5" x14ac:dyDescent="0.25">
      <c r="A13600" t="s">
        <v>13611</v>
      </c>
      <c r="B13600" t="s">
        <v>13611</v>
      </c>
      <c r="D13600" s="4" t="s">
        <v>13611</v>
      </c>
      <c r="E13600" s="5">
        <v>1</v>
      </c>
    </row>
    <row r="13601" spans="1:5" x14ac:dyDescent="0.25">
      <c r="A13601" t="s">
        <v>13612</v>
      </c>
      <c r="B13601" t="s">
        <v>13612</v>
      </c>
      <c r="D13601" s="4" t="s">
        <v>13612</v>
      </c>
      <c r="E13601" s="5">
        <v>1</v>
      </c>
    </row>
    <row r="13602" spans="1:5" x14ac:dyDescent="0.25">
      <c r="A13602" t="s">
        <v>13613</v>
      </c>
      <c r="B13602" t="s">
        <v>13613</v>
      </c>
      <c r="D13602" s="4" t="s">
        <v>13613</v>
      </c>
      <c r="E13602" s="5">
        <v>1</v>
      </c>
    </row>
    <row r="13603" spans="1:5" x14ac:dyDescent="0.25">
      <c r="A13603" t="s">
        <v>13614</v>
      </c>
      <c r="B13603" t="s">
        <v>13614</v>
      </c>
      <c r="D13603" s="4" t="s">
        <v>13614</v>
      </c>
      <c r="E13603" s="5">
        <v>1</v>
      </c>
    </row>
    <row r="13604" spans="1:5" x14ac:dyDescent="0.25">
      <c r="A13604" t="s">
        <v>13615</v>
      </c>
      <c r="B13604" t="s">
        <v>13615</v>
      </c>
      <c r="D13604" s="4" t="s">
        <v>13615</v>
      </c>
      <c r="E13604" s="5">
        <v>1</v>
      </c>
    </row>
    <row r="13605" spans="1:5" x14ac:dyDescent="0.25">
      <c r="A13605" t="s">
        <v>13616</v>
      </c>
      <c r="B13605" t="s">
        <v>13616</v>
      </c>
      <c r="D13605" s="4" t="s">
        <v>13616</v>
      </c>
      <c r="E13605" s="5">
        <v>1</v>
      </c>
    </row>
    <row r="13606" spans="1:5" x14ac:dyDescent="0.25">
      <c r="A13606" t="s">
        <v>13617</v>
      </c>
      <c r="B13606" t="s">
        <v>13617</v>
      </c>
      <c r="D13606" s="4" t="s">
        <v>13617</v>
      </c>
      <c r="E13606" s="5">
        <v>1</v>
      </c>
    </row>
    <row r="13607" spans="1:5" x14ac:dyDescent="0.25">
      <c r="A13607" t="s">
        <v>13618</v>
      </c>
      <c r="B13607" t="s">
        <v>13618</v>
      </c>
      <c r="D13607" s="4" t="s">
        <v>13618</v>
      </c>
      <c r="E13607" s="5">
        <v>1</v>
      </c>
    </row>
    <row r="13608" spans="1:5" x14ac:dyDescent="0.25">
      <c r="A13608" t="s">
        <v>13619</v>
      </c>
      <c r="B13608" t="s">
        <v>13619</v>
      </c>
      <c r="D13608" s="4" t="s">
        <v>13619</v>
      </c>
      <c r="E13608" s="5">
        <v>1</v>
      </c>
    </row>
    <row r="13609" spans="1:5" x14ac:dyDescent="0.25">
      <c r="A13609" t="s">
        <v>13620</v>
      </c>
      <c r="B13609" t="s">
        <v>13620</v>
      </c>
      <c r="D13609" s="4" t="s">
        <v>13620</v>
      </c>
      <c r="E13609" s="5">
        <v>1</v>
      </c>
    </row>
    <row r="13610" spans="1:5" x14ac:dyDescent="0.25">
      <c r="A13610" t="s">
        <v>13621</v>
      </c>
      <c r="B13610" t="s">
        <v>13621</v>
      </c>
      <c r="D13610" s="4" t="s">
        <v>13621</v>
      </c>
      <c r="E13610" s="5">
        <v>1</v>
      </c>
    </row>
    <row r="13611" spans="1:5" x14ac:dyDescent="0.25">
      <c r="A13611" t="s">
        <v>13622</v>
      </c>
      <c r="B13611" t="s">
        <v>13622</v>
      </c>
      <c r="D13611" s="4" t="s">
        <v>13622</v>
      </c>
      <c r="E13611" s="5">
        <v>1</v>
      </c>
    </row>
    <row r="13612" spans="1:5" x14ac:dyDescent="0.25">
      <c r="A13612" t="s">
        <v>13623</v>
      </c>
      <c r="B13612" t="s">
        <v>13623</v>
      </c>
      <c r="D13612" s="4" t="s">
        <v>13623</v>
      </c>
      <c r="E13612" s="5">
        <v>1</v>
      </c>
    </row>
    <row r="13613" spans="1:5" x14ac:dyDescent="0.25">
      <c r="A13613" t="s">
        <v>13624</v>
      </c>
      <c r="B13613" t="s">
        <v>13624</v>
      </c>
      <c r="D13613" s="4" t="s">
        <v>13624</v>
      </c>
      <c r="E13613" s="5">
        <v>1</v>
      </c>
    </row>
    <row r="13614" spans="1:5" x14ac:dyDescent="0.25">
      <c r="A13614" t="s">
        <v>13625</v>
      </c>
      <c r="B13614" t="s">
        <v>13625</v>
      </c>
      <c r="D13614" s="4" t="s">
        <v>13625</v>
      </c>
      <c r="E13614" s="5">
        <v>1</v>
      </c>
    </row>
    <row r="13615" spans="1:5" x14ac:dyDescent="0.25">
      <c r="A13615" t="s">
        <v>13626</v>
      </c>
      <c r="B13615" t="s">
        <v>13626</v>
      </c>
      <c r="D13615" s="4" t="s">
        <v>13626</v>
      </c>
      <c r="E13615" s="5">
        <v>1</v>
      </c>
    </row>
    <row r="13616" spans="1:5" x14ac:dyDescent="0.25">
      <c r="A13616" t="s">
        <v>13627</v>
      </c>
      <c r="B13616" t="s">
        <v>13627</v>
      </c>
      <c r="D13616" s="4" t="s">
        <v>13627</v>
      </c>
      <c r="E13616" s="5">
        <v>1</v>
      </c>
    </row>
    <row r="13617" spans="1:5" x14ac:dyDescent="0.25">
      <c r="A13617" t="s">
        <v>13628</v>
      </c>
      <c r="B13617" t="s">
        <v>13628</v>
      </c>
      <c r="D13617" s="4" t="s">
        <v>13628</v>
      </c>
      <c r="E13617" s="5">
        <v>1</v>
      </c>
    </row>
    <row r="13618" spans="1:5" x14ac:dyDescent="0.25">
      <c r="A13618" t="s">
        <v>13629</v>
      </c>
      <c r="B13618" t="s">
        <v>13629</v>
      </c>
      <c r="D13618" s="4" t="s">
        <v>13629</v>
      </c>
      <c r="E13618" s="5">
        <v>1</v>
      </c>
    </row>
    <row r="13619" spans="1:5" x14ac:dyDescent="0.25">
      <c r="A13619" t="s">
        <v>13630</v>
      </c>
      <c r="B13619" t="s">
        <v>13630</v>
      </c>
      <c r="D13619" s="4" t="s">
        <v>13630</v>
      </c>
      <c r="E13619" s="5">
        <v>1</v>
      </c>
    </row>
    <row r="13620" spans="1:5" x14ac:dyDescent="0.25">
      <c r="A13620" t="s">
        <v>13631</v>
      </c>
      <c r="B13620" t="s">
        <v>13631</v>
      </c>
      <c r="D13620" s="4" t="s">
        <v>13631</v>
      </c>
      <c r="E13620" s="5">
        <v>1</v>
      </c>
    </row>
    <row r="13621" spans="1:5" x14ac:dyDescent="0.25">
      <c r="A13621" t="s">
        <v>13632</v>
      </c>
      <c r="B13621" t="s">
        <v>13632</v>
      </c>
      <c r="D13621" s="4" t="s">
        <v>13632</v>
      </c>
      <c r="E13621" s="5">
        <v>1</v>
      </c>
    </row>
    <row r="13622" spans="1:5" x14ac:dyDescent="0.25">
      <c r="A13622" t="s">
        <v>13633</v>
      </c>
      <c r="B13622" t="s">
        <v>13633</v>
      </c>
      <c r="D13622" s="4" t="s">
        <v>13633</v>
      </c>
      <c r="E13622" s="5">
        <v>1</v>
      </c>
    </row>
    <row r="13623" spans="1:5" x14ac:dyDescent="0.25">
      <c r="A13623" t="s">
        <v>13634</v>
      </c>
      <c r="B13623" t="s">
        <v>13634</v>
      </c>
      <c r="D13623" s="4" t="s">
        <v>13634</v>
      </c>
      <c r="E13623" s="5">
        <v>1</v>
      </c>
    </row>
    <row r="13624" spans="1:5" x14ac:dyDescent="0.25">
      <c r="A13624" t="s">
        <v>13635</v>
      </c>
      <c r="B13624" t="s">
        <v>13635</v>
      </c>
      <c r="D13624" s="4" t="s">
        <v>13635</v>
      </c>
      <c r="E13624" s="5">
        <v>1</v>
      </c>
    </row>
    <row r="13625" spans="1:5" x14ac:dyDescent="0.25">
      <c r="A13625" t="s">
        <v>13636</v>
      </c>
      <c r="B13625" t="s">
        <v>13636</v>
      </c>
      <c r="D13625" s="4" t="s">
        <v>13636</v>
      </c>
      <c r="E13625" s="5">
        <v>1</v>
      </c>
    </row>
    <row r="13626" spans="1:5" x14ac:dyDescent="0.25">
      <c r="A13626" t="s">
        <v>13637</v>
      </c>
      <c r="B13626" t="s">
        <v>13637</v>
      </c>
      <c r="D13626" s="4" t="s">
        <v>13637</v>
      </c>
      <c r="E13626" s="5">
        <v>1</v>
      </c>
    </row>
    <row r="13627" spans="1:5" x14ac:dyDescent="0.25">
      <c r="A13627" t="s">
        <v>13638</v>
      </c>
      <c r="B13627" t="s">
        <v>13638</v>
      </c>
      <c r="D13627" s="4" t="s">
        <v>13638</v>
      </c>
      <c r="E13627" s="5">
        <v>1</v>
      </c>
    </row>
    <row r="13628" spans="1:5" x14ac:dyDescent="0.25">
      <c r="A13628" t="s">
        <v>13639</v>
      </c>
      <c r="B13628" t="s">
        <v>13639</v>
      </c>
      <c r="D13628" s="4" t="s">
        <v>13639</v>
      </c>
      <c r="E13628" s="5">
        <v>1</v>
      </c>
    </row>
    <row r="13629" spans="1:5" x14ac:dyDescent="0.25">
      <c r="A13629" t="s">
        <v>13640</v>
      </c>
      <c r="B13629" t="s">
        <v>13640</v>
      </c>
      <c r="D13629" s="4" t="s">
        <v>13640</v>
      </c>
      <c r="E13629" s="5">
        <v>2</v>
      </c>
    </row>
    <row r="13630" spans="1:5" x14ac:dyDescent="0.25">
      <c r="A13630" t="s">
        <v>13641</v>
      </c>
      <c r="B13630" t="s">
        <v>13641</v>
      </c>
      <c r="D13630" s="4" t="s">
        <v>13641</v>
      </c>
      <c r="E13630" s="5">
        <v>1</v>
      </c>
    </row>
    <row r="13631" spans="1:5" x14ac:dyDescent="0.25">
      <c r="A13631" t="s">
        <v>13642</v>
      </c>
      <c r="B13631" t="s">
        <v>13642</v>
      </c>
      <c r="D13631" s="4" t="s">
        <v>13642</v>
      </c>
      <c r="E13631" s="5">
        <v>1</v>
      </c>
    </row>
    <row r="13632" spans="1:5" x14ac:dyDescent="0.25">
      <c r="A13632" t="s">
        <v>13643</v>
      </c>
      <c r="B13632" t="s">
        <v>13643</v>
      </c>
      <c r="D13632" s="4" t="s">
        <v>13643</v>
      </c>
      <c r="E13632" s="5">
        <v>1</v>
      </c>
    </row>
    <row r="13633" spans="1:5" x14ac:dyDescent="0.25">
      <c r="A13633" t="s">
        <v>13644</v>
      </c>
      <c r="B13633" t="s">
        <v>13644</v>
      </c>
      <c r="D13633" s="4" t="s">
        <v>13644</v>
      </c>
      <c r="E13633" s="5">
        <v>1</v>
      </c>
    </row>
    <row r="13634" spans="1:5" x14ac:dyDescent="0.25">
      <c r="A13634" t="s">
        <v>13645</v>
      </c>
      <c r="B13634" t="s">
        <v>13645</v>
      </c>
      <c r="D13634" s="4" t="s">
        <v>13645</v>
      </c>
      <c r="E13634" s="5">
        <v>1</v>
      </c>
    </row>
    <row r="13635" spans="1:5" x14ac:dyDescent="0.25">
      <c r="A13635" t="s">
        <v>13646</v>
      </c>
      <c r="B13635" t="s">
        <v>13646</v>
      </c>
      <c r="D13635" s="4" t="s">
        <v>13646</v>
      </c>
      <c r="E13635" s="5">
        <v>1</v>
      </c>
    </row>
    <row r="13636" spans="1:5" x14ac:dyDescent="0.25">
      <c r="A13636" t="s">
        <v>13647</v>
      </c>
      <c r="B13636" t="s">
        <v>13647</v>
      </c>
      <c r="D13636" s="4" t="s">
        <v>13647</v>
      </c>
      <c r="E13636" s="5">
        <v>1</v>
      </c>
    </row>
    <row r="13637" spans="1:5" x14ac:dyDescent="0.25">
      <c r="A13637" t="s">
        <v>13648</v>
      </c>
      <c r="B13637" t="s">
        <v>13648</v>
      </c>
      <c r="D13637" s="4" t="s">
        <v>13648</v>
      </c>
      <c r="E13637" s="5">
        <v>1</v>
      </c>
    </row>
    <row r="13638" spans="1:5" x14ac:dyDescent="0.25">
      <c r="A13638" t="s">
        <v>13649</v>
      </c>
      <c r="B13638" t="s">
        <v>13649</v>
      </c>
      <c r="D13638" s="4" t="s">
        <v>13649</v>
      </c>
      <c r="E13638" s="5">
        <v>1</v>
      </c>
    </row>
    <row r="13639" spans="1:5" x14ac:dyDescent="0.25">
      <c r="A13639" t="s">
        <v>13650</v>
      </c>
      <c r="B13639" t="s">
        <v>13650</v>
      </c>
      <c r="D13639" s="4" t="s">
        <v>13650</v>
      </c>
      <c r="E13639" s="5">
        <v>1</v>
      </c>
    </row>
    <row r="13640" spans="1:5" x14ac:dyDescent="0.25">
      <c r="A13640" t="s">
        <v>13651</v>
      </c>
      <c r="B13640" t="s">
        <v>13651</v>
      </c>
      <c r="D13640" s="4" t="s">
        <v>13651</v>
      </c>
      <c r="E13640" s="5">
        <v>1</v>
      </c>
    </row>
    <row r="13641" spans="1:5" x14ac:dyDescent="0.25">
      <c r="A13641" t="s">
        <v>13652</v>
      </c>
      <c r="B13641" t="s">
        <v>13652</v>
      </c>
      <c r="D13641" s="4" t="s">
        <v>13652</v>
      </c>
      <c r="E13641" s="5">
        <v>1</v>
      </c>
    </row>
    <row r="13642" spans="1:5" x14ac:dyDescent="0.25">
      <c r="A13642" t="s">
        <v>13653</v>
      </c>
      <c r="B13642" t="s">
        <v>13653</v>
      </c>
      <c r="D13642" s="4" t="s">
        <v>13653</v>
      </c>
      <c r="E13642" s="5">
        <v>1</v>
      </c>
    </row>
    <row r="13643" spans="1:5" x14ac:dyDescent="0.25">
      <c r="A13643" t="s">
        <v>13654</v>
      </c>
      <c r="B13643" t="s">
        <v>13654</v>
      </c>
      <c r="D13643" s="4" t="s">
        <v>13654</v>
      </c>
      <c r="E13643" s="5">
        <v>1</v>
      </c>
    </row>
    <row r="13644" spans="1:5" x14ac:dyDescent="0.25">
      <c r="A13644" t="s">
        <v>13655</v>
      </c>
      <c r="B13644" t="s">
        <v>13655</v>
      </c>
      <c r="D13644" s="4" t="s">
        <v>13655</v>
      </c>
      <c r="E13644" s="5">
        <v>1</v>
      </c>
    </row>
    <row r="13645" spans="1:5" x14ac:dyDescent="0.25">
      <c r="A13645" t="s">
        <v>13656</v>
      </c>
      <c r="B13645" t="s">
        <v>13656</v>
      </c>
      <c r="D13645" s="4" t="s">
        <v>13656</v>
      </c>
      <c r="E13645" s="5">
        <v>1</v>
      </c>
    </row>
    <row r="13646" spans="1:5" x14ac:dyDescent="0.25">
      <c r="A13646" t="s">
        <v>13657</v>
      </c>
      <c r="B13646" t="s">
        <v>13657</v>
      </c>
      <c r="D13646" s="4" t="s">
        <v>13657</v>
      </c>
      <c r="E13646" s="5">
        <v>1</v>
      </c>
    </row>
    <row r="13647" spans="1:5" x14ac:dyDescent="0.25">
      <c r="A13647" t="s">
        <v>13658</v>
      </c>
      <c r="B13647" t="s">
        <v>13658</v>
      </c>
      <c r="D13647" s="4" t="s">
        <v>13658</v>
      </c>
      <c r="E13647" s="5">
        <v>1</v>
      </c>
    </row>
    <row r="13648" spans="1:5" x14ac:dyDescent="0.25">
      <c r="A13648" t="s">
        <v>13659</v>
      </c>
      <c r="B13648" t="s">
        <v>13659</v>
      </c>
      <c r="D13648" s="4" t="s">
        <v>13659</v>
      </c>
      <c r="E13648" s="5">
        <v>1</v>
      </c>
    </row>
    <row r="13649" spans="1:5" x14ac:dyDescent="0.25">
      <c r="A13649" t="s">
        <v>13660</v>
      </c>
      <c r="B13649" t="s">
        <v>13660</v>
      </c>
      <c r="D13649" s="4" t="s">
        <v>13660</v>
      </c>
      <c r="E13649" s="5">
        <v>1</v>
      </c>
    </row>
    <row r="13650" spans="1:5" x14ac:dyDescent="0.25">
      <c r="A13650" t="s">
        <v>13661</v>
      </c>
      <c r="B13650" t="s">
        <v>13661</v>
      </c>
      <c r="D13650" s="4" t="s">
        <v>13661</v>
      </c>
      <c r="E13650" s="5">
        <v>1</v>
      </c>
    </row>
    <row r="13651" spans="1:5" x14ac:dyDescent="0.25">
      <c r="A13651" t="s">
        <v>13662</v>
      </c>
      <c r="B13651" t="s">
        <v>13662</v>
      </c>
      <c r="D13651" s="4" t="s">
        <v>13662</v>
      </c>
      <c r="E13651" s="5">
        <v>1</v>
      </c>
    </row>
    <row r="13652" spans="1:5" x14ac:dyDescent="0.25">
      <c r="A13652" t="s">
        <v>13663</v>
      </c>
      <c r="B13652" t="s">
        <v>13663</v>
      </c>
      <c r="D13652" s="4" t="s">
        <v>13663</v>
      </c>
      <c r="E13652" s="5">
        <v>1</v>
      </c>
    </row>
    <row r="13653" spans="1:5" x14ac:dyDescent="0.25">
      <c r="A13653" t="s">
        <v>13664</v>
      </c>
      <c r="B13653" t="s">
        <v>13664</v>
      </c>
      <c r="D13653" s="4" t="s">
        <v>13664</v>
      </c>
      <c r="E13653" s="5">
        <v>1</v>
      </c>
    </row>
    <row r="13654" spans="1:5" x14ac:dyDescent="0.25">
      <c r="A13654" t="s">
        <v>13665</v>
      </c>
      <c r="B13654" t="s">
        <v>13665</v>
      </c>
      <c r="D13654" s="4" t="s">
        <v>13665</v>
      </c>
      <c r="E13654" s="5">
        <v>1</v>
      </c>
    </row>
    <row r="13655" spans="1:5" x14ac:dyDescent="0.25">
      <c r="A13655" t="s">
        <v>13666</v>
      </c>
      <c r="B13655" t="s">
        <v>13666</v>
      </c>
      <c r="D13655" s="4" t="s">
        <v>13666</v>
      </c>
      <c r="E13655" s="5">
        <v>1</v>
      </c>
    </row>
    <row r="13656" spans="1:5" x14ac:dyDescent="0.25">
      <c r="A13656" t="s">
        <v>13667</v>
      </c>
      <c r="B13656" t="s">
        <v>13667</v>
      </c>
      <c r="D13656" s="4" t="s">
        <v>13667</v>
      </c>
      <c r="E13656" s="5">
        <v>1</v>
      </c>
    </row>
    <row r="13657" spans="1:5" x14ac:dyDescent="0.25">
      <c r="A13657" t="s">
        <v>13668</v>
      </c>
      <c r="B13657" t="s">
        <v>13668</v>
      </c>
      <c r="D13657" s="4" t="s">
        <v>13668</v>
      </c>
      <c r="E13657" s="5">
        <v>1</v>
      </c>
    </row>
    <row r="13658" spans="1:5" x14ac:dyDescent="0.25">
      <c r="A13658" t="s">
        <v>13669</v>
      </c>
      <c r="B13658" t="s">
        <v>13669</v>
      </c>
      <c r="D13658" s="4" t="s">
        <v>13669</v>
      </c>
      <c r="E13658" s="5">
        <v>1</v>
      </c>
    </row>
    <row r="13659" spans="1:5" x14ac:dyDescent="0.25">
      <c r="A13659" t="s">
        <v>13670</v>
      </c>
      <c r="B13659" t="s">
        <v>13670</v>
      </c>
      <c r="D13659" s="4" t="s">
        <v>13670</v>
      </c>
      <c r="E13659" s="5">
        <v>1</v>
      </c>
    </row>
    <row r="13660" spans="1:5" x14ac:dyDescent="0.25">
      <c r="A13660" t="s">
        <v>13671</v>
      </c>
      <c r="B13660" t="s">
        <v>13671</v>
      </c>
      <c r="D13660" s="4" t="s">
        <v>13671</v>
      </c>
      <c r="E13660" s="5">
        <v>1</v>
      </c>
    </row>
    <row r="13661" spans="1:5" x14ac:dyDescent="0.25">
      <c r="A13661" t="s">
        <v>13672</v>
      </c>
      <c r="B13661" t="s">
        <v>13672</v>
      </c>
      <c r="D13661" s="4" t="s">
        <v>13672</v>
      </c>
      <c r="E13661" s="5">
        <v>1</v>
      </c>
    </row>
    <row r="13662" spans="1:5" x14ac:dyDescent="0.25">
      <c r="A13662" t="s">
        <v>13673</v>
      </c>
      <c r="B13662" t="s">
        <v>13673</v>
      </c>
      <c r="D13662" s="4" t="s">
        <v>13673</v>
      </c>
      <c r="E13662" s="5">
        <v>1</v>
      </c>
    </row>
    <row r="13663" spans="1:5" x14ac:dyDescent="0.25">
      <c r="A13663" t="s">
        <v>13674</v>
      </c>
      <c r="B13663" t="s">
        <v>13674</v>
      </c>
      <c r="D13663" s="4" t="s">
        <v>13674</v>
      </c>
      <c r="E13663" s="5">
        <v>1</v>
      </c>
    </row>
    <row r="13664" spans="1:5" x14ac:dyDescent="0.25">
      <c r="A13664" t="s">
        <v>13675</v>
      </c>
      <c r="B13664" t="s">
        <v>13675</v>
      </c>
      <c r="D13664" s="4" t="s">
        <v>13675</v>
      </c>
      <c r="E13664" s="5">
        <v>1</v>
      </c>
    </row>
    <row r="13665" spans="1:5" x14ac:dyDescent="0.25">
      <c r="A13665" t="s">
        <v>13676</v>
      </c>
      <c r="B13665" t="s">
        <v>13676</v>
      </c>
      <c r="D13665" s="4" t="s">
        <v>13676</v>
      </c>
      <c r="E13665" s="5">
        <v>1</v>
      </c>
    </row>
    <row r="13666" spans="1:5" x14ac:dyDescent="0.25">
      <c r="A13666" t="s">
        <v>13677</v>
      </c>
      <c r="B13666" t="s">
        <v>13677</v>
      </c>
      <c r="D13666" s="4" t="s">
        <v>13677</v>
      </c>
      <c r="E13666" s="5">
        <v>1</v>
      </c>
    </row>
    <row r="13667" spans="1:5" x14ac:dyDescent="0.25">
      <c r="A13667" t="s">
        <v>13678</v>
      </c>
      <c r="B13667" t="s">
        <v>13678</v>
      </c>
      <c r="D13667" s="4" t="s">
        <v>13678</v>
      </c>
      <c r="E13667" s="5">
        <v>1</v>
      </c>
    </row>
    <row r="13668" spans="1:5" x14ac:dyDescent="0.25">
      <c r="A13668" t="s">
        <v>13679</v>
      </c>
      <c r="B13668" t="s">
        <v>13679</v>
      </c>
      <c r="D13668" s="4" t="s">
        <v>13679</v>
      </c>
      <c r="E13668" s="5">
        <v>1</v>
      </c>
    </row>
    <row r="13669" spans="1:5" x14ac:dyDescent="0.25">
      <c r="A13669" t="s">
        <v>13680</v>
      </c>
      <c r="B13669" t="s">
        <v>13680</v>
      </c>
      <c r="D13669" s="4" t="s">
        <v>13680</v>
      </c>
      <c r="E13669" s="5">
        <v>1</v>
      </c>
    </row>
    <row r="13670" spans="1:5" x14ac:dyDescent="0.25">
      <c r="A13670" t="s">
        <v>13681</v>
      </c>
      <c r="B13670" t="s">
        <v>13681</v>
      </c>
      <c r="D13670" s="4" t="s">
        <v>13681</v>
      </c>
      <c r="E13670" s="5">
        <v>1</v>
      </c>
    </row>
    <row r="13671" spans="1:5" x14ac:dyDescent="0.25">
      <c r="A13671" t="s">
        <v>13682</v>
      </c>
      <c r="B13671" t="s">
        <v>13682</v>
      </c>
      <c r="D13671" s="4" t="s">
        <v>13682</v>
      </c>
      <c r="E13671" s="5">
        <v>1</v>
      </c>
    </row>
    <row r="13672" spans="1:5" x14ac:dyDescent="0.25">
      <c r="A13672" t="s">
        <v>13683</v>
      </c>
      <c r="B13672" t="s">
        <v>13683</v>
      </c>
      <c r="D13672" s="4" t="s">
        <v>13683</v>
      </c>
      <c r="E13672" s="5">
        <v>1</v>
      </c>
    </row>
    <row r="13673" spans="1:5" x14ac:dyDescent="0.25">
      <c r="A13673" t="s">
        <v>13684</v>
      </c>
      <c r="B13673" t="s">
        <v>13684</v>
      </c>
      <c r="D13673" s="4" t="s">
        <v>13684</v>
      </c>
      <c r="E13673" s="5">
        <v>1</v>
      </c>
    </row>
    <row r="13674" spans="1:5" x14ac:dyDescent="0.25">
      <c r="A13674" t="s">
        <v>13685</v>
      </c>
      <c r="B13674" t="s">
        <v>13685</v>
      </c>
      <c r="D13674" s="4" t="s">
        <v>13685</v>
      </c>
      <c r="E13674" s="5">
        <v>1</v>
      </c>
    </row>
    <row r="13675" spans="1:5" x14ac:dyDescent="0.25">
      <c r="A13675" t="s">
        <v>13686</v>
      </c>
      <c r="B13675" t="s">
        <v>13686</v>
      </c>
      <c r="D13675" s="4" t="s">
        <v>13686</v>
      </c>
      <c r="E13675" s="5">
        <v>1</v>
      </c>
    </row>
    <row r="13676" spans="1:5" x14ac:dyDescent="0.25">
      <c r="A13676" t="s">
        <v>13687</v>
      </c>
      <c r="B13676" t="s">
        <v>13687</v>
      </c>
      <c r="D13676" s="4" t="s">
        <v>13687</v>
      </c>
      <c r="E13676" s="5">
        <v>1</v>
      </c>
    </row>
    <row r="13677" spans="1:5" x14ac:dyDescent="0.25">
      <c r="A13677" t="s">
        <v>13688</v>
      </c>
      <c r="B13677" t="s">
        <v>13688</v>
      </c>
      <c r="D13677" s="4" t="s">
        <v>13688</v>
      </c>
      <c r="E13677" s="5">
        <v>1</v>
      </c>
    </row>
    <row r="13678" spans="1:5" x14ac:dyDescent="0.25">
      <c r="A13678" t="s">
        <v>13689</v>
      </c>
      <c r="B13678" t="s">
        <v>13689</v>
      </c>
      <c r="D13678" s="4" t="s">
        <v>13689</v>
      </c>
      <c r="E13678" s="5">
        <v>1</v>
      </c>
    </row>
    <row r="13679" spans="1:5" x14ac:dyDescent="0.25">
      <c r="A13679" t="s">
        <v>13690</v>
      </c>
      <c r="B13679" t="s">
        <v>13690</v>
      </c>
      <c r="D13679" s="4" t="s">
        <v>13690</v>
      </c>
      <c r="E13679" s="5">
        <v>1</v>
      </c>
    </row>
    <row r="13680" spans="1:5" x14ac:dyDescent="0.25">
      <c r="A13680" t="s">
        <v>13691</v>
      </c>
      <c r="B13680" t="s">
        <v>13691</v>
      </c>
      <c r="D13680" s="4" t="s">
        <v>13691</v>
      </c>
      <c r="E13680" s="5">
        <v>1</v>
      </c>
    </row>
    <row r="13681" spans="1:5" x14ac:dyDescent="0.25">
      <c r="A13681" t="s">
        <v>13692</v>
      </c>
      <c r="B13681" t="s">
        <v>13692</v>
      </c>
      <c r="D13681" s="4" t="s">
        <v>13692</v>
      </c>
      <c r="E13681" s="5">
        <v>1</v>
      </c>
    </row>
    <row r="13682" spans="1:5" x14ac:dyDescent="0.25">
      <c r="A13682" t="s">
        <v>13693</v>
      </c>
      <c r="B13682" t="s">
        <v>13693</v>
      </c>
      <c r="D13682" s="4" t="s">
        <v>13693</v>
      </c>
      <c r="E13682" s="5">
        <v>1</v>
      </c>
    </row>
    <row r="13683" spans="1:5" x14ac:dyDescent="0.25">
      <c r="A13683" t="s">
        <v>13694</v>
      </c>
      <c r="B13683" t="s">
        <v>13694</v>
      </c>
      <c r="D13683" s="4" t="s">
        <v>13694</v>
      </c>
      <c r="E13683" s="5">
        <v>1</v>
      </c>
    </row>
    <row r="13684" spans="1:5" x14ac:dyDescent="0.25">
      <c r="A13684" t="s">
        <v>13695</v>
      </c>
      <c r="B13684" t="s">
        <v>13695</v>
      </c>
      <c r="D13684" s="4" t="s">
        <v>13695</v>
      </c>
      <c r="E13684" s="5">
        <v>1</v>
      </c>
    </row>
    <row r="13685" spans="1:5" x14ac:dyDescent="0.25">
      <c r="A13685" t="s">
        <v>13696</v>
      </c>
      <c r="B13685" t="s">
        <v>13696</v>
      </c>
      <c r="D13685" s="4" t="s">
        <v>13696</v>
      </c>
      <c r="E13685" s="5">
        <v>1</v>
      </c>
    </row>
    <row r="13686" spans="1:5" x14ac:dyDescent="0.25">
      <c r="A13686" t="s">
        <v>13697</v>
      </c>
      <c r="B13686" t="s">
        <v>13697</v>
      </c>
      <c r="D13686" s="4" t="s">
        <v>13697</v>
      </c>
      <c r="E13686" s="5">
        <v>1</v>
      </c>
    </row>
    <row r="13687" spans="1:5" x14ac:dyDescent="0.25">
      <c r="A13687" t="s">
        <v>13698</v>
      </c>
      <c r="B13687" t="s">
        <v>13698</v>
      </c>
      <c r="D13687" s="4" t="s">
        <v>13698</v>
      </c>
      <c r="E13687" s="5">
        <v>1</v>
      </c>
    </row>
    <row r="13688" spans="1:5" x14ac:dyDescent="0.25">
      <c r="A13688" t="s">
        <v>13699</v>
      </c>
      <c r="B13688" t="s">
        <v>13699</v>
      </c>
      <c r="D13688" s="4" t="s">
        <v>13699</v>
      </c>
      <c r="E13688" s="5">
        <v>1</v>
      </c>
    </row>
    <row r="13689" spans="1:5" x14ac:dyDescent="0.25">
      <c r="A13689" t="s">
        <v>13700</v>
      </c>
      <c r="B13689" t="s">
        <v>13700</v>
      </c>
      <c r="D13689" s="4" t="s">
        <v>13700</v>
      </c>
      <c r="E13689" s="5">
        <v>1</v>
      </c>
    </row>
    <row r="13690" spans="1:5" x14ac:dyDescent="0.25">
      <c r="A13690" t="s">
        <v>13701</v>
      </c>
      <c r="B13690" t="s">
        <v>13701</v>
      </c>
      <c r="D13690" s="4" t="s">
        <v>13701</v>
      </c>
      <c r="E13690" s="5">
        <v>1</v>
      </c>
    </row>
    <row r="13691" spans="1:5" x14ac:dyDescent="0.25">
      <c r="A13691" t="s">
        <v>13702</v>
      </c>
      <c r="B13691" t="s">
        <v>13702</v>
      </c>
      <c r="D13691" s="4" t="s">
        <v>13702</v>
      </c>
      <c r="E13691" s="5">
        <v>1</v>
      </c>
    </row>
    <row r="13692" spans="1:5" x14ac:dyDescent="0.25">
      <c r="A13692" t="s">
        <v>13703</v>
      </c>
      <c r="B13692" t="s">
        <v>13703</v>
      </c>
      <c r="D13692" s="4" t="s">
        <v>13703</v>
      </c>
      <c r="E13692" s="5">
        <v>1</v>
      </c>
    </row>
    <row r="13693" spans="1:5" x14ac:dyDescent="0.25">
      <c r="A13693" t="s">
        <v>13704</v>
      </c>
      <c r="B13693" t="s">
        <v>13704</v>
      </c>
      <c r="D13693" s="4" t="s">
        <v>13704</v>
      </c>
      <c r="E13693" s="5">
        <v>1</v>
      </c>
    </row>
    <row r="13694" spans="1:5" x14ac:dyDescent="0.25">
      <c r="A13694" t="s">
        <v>13705</v>
      </c>
      <c r="B13694" t="s">
        <v>13705</v>
      </c>
      <c r="D13694" s="4" t="s">
        <v>13705</v>
      </c>
      <c r="E13694" s="5">
        <v>1</v>
      </c>
    </row>
    <row r="13695" spans="1:5" x14ac:dyDescent="0.25">
      <c r="A13695" t="s">
        <v>13706</v>
      </c>
      <c r="B13695" t="s">
        <v>13706</v>
      </c>
      <c r="D13695" s="4" t="s">
        <v>13706</v>
      </c>
      <c r="E13695" s="5">
        <v>1</v>
      </c>
    </row>
    <row r="13696" spans="1:5" x14ac:dyDescent="0.25">
      <c r="A13696" t="s">
        <v>13707</v>
      </c>
      <c r="B13696" t="s">
        <v>13707</v>
      </c>
      <c r="D13696" s="4" t="s">
        <v>13707</v>
      </c>
      <c r="E13696" s="5">
        <v>1</v>
      </c>
    </row>
    <row r="13697" spans="1:5" x14ac:dyDescent="0.25">
      <c r="A13697" t="s">
        <v>13708</v>
      </c>
      <c r="B13697" t="s">
        <v>13708</v>
      </c>
      <c r="D13697" s="4" t="s">
        <v>13708</v>
      </c>
      <c r="E13697" s="5">
        <v>1</v>
      </c>
    </row>
    <row r="13698" spans="1:5" x14ac:dyDescent="0.25">
      <c r="A13698" t="s">
        <v>13709</v>
      </c>
      <c r="B13698" t="s">
        <v>13709</v>
      </c>
      <c r="D13698" s="4" t="s">
        <v>13709</v>
      </c>
      <c r="E13698" s="5">
        <v>1</v>
      </c>
    </row>
    <row r="13699" spans="1:5" x14ac:dyDescent="0.25">
      <c r="A13699" t="s">
        <v>13710</v>
      </c>
      <c r="B13699" t="s">
        <v>13710</v>
      </c>
      <c r="D13699" s="4" t="s">
        <v>13710</v>
      </c>
      <c r="E13699" s="5">
        <v>1</v>
      </c>
    </row>
    <row r="13700" spans="1:5" x14ac:dyDescent="0.25">
      <c r="A13700" t="s">
        <v>13711</v>
      </c>
      <c r="B13700" t="s">
        <v>13711</v>
      </c>
      <c r="D13700" s="4" t="s">
        <v>13711</v>
      </c>
      <c r="E13700" s="5">
        <v>1</v>
      </c>
    </row>
    <row r="13701" spans="1:5" x14ac:dyDescent="0.25">
      <c r="A13701" t="s">
        <v>13712</v>
      </c>
      <c r="B13701" t="s">
        <v>13712</v>
      </c>
      <c r="D13701" s="4" t="s">
        <v>13712</v>
      </c>
      <c r="E13701" s="5">
        <v>1</v>
      </c>
    </row>
    <row r="13702" spans="1:5" x14ac:dyDescent="0.25">
      <c r="A13702" t="s">
        <v>13713</v>
      </c>
      <c r="B13702" t="s">
        <v>13713</v>
      </c>
      <c r="D13702" s="4" t="s">
        <v>13713</v>
      </c>
      <c r="E13702" s="5">
        <v>1</v>
      </c>
    </row>
    <row r="13703" spans="1:5" x14ac:dyDescent="0.25">
      <c r="A13703" t="s">
        <v>13714</v>
      </c>
      <c r="B13703" t="s">
        <v>13714</v>
      </c>
      <c r="D13703" s="4" t="s">
        <v>13714</v>
      </c>
      <c r="E13703" s="5">
        <v>1</v>
      </c>
    </row>
    <row r="13704" spans="1:5" x14ac:dyDescent="0.25">
      <c r="A13704" t="s">
        <v>13715</v>
      </c>
      <c r="B13704" t="s">
        <v>13715</v>
      </c>
      <c r="D13704" s="4" t="s">
        <v>13715</v>
      </c>
      <c r="E13704" s="5">
        <v>1</v>
      </c>
    </row>
    <row r="13705" spans="1:5" x14ac:dyDescent="0.25">
      <c r="A13705" t="s">
        <v>13716</v>
      </c>
      <c r="B13705" t="s">
        <v>13716</v>
      </c>
      <c r="D13705" s="4" t="s">
        <v>13716</v>
      </c>
      <c r="E13705" s="5">
        <v>1</v>
      </c>
    </row>
    <row r="13706" spans="1:5" x14ac:dyDescent="0.25">
      <c r="A13706" t="s">
        <v>13717</v>
      </c>
      <c r="B13706" t="s">
        <v>13717</v>
      </c>
      <c r="D13706" s="4" t="s">
        <v>13717</v>
      </c>
      <c r="E13706" s="5">
        <v>1</v>
      </c>
    </row>
    <row r="13707" spans="1:5" x14ac:dyDescent="0.25">
      <c r="A13707" t="s">
        <v>13718</v>
      </c>
      <c r="B13707" t="s">
        <v>13718</v>
      </c>
      <c r="D13707" s="4" t="s">
        <v>13718</v>
      </c>
      <c r="E13707" s="5">
        <v>1</v>
      </c>
    </row>
    <row r="13708" spans="1:5" x14ac:dyDescent="0.25">
      <c r="A13708" t="s">
        <v>13719</v>
      </c>
      <c r="B13708" t="s">
        <v>13719</v>
      </c>
      <c r="D13708" s="4" t="s">
        <v>13719</v>
      </c>
      <c r="E13708" s="5">
        <v>1</v>
      </c>
    </row>
    <row r="13709" spans="1:5" x14ac:dyDescent="0.25">
      <c r="A13709" t="s">
        <v>13720</v>
      </c>
      <c r="B13709" t="s">
        <v>13720</v>
      </c>
      <c r="D13709" s="4" t="s">
        <v>13720</v>
      </c>
      <c r="E13709" s="5">
        <v>1</v>
      </c>
    </row>
    <row r="13710" spans="1:5" x14ac:dyDescent="0.25">
      <c r="A13710" t="s">
        <v>13721</v>
      </c>
      <c r="B13710" t="s">
        <v>13721</v>
      </c>
      <c r="D13710" s="4" t="s">
        <v>13721</v>
      </c>
      <c r="E13710" s="5">
        <v>1</v>
      </c>
    </row>
    <row r="13711" spans="1:5" x14ac:dyDescent="0.25">
      <c r="A13711" t="s">
        <v>13722</v>
      </c>
      <c r="B13711" t="s">
        <v>13722</v>
      </c>
      <c r="D13711" s="4" t="s">
        <v>13722</v>
      </c>
      <c r="E13711" s="5">
        <v>1</v>
      </c>
    </row>
    <row r="13712" spans="1:5" x14ac:dyDescent="0.25">
      <c r="A13712" t="s">
        <v>13723</v>
      </c>
      <c r="B13712" t="s">
        <v>13723</v>
      </c>
      <c r="D13712" s="4" t="s">
        <v>13723</v>
      </c>
      <c r="E13712" s="5">
        <v>1</v>
      </c>
    </row>
    <row r="13713" spans="1:5" x14ac:dyDescent="0.25">
      <c r="A13713" t="s">
        <v>13724</v>
      </c>
      <c r="B13713" t="s">
        <v>13724</v>
      </c>
      <c r="D13713" s="4" t="s">
        <v>13724</v>
      </c>
      <c r="E13713" s="5">
        <v>1</v>
      </c>
    </row>
    <row r="13714" spans="1:5" x14ac:dyDescent="0.25">
      <c r="A13714" t="s">
        <v>13725</v>
      </c>
      <c r="B13714" t="s">
        <v>13725</v>
      </c>
      <c r="D13714" s="4" t="s">
        <v>13725</v>
      </c>
      <c r="E13714" s="5">
        <v>1</v>
      </c>
    </row>
    <row r="13715" spans="1:5" x14ac:dyDescent="0.25">
      <c r="A13715" t="s">
        <v>13726</v>
      </c>
      <c r="B13715" t="s">
        <v>13726</v>
      </c>
      <c r="D13715" s="4" t="s">
        <v>13726</v>
      </c>
      <c r="E13715" s="5">
        <v>1</v>
      </c>
    </row>
    <row r="13716" spans="1:5" x14ac:dyDescent="0.25">
      <c r="A13716" t="s">
        <v>13727</v>
      </c>
      <c r="B13716" t="s">
        <v>13727</v>
      </c>
      <c r="D13716" s="4" t="s">
        <v>13727</v>
      </c>
      <c r="E13716" s="5">
        <v>1</v>
      </c>
    </row>
    <row r="13717" spans="1:5" x14ac:dyDescent="0.25">
      <c r="A13717" t="s">
        <v>13728</v>
      </c>
      <c r="B13717" t="s">
        <v>13728</v>
      </c>
      <c r="D13717" s="4" t="s">
        <v>13728</v>
      </c>
      <c r="E13717" s="5">
        <v>1</v>
      </c>
    </row>
    <row r="13718" spans="1:5" x14ac:dyDescent="0.25">
      <c r="A13718" t="s">
        <v>13729</v>
      </c>
      <c r="B13718" t="s">
        <v>13729</v>
      </c>
      <c r="D13718" s="4" t="s">
        <v>13729</v>
      </c>
      <c r="E13718" s="5">
        <v>1</v>
      </c>
    </row>
    <row r="13719" spans="1:5" x14ac:dyDescent="0.25">
      <c r="A13719" t="s">
        <v>13730</v>
      </c>
      <c r="B13719" t="s">
        <v>13730</v>
      </c>
      <c r="D13719" s="4" t="s">
        <v>13730</v>
      </c>
      <c r="E13719" s="5">
        <v>1</v>
      </c>
    </row>
    <row r="13720" spans="1:5" x14ac:dyDescent="0.25">
      <c r="A13720" t="s">
        <v>13731</v>
      </c>
      <c r="B13720" t="s">
        <v>13731</v>
      </c>
      <c r="D13720" s="4" t="s">
        <v>13731</v>
      </c>
      <c r="E13720" s="5">
        <v>1</v>
      </c>
    </row>
    <row r="13721" spans="1:5" x14ac:dyDescent="0.25">
      <c r="A13721" t="s">
        <v>13732</v>
      </c>
      <c r="B13721" t="s">
        <v>13732</v>
      </c>
      <c r="D13721" s="4" t="s">
        <v>13732</v>
      </c>
      <c r="E13721" s="5">
        <v>1</v>
      </c>
    </row>
    <row r="13722" spans="1:5" x14ac:dyDescent="0.25">
      <c r="A13722" t="s">
        <v>13733</v>
      </c>
      <c r="B13722" t="s">
        <v>13733</v>
      </c>
      <c r="D13722" s="4" t="s">
        <v>13733</v>
      </c>
      <c r="E13722" s="5">
        <v>1</v>
      </c>
    </row>
    <row r="13723" spans="1:5" x14ac:dyDescent="0.25">
      <c r="A13723" t="s">
        <v>13734</v>
      </c>
      <c r="B13723" t="s">
        <v>13734</v>
      </c>
      <c r="D13723" s="4" t="s">
        <v>13734</v>
      </c>
      <c r="E13723" s="5">
        <v>1</v>
      </c>
    </row>
    <row r="13724" spans="1:5" x14ac:dyDescent="0.25">
      <c r="A13724" t="s">
        <v>13735</v>
      </c>
      <c r="B13724" t="s">
        <v>13735</v>
      </c>
      <c r="D13724" s="4" t="s">
        <v>13735</v>
      </c>
      <c r="E13724" s="5">
        <v>1</v>
      </c>
    </row>
    <row r="13725" spans="1:5" x14ac:dyDescent="0.25">
      <c r="A13725" t="s">
        <v>13736</v>
      </c>
      <c r="B13725" t="s">
        <v>13736</v>
      </c>
      <c r="D13725" s="4" t="s">
        <v>13736</v>
      </c>
      <c r="E13725" s="5">
        <v>1</v>
      </c>
    </row>
    <row r="13726" spans="1:5" x14ac:dyDescent="0.25">
      <c r="A13726" t="s">
        <v>13737</v>
      </c>
      <c r="B13726" t="s">
        <v>13737</v>
      </c>
      <c r="D13726" s="4" t="s">
        <v>13737</v>
      </c>
      <c r="E13726" s="5">
        <v>1</v>
      </c>
    </row>
    <row r="13727" spans="1:5" x14ac:dyDescent="0.25">
      <c r="A13727" t="s">
        <v>13738</v>
      </c>
      <c r="B13727" t="s">
        <v>13738</v>
      </c>
      <c r="D13727" s="4" t="s">
        <v>13738</v>
      </c>
      <c r="E13727" s="5">
        <v>1</v>
      </c>
    </row>
    <row r="13728" spans="1:5" x14ac:dyDescent="0.25">
      <c r="A13728" t="s">
        <v>13739</v>
      </c>
      <c r="B13728" t="s">
        <v>13739</v>
      </c>
      <c r="D13728" s="4" t="s">
        <v>13739</v>
      </c>
      <c r="E13728" s="5">
        <v>1</v>
      </c>
    </row>
    <row r="13729" spans="1:5" x14ac:dyDescent="0.25">
      <c r="A13729" t="s">
        <v>13740</v>
      </c>
      <c r="B13729" t="s">
        <v>13740</v>
      </c>
      <c r="D13729" s="4" t="s">
        <v>13740</v>
      </c>
      <c r="E13729" s="5">
        <v>1</v>
      </c>
    </row>
    <row r="13730" spans="1:5" x14ac:dyDescent="0.25">
      <c r="A13730" t="s">
        <v>13741</v>
      </c>
      <c r="B13730" t="s">
        <v>13741</v>
      </c>
      <c r="D13730" s="4" t="s">
        <v>13741</v>
      </c>
      <c r="E13730" s="5">
        <v>1</v>
      </c>
    </row>
    <row r="13731" spans="1:5" x14ac:dyDescent="0.25">
      <c r="A13731" t="s">
        <v>13742</v>
      </c>
      <c r="B13731" t="s">
        <v>13742</v>
      </c>
      <c r="D13731" s="4" t="s">
        <v>13742</v>
      </c>
      <c r="E13731" s="5">
        <v>1</v>
      </c>
    </row>
    <row r="13732" spans="1:5" x14ac:dyDescent="0.25">
      <c r="A13732" t="s">
        <v>13743</v>
      </c>
      <c r="B13732" t="s">
        <v>13743</v>
      </c>
      <c r="D13732" s="4" t="s">
        <v>13743</v>
      </c>
      <c r="E13732" s="5">
        <v>1</v>
      </c>
    </row>
    <row r="13733" spans="1:5" x14ac:dyDescent="0.25">
      <c r="A13733" t="s">
        <v>13744</v>
      </c>
      <c r="B13733" t="s">
        <v>13744</v>
      </c>
      <c r="D13733" s="4" t="s">
        <v>13744</v>
      </c>
      <c r="E13733" s="5">
        <v>1</v>
      </c>
    </row>
    <row r="13734" spans="1:5" x14ac:dyDescent="0.25">
      <c r="A13734" t="s">
        <v>13745</v>
      </c>
      <c r="B13734" t="s">
        <v>13745</v>
      </c>
      <c r="D13734" s="4" t="s">
        <v>13745</v>
      </c>
      <c r="E13734" s="5">
        <v>1</v>
      </c>
    </row>
    <row r="13735" spans="1:5" x14ac:dyDescent="0.25">
      <c r="A13735" t="s">
        <v>13746</v>
      </c>
      <c r="B13735" t="s">
        <v>13746</v>
      </c>
      <c r="D13735" s="4" t="s">
        <v>13746</v>
      </c>
      <c r="E13735" s="5">
        <v>1</v>
      </c>
    </row>
    <row r="13736" spans="1:5" x14ac:dyDescent="0.25">
      <c r="A13736" t="s">
        <v>13747</v>
      </c>
      <c r="B13736" t="s">
        <v>13747</v>
      </c>
      <c r="D13736" s="4" t="s">
        <v>13747</v>
      </c>
      <c r="E13736" s="5">
        <v>1</v>
      </c>
    </row>
    <row r="13737" spans="1:5" x14ac:dyDescent="0.25">
      <c r="A13737" t="s">
        <v>13748</v>
      </c>
      <c r="B13737" t="s">
        <v>13748</v>
      </c>
      <c r="D13737" s="4" t="s">
        <v>13748</v>
      </c>
      <c r="E13737" s="5">
        <v>1</v>
      </c>
    </row>
    <row r="13738" spans="1:5" x14ac:dyDescent="0.25">
      <c r="A13738" t="s">
        <v>13749</v>
      </c>
      <c r="B13738" t="s">
        <v>13749</v>
      </c>
      <c r="D13738" s="4" t="s">
        <v>13749</v>
      </c>
      <c r="E13738" s="5">
        <v>1</v>
      </c>
    </row>
    <row r="13739" spans="1:5" x14ac:dyDescent="0.25">
      <c r="A13739" t="s">
        <v>13750</v>
      </c>
      <c r="B13739" t="s">
        <v>13750</v>
      </c>
      <c r="D13739" s="4" t="s">
        <v>13750</v>
      </c>
      <c r="E13739" s="5">
        <v>1</v>
      </c>
    </row>
    <row r="13740" spans="1:5" x14ac:dyDescent="0.25">
      <c r="A13740" t="s">
        <v>13751</v>
      </c>
      <c r="B13740" t="s">
        <v>13751</v>
      </c>
      <c r="D13740" s="4" t="s">
        <v>13751</v>
      </c>
      <c r="E13740" s="5">
        <v>1</v>
      </c>
    </row>
    <row r="13741" spans="1:5" x14ac:dyDescent="0.25">
      <c r="A13741" t="s">
        <v>13752</v>
      </c>
      <c r="B13741" t="s">
        <v>13752</v>
      </c>
      <c r="D13741" s="4" t="s">
        <v>13752</v>
      </c>
      <c r="E13741" s="5">
        <v>1</v>
      </c>
    </row>
    <row r="13742" spans="1:5" x14ac:dyDescent="0.25">
      <c r="A13742" t="s">
        <v>13753</v>
      </c>
      <c r="B13742" t="s">
        <v>13753</v>
      </c>
      <c r="D13742" s="4" t="s">
        <v>13753</v>
      </c>
      <c r="E13742" s="5">
        <v>1</v>
      </c>
    </row>
    <row r="13743" spans="1:5" x14ac:dyDescent="0.25">
      <c r="A13743" t="s">
        <v>13754</v>
      </c>
      <c r="B13743" t="s">
        <v>13754</v>
      </c>
      <c r="D13743" s="4" t="s">
        <v>13754</v>
      </c>
      <c r="E13743" s="5">
        <v>1</v>
      </c>
    </row>
    <row r="13744" spans="1:5" x14ac:dyDescent="0.25">
      <c r="A13744" t="s">
        <v>13755</v>
      </c>
      <c r="B13744" t="s">
        <v>13755</v>
      </c>
      <c r="D13744" s="4" t="s">
        <v>13755</v>
      </c>
      <c r="E13744" s="5">
        <v>1</v>
      </c>
    </row>
    <row r="13745" spans="1:5" x14ac:dyDescent="0.25">
      <c r="A13745" t="s">
        <v>13756</v>
      </c>
      <c r="B13745" t="s">
        <v>13756</v>
      </c>
      <c r="D13745" s="4" t="s">
        <v>13756</v>
      </c>
      <c r="E13745" s="5">
        <v>1</v>
      </c>
    </row>
    <row r="13746" spans="1:5" x14ac:dyDescent="0.25">
      <c r="A13746" t="s">
        <v>13757</v>
      </c>
      <c r="B13746" t="s">
        <v>13757</v>
      </c>
      <c r="D13746" s="4" t="s">
        <v>13757</v>
      </c>
      <c r="E13746" s="5">
        <v>1</v>
      </c>
    </row>
    <row r="13747" spans="1:5" x14ac:dyDescent="0.25">
      <c r="A13747" t="s">
        <v>13758</v>
      </c>
      <c r="B13747" t="s">
        <v>13758</v>
      </c>
      <c r="D13747" s="4" t="s">
        <v>13758</v>
      </c>
      <c r="E13747" s="5">
        <v>1</v>
      </c>
    </row>
    <row r="13748" spans="1:5" x14ac:dyDescent="0.25">
      <c r="A13748" t="s">
        <v>13759</v>
      </c>
      <c r="B13748" t="s">
        <v>13759</v>
      </c>
      <c r="D13748" s="4" t="s">
        <v>13759</v>
      </c>
      <c r="E13748" s="5">
        <v>1</v>
      </c>
    </row>
    <row r="13749" spans="1:5" x14ac:dyDescent="0.25">
      <c r="A13749" t="s">
        <v>13760</v>
      </c>
      <c r="B13749" t="s">
        <v>13760</v>
      </c>
      <c r="D13749" s="4" t="s">
        <v>13760</v>
      </c>
      <c r="E13749" s="5">
        <v>1</v>
      </c>
    </row>
    <row r="13750" spans="1:5" x14ac:dyDescent="0.25">
      <c r="A13750" t="s">
        <v>13761</v>
      </c>
      <c r="B13750" t="s">
        <v>13761</v>
      </c>
      <c r="D13750" s="4" t="s">
        <v>13761</v>
      </c>
      <c r="E13750" s="5">
        <v>1</v>
      </c>
    </row>
    <row r="13751" spans="1:5" x14ac:dyDescent="0.25">
      <c r="A13751" t="s">
        <v>13762</v>
      </c>
      <c r="B13751" t="s">
        <v>13762</v>
      </c>
      <c r="D13751" s="4" t="s">
        <v>13762</v>
      </c>
      <c r="E13751" s="5">
        <v>1</v>
      </c>
    </row>
    <row r="13752" spans="1:5" x14ac:dyDescent="0.25">
      <c r="A13752" t="s">
        <v>13763</v>
      </c>
      <c r="B13752" t="s">
        <v>13763</v>
      </c>
      <c r="D13752" s="4" t="s">
        <v>13763</v>
      </c>
      <c r="E13752" s="5">
        <v>1</v>
      </c>
    </row>
    <row r="13753" spans="1:5" x14ac:dyDescent="0.25">
      <c r="A13753" t="s">
        <v>13764</v>
      </c>
      <c r="B13753" t="s">
        <v>13764</v>
      </c>
      <c r="D13753" s="4" t="s">
        <v>13764</v>
      </c>
      <c r="E13753" s="5">
        <v>1</v>
      </c>
    </row>
    <row r="13754" spans="1:5" x14ac:dyDescent="0.25">
      <c r="A13754" t="s">
        <v>13765</v>
      </c>
      <c r="B13754" t="s">
        <v>13765</v>
      </c>
      <c r="D13754" s="4" t="s">
        <v>13765</v>
      </c>
      <c r="E13754" s="5">
        <v>1</v>
      </c>
    </row>
    <row r="13755" spans="1:5" x14ac:dyDescent="0.25">
      <c r="A13755" t="s">
        <v>13766</v>
      </c>
      <c r="B13755" t="s">
        <v>13766</v>
      </c>
      <c r="D13755" s="4" t="s">
        <v>13766</v>
      </c>
      <c r="E13755" s="5">
        <v>1</v>
      </c>
    </row>
    <row r="13756" spans="1:5" x14ac:dyDescent="0.25">
      <c r="A13756" t="s">
        <v>13767</v>
      </c>
      <c r="B13756" t="s">
        <v>13767</v>
      </c>
      <c r="D13756" s="4" t="s">
        <v>13767</v>
      </c>
      <c r="E13756" s="5">
        <v>1</v>
      </c>
    </row>
    <row r="13757" spans="1:5" x14ac:dyDescent="0.25">
      <c r="A13757" t="s">
        <v>13768</v>
      </c>
      <c r="B13757" t="s">
        <v>13768</v>
      </c>
      <c r="D13757" s="4" t="s">
        <v>13768</v>
      </c>
      <c r="E13757" s="5">
        <v>1</v>
      </c>
    </row>
    <row r="13758" spans="1:5" x14ac:dyDescent="0.25">
      <c r="A13758" t="s">
        <v>13769</v>
      </c>
      <c r="B13758" t="s">
        <v>13769</v>
      </c>
      <c r="D13758" s="4" t="s">
        <v>13769</v>
      </c>
      <c r="E13758" s="5">
        <v>1</v>
      </c>
    </row>
    <row r="13759" spans="1:5" x14ac:dyDescent="0.25">
      <c r="A13759" t="s">
        <v>13770</v>
      </c>
      <c r="B13759" t="s">
        <v>13770</v>
      </c>
      <c r="D13759" s="4" t="s">
        <v>13770</v>
      </c>
      <c r="E13759" s="5">
        <v>1</v>
      </c>
    </row>
    <row r="13760" spans="1:5" x14ac:dyDescent="0.25">
      <c r="A13760" t="s">
        <v>13771</v>
      </c>
      <c r="B13760" t="s">
        <v>13771</v>
      </c>
      <c r="D13760" s="4" t="s">
        <v>13771</v>
      </c>
      <c r="E13760" s="5">
        <v>1</v>
      </c>
    </row>
    <row r="13761" spans="1:5" x14ac:dyDescent="0.25">
      <c r="A13761" t="s">
        <v>13772</v>
      </c>
      <c r="B13761" t="s">
        <v>13772</v>
      </c>
      <c r="D13761" s="4" t="s">
        <v>13772</v>
      </c>
      <c r="E13761" s="5">
        <v>1</v>
      </c>
    </row>
    <row r="13762" spans="1:5" x14ac:dyDescent="0.25">
      <c r="A13762" t="s">
        <v>13773</v>
      </c>
      <c r="B13762" t="s">
        <v>13773</v>
      </c>
      <c r="D13762" s="4" t="s">
        <v>13773</v>
      </c>
      <c r="E13762" s="5">
        <v>1</v>
      </c>
    </row>
    <row r="13763" spans="1:5" x14ac:dyDescent="0.25">
      <c r="A13763" t="s">
        <v>13774</v>
      </c>
      <c r="B13763" t="s">
        <v>13774</v>
      </c>
      <c r="D13763" s="4" t="s">
        <v>13774</v>
      </c>
      <c r="E13763" s="5">
        <v>1</v>
      </c>
    </row>
    <row r="13764" spans="1:5" x14ac:dyDescent="0.25">
      <c r="A13764" t="s">
        <v>13775</v>
      </c>
      <c r="B13764" t="s">
        <v>13775</v>
      </c>
      <c r="D13764" s="4" t="s">
        <v>13775</v>
      </c>
      <c r="E13764" s="5">
        <v>1</v>
      </c>
    </row>
    <row r="13765" spans="1:5" x14ac:dyDescent="0.25">
      <c r="A13765" t="s">
        <v>13776</v>
      </c>
      <c r="B13765" t="s">
        <v>13776</v>
      </c>
      <c r="D13765" s="4" t="s">
        <v>13776</v>
      </c>
      <c r="E13765" s="5">
        <v>1</v>
      </c>
    </row>
    <row r="13766" spans="1:5" x14ac:dyDescent="0.25">
      <c r="A13766" t="s">
        <v>13777</v>
      </c>
      <c r="B13766" t="s">
        <v>13777</v>
      </c>
      <c r="D13766" s="4" t="s">
        <v>13777</v>
      </c>
      <c r="E13766" s="5">
        <v>1</v>
      </c>
    </row>
    <row r="13767" spans="1:5" x14ac:dyDescent="0.25">
      <c r="A13767" t="s">
        <v>13778</v>
      </c>
      <c r="B13767" t="s">
        <v>13778</v>
      </c>
      <c r="D13767" s="4" t="s">
        <v>13778</v>
      </c>
      <c r="E13767" s="5">
        <v>1</v>
      </c>
    </row>
    <row r="13768" spans="1:5" x14ac:dyDescent="0.25">
      <c r="A13768" t="s">
        <v>13779</v>
      </c>
      <c r="B13768" t="s">
        <v>13779</v>
      </c>
      <c r="D13768" s="4" t="s">
        <v>13779</v>
      </c>
      <c r="E13768" s="5">
        <v>1</v>
      </c>
    </row>
    <row r="13769" spans="1:5" x14ac:dyDescent="0.25">
      <c r="A13769" t="s">
        <v>13780</v>
      </c>
      <c r="B13769" t="s">
        <v>13780</v>
      </c>
      <c r="D13769" s="4" t="s">
        <v>13780</v>
      </c>
      <c r="E13769" s="5">
        <v>1</v>
      </c>
    </row>
    <row r="13770" spans="1:5" x14ac:dyDescent="0.25">
      <c r="A13770" t="s">
        <v>13781</v>
      </c>
      <c r="B13770" t="s">
        <v>13781</v>
      </c>
      <c r="D13770" s="4" t="s">
        <v>13781</v>
      </c>
      <c r="E13770" s="5">
        <v>1</v>
      </c>
    </row>
    <row r="13771" spans="1:5" x14ac:dyDescent="0.25">
      <c r="A13771" t="s">
        <v>13782</v>
      </c>
      <c r="B13771" t="s">
        <v>13782</v>
      </c>
      <c r="D13771" s="4" t="s">
        <v>13782</v>
      </c>
      <c r="E13771" s="5">
        <v>1</v>
      </c>
    </row>
    <row r="13772" spans="1:5" x14ac:dyDescent="0.25">
      <c r="A13772" t="s">
        <v>13783</v>
      </c>
      <c r="B13772" t="s">
        <v>13783</v>
      </c>
      <c r="D13772" s="4" t="s">
        <v>13783</v>
      </c>
      <c r="E13772" s="5">
        <v>1</v>
      </c>
    </row>
    <row r="13773" spans="1:5" x14ac:dyDescent="0.25">
      <c r="A13773" t="s">
        <v>13784</v>
      </c>
      <c r="B13773" t="s">
        <v>13784</v>
      </c>
      <c r="D13773" s="4" t="s">
        <v>13784</v>
      </c>
      <c r="E13773" s="5">
        <v>1</v>
      </c>
    </row>
    <row r="13774" spans="1:5" x14ac:dyDescent="0.25">
      <c r="A13774" t="s">
        <v>13785</v>
      </c>
      <c r="B13774" t="s">
        <v>13785</v>
      </c>
      <c r="D13774" s="4" t="s">
        <v>13785</v>
      </c>
      <c r="E13774" s="5">
        <v>1</v>
      </c>
    </row>
    <row r="13775" spans="1:5" x14ac:dyDescent="0.25">
      <c r="A13775" t="s">
        <v>13786</v>
      </c>
      <c r="B13775" t="s">
        <v>13786</v>
      </c>
      <c r="D13775" s="4" t="s">
        <v>13786</v>
      </c>
      <c r="E13775" s="5">
        <v>1</v>
      </c>
    </row>
    <row r="13776" spans="1:5" x14ac:dyDescent="0.25">
      <c r="A13776" t="s">
        <v>13787</v>
      </c>
      <c r="B13776" t="s">
        <v>13787</v>
      </c>
      <c r="D13776" s="4" t="s">
        <v>13787</v>
      </c>
      <c r="E13776" s="5">
        <v>1</v>
      </c>
    </row>
    <row r="13777" spans="1:5" x14ac:dyDescent="0.25">
      <c r="A13777" t="s">
        <v>13788</v>
      </c>
      <c r="B13777" t="s">
        <v>13788</v>
      </c>
      <c r="D13777" s="4" t="s">
        <v>13788</v>
      </c>
      <c r="E13777" s="5">
        <v>1</v>
      </c>
    </row>
    <row r="13778" spans="1:5" x14ac:dyDescent="0.25">
      <c r="A13778" t="s">
        <v>13789</v>
      </c>
      <c r="B13778" t="s">
        <v>13789</v>
      </c>
      <c r="D13778" s="4" t="s">
        <v>13789</v>
      </c>
      <c r="E13778" s="5">
        <v>1</v>
      </c>
    </row>
    <row r="13779" spans="1:5" x14ac:dyDescent="0.25">
      <c r="A13779" t="s">
        <v>13790</v>
      </c>
      <c r="B13779" t="s">
        <v>13790</v>
      </c>
      <c r="D13779" s="4" t="s">
        <v>13790</v>
      </c>
      <c r="E13779" s="5">
        <v>1</v>
      </c>
    </row>
    <row r="13780" spans="1:5" x14ac:dyDescent="0.25">
      <c r="A13780" t="s">
        <v>13791</v>
      </c>
      <c r="B13780" t="s">
        <v>13791</v>
      </c>
      <c r="D13780" s="4" t="s">
        <v>13791</v>
      </c>
      <c r="E13780" s="5">
        <v>1</v>
      </c>
    </row>
    <row r="13781" spans="1:5" x14ac:dyDescent="0.25">
      <c r="A13781" t="s">
        <v>13792</v>
      </c>
      <c r="B13781" t="s">
        <v>13792</v>
      </c>
      <c r="D13781" s="4" t="s">
        <v>13792</v>
      </c>
      <c r="E13781" s="5">
        <v>1</v>
      </c>
    </row>
    <row r="13782" spans="1:5" x14ac:dyDescent="0.25">
      <c r="A13782" t="s">
        <v>13793</v>
      </c>
      <c r="B13782" t="s">
        <v>13793</v>
      </c>
      <c r="D13782" s="4" t="s">
        <v>13793</v>
      </c>
      <c r="E13782" s="5">
        <v>1</v>
      </c>
    </row>
    <row r="13783" spans="1:5" x14ac:dyDescent="0.25">
      <c r="A13783" t="s">
        <v>13794</v>
      </c>
      <c r="B13783" t="s">
        <v>13794</v>
      </c>
      <c r="D13783" s="4" t="s">
        <v>13794</v>
      </c>
      <c r="E13783" s="5">
        <v>1</v>
      </c>
    </row>
    <row r="13784" spans="1:5" x14ac:dyDescent="0.25">
      <c r="A13784" t="s">
        <v>13795</v>
      </c>
      <c r="B13784" t="s">
        <v>13795</v>
      </c>
      <c r="D13784" s="4" t="s">
        <v>13795</v>
      </c>
      <c r="E13784" s="5">
        <v>1</v>
      </c>
    </row>
    <row r="13785" spans="1:5" x14ac:dyDescent="0.25">
      <c r="A13785" t="s">
        <v>13796</v>
      </c>
      <c r="B13785" t="s">
        <v>13796</v>
      </c>
      <c r="D13785" s="4" t="s">
        <v>13796</v>
      </c>
      <c r="E13785" s="5">
        <v>1</v>
      </c>
    </row>
    <row r="13786" spans="1:5" x14ac:dyDescent="0.25">
      <c r="A13786" t="s">
        <v>13797</v>
      </c>
      <c r="B13786" t="s">
        <v>13797</v>
      </c>
      <c r="D13786" s="4" t="s">
        <v>13797</v>
      </c>
      <c r="E13786" s="5">
        <v>1</v>
      </c>
    </row>
    <row r="13787" spans="1:5" x14ac:dyDescent="0.25">
      <c r="A13787" t="s">
        <v>13798</v>
      </c>
      <c r="B13787" t="s">
        <v>13798</v>
      </c>
      <c r="D13787" s="4" t="s">
        <v>13798</v>
      </c>
      <c r="E13787" s="5">
        <v>1</v>
      </c>
    </row>
    <row r="13788" spans="1:5" x14ac:dyDescent="0.25">
      <c r="A13788" t="s">
        <v>13799</v>
      </c>
      <c r="B13788" t="s">
        <v>13799</v>
      </c>
      <c r="D13788" s="4" t="s">
        <v>13799</v>
      </c>
      <c r="E13788" s="5">
        <v>1</v>
      </c>
    </row>
    <row r="13789" spans="1:5" x14ac:dyDescent="0.25">
      <c r="A13789" t="s">
        <v>13800</v>
      </c>
      <c r="B13789" t="s">
        <v>13800</v>
      </c>
      <c r="D13789" s="4" t="s">
        <v>13800</v>
      </c>
      <c r="E13789" s="5">
        <v>1</v>
      </c>
    </row>
    <row r="13790" spans="1:5" x14ac:dyDescent="0.25">
      <c r="A13790" t="s">
        <v>13801</v>
      </c>
      <c r="B13790" t="s">
        <v>13801</v>
      </c>
      <c r="D13790" s="4" t="s">
        <v>13801</v>
      </c>
      <c r="E13790" s="5">
        <v>1</v>
      </c>
    </row>
    <row r="13791" spans="1:5" x14ac:dyDescent="0.25">
      <c r="A13791" t="s">
        <v>13802</v>
      </c>
      <c r="B13791" t="s">
        <v>13802</v>
      </c>
      <c r="D13791" s="4" t="s">
        <v>13802</v>
      </c>
      <c r="E13791" s="5">
        <v>1</v>
      </c>
    </row>
    <row r="13792" spans="1:5" x14ac:dyDescent="0.25">
      <c r="A13792" t="s">
        <v>13803</v>
      </c>
      <c r="B13792" t="s">
        <v>13803</v>
      </c>
      <c r="D13792" s="4" t="s">
        <v>13803</v>
      </c>
      <c r="E13792" s="5">
        <v>1</v>
      </c>
    </row>
    <row r="13793" spans="1:5" x14ac:dyDescent="0.25">
      <c r="A13793" t="s">
        <v>13804</v>
      </c>
      <c r="B13793" t="s">
        <v>13804</v>
      </c>
      <c r="D13793" s="4" t="s">
        <v>13804</v>
      </c>
      <c r="E13793" s="5">
        <v>1</v>
      </c>
    </row>
    <row r="13794" spans="1:5" x14ac:dyDescent="0.25">
      <c r="A13794" t="s">
        <v>13805</v>
      </c>
      <c r="B13794" t="s">
        <v>13805</v>
      </c>
      <c r="D13794" s="4" t="s">
        <v>13805</v>
      </c>
      <c r="E13794" s="5">
        <v>1</v>
      </c>
    </row>
    <row r="13795" spans="1:5" x14ac:dyDescent="0.25">
      <c r="A13795" t="s">
        <v>13806</v>
      </c>
      <c r="B13795" t="s">
        <v>13806</v>
      </c>
      <c r="D13795" s="4" t="s">
        <v>13806</v>
      </c>
      <c r="E13795" s="5">
        <v>1</v>
      </c>
    </row>
    <row r="13796" spans="1:5" x14ac:dyDescent="0.25">
      <c r="A13796" t="s">
        <v>13807</v>
      </c>
      <c r="B13796" t="s">
        <v>13807</v>
      </c>
      <c r="D13796" s="4" t="s">
        <v>13807</v>
      </c>
      <c r="E13796" s="5">
        <v>1</v>
      </c>
    </row>
    <row r="13797" spans="1:5" x14ac:dyDescent="0.25">
      <c r="A13797" t="s">
        <v>13808</v>
      </c>
      <c r="B13797" t="s">
        <v>13808</v>
      </c>
      <c r="D13797" s="4" t="s">
        <v>13808</v>
      </c>
      <c r="E13797" s="5">
        <v>1</v>
      </c>
    </row>
    <row r="13798" spans="1:5" x14ac:dyDescent="0.25">
      <c r="A13798" t="s">
        <v>13809</v>
      </c>
      <c r="B13798" t="s">
        <v>13809</v>
      </c>
      <c r="D13798" s="4" t="s">
        <v>13809</v>
      </c>
      <c r="E13798" s="5">
        <v>1</v>
      </c>
    </row>
    <row r="13799" spans="1:5" x14ac:dyDescent="0.25">
      <c r="A13799" t="s">
        <v>13810</v>
      </c>
      <c r="B13799" t="s">
        <v>13810</v>
      </c>
      <c r="D13799" s="4" t="s">
        <v>13810</v>
      </c>
      <c r="E13799" s="5">
        <v>1</v>
      </c>
    </row>
    <row r="13800" spans="1:5" x14ac:dyDescent="0.25">
      <c r="A13800" t="s">
        <v>13811</v>
      </c>
      <c r="B13800" t="s">
        <v>13811</v>
      </c>
      <c r="D13800" s="4" t="s">
        <v>13811</v>
      </c>
      <c r="E13800" s="5">
        <v>1</v>
      </c>
    </row>
    <row r="13801" spans="1:5" x14ac:dyDescent="0.25">
      <c r="A13801" t="s">
        <v>13812</v>
      </c>
      <c r="B13801" t="s">
        <v>13812</v>
      </c>
      <c r="D13801" s="4" t="s">
        <v>13812</v>
      </c>
      <c r="E13801" s="5">
        <v>1</v>
      </c>
    </row>
    <row r="13802" spans="1:5" x14ac:dyDescent="0.25">
      <c r="A13802" t="s">
        <v>13813</v>
      </c>
      <c r="B13802" t="s">
        <v>13813</v>
      </c>
      <c r="D13802" s="4" t="s">
        <v>13813</v>
      </c>
      <c r="E13802" s="5">
        <v>1</v>
      </c>
    </row>
    <row r="13803" spans="1:5" x14ac:dyDescent="0.25">
      <c r="A13803" t="s">
        <v>13814</v>
      </c>
      <c r="B13803" t="s">
        <v>13814</v>
      </c>
      <c r="D13803" s="4" t="s">
        <v>13814</v>
      </c>
      <c r="E13803" s="5">
        <v>1</v>
      </c>
    </row>
    <row r="13804" spans="1:5" x14ac:dyDescent="0.25">
      <c r="A13804" t="s">
        <v>13815</v>
      </c>
      <c r="B13804" t="s">
        <v>13815</v>
      </c>
      <c r="D13804" s="4" t="s">
        <v>13815</v>
      </c>
      <c r="E13804" s="5">
        <v>1</v>
      </c>
    </row>
    <row r="13805" spans="1:5" x14ac:dyDescent="0.25">
      <c r="A13805" t="s">
        <v>13816</v>
      </c>
      <c r="B13805" t="s">
        <v>13816</v>
      </c>
      <c r="D13805" s="4" t="s">
        <v>13816</v>
      </c>
      <c r="E13805" s="5">
        <v>1</v>
      </c>
    </row>
    <row r="13806" spans="1:5" x14ac:dyDescent="0.25">
      <c r="A13806" t="s">
        <v>13817</v>
      </c>
      <c r="B13806" t="s">
        <v>13817</v>
      </c>
      <c r="D13806" s="4" t="s">
        <v>13817</v>
      </c>
      <c r="E13806" s="5">
        <v>1</v>
      </c>
    </row>
    <row r="13807" spans="1:5" x14ac:dyDescent="0.25">
      <c r="A13807" t="s">
        <v>13818</v>
      </c>
      <c r="B13807" t="s">
        <v>13818</v>
      </c>
      <c r="D13807" s="4" t="s">
        <v>13818</v>
      </c>
      <c r="E13807" s="5">
        <v>1</v>
      </c>
    </row>
    <row r="13808" spans="1:5" x14ac:dyDescent="0.25">
      <c r="A13808" t="s">
        <v>13819</v>
      </c>
      <c r="B13808" t="s">
        <v>13819</v>
      </c>
      <c r="D13808" s="4" t="s">
        <v>13819</v>
      </c>
      <c r="E13808" s="5">
        <v>1</v>
      </c>
    </row>
    <row r="13809" spans="1:5" x14ac:dyDescent="0.25">
      <c r="A13809" t="s">
        <v>13820</v>
      </c>
      <c r="B13809" t="s">
        <v>13820</v>
      </c>
      <c r="D13809" s="4" t="s">
        <v>13820</v>
      </c>
      <c r="E13809" s="5">
        <v>1</v>
      </c>
    </row>
    <row r="13810" spans="1:5" x14ac:dyDescent="0.25">
      <c r="A13810" t="s">
        <v>13821</v>
      </c>
      <c r="B13810" t="s">
        <v>13821</v>
      </c>
      <c r="D13810" s="4" t="s">
        <v>13821</v>
      </c>
      <c r="E13810" s="5">
        <v>1</v>
      </c>
    </row>
    <row r="13811" spans="1:5" x14ac:dyDescent="0.25">
      <c r="A13811" t="s">
        <v>13822</v>
      </c>
      <c r="B13811" t="s">
        <v>13822</v>
      </c>
      <c r="D13811" s="4" t="s">
        <v>13822</v>
      </c>
      <c r="E13811" s="5">
        <v>1</v>
      </c>
    </row>
    <row r="13812" spans="1:5" x14ac:dyDescent="0.25">
      <c r="A13812" t="s">
        <v>13823</v>
      </c>
      <c r="B13812" t="s">
        <v>13823</v>
      </c>
      <c r="D13812" s="4" t="s">
        <v>13823</v>
      </c>
      <c r="E13812" s="5">
        <v>1</v>
      </c>
    </row>
    <row r="13813" spans="1:5" x14ac:dyDescent="0.25">
      <c r="A13813" t="s">
        <v>13824</v>
      </c>
      <c r="B13813" t="s">
        <v>13824</v>
      </c>
      <c r="D13813" s="4" t="s">
        <v>13824</v>
      </c>
      <c r="E13813" s="5">
        <v>1</v>
      </c>
    </row>
    <row r="13814" spans="1:5" x14ac:dyDescent="0.25">
      <c r="A13814" t="s">
        <v>13825</v>
      </c>
      <c r="B13814" t="s">
        <v>13825</v>
      </c>
      <c r="D13814" s="4" t="s">
        <v>13825</v>
      </c>
      <c r="E13814" s="5">
        <v>1</v>
      </c>
    </row>
    <row r="13815" spans="1:5" x14ac:dyDescent="0.25">
      <c r="A13815" t="s">
        <v>13826</v>
      </c>
      <c r="B13815" t="s">
        <v>13826</v>
      </c>
      <c r="D13815" s="4" t="s">
        <v>13826</v>
      </c>
      <c r="E13815" s="5">
        <v>1</v>
      </c>
    </row>
    <row r="13816" spans="1:5" x14ac:dyDescent="0.25">
      <c r="A13816" t="s">
        <v>13827</v>
      </c>
      <c r="B13816" t="s">
        <v>13827</v>
      </c>
      <c r="D13816" s="4" t="s">
        <v>13827</v>
      </c>
      <c r="E13816" s="5">
        <v>1</v>
      </c>
    </row>
    <row r="13817" spans="1:5" x14ac:dyDescent="0.25">
      <c r="A13817" t="s">
        <v>13828</v>
      </c>
      <c r="B13817" t="s">
        <v>13828</v>
      </c>
      <c r="D13817" s="4" t="s">
        <v>13828</v>
      </c>
      <c r="E13817" s="5">
        <v>1</v>
      </c>
    </row>
    <row r="13818" spans="1:5" x14ac:dyDescent="0.25">
      <c r="A13818" t="s">
        <v>13829</v>
      </c>
      <c r="B13818" t="s">
        <v>13829</v>
      </c>
      <c r="D13818" s="4" t="s">
        <v>13829</v>
      </c>
      <c r="E13818" s="5">
        <v>1</v>
      </c>
    </row>
    <row r="13819" spans="1:5" x14ac:dyDescent="0.25">
      <c r="A13819" t="s">
        <v>13830</v>
      </c>
      <c r="B13819" t="s">
        <v>13830</v>
      </c>
      <c r="D13819" s="4" t="s">
        <v>13830</v>
      </c>
      <c r="E13819" s="5">
        <v>1</v>
      </c>
    </row>
    <row r="13820" spans="1:5" x14ac:dyDescent="0.25">
      <c r="A13820" t="s">
        <v>13831</v>
      </c>
      <c r="B13820" t="s">
        <v>13831</v>
      </c>
      <c r="D13820" s="4" t="s">
        <v>13831</v>
      </c>
      <c r="E13820" s="5">
        <v>1</v>
      </c>
    </row>
    <row r="13821" spans="1:5" x14ac:dyDescent="0.25">
      <c r="A13821" t="s">
        <v>13832</v>
      </c>
      <c r="B13821" t="s">
        <v>13832</v>
      </c>
      <c r="D13821" s="4" t="s">
        <v>13832</v>
      </c>
      <c r="E13821" s="5">
        <v>1</v>
      </c>
    </row>
    <row r="13822" spans="1:5" x14ac:dyDescent="0.25">
      <c r="A13822" t="s">
        <v>13833</v>
      </c>
      <c r="B13822" t="s">
        <v>13833</v>
      </c>
      <c r="D13822" s="4" t="s">
        <v>13833</v>
      </c>
      <c r="E13822" s="5">
        <v>1</v>
      </c>
    </row>
    <row r="13823" spans="1:5" x14ac:dyDescent="0.25">
      <c r="A13823" t="s">
        <v>13834</v>
      </c>
      <c r="B13823" t="s">
        <v>13834</v>
      </c>
      <c r="D13823" s="4" t="s">
        <v>13834</v>
      </c>
      <c r="E13823" s="5">
        <v>1</v>
      </c>
    </row>
    <row r="13824" spans="1:5" x14ac:dyDescent="0.25">
      <c r="A13824" t="s">
        <v>13835</v>
      </c>
      <c r="B13824" t="s">
        <v>13835</v>
      </c>
      <c r="D13824" s="4" t="s">
        <v>13835</v>
      </c>
      <c r="E13824" s="5">
        <v>1</v>
      </c>
    </row>
    <row r="13825" spans="1:5" x14ac:dyDescent="0.25">
      <c r="A13825" t="s">
        <v>13836</v>
      </c>
      <c r="B13825" t="s">
        <v>13836</v>
      </c>
      <c r="D13825" s="4" t="s">
        <v>13836</v>
      </c>
      <c r="E13825" s="5">
        <v>1</v>
      </c>
    </row>
    <row r="13826" spans="1:5" x14ac:dyDescent="0.25">
      <c r="A13826" t="s">
        <v>13837</v>
      </c>
      <c r="B13826" t="s">
        <v>13837</v>
      </c>
      <c r="D13826" s="4" t="s">
        <v>13837</v>
      </c>
      <c r="E13826" s="5">
        <v>1</v>
      </c>
    </row>
    <row r="13827" spans="1:5" x14ac:dyDescent="0.25">
      <c r="A13827" t="s">
        <v>13838</v>
      </c>
      <c r="B13827" t="s">
        <v>13838</v>
      </c>
      <c r="D13827" s="4" t="s">
        <v>13838</v>
      </c>
      <c r="E13827" s="5">
        <v>1</v>
      </c>
    </row>
    <row r="13828" spans="1:5" x14ac:dyDescent="0.25">
      <c r="A13828" t="s">
        <v>13839</v>
      </c>
      <c r="B13828" t="s">
        <v>13839</v>
      </c>
      <c r="D13828" s="4" t="s">
        <v>13839</v>
      </c>
      <c r="E13828" s="5">
        <v>1</v>
      </c>
    </row>
    <row r="13829" spans="1:5" x14ac:dyDescent="0.25">
      <c r="A13829" t="s">
        <v>13840</v>
      </c>
      <c r="B13829" t="s">
        <v>13840</v>
      </c>
      <c r="D13829" s="4" t="s">
        <v>13840</v>
      </c>
      <c r="E13829" s="5">
        <v>1</v>
      </c>
    </row>
    <row r="13830" spans="1:5" x14ac:dyDescent="0.25">
      <c r="A13830" t="s">
        <v>13841</v>
      </c>
      <c r="B13830" t="s">
        <v>13841</v>
      </c>
      <c r="D13830" s="4" t="s">
        <v>13841</v>
      </c>
      <c r="E13830" s="5">
        <v>1</v>
      </c>
    </row>
    <row r="13831" spans="1:5" x14ac:dyDescent="0.25">
      <c r="A13831" t="s">
        <v>13842</v>
      </c>
      <c r="B13831" t="s">
        <v>13842</v>
      </c>
      <c r="D13831" s="4" t="s">
        <v>13842</v>
      </c>
      <c r="E13831" s="5">
        <v>1</v>
      </c>
    </row>
    <row r="13832" spans="1:5" x14ac:dyDescent="0.25">
      <c r="A13832" t="s">
        <v>13843</v>
      </c>
      <c r="B13832" t="s">
        <v>13843</v>
      </c>
      <c r="D13832" s="4" t="s">
        <v>13843</v>
      </c>
      <c r="E13832" s="5">
        <v>1</v>
      </c>
    </row>
    <row r="13833" spans="1:5" x14ac:dyDescent="0.25">
      <c r="A13833" t="s">
        <v>13844</v>
      </c>
      <c r="B13833" t="s">
        <v>13844</v>
      </c>
      <c r="D13833" s="4" t="s">
        <v>13844</v>
      </c>
      <c r="E13833" s="5">
        <v>1</v>
      </c>
    </row>
    <row r="13834" spans="1:5" x14ac:dyDescent="0.25">
      <c r="A13834" t="s">
        <v>13845</v>
      </c>
      <c r="B13834" t="s">
        <v>13845</v>
      </c>
      <c r="D13834" s="4" t="s">
        <v>13845</v>
      </c>
      <c r="E13834" s="5">
        <v>1</v>
      </c>
    </row>
    <row r="13835" spans="1:5" x14ac:dyDescent="0.25">
      <c r="A13835" t="s">
        <v>13846</v>
      </c>
      <c r="B13835" t="s">
        <v>13846</v>
      </c>
      <c r="D13835" s="4" t="s">
        <v>13846</v>
      </c>
      <c r="E13835" s="5">
        <v>1</v>
      </c>
    </row>
    <row r="13836" spans="1:5" x14ac:dyDescent="0.25">
      <c r="A13836" t="s">
        <v>13847</v>
      </c>
      <c r="B13836" t="s">
        <v>13847</v>
      </c>
      <c r="D13836" s="4" t="s">
        <v>13847</v>
      </c>
      <c r="E13836" s="5">
        <v>1</v>
      </c>
    </row>
    <row r="13837" spans="1:5" x14ac:dyDescent="0.25">
      <c r="A13837" t="s">
        <v>13848</v>
      </c>
      <c r="B13837" t="s">
        <v>13848</v>
      </c>
      <c r="D13837" s="4" t="s">
        <v>13848</v>
      </c>
      <c r="E13837" s="5">
        <v>1</v>
      </c>
    </row>
    <row r="13838" spans="1:5" x14ac:dyDescent="0.25">
      <c r="A13838" t="s">
        <v>13849</v>
      </c>
      <c r="B13838" t="s">
        <v>13849</v>
      </c>
      <c r="D13838" s="4" t="s">
        <v>13849</v>
      </c>
      <c r="E13838" s="5">
        <v>1</v>
      </c>
    </row>
    <row r="13839" spans="1:5" x14ac:dyDescent="0.25">
      <c r="A13839" t="s">
        <v>13850</v>
      </c>
      <c r="B13839" t="s">
        <v>13850</v>
      </c>
      <c r="D13839" s="4" t="s">
        <v>13850</v>
      </c>
      <c r="E13839" s="5">
        <v>1</v>
      </c>
    </row>
    <row r="13840" spans="1:5" x14ac:dyDescent="0.25">
      <c r="A13840" t="s">
        <v>13851</v>
      </c>
      <c r="B13840" t="s">
        <v>13851</v>
      </c>
      <c r="D13840" s="4" t="s">
        <v>13851</v>
      </c>
      <c r="E13840" s="5">
        <v>1</v>
      </c>
    </row>
    <row r="13841" spans="1:5" x14ac:dyDescent="0.25">
      <c r="A13841" t="s">
        <v>13852</v>
      </c>
      <c r="B13841" t="s">
        <v>13852</v>
      </c>
      <c r="D13841" s="4" t="s">
        <v>13852</v>
      </c>
      <c r="E13841" s="5">
        <v>1</v>
      </c>
    </row>
    <row r="13842" spans="1:5" x14ac:dyDescent="0.25">
      <c r="A13842" t="s">
        <v>13853</v>
      </c>
      <c r="B13842" t="s">
        <v>13853</v>
      </c>
      <c r="D13842" s="4" t="s">
        <v>13853</v>
      </c>
      <c r="E13842" s="5">
        <v>1</v>
      </c>
    </row>
    <row r="13843" spans="1:5" x14ac:dyDescent="0.25">
      <c r="A13843" t="s">
        <v>13854</v>
      </c>
      <c r="B13843" t="s">
        <v>13854</v>
      </c>
      <c r="D13843" s="4" t="s">
        <v>13854</v>
      </c>
      <c r="E13843" s="5">
        <v>1</v>
      </c>
    </row>
    <row r="13844" spans="1:5" x14ac:dyDescent="0.25">
      <c r="A13844" t="s">
        <v>13855</v>
      </c>
      <c r="B13844" t="s">
        <v>13855</v>
      </c>
      <c r="D13844" s="4" t="s">
        <v>13855</v>
      </c>
      <c r="E13844" s="5">
        <v>1</v>
      </c>
    </row>
    <row r="13845" spans="1:5" x14ac:dyDescent="0.25">
      <c r="A13845" t="s">
        <v>13856</v>
      </c>
      <c r="B13845" t="s">
        <v>13856</v>
      </c>
      <c r="D13845" s="4" t="s">
        <v>13856</v>
      </c>
      <c r="E13845" s="5">
        <v>1</v>
      </c>
    </row>
    <row r="13846" spans="1:5" x14ac:dyDescent="0.25">
      <c r="A13846" t="s">
        <v>13857</v>
      </c>
      <c r="B13846" t="s">
        <v>13857</v>
      </c>
      <c r="D13846" s="4" t="s">
        <v>13857</v>
      </c>
      <c r="E13846" s="5">
        <v>1</v>
      </c>
    </row>
    <row r="13847" spans="1:5" x14ac:dyDescent="0.25">
      <c r="A13847" t="s">
        <v>13858</v>
      </c>
      <c r="B13847" t="s">
        <v>13858</v>
      </c>
      <c r="D13847" s="4" t="s">
        <v>13858</v>
      </c>
      <c r="E13847" s="5">
        <v>1</v>
      </c>
    </row>
    <row r="13848" spans="1:5" x14ac:dyDescent="0.25">
      <c r="A13848" t="s">
        <v>13859</v>
      </c>
      <c r="B13848" t="s">
        <v>13859</v>
      </c>
      <c r="D13848" s="4" t="s">
        <v>13859</v>
      </c>
      <c r="E13848" s="5">
        <v>1</v>
      </c>
    </row>
    <row r="13849" spans="1:5" x14ac:dyDescent="0.25">
      <c r="A13849" t="s">
        <v>13860</v>
      </c>
      <c r="B13849" t="s">
        <v>13860</v>
      </c>
      <c r="D13849" s="4" t="s">
        <v>13860</v>
      </c>
      <c r="E13849" s="5">
        <v>1</v>
      </c>
    </row>
    <row r="13850" spans="1:5" x14ac:dyDescent="0.25">
      <c r="A13850" t="s">
        <v>13861</v>
      </c>
      <c r="B13850" t="s">
        <v>13861</v>
      </c>
      <c r="D13850" s="4" t="s">
        <v>13861</v>
      </c>
      <c r="E13850" s="5">
        <v>1</v>
      </c>
    </row>
    <row r="13851" spans="1:5" x14ac:dyDescent="0.25">
      <c r="A13851" t="s">
        <v>13862</v>
      </c>
      <c r="B13851" t="s">
        <v>13862</v>
      </c>
      <c r="D13851" s="4" t="s">
        <v>13862</v>
      </c>
      <c r="E13851" s="5">
        <v>1</v>
      </c>
    </row>
    <row r="13852" spans="1:5" x14ac:dyDescent="0.25">
      <c r="A13852" t="s">
        <v>13863</v>
      </c>
      <c r="B13852" t="s">
        <v>13863</v>
      </c>
      <c r="D13852" s="4" t="s">
        <v>13863</v>
      </c>
      <c r="E13852" s="5">
        <v>1</v>
      </c>
    </row>
    <row r="13853" spans="1:5" x14ac:dyDescent="0.25">
      <c r="A13853" t="s">
        <v>13864</v>
      </c>
      <c r="B13853" t="s">
        <v>13864</v>
      </c>
      <c r="D13853" s="4" t="s">
        <v>13864</v>
      </c>
      <c r="E13853" s="5">
        <v>1</v>
      </c>
    </row>
    <row r="13854" spans="1:5" x14ac:dyDescent="0.25">
      <c r="A13854" t="s">
        <v>13865</v>
      </c>
      <c r="B13854" t="s">
        <v>13865</v>
      </c>
      <c r="D13854" s="4" t="s">
        <v>13865</v>
      </c>
      <c r="E13854" s="5">
        <v>1</v>
      </c>
    </row>
    <row r="13855" spans="1:5" x14ac:dyDescent="0.25">
      <c r="A13855" t="s">
        <v>13866</v>
      </c>
      <c r="B13855" t="s">
        <v>13866</v>
      </c>
      <c r="D13855" s="4" t="s">
        <v>13866</v>
      </c>
      <c r="E13855" s="5">
        <v>1</v>
      </c>
    </row>
    <row r="13856" spans="1:5" x14ac:dyDescent="0.25">
      <c r="A13856" t="s">
        <v>13867</v>
      </c>
      <c r="B13856" t="s">
        <v>13867</v>
      </c>
      <c r="D13856" s="4" t="s">
        <v>13867</v>
      </c>
      <c r="E13856" s="5">
        <v>1</v>
      </c>
    </row>
    <row r="13857" spans="1:5" x14ac:dyDescent="0.25">
      <c r="A13857" t="s">
        <v>13868</v>
      </c>
      <c r="B13857" t="s">
        <v>13868</v>
      </c>
      <c r="D13857" s="4" t="s">
        <v>13868</v>
      </c>
      <c r="E13857" s="5">
        <v>1</v>
      </c>
    </row>
    <row r="13858" spans="1:5" x14ac:dyDescent="0.25">
      <c r="A13858" t="s">
        <v>13869</v>
      </c>
      <c r="B13858" t="s">
        <v>13869</v>
      </c>
      <c r="D13858" s="4" t="s">
        <v>13869</v>
      </c>
      <c r="E13858" s="5">
        <v>1</v>
      </c>
    </row>
    <row r="13859" spans="1:5" x14ac:dyDescent="0.25">
      <c r="A13859" t="s">
        <v>13870</v>
      </c>
      <c r="B13859" t="s">
        <v>13870</v>
      </c>
      <c r="D13859" s="4" t="s">
        <v>13870</v>
      </c>
      <c r="E13859" s="5">
        <v>1</v>
      </c>
    </row>
    <row r="13860" spans="1:5" x14ac:dyDescent="0.25">
      <c r="A13860" t="s">
        <v>13871</v>
      </c>
      <c r="B13860" t="s">
        <v>13871</v>
      </c>
      <c r="D13860" s="4" t="s">
        <v>13871</v>
      </c>
      <c r="E13860" s="5">
        <v>1</v>
      </c>
    </row>
    <row r="13861" spans="1:5" x14ac:dyDescent="0.25">
      <c r="A13861" t="s">
        <v>13872</v>
      </c>
      <c r="B13861" t="s">
        <v>13872</v>
      </c>
      <c r="D13861" s="4" t="s">
        <v>13872</v>
      </c>
      <c r="E13861" s="5">
        <v>1</v>
      </c>
    </row>
    <row r="13862" spans="1:5" x14ac:dyDescent="0.25">
      <c r="A13862" t="s">
        <v>13873</v>
      </c>
      <c r="B13862" t="s">
        <v>13873</v>
      </c>
      <c r="D13862" s="4" t="s">
        <v>13873</v>
      </c>
      <c r="E13862" s="5">
        <v>1</v>
      </c>
    </row>
    <row r="13863" spans="1:5" x14ac:dyDescent="0.25">
      <c r="A13863" t="s">
        <v>13874</v>
      </c>
      <c r="B13863" t="s">
        <v>13874</v>
      </c>
      <c r="D13863" s="4" t="s">
        <v>13874</v>
      </c>
      <c r="E13863" s="5">
        <v>1</v>
      </c>
    </row>
    <row r="13864" spans="1:5" x14ac:dyDescent="0.25">
      <c r="A13864" t="s">
        <v>13875</v>
      </c>
      <c r="B13864" t="s">
        <v>13875</v>
      </c>
      <c r="D13864" s="4" t="s">
        <v>13875</v>
      </c>
      <c r="E13864" s="5">
        <v>1</v>
      </c>
    </row>
    <row r="13865" spans="1:5" x14ac:dyDescent="0.25">
      <c r="A13865" t="s">
        <v>13876</v>
      </c>
      <c r="B13865" t="s">
        <v>13876</v>
      </c>
      <c r="D13865" s="4" t="s">
        <v>13876</v>
      </c>
      <c r="E13865" s="5">
        <v>1</v>
      </c>
    </row>
    <row r="13866" spans="1:5" x14ac:dyDescent="0.25">
      <c r="A13866" t="s">
        <v>13877</v>
      </c>
      <c r="B13866" t="s">
        <v>13877</v>
      </c>
      <c r="D13866" s="4" t="s">
        <v>13877</v>
      </c>
      <c r="E13866" s="5">
        <v>1</v>
      </c>
    </row>
    <row r="13867" spans="1:5" x14ac:dyDescent="0.25">
      <c r="A13867" t="s">
        <v>13878</v>
      </c>
      <c r="B13867" t="s">
        <v>13878</v>
      </c>
      <c r="D13867" s="4" t="s">
        <v>13878</v>
      </c>
      <c r="E13867" s="5">
        <v>1</v>
      </c>
    </row>
    <row r="13868" spans="1:5" x14ac:dyDescent="0.25">
      <c r="A13868" t="s">
        <v>13879</v>
      </c>
      <c r="B13868" t="s">
        <v>13879</v>
      </c>
      <c r="D13868" s="4" t="s">
        <v>13879</v>
      </c>
      <c r="E13868" s="5">
        <v>1</v>
      </c>
    </row>
    <row r="13869" spans="1:5" x14ac:dyDescent="0.25">
      <c r="A13869" t="s">
        <v>13880</v>
      </c>
      <c r="B13869" t="s">
        <v>13880</v>
      </c>
      <c r="D13869" s="4" t="s">
        <v>13880</v>
      </c>
      <c r="E13869" s="5">
        <v>1</v>
      </c>
    </row>
    <row r="13870" spans="1:5" x14ac:dyDescent="0.25">
      <c r="A13870" t="s">
        <v>13881</v>
      </c>
      <c r="B13870" t="s">
        <v>13881</v>
      </c>
      <c r="D13870" s="4" t="s">
        <v>13881</v>
      </c>
      <c r="E13870" s="5">
        <v>1</v>
      </c>
    </row>
    <row r="13871" spans="1:5" x14ac:dyDescent="0.25">
      <c r="A13871" t="s">
        <v>13882</v>
      </c>
      <c r="B13871" t="s">
        <v>13882</v>
      </c>
      <c r="D13871" s="4" t="s">
        <v>13882</v>
      </c>
      <c r="E13871" s="5">
        <v>1</v>
      </c>
    </row>
    <row r="13872" spans="1:5" x14ac:dyDescent="0.25">
      <c r="A13872" t="s">
        <v>13883</v>
      </c>
      <c r="B13872" t="s">
        <v>13883</v>
      </c>
      <c r="D13872" s="4" t="s">
        <v>13883</v>
      </c>
      <c r="E13872" s="5">
        <v>1</v>
      </c>
    </row>
    <row r="13873" spans="1:5" x14ac:dyDescent="0.25">
      <c r="A13873" t="s">
        <v>13884</v>
      </c>
      <c r="B13873" t="s">
        <v>13884</v>
      </c>
      <c r="D13873" s="4" t="s">
        <v>13884</v>
      </c>
      <c r="E13873" s="5">
        <v>1</v>
      </c>
    </row>
    <row r="13874" spans="1:5" x14ac:dyDescent="0.25">
      <c r="A13874" t="s">
        <v>13885</v>
      </c>
      <c r="B13874" t="s">
        <v>13885</v>
      </c>
      <c r="D13874" s="4" t="s">
        <v>13885</v>
      </c>
      <c r="E13874" s="5">
        <v>1</v>
      </c>
    </row>
    <row r="13875" spans="1:5" x14ac:dyDescent="0.25">
      <c r="A13875" t="s">
        <v>13886</v>
      </c>
      <c r="B13875" t="s">
        <v>13886</v>
      </c>
      <c r="D13875" s="4" t="s">
        <v>13886</v>
      </c>
      <c r="E13875" s="5">
        <v>1</v>
      </c>
    </row>
    <row r="13876" spans="1:5" x14ac:dyDescent="0.25">
      <c r="A13876" t="s">
        <v>13887</v>
      </c>
      <c r="B13876" t="s">
        <v>13887</v>
      </c>
      <c r="D13876" s="4" t="s">
        <v>13887</v>
      </c>
      <c r="E13876" s="5">
        <v>1</v>
      </c>
    </row>
    <row r="13877" spans="1:5" x14ac:dyDescent="0.25">
      <c r="A13877" t="s">
        <v>13888</v>
      </c>
      <c r="B13877" t="s">
        <v>13888</v>
      </c>
      <c r="D13877" s="4" t="s">
        <v>13888</v>
      </c>
      <c r="E13877" s="5">
        <v>1</v>
      </c>
    </row>
    <row r="13878" spans="1:5" x14ac:dyDescent="0.25">
      <c r="A13878" t="s">
        <v>13889</v>
      </c>
      <c r="B13878" t="s">
        <v>13889</v>
      </c>
      <c r="D13878" s="4" t="s">
        <v>13889</v>
      </c>
      <c r="E13878" s="5">
        <v>1</v>
      </c>
    </row>
    <row r="13879" spans="1:5" x14ac:dyDescent="0.25">
      <c r="A13879" t="s">
        <v>13890</v>
      </c>
      <c r="B13879" t="s">
        <v>13890</v>
      </c>
      <c r="D13879" s="4" t="s">
        <v>13890</v>
      </c>
      <c r="E13879" s="5">
        <v>1</v>
      </c>
    </row>
    <row r="13880" spans="1:5" x14ac:dyDescent="0.25">
      <c r="A13880" t="s">
        <v>13891</v>
      </c>
      <c r="B13880" t="s">
        <v>13891</v>
      </c>
      <c r="D13880" s="4" t="s">
        <v>13891</v>
      </c>
      <c r="E13880" s="5">
        <v>1</v>
      </c>
    </row>
    <row r="13881" spans="1:5" x14ac:dyDescent="0.25">
      <c r="A13881" t="s">
        <v>13892</v>
      </c>
      <c r="B13881" t="s">
        <v>13892</v>
      </c>
      <c r="D13881" s="4" t="s">
        <v>13892</v>
      </c>
      <c r="E13881" s="5">
        <v>1</v>
      </c>
    </row>
    <row r="13882" spans="1:5" x14ac:dyDescent="0.25">
      <c r="A13882" t="s">
        <v>13893</v>
      </c>
      <c r="B13882" t="s">
        <v>13893</v>
      </c>
      <c r="D13882" s="4" t="s">
        <v>13893</v>
      </c>
      <c r="E13882" s="5">
        <v>1</v>
      </c>
    </row>
    <row r="13883" spans="1:5" x14ac:dyDescent="0.25">
      <c r="A13883" t="s">
        <v>13894</v>
      </c>
      <c r="B13883" t="s">
        <v>13894</v>
      </c>
      <c r="D13883" s="4" t="s">
        <v>13894</v>
      </c>
      <c r="E13883" s="5">
        <v>1</v>
      </c>
    </row>
    <row r="13884" spans="1:5" x14ac:dyDescent="0.25">
      <c r="A13884" t="s">
        <v>13895</v>
      </c>
      <c r="B13884" t="s">
        <v>13895</v>
      </c>
      <c r="D13884" s="4" t="s">
        <v>13895</v>
      </c>
      <c r="E13884" s="5">
        <v>1</v>
      </c>
    </row>
    <row r="13885" spans="1:5" x14ac:dyDescent="0.25">
      <c r="A13885" t="s">
        <v>13896</v>
      </c>
      <c r="B13885" t="s">
        <v>13896</v>
      </c>
      <c r="D13885" s="4" t="s">
        <v>13896</v>
      </c>
      <c r="E13885" s="5">
        <v>1</v>
      </c>
    </row>
    <row r="13886" spans="1:5" x14ac:dyDescent="0.25">
      <c r="A13886" t="s">
        <v>13897</v>
      </c>
      <c r="B13886" t="s">
        <v>13897</v>
      </c>
      <c r="D13886" s="4" t="s">
        <v>13897</v>
      </c>
      <c r="E13886" s="5">
        <v>1</v>
      </c>
    </row>
    <row r="13887" spans="1:5" x14ac:dyDescent="0.25">
      <c r="A13887" t="s">
        <v>13898</v>
      </c>
      <c r="B13887" t="s">
        <v>13898</v>
      </c>
      <c r="D13887" s="4" t="s">
        <v>13898</v>
      </c>
      <c r="E13887" s="5">
        <v>1</v>
      </c>
    </row>
    <row r="13888" spans="1:5" x14ac:dyDescent="0.25">
      <c r="A13888" t="s">
        <v>13899</v>
      </c>
      <c r="B13888" t="s">
        <v>13899</v>
      </c>
      <c r="D13888" s="4" t="s">
        <v>13899</v>
      </c>
      <c r="E13888" s="5">
        <v>1</v>
      </c>
    </row>
    <row r="13889" spans="1:5" x14ac:dyDescent="0.25">
      <c r="A13889" t="s">
        <v>13900</v>
      </c>
      <c r="B13889" t="s">
        <v>13900</v>
      </c>
      <c r="D13889" s="4" t="s">
        <v>13900</v>
      </c>
      <c r="E13889" s="5">
        <v>1</v>
      </c>
    </row>
    <row r="13890" spans="1:5" x14ac:dyDescent="0.25">
      <c r="A13890" t="s">
        <v>13901</v>
      </c>
      <c r="B13890" t="s">
        <v>13901</v>
      </c>
      <c r="D13890" s="4" t="s">
        <v>13901</v>
      </c>
      <c r="E13890" s="5">
        <v>1</v>
      </c>
    </row>
    <row r="13891" spans="1:5" x14ac:dyDescent="0.25">
      <c r="A13891" t="s">
        <v>13902</v>
      </c>
      <c r="B13891" t="s">
        <v>13902</v>
      </c>
      <c r="D13891" s="4" t="s">
        <v>13902</v>
      </c>
      <c r="E13891" s="5">
        <v>1</v>
      </c>
    </row>
    <row r="13892" spans="1:5" x14ac:dyDescent="0.25">
      <c r="A13892" t="s">
        <v>13903</v>
      </c>
      <c r="B13892" t="s">
        <v>13903</v>
      </c>
      <c r="D13892" s="4" t="s">
        <v>13903</v>
      </c>
      <c r="E13892" s="5">
        <v>1</v>
      </c>
    </row>
    <row r="13893" spans="1:5" x14ac:dyDescent="0.25">
      <c r="A13893" t="s">
        <v>13904</v>
      </c>
      <c r="B13893" t="s">
        <v>13904</v>
      </c>
      <c r="D13893" s="4" t="s">
        <v>13904</v>
      </c>
      <c r="E13893" s="5">
        <v>1</v>
      </c>
    </row>
    <row r="13894" spans="1:5" x14ac:dyDescent="0.25">
      <c r="A13894" t="s">
        <v>13905</v>
      </c>
      <c r="B13894" t="s">
        <v>13905</v>
      </c>
      <c r="D13894" s="4" t="s">
        <v>13905</v>
      </c>
      <c r="E13894" s="5">
        <v>1</v>
      </c>
    </row>
    <row r="13895" spans="1:5" x14ac:dyDescent="0.25">
      <c r="A13895" t="s">
        <v>13906</v>
      </c>
      <c r="B13895" t="s">
        <v>13906</v>
      </c>
      <c r="D13895" s="4" t="s">
        <v>13906</v>
      </c>
      <c r="E13895" s="5">
        <v>1</v>
      </c>
    </row>
    <row r="13896" spans="1:5" x14ac:dyDescent="0.25">
      <c r="A13896" t="s">
        <v>13907</v>
      </c>
      <c r="B13896" t="s">
        <v>13907</v>
      </c>
      <c r="D13896" s="4" t="s">
        <v>13907</v>
      </c>
      <c r="E13896" s="5">
        <v>1</v>
      </c>
    </row>
    <row r="13897" spans="1:5" x14ac:dyDescent="0.25">
      <c r="A13897" t="s">
        <v>13908</v>
      </c>
      <c r="B13897" t="s">
        <v>13908</v>
      </c>
      <c r="D13897" s="4" t="s">
        <v>13908</v>
      </c>
      <c r="E13897" s="5">
        <v>1</v>
      </c>
    </row>
    <row r="13898" spans="1:5" x14ac:dyDescent="0.25">
      <c r="A13898" t="s">
        <v>13909</v>
      </c>
      <c r="B13898" t="s">
        <v>13909</v>
      </c>
      <c r="D13898" s="4" t="s">
        <v>13909</v>
      </c>
      <c r="E13898" s="5">
        <v>1</v>
      </c>
    </row>
    <row r="13899" spans="1:5" x14ac:dyDescent="0.25">
      <c r="A13899" t="s">
        <v>13910</v>
      </c>
      <c r="B13899" t="s">
        <v>13910</v>
      </c>
      <c r="D13899" s="4" t="s">
        <v>13910</v>
      </c>
      <c r="E13899" s="5">
        <v>1</v>
      </c>
    </row>
    <row r="13900" spans="1:5" x14ac:dyDescent="0.25">
      <c r="A13900" t="s">
        <v>13911</v>
      </c>
      <c r="B13900" t="s">
        <v>13911</v>
      </c>
      <c r="D13900" s="4" t="s">
        <v>13911</v>
      </c>
      <c r="E13900" s="5">
        <v>1</v>
      </c>
    </row>
    <row r="13901" spans="1:5" x14ac:dyDescent="0.25">
      <c r="A13901" t="s">
        <v>13912</v>
      </c>
      <c r="B13901" t="s">
        <v>13912</v>
      </c>
      <c r="D13901" s="4" t="s">
        <v>13912</v>
      </c>
      <c r="E13901" s="5">
        <v>1</v>
      </c>
    </row>
    <row r="13902" spans="1:5" x14ac:dyDescent="0.25">
      <c r="A13902" t="s">
        <v>13913</v>
      </c>
      <c r="B13902" t="s">
        <v>13913</v>
      </c>
      <c r="D13902" s="4" t="s">
        <v>13913</v>
      </c>
      <c r="E13902" s="5">
        <v>1</v>
      </c>
    </row>
    <row r="13903" spans="1:5" x14ac:dyDescent="0.25">
      <c r="A13903" t="s">
        <v>13914</v>
      </c>
      <c r="B13903" t="s">
        <v>13914</v>
      </c>
      <c r="D13903" s="4" t="s">
        <v>13914</v>
      </c>
      <c r="E13903" s="5">
        <v>1</v>
      </c>
    </row>
    <row r="13904" spans="1:5" x14ac:dyDescent="0.25">
      <c r="A13904" t="s">
        <v>13915</v>
      </c>
      <c r="B13904" t="s">
        <v>13915</v>
      </c>
      <c r="D13904" s="4" t="s">
        <v>13915</v>
      </c>
      <c r="E13904" s="5">
        <v>1</v>
      </c>
    </row>
    <row r="13905" spans="1:5" x14ac:dyDescent="0.25">
      <c r="A13905" t="s">
        <v>13916</v>
      </c>
      <c r="B13905" t="s">
        <v>13916</v>
      </c>
      <c r="D13905" s="4" t="s">
        <v>13916</v>
      </c>
      <c r="E13905" s="5">
        <v>1</v>
      </c>
    </row>
    <row r="13906" spans="1:5" x14ac:dyDescent="0.25">
      <c r="A13906" t="s">
        <v>13917</v>
      </c>
      <c r="B13906" t="s">
        <v>13917</v>
      </c>
      <c r="D13906" s="4" t="s">
        <v>13917</v>
      </c>
      <c r="E13906" s="5">
        <v>1</v>
      </c>
    </row>
    <row r="13907" spans="1:5" x14ac:dyDescent="0.25">
      <c r="A13907" t="s">
        <v>13918</v>
      </c>
      <c r="B13907" t="s">
        <v>13918</v>
      </c>
      <c r="D13907" s="4" t="s">
        <v>13918</v>
      </c>
      <c r="E13907" s="5">
        <v>1</v>
      </c>
    </row>
    <row r="13908" spans="1:5" x14ac:dyDescent="0.25">
      <c r="A13908" t="s">
        <v>13919</v>
      </c>
      <c r="B13908" t="s">
        <v>13919</v>
      </c>
      <c r="D13908" s="4" t="s">
        <v>13919</v>
      </c>
      <c r="E13908" s="5">
        <v>1</v>
      </c>
    </row>
    <row r="13909" spans="1:5" x14ac:dyDescent="0.25">
      <c r="A13909" t="s">
        <v>13920</v>
      </c>
      <c r="B13909" t="s">
        <v>13920</v>
      </c>
      <c r="D13909" s="4" t="s">
        <v>13920</v>
      </c>
      <c r="E13909" s="5">
        <v>1</v>
      </c>
    </row>
    <row r="13910" spans="1:5" x14ac:dyDescent="0.25">
      <c r="A13910" t="s">
        <v>13921</v>
      </c>
      <c r="B13910" t="s">
        <v>13921</v>
      </c>
      <c r="D13910" s="4" t="s">
        <v>13921</v>
      </c>
      <c r="E13910" s="5">
        <v>1</v>
      </c>
    </row>
    <row r="13911" spans="1:5" x14ac:dyDescent="0.25">
      <c r="A13911" t="s">
        <v>13922</v>
      </c>
      <c r="B13911" t="s">
        <v>13922</v>
      </c>
      <c r="D13911" s="4" t="s">
        <v>13922</v>
      </c>
      <c r="E13911" s="5">
        <v>1</v>
      </c>
    </row>
    <row r="13912" spans="1:5" x14ac:dyDescent="0.25">
      <c r="A13912" t="s">
        <v>13923</v>
      </c>
      <c r="B13912" t="s">
        <v>13923</v>
      </c>
      <c r="D13912" s="4" t="s">
        <v>13923</v>
      </c>
      <c r="E13912" s="5">
        <v>1</v>
      </c>
    </row>
    <row r="13913" spans="1:5" x14ac:dyDescent="0.25">
      <c r="A13913" t="s">
        <v>13924</v>
      </c>
      <c r="B13913" t="s">
        <v>13924</v>
      </c>
      <c r="D13913" s="4" t="s">
        <v>13924</v>
      </c>
      <c r="E13913" s="5">
        <v>1</v>
      </c>
    </row>
    <row r="13914" spans="1:5" x14ac:dyDescent="0.25">
      <c r="A13914" t="s">
        <v>13925</v>
      </c>
      <c r="B13914" t="s">
        <v>13925</v>
      </c>
      <c r="D13914" s="4" t="s">
        <v>13925</v>
      </c>
      <c r="E13914" s="5">
        <v>1</v>
      </c>
    </row>
    <row r="13915" spans="1:5" x14ac:dyDescent="0.25">
      <c r="A13915" t="s">
        <v>13926</v>
      </c>
      <c r="B13915" t="s">
        <v>13926</v>
      </c>
      <c r="D13915" s="4" t="s">
        <v>13926</v>
      </c>
      <c r="E13915" s="5">
        <v>1</v>
      </c>
    </row>
    <row r="13916" spans="1:5" x14ac:dyDescent="0.25">
      <c r="A13916" t="s">
        <v>13927</v>
      </c>
      <c r="B13916" t="s">
        <v>13927</v>
      </c>
      <c r="D13916" s="4" t="s">
        <v>13927</v>
      </c>
      <c r="E13916" s="5">
        <v>1</v>
      </c>
    </row>
    <row r="13917" spans="1:5" x14ac:dyDescent="0.25">
      <c r="A13917" t="s">
        <v>13928</v>
      </c>
      <c r="B13917" t="s">
        <v>13928</v>
      </c>
      <c r="D13917" s="4" t="s">
        <v>13928</v>
      </c>
      <c r="E13917" s="5">
        <v>1</v>
      </c>
    </row>
    <row r="13918" spans="1:5" x14ac:dyDescent="0.25">
      <c r="A13918" t="s">
        <v>13929</v>
      </c>
      <c r="B13918" t="s">
        <v>13929</v>
      </c>
      <c r="D13918" s="4" t="s">
        <v>13929</v>
      </c>
      <c r="E13918" s="5">
        <v>1</v>
      </c>
    </row>
    <row r="13919" spans="1:5" x14ac:dyDescent="0.25">
      <c r="A13919" t="s">
        <v>13930</v>
      </c>
      <c r="B13919" t="s">
        <v>13930</v>
      </c>
      <c r="D13919" s="4" t="s">
        <v>13930</v>
      </c>
      <c r="E13919" s="5">
        <v>1</v>
      </c>
    </row>
    <row r="13920" spans="1:5" x14ac:dyDescent="0.25">
      <c r="A13920" t="s">
        <v>13931</v>
      </c>
      <c r="B13920" t="s">
        <v>13931</v>
      </c>
      <c r="D13920" s="4" t="s">
        <v>13931</v>
      </c>
      <c r="E13920" s="5">
        <v>1</v>
      </c>
    </row>
    <row r="13921" spans="1:5" x14ac:dyDescent="0.25">
      <c r="A13921" t="s">
        <v>13932</v>
      </c>
      <c r="B13921" t="s">
        <v>13932</v>
      </c>
      <c r="D13921" s="4" t="s">
        <v>13932</v>
      </c>
      <c r="E13921" s="5">
        <v>1</v>
      </c>
    </row>
    <row r="13922" spans="1:5" x14ac:dyDescent="0.25">
      <c r="A13922" t="s">
        <v>13933</v>
      </c>
      <c r="B13922" t="s">
        <v>13933</v>
      </c>
      <c r="D13922" s="4" t="s">
        <v>13933</v>
      </c>
      <c r="E13922" s="5">
        <v>1</v>
      </c>
    </row>
    <row r="13923" spans="1:5" x14ac:dyDescent="0.25">
      <c r="A13923" t="s">
        <v>13934</v>
      </c>
      <c r="B13923" t="s">
        <v>13934</v>
      </c>
      <c r="D13923" s="4" t="s">
        <v>13934</v>
      </c>
      <c r="E13923" s="5">
        <v>1</v>
      </c>
    </row>
    <row r="13924" spans="1:5" x14ac:dyDescent="0.25">
      <c r="A13924" t="s">
        <v>13935</v>
      </c>
      <c r="B13924" t="s">
        <v>13935</v>
      </c>
      <c r="D13924" s="4" t="s">
        <v>13935</v>
      </c>
      <c r="E13924" s="5">
        <v>1</v>
      </c>
    </row>
    <row r="13925" spans="1:5" x14ac:dyDescent="0.25">
      <c r="A13925" t="s">
        <v>13936</v>
      </c>
      <c r="B13925" t="s">
        <v>13936</v>
      </c>
      <c r="D13925" s="4" t="s">
        <v>13936</v>
      </c>
      <c r="E13925" s="5">
        <v>1</v>
      </c>
    </row>
    <row r="13926" spans="1:5" x14ac:dyDescent="0.25">
      <c r="A13926" t="s">
        <v>13937</v>
      </c>
      <c r="B13926" t="s">
        <v>13937</v>
      </c>
      <c r="D13926" s="4" t="s">
        <v>13937</v>
      </c>
      <c r="E13926" s="5">
        <v>1</v>
      </c>
    </row>
    <row r="13927" spans="1:5" x14ac:dyDescent="0.25">
      <c r="A13927" t="s">
        <v>13938</v>
      </c>
      <c r="B13927" t="s">
        <v>13938</v>
      </c>
      <c r="D13927" s="4" t="s">
        <v>13938</v>
      </c>
      <c r="E13927" s="5">
        <v>1</v>
      </c>
    </row>
    <row r="13928" spans="1:5" x14ac:dyDescent="0.25">
      <c r="A13928" t="s">
        <v>13939</v>
      </c>
      <c r="B13928" t="s">
        <v>13939</v>
      </c>
      <c r="D13928" s="4" t="s">
        <v>13939</v>
      </c>
      <c r="E13928" s="5">
        <v>1</v>
      </c>
    </row>
    <row r="13929" spans="1:5" x14ac:dyDescent="0.25">
      <c r="A13929" t="s">
        <v>13940</v>
      </c>
      <c r="B13929" t="s">
        <v>13940</v>
      </c>
      <c r="D13929" s="4" t="s">
        <v>13940</v>
      </c>
      <c r="E13929" s="5">
        <v>1</v>
      </c>
    </row>
    <row r="13930" spans="1:5" x14ac:dyDescent="0.25">
      <c r="A13930" t="s">
        <v>13941</v>
      </c>
      <c r="B13930" t="s">
        <v>13941</v>
      </c>
      <c r="D13930" s="4" t="s">
        <v>13941</v>
      </c>
      <c r="E13930" s="5">
        <v>1</v>
      </c>
    </row>
    <row r="13931" spans="1:5" x14ac:dyDescent="0.25">
      <c r="A13931" t="s">
        <v>13942</v>
      </c>
      <c r="B13931" t="s">
        <v>13942</v>
      </c>
      <c r="D13931" s="4" t="s">
        <v>13942</v>
      </c>
      <c r="E13931" s="5">
        <v>1</v>
      </c>
    </row>
    <row r="13932" spans="1:5" x14ac:dyDescent="0.25">
      <c r="A13932" t="s">
        <v>13943</v>
      </c>
      <c r="B13932" t="s">
        <v>13943</v>
      </c>
      <c r="D13932" s="4" t="s">
        <v>13943</v>
      </c>
      <c r="E13932" s="5">
        <v>1</v>
      </c>
    </row>
    <row r="13933" spans="1:5" x14ac:dyDescent="0.25">
      <c r="A13933" t="s">
        <v>13944</v>
      </c>
      <c r="B13933" t="s">
        <v>13944</v>
      </c>
      <c r="D13933" s="4" t="s">
        <v>13944</v>
      </c>
      <c r="E13933" s="5">
        <v>1</v>
      </c>
    </row>
    <row r="13934" spans="1:5" x14ac:dyDescent="0.25">
      <c r="A13934" t="s">
        <v>13945</v>
      </c>
      <c r="B13934" t="s">
        <v>13945</v>
      </c>
      <c r="D13934" s="4" t="s">
        <v>13945</v>
      </c>
      <c r="E13934" s="5">
        <v>1</v>
      </c>
    </row>
    <row r="13935" spans="1:5" x14ac:dyDescent="0.25">
      <c r="A13935" t="s">
        <v>13946</v>
      </c>
      <c r="B13935" t="s">
        <v>13946</v>
      </c>
      <c r="D13935" s="4" t="s">
        <v>13946</v>
      </c>
      <c r="E13935" s="5">
        <v>1</v>
      </c>
    </row>
    <row r="13936" spans="1:5" x14ac:dyDescent="0.25">
      <c r="A13936" t="s">
        <v>13947</v>
      </c>
      <c r="B13936" t="s">
        <v>13947</v>
      </c>
      <c r="D13936" s="4" t="s">
        <v>13947</v>
      </c>
      <c r="E13936" s="5">
        <v>1</v>
      </c>
    </row>
    <row r="13937" spans="1:5" x14ac:dyDescent="0.25">
      <c r="A13937" t="s">
        <v>13948</v>
      </c>
      <c r="B13937" t="s">
        <v>13948</v>
      </c>
      <c r="D13937" s="4" t="s">
        <v>13948</v>
      </c>
      <c r="E13937" s="5">
        <v>1</v>
      </c>
    </row>
    <row r="13938" spans="1:5" x14ac:dyDescent="0.25">
      <c r="A13938" t="s">
        <v>13949</v>
      </c>
      <c r="B13938" t="s">
        <v>13949</v>
      </c>
      <c r="D13938" s="4" t="s">
        <v>13949</v>
      </c>
      <c r="E13938" s="5">
        <v>1</v>
      </c>
    </row>
    <row r="13939" spans="1:5" x14ac:dyDescent="0.25">
      <c r="A13939" t="s">
        <v>13950</v>
      </c>
      <c r="B13939" t="s">
        <v>13950</v>
      </c>
      <c r="D13939" s="4" t="s">
        <v>13950</v>
      </c>
      <c r="E13939" s="5">
        <v>1</v>
      </c>
    </row>
    <row r="13940" spans="1:5" x14ac:dyDescent="0.25">
      <c r="A13940" t="s">
        <v>13951</v>
      </c>
      <c r="B13940" t="s">
        <v>13951</v>
      </c>
      <c r="D13940" s="4" t="s">
        <v>13951</v>
      </c>
      <c r="E13940" s="5">
        <v>1</v>
      </c>
    </row>
    <row r="13941" spans="1:5" x14ac:dyDescent="0.25">
      <c r="A13941" t="s">
        <v>13952</v>
      </c>
      <c r="B13941" t="s">
        <v>13952</v>
      </c>
      <c r="D13941" s="4" t="s">
        <v>13952</v>
      </c>
      <c r="E13941" s="5">
        <v>1</v>
      </c>
    </row>
    <row r="13942" spans="1:5" x14ac:dyDescent="0.25">
      <c r="A13942" t="s">
        <v>13953</v>
      </c>
      <c r="B13942" t="s">
        <v>13953</v>
      </c>
      <c r="D13942" s="4" t="s">
        <v>13953</v>
      </c>
      <c r="E13942" s="5">
        <v>1</v>
      </c>
    </row>
    <row r="13943" spans="1:5" x14ac:dyDescent="0.25">
      <c r="A13943" t="s">
        <v>13954</v>
      </c>
      <c r="B13943" t="s">
        <v>13954</v>
      </c>
      <c r="D13943" s="4" t="s">
        <v>13954</v>
      </c>
      <c r="E13943" s="5">
        <v>1</v>
      </c>
    </row>
    <row r="13944" spans="1:5" x14ac:dyDescent="0.25">
      <c r="A13944" t="s">
        <v>13955</v>
      </c>
      <c r="B13944" t="s">
        <v>13955</v>
      </c>
      <c r="D13944" s="4" t="s">
        <v>13955</v>
      </c>
      <c r="E13944" s="5">
        <v>1</v>
      </c>
    </row>
    <row r="13945" spans="1:5" x14ac:dyDescent="0.25">
      <c r="A13945" t="s">
        <v>13956</v>
      </c>
      <c r="B13945" t="s">
        <v>13956</v>
      </c>
      <c r="D13945" s="4" t="s">
        <v>13956</v>
      </c>
      <c r="E13945" s="5">
        <v>1</v>
      </c>
    </row>
    <row r="13946" spans="1:5" x14ac:dyDescent="0.25">
      <c r="A13946" t="s">
        <v>13957</v>
      </c>
      <c r="B13946" t="s">
        <v>13957</v>
      </c>
      <c r="D13946" s="4" t="s">
        <v>13957</v>
      </c>
      <c r="E13946" s="5">
        <v>1</v>
      </c>
    </row>
    <row r="13947" spans="1:5" x14ac:dyDescent="0.25">
      <c r="A13947" t="s">
        <v>13958</v>
      </c>
      <c r="B13947" t="s">
        <v>13958</v>
      </c>
      <c r="D13947" s="4" t="s">
        <v>13958</v>
      </c>
      <c r="E13947" s="5">
        <v>1</v>
      </c>
    </row>
    <row r="13948" spans="1:5" x14ac:dyDescent="0.25">
      <c r="A13948" t="s">
        <v>13959</v>
      </c>
      <c r="B13948" t="s">
        <v>13959</v>
      </c>
      <c r="D13948" s="4" t="s">
        <v>13959</v>
      </c>
      <c r="E13948" s="5">
        <v>1</v>
      </c>
    </row>
    <row r="13949" spans="1:5" x14ac:dyDescent="0.25">
      <c r="A13949" t="s">
        <v>13960</v>
      </c>
      <c r="B13949" t="s">
        <v>13960</v>
      </c>
      <c r="D13949" s="4" t="s">
        <v>13960</v>
      </c>
      <c r="E13949" s="5">
        <v>1</v>
      </c>
    </row>
    <row r="13950" spans="1:5" x14ac:dyDescent="0.25">
      <c r="A13950" t="s">
        <v>13961</v>
      </c>
      <c r="B13950" t="s">
        <v>13961</v>
      </c>
      <c r="D13950" s="4" t="s">
        <v>13961</v>
      </c>
      <c r="E13950" s="5">
        <v>1</v>
      </c>
    </row>
    <row r="13951" spans="1:5" x14ac:dyDescent="0.25">
      <c r="A13951" t="s">
        <v>13962</v>
      </c>
      <c r="B13951" t="s">
        <v>13962</v>
      </c>
      <c r="D13951" s="4" t="s">
        <v>13962</v>
      </c>
      <c r="E13951" s="5">
        <v>1</v>
      </c>
    </row>
    <row r="13952" spans="1:5" x14ac:dyDescent="0.25">
      <c r="A13952" t="s">
        <v>13963</v>
      </c>
      <c r="B13952" t="s">
        <v>13963</v>
      </c>
      <c r="D13952" s="4" t="s">
        <v>13963</v>
      </c>
      <c r="E13952" s="5">
        <v>1</v>
      </c>
    </row>
    <row r="13953" spans="1:5" x14ac:dyDescent="0.25">
      <c r="A13953" t="s">
        <v>13964</v>
      </c>
      <c r="B13953" t="s">
        <v>13964</v>
      </c>
      <c r="D13953" s="4" t="s">
        <v>13964</v>
      </c>
      <c r="E13953" s="5">
        <v>1</v>
      </c>
    </row>
    <row r="13954" spans="1:5" x14ac:dyDescent="0.25">
      <c r="A13954" t="s">
        <v>13965</v>
      </c>
      <c r="B13954" t="s">
        <v>13965</v>
      </c>
      <c r="D13954" s="4" t="s">
        <v>13965</v>
      </c>
      <c r="E13954" s="5">
        <v>1</v>
      </c>
    </row>
    <row r="13955" spans="1:5" x14ac:dyDescent="0.25">
      <c r="A13955" t="s">
        <v>13966</v>
      </c>
      <c r="B13955" t="s">
        <v>13966</v>
      </c>
      <c r="D13955" s="4" t="s">
        <v>13966</v>
      </c>
      <c r="E13955" s="5">
        <v>1</v>
      </c>
    </row>
    <row r="13956" spans="1:5" x14ac:dyDescent="0.25">
      <c r="A13956" t="s">
        <v>13967</v>
      </c>
      <c r="B13956" t="s">
        <v>13967</v>
      </c>
      <c r="D13956" s="4" t="s">
        <v>13967</v>
      </c>
      <c r="E13956" s="5">
        <v>1</v>
      </c>
    </row>
    <row r="13957" spans="1:5" x14ac:dyDescent="0.25">
      <c r="A13957" t="s">
        <v>13968</v>
      </c>
      <c r="B13957" t="s">
        <v>13968</v>
      </c>
      <c r="D13957" s="4" t="s">
        <v>13968</v>
      </c>
      <c r="E13957" s="5">
        <v>1</v>
      </c>
    </row>
    <row r="13958" spans="1:5" x14ac:dyDescent="0.25">
      <c r="A13958" t="s">
        <v>13969</v>
      </c>
      <c r="B13958" t="s">
        <v>13969</v>
      </c>
      <c r="D13958" s="4" t="s">
        <v>13969</v>
      </c>
      <c r="E13958" s="5">
        <v>1</v>
      </c>
    </row>
    <row r="13959" spans="1:5" x14ac:dyDescent="0.25">
      <c r="A13959" t="s">
        <v>13970</v>
      </c>
      <c r="B13959" t="s">
        <v>13970</v>
      </c>
      <c r="D13959" s="4" t="s">
        <v>13970</v>
      </c>
      <c r="E13959" s="5">
        <v>1</v>
      </c>
    </row>
    <row r="13960" spans="1:5" x14ac:dyDescent="0.25">
      <c r="A13960" t="s">
        <v>13971</v>
      </c>
      <c r="B13960" t="s">
        <v>13971</v>
      </c>
      <c r="D13960" s="4" t="s">
        <v>13971</v>
      </c>
      <c r="E13960" s="5">
        <v>1</v>
      </c>
    </row>
    <row r="13961" spans="1:5" x14ac:dyDescent="0.25">
      <c r="A13961" t="s">
        <v>13972</v>
      </c>
      <c r="B13961" t="s">
        <v>13972</v>
      </c>
      <c r="D13961" s="4" t="s">
        <v>13972</v>
      </c>
      <c r="E13961" s="5">
        <v>1</v>
      </c>
    </row>
    <row r="13962" spans="1:5" x14ac:dyDescent="0.25">
      <c r="A13962" t="s">
        <v>13973</v>
      </c>
      <c r="B13962" t="s">
        <v>13973</v>
      </c>
      <c r="D13962" s="4" t="s">
        <v>13973</v>
      </c>
      <c r="E13962" s="5">
        <v>1</v>
      </c>
    </row>
    <row r="13963" spans="1:5" x14ac:dyDescent="0.25">
      <c r="A13963" t="s">
        <v>13974</v>
      </c>
      <c r="B13963" t="s">
        <v>13974</v>
      </c>
      <c r="D13963" s="4" t="s">
        <v>13974</v>
      </c>
      <c r="E13963" s="5">
        <v>1</v>
      </c>
    </row>
    <row r="13964" spans="1:5" x14ac:dyDescent="0.25">
      <c r="A13964" t="s">
        <v>13975</v>
      </c>
      <c r="B13964" t="s">
        <v>13975</v>
      </c>
      <c r="D13964" s="4" t="s">
        <v>13975</v>
      </c>
      <c r="E13964" s="5">
        <v>1</v>
      </c>
    </row>
    <row r="13965" spans="1:5" x14ac:dyDescent="0.25">
      <c r="A13965" t="s">
        <v>13976</v>
      </c>
      <c r="B13965" t="s">
        <v>13976</v>
      </c>
      <c r="D13965" s="4" t="s">
        <v>13976</v>
      </c>
      <c r="E13965" s="5">
        <v>1</v>
      </c>
    </row>
    <row r="13966" spans="1:5" x14ac:dyDescent="0.25">
      <c r="A13966" t="s">
        <v>13977</v>
      </c>
      <c r="B13966" t="s">
        <v>13977</v>
      </c>
      <c r="D13966" s="4" t="s">
        <v>13977</v>
      </c>
      <c r="E13966" s="5">
        <v>1</v>
      </c>
    </row>
    <row r="13967" spans="1:5" x14ac:dyDescent="0.25">
      <c r="A13967" t="s">
        <v>13978</v>
      </c>
      <c r="B13967" t="s">
        <v>13978</v>
      </c>
      <c r="D13967" s="4" t="s">
        <v>13978</v>
      </c>
      <c r="E13967" s="5">
        <v>1</v>
      </c>
    </row>
    <row r="13968" spans="1:5" x14ac:dyDescent="0.25">
      <c r="A13968" t="s">
        <v>13979</v>
      </c>
      <c r="B13968" t="s">
        <v>13979</v>
      </c>
      <c r="D13968" s="4" t="s">
        <v>13979</v>
      </c>
      <c r="E13968" s="5">
        <v>1</v>
      </c>
    </row>
    <row r="13969" spans="1:5" x14ac:dyDescent="0.25">
      <c r="A13969" t="s">
        <v>13980</v>
      </c>
      <c r="B13969" t="s">
        <v>13980</v>
      </c>
      <c r="D13969" s="4" t="s">
        <v>13980</v>
      </c>
      <c r="E13969" s="5">
        <v>1</v>
      </c>
    </row>
    <row r="13970" spans="1:5" x14ac:dyDescent="0.25">
      <c r="A13970" t="s">
        <v>13981</v>
      </c>
      <c r="B13970" t="s">
        <v>13981</v>
      </c>
      <c r="D13970" s="4" t="s">
        <v>13981</v>
      </c>
      <c r="E13970" s="5">
        <v>1</v>
      </c>
    </row>
    <row r="13971" spans="1:5" x14ac:dyDescent="0.25">
      <c r="A13971" t="s">
        <v>13982</v>
      </c>
      <c r="B13971" t="s">
        <v>13982</v>
      </c>
      <c r="D13971" s="4" t="s">
        <v>13982</v>
      </c>
      <c r="E13971" s="5">
        <v>1</v>
      </c>
    </row>
    <row r="13972" spans="1:5" x14ac:dyDescent="0.25">
      <c r="A13972" t="s">
        <v>13983</v>
      </c>
      <c r="B13972" t="s">
        <v>13983</v>
      </c>
      <c r="D13972" s="4" t="s">
        <v>13983</v>
      </c>
      <c r="E13972" s="5">
        <v>1</v>
      </c>
    </row>
    <row r="13973" spans="1:5" x14ac:dyDescent="0.25">
      <c r="A13973" t="s">
        <v>13984</v>
      </c>
      <c r="B13973" t="s">
        <v>13984</v>
      </c>
      <c r="D13973" s="4" t="s">
        <v>13984</v>
      </c>
      <c r="E13973" s="5">
        <v>1</v>
      </c>
    </row>
    <row r="13974" spans="1:5" x14ac:dyDescent="0.25">
      <c r="A13974" t="s">
        <v>13985</v>
      </c>
      <c r="B13974" t="s">
        <v>13985</v>
      </c>
      <c r="D13974" s="4" t="s">
        <v>13985</v>
      </c>
      <c r="E13974" s="5">
        <v>1</v>
      </c>
    </row>
    <row r="13975" spans="1:5" x14ac:dyDescent="0.25">
      <c r="A13975" t="s">
        <v>13986</v>
      </c>
      <c r="B13975" t="s">
        <v>13986</v>
      </c>
      <c r="D13975" s="4" t="s">
        <v>13986</v>
      </c>
      <c r="E13975" s="5">
        <v>1</v>
      </c>
    </row>
    <row r="13976" spans="1:5" x14ac:dyDescent="0.25">
      <c r="A13976" t="s">
        <v>13987</v>
      </c>
      <c r="B13976" t="s">
        <v>13987</v>
      </c>
      <c r="D13976" s="4" t="s">
        <v>13987</v>
      </c>
      <c r="E13976" s="5">
        <v>1</v>
      </c>
    </row>
    <row r="13977" spans="1:5" x14ac:dyDescent="0.25">
      <c r="A13977" t="s">
        <v>13988</v>
      </c>
      <c r="B13977" t="s">
        <v>13988</v>
      </c>
      <c r="D13977" s="4" t="s">
        <v>13988</v>
      </c>
      <c r="E13977" s="5">
        <v>1</v>
      </c>
    </row>
    <row r="13978" spans="1:5" x14ac:dyDescent="0.25">
      <c r="A13978" t="s">
        <v>13989</v>
      </c>
      <c r="B13978" t="s">
        <v>13989</v>
      </c>
      <c r="D13978" s="4" t="s">
        <v>13989</v>
      </c>
      <c r="E13978" s="5">
        <v>1</v>
      </c>
    </row>
    <row r="13979" spans="1:5" x14ac:dyDescent="0.25">
      <c r="A13979" t="s">
        <v>13990</v>
      </c>
      <c r="B13979" t="s">
        <v>13990</v>
      </c>
      <c r="D13979" s="4" t="s">
        <v>13990</v>
      </c>
      <c r="E13979" s="5">
        <v>1</v>
      </c>
    </row>
    <row r="13980" spans="1:5" x14ac:dyDescent="0.25">
      <c r="A13980" t="s">
        <v>13991</v>
      </c>
      <c r="B13980" t="s">
        <v>13991</v>
      </c>
      <c r="D13980" s="4" t="s">
        <v>13991</v>
      </c>
      <c r="E13980" s="5">
        <v>1</v>
      </c>
    </row>
    <row r="13981" spans="1:5" x14ac:dyDescent="0.25">
      <c r="A13981" t="s">
        <v>13992</v>
      </c>
      <c r="B13981" t="s">
        <v>13992</v>
      </c>
      <c r="D13981" s="4" t="s">
        <v>13992</v>
      </c>
      <c r="E13981" s="5">
        <v>1</v>
      </c>
    </row>
    <row r="13982" spans="1:5" x14ac:dyDescent="0.25">
      <c r="A13982" t="s">
        <v>13993</v>
      </c>
      <c r="B13982" t="s">
        <v>13993</v>
      </c>
      <c r="D13982" s="4" t="s">
        <v>13993</v>
      </c>
      <c r="E13982" s="5">
        <v>1</v>
      </c>
    </row>
    <row r="13983" spans="1:5" x14ac:dyDescent="0.25">
      <c r="A13983" t="s">
        <v>13994</v>
      </c>
      <c r="B13983" t="s">
        <v>13994</v>
      </c>
      <c r="D13983" s="4" t="s">
        <v>13994</v>
      </c>
      <c r="E13983" s="5">
        <v>1</v>
      </c>
    </row>
    <row r="13984" spans="1:5" x14ac:dyDescent="0.25">
      <c r="A13984" t="s">
        <v>13995</v>
      </c>
      <c r="B13984" t="s">
        <v>13995</v>
      </c>
      <c r="D13984" s="4" t="s">
        <v>13995</v>
      </c>
      <c r="E13984" s="5">
        <v>1</v>
      </c>
    </row>
    <row r="13985" spans="1:5" x14ac:dyDescent="0.25">
      <c r="A13985" t="s">
        <v>13996</v>
      </c>
      <c r="B13985" t="s">
        <v>13996</v>
      </c>
      <c r="D13985" s="4" t="s">
        <v>13996</v>
      </c>
      <c r="E13985" s="5">
        <v>1</v>
      </c>
    </row>
    <row r="13986" spans="1:5" x14ac:dyDescent="0.25">
      <c r="A13986" t="s">
        <v>13997</v>
      </c>
      <c r="B13986" t="s">
        <v>13997</v>
      </c>
      <c r="D13986" s="4" t="s">
        <v>13997</v>
      </c>
      <c r="E13986" s="5">
        <v>1</v>
      </c>
    </row>
    <row r="13987" spans="1:5" x14ac:dyDescent="0.25">
      <c r="A13987" t="s">
        <v>13998</v>
      </c>
      <c r="B13987" t="s">
        <v>13998</v>
      </c>
      <c r="D13987" s="4" t="s">
        <v>13998</v>
      </c>
      <c r="E13987" s="5">
        <v>1</v>
      </c>
    </row>
    <row r="13988" spans="1:5" x14ac:dyDescent="0.25">
      <c r="A13988" t="s">
        <v>13999</v>
      </c>
      <c r="B13988" t="s">
        <v>13999</v>
      </c>
      <c r="D13988" s="4" t="s">
        <v>13999</v>
      </c>
      <c r="E13988" s="5">
        <v>1</v>
      </c>
    </row>
    <row r="13989" spans="1:5" x14ac:dyDescent="0.25">
      <c r="A13989" t="s">
        <v>14000</v>
      </c>
      <c r="B13989" t="s">
        <v>14000</v>
      </c>
      <c r="D13989" s="4" t="s">
        <v>14000</v>
      </c>
      <c r="E13989" s="5">
        <v>1</v>
      </c>
    </row>
    <row r="13990" spans="1:5" x14ac:dyDescent="0.25">
      <c r="A13990" t="s">
        <v>14001</v>
      </c>
      <c r="B13990" t="s">
        <v>14001</v>
      </c>
      <c r="D13990" s="4" t="s">
        <v>14001</v>
      </c>
      <c r="E13990" s="5">
        <v>1</v>
      </c>
    </row>
    <row r="13991" spans="1:5" x14ac:dyDescent="0.25">
      <c r="A13991" t="s">
        <v>14002</v>
      </c>
      <c r="B13991" t="s">
        <v>14002</v>
      </c>
      <c r="D13991" s="4" t="s">
        <v>14002</v>
      </c>
      <c r="E13991" s="5">
        <v>1</v>
      </c>
    </row>
    <row r="13992" spans="1:5" x14ac:dyDescent="0.25">
      <c r="A13992" t="s">
        <v>14003</v>
      </c>
      <c r="B13992" t="s">
        <v>14003</v>
      </c>
      <c r="D13992" s="4" t="s">
        <v>14003</v>
      </c>
      <c r="E13992" s="5">
        <v>1</v>
      </c>
    </row>
    <row r="13993" spans="1:5" x14ac:dyDescent="0.25">
      <c r="A13993" t="s">
        <v>14004</v>
      </c>
      <c r="B13993" t="s">
        <v>14004</v>
      </c>
      <c r="D13993" s="4" t="s">
        <v>14004</v>
      </c>
      <c r="E13993" s="5">
        <v>1</v>
      </c>
    </row>
    <row r="13994" spans="1:5" x14ac:dyDescent="0.25">
      <c r="A13994" t="s">
        <v>14005</v>
      </c>
      <c r="B13994" t="s">
        <v>14005</v>
      </c>
      <c r="D13994" s="4" t="s">
        <v>14005</v>
      </c>
      <c r="E13994" s="5">
        <v>1</v>
      </c>
    </row>
    <row r="13995" spans="1:5" x14ac:dyDescent="0.25">
      <c r="A13995" t="s">
        <v>14006</v>
      </c>
      <c r="B13995" t="s">
        <v>14006</v>
      </c>
      <c r="D13995" s="4" t="s">
        <v>14006</v>
      </c>
      <c r="E13995" s="5">
        <v>1</v>
      </c>
    </row>
    <row r="13996" spans="1:5" x14ac:dyDescent="0.25">
      <c r="A13996" t="s">
        <v>14007</v>
      </c>
      <c r="B13996" t="s">
        <v>14007</v>
      </c>
      <c r="D13996" s="4" t="s">
        <v>14007</v>
      </c>
      <c r="E13996" s="5">
        <v>1</v>
      </c>
    </row>
    <row r="13997" spans="1:5" x14ac:dyDescent="0.25">
      <c r="A13997" t="s">
        <v>14008</v>
      </c>
      <c r="B13997" t="s">
        <v>14008</v>
      </c>
      <c r="D13997" s="4" t="s">
        <v>14008</v>
      </c>
      <c r="E13997" s="5">
        <v>1</v>
      </c>
    </row>
    <row r="13998" spans="1:5" x14ac:dyDescent="0.25">
      <c r="A13998" t="s">
        <v>14009</v>
      </c>
      <c r="B13998" t="s">
        <v>14009</v>
      </c>
      <c r="D13998" s="4" t="s">
        <v>14009</v>
      </c>
      <c r="E13998" s="5">
        <v>1</v>
      </c>
    </row>
    <row r="13999" spans="1:5" x14ac:dyDescent="0.25">
      <c r="A13999" t="s">
        <v>14010</v>
      </c>
      <c r="B13999" t="s">
        <v>14010</v>
      </c>
      <c r="D13999" s="4" t="s">
        <v>14010</v>
      </c>
      <c r="E13999" s="5">
        <v>1</v>
      </c>
    </row>
    <row r="14000" spans="1:5" x14ac:dyDescent="0.25">
      <c r="A14000" t="s">
        <v>14011</v>
      </c>
      <c r="B14000" t="s">
        <v>14011</v>
      </c>
      <c r="D14000" s="4" t="s">
        <v>14011</v>
      </c>
      <c r="E14000" s="5">
        <v>1</v>
      </c>
    </row>
    <row r="14001" spans="1:5" x14ac:dyDescent="0.25">
      <c r="A14001" t="s">
        <v>14012</v>
      </c>
      <c r="B14001" t="s">
        <v>14012</v>
      </c>
      <c r="D14001" s="4" t="s">
        <v>14012</v>
      </c>
      <c r="E14001" s="5">
        <v>1</v>
      </c>
    </row>
    <row r="14002" spans="1:5" x14ac:dyDescent="0.25">
      <c r="A14002" t="s">
        <v>14013</v>
      </c>
      <c r="B14002" t="s">
        <v>14013</v>
      </c>
      <c r="D14002" s="4" t="s">
        <v>14013</v>
      </c>
      <c r="E14002" s="5">
        <v>1</v>
      </c>
    </row>
    <row r="14003" spans="1:5" x14ac:dyDescent="0.25">
      <c r="A14003" t="s">
        <v>14014</v>
      </c>
      <c r="B14003" t="s">
        <v>14014</v>
      </c>
      <c r="D14003" s="4" t="s">
        <v>14014</v>
      </c>
      <c r="E14003" s="5">
        <v>1</v>
      </c>
    </row>
    <row r="14004" spans="1:5" x14ac:dyDescent="0.25">
      <c r="A14004" t="s">
        <v>14015</v>
      </c>
      <c r="B14004" t="s">
        <v>14015</v>
      </c>
      <c r="D14004" s="4" t="s">
        <v>14015</v>
      </c>
      <c r="E14004" s="5">
        <v>1</v>
      </c>
    </row>
    <row r="14005" spans="1:5" x14ac:dyDescent="0.25">
      <c r="A14005" t="s">
        <v>14016</v>
      </c>
      <c r="B14005" t="s">
        <v>14016</v>
      </c>
      <c r="D14005" s="4" t="s">
        <v>14016</v>
      </c>
      <c r="E14005" s="5">
        <v>1</v>
      </c>
    </row>
    <row r="14006" spans="1:5" x14ac:dyDescent="0.25">
      <c r="A14006" t="s">
        <v>14017</v>
      </c>
      <c r="B14006" t="s">
        <v>14017</v>
      </c>
      <c r="D14006" s="4" t="s">
        <v>14017</v>
      </c>
      <c r="E14006" s="5">
        <v>1</v>
      </c>
    </row>
    <row r="14007" spans="1:5" x14ac:dyDescent="0.25">
      <c r="A14007" t="s">
        <v>14018</v>
      </c>
      <c r="B14007" t="s">
        <v>14018</v>
      </c>
      <c r="D14007" s="4" t="s">
        <v>14018</v>
      </c>
      <c r="E14007" s="5">
        <v>1</v>
      </c>
    </row>
    <row r="14008" spans="1:5" x14ac:dyDescent="0.25">
      <c r="A14008" t="s">
        <v>14019</v>
      </c>
      <c r="B14008" t="s">
        <v>14019</v>
      </c>
      <c r="D14008" s="4" t="s">
        <v>14019</v>
      </c>
      <c r="E14008" s="5">
        <v>1</v>
      </c>
    </row>
    <row r="14009" spans="1:5" x14ac:dyDescent="0.25">
      <c r="A14009" t="s">
        <v>14020</v>
      </c>
      <c r="B14009" t="s">
        <v>14020</v>
      </c>
      <c r="D14009" s="4" t="s">
        <v>14020</v>
      </c>
      <c r="E14009" s="5">
        <v>1</v>
      </c>
    </row>
    <row r="14010" spans="1:5" x14ac:dyDescent="0.25">
      <c r="A14010" t="s">
        <v>14021</v>
      </c>
      <c r="B14010" t="s">
        <v>14021</v>
      </c>
      <c r="D14010" s="4" t="s">
        <v>14021</v>
      </c>
      <c r="E14010" s="5">
        <v>1</v>
      </c>
    </row>
    <row r="14011" spans="1:5" x14ac:dyDescent="0.25">
      <c r="A14011" t="s">
        <v>14022</v>
      </c>
      <c r="B14011" t="s">
        <v>14022</v>
      </c>
      <c r="D14011" s="4" t="s">
        <v>14022</v>
      </c>
      <c r="E14011" s="5">
        <v>1</v>
      </c>
    </row>
    <row r="14012" spans="1:5" x14ac:dyDescent="0.25">
      <c r="A14012" t="s">
        <v>14023</v>
      </c>
      <c r="B14012" t="s">
        <v>14023</v>
      </c>
      <c r="D14012" s="4" t="s">
        <v>14023</v>
      </c>
      <c r="E14012" s="5">
        <v>1</v>
      </c>
    </row>
    <row r="14013" spans="1:5" x14ac:dyDescent="0.25">
      <c r="A14013" t="s">
        <v>14024</v>
      </c>
      <c r="B14013" t="s">
        <v>14024</v>
      </c>
      <c r="D14013" s="4" t="s">
        <v>14024</v>
      </c>
      <c r="E14013" s="5">
        <v>1</v>
      </c>
    </row>
    <row r="14014" spans="1:5" x14ac:dyDescent="0.25">
      <c r="A14014" t="s">
        <v>14025</v>
      </c>
      <c r="B14014" t="s">
        <v>14025</v>
      </c>
      <c r="D14014" s="4" t="s">
        <v>14025</v>
      </c>
      <c r="E14014" s="5">
        <v>1</v>
      </c>
    </row>
    <row r="14015" spans="1:5" x14ac:dyDescent="0.25">
      <c r="A14015" t="s">
        <v>14026</v>
      </c>
      <c r="B14015" t="s">
        <v>14026</v>
      </c>
      <c r="D14015" s="4" t="s">
        <v>14026</v>
      </c>
      <c r="E14015" s="5">
        <v>1</v>
      </c>
    </row>
    <row r="14016" spans="1:5" x14ac:dyDescent="0.25">
      <c r="A14016" t="s">
        <v>14027</v>
      </c>
      <c r="B14016" t="s">
        <v>14027</v>
      </c>
      <c r="D14016" s="4" t="s">
        <v>14027</v>
      </c>
      <c r="E14016" s="5">
        <v>1</v>
      </c>
    </row>
    <row r="14017" spans="1:5" x14ac:dyDescent="0.25">
      <c r="A14017" t="s">
        <v>14028</v>
      </c>
      <c r="B14017" t="s">
        <v>14028</v>
      </c>
      <c r="D14017" s="4" t="s">
        <v>14028</v>
      </c>
      <c r="E14017" s="5">
        <v>1</v>
      </c>
    </row>
    <row r="14018" spans="1:5" x14ac:dyDescent="0.25">
      <c r="A14018" t="s">
        <v>14029</v>
      </c>
      <c r="B14018" t="s">
        <v>14029</v>
      </c>
      <c r="D14018" s="4" t="s">
        <v>14029</v>
      </c>
      <c r="E14018" s="5">
        <v>1</v>
      </c>
    </row>
    <row r="14019" spans="1:5" x14ac:dyDescent="0.25">
      <c r="A14019" t="s">
        <v>14030</v>
      </c>
      <c r="B14019" t="s">
        <v>14030</v>
      </c>
      <c r="D14019" s="4" t="s">
        <v>14030</v>
      </c>
      <c r="E14019" s="5">
        <v>1</v>
      </c>
    </row>
    <row r="14020" spans="1:5" x14ac:dyDescent="0.25">
      <c r="A14020" t="s">
        <v>14031</v>
      </c>
      <c r="B14020" t="s">
        <v>14031</v>
      </c>
      <c r="D14020" s="4" t="s">
        <v>14031</v>
      </c>
      <c r="E14020" s="5">
        <v>1</v>
      </c>
    </row>
    <row r="14021" spans="1:5" x14ac:dyDescent="0.25">
      <c r="A14021" t="s">
        <v>14032</v>
      </c>
      <c r="B14021" t="s">
        <v>14032</v>
      </c>
      <c r="D14021" s="4" t="s">
        <v>14032</v>
      </c>
      <c r="E14021" s="5">
        <v>1</v>
      </c>
    </row>
    <row r="14022" spans="1:5" x14ac:dyDescent="0.25">
      <c r="A14022" t="s">
        <v>14033</v>
      </c>
      <c r="B14022" t="s">
        <v>14033</v>
      </c>
      <c r="D14022" s="4" t="s">
        <v>14033</v>
      </c>
      <c r="E14022" s="5">
        <v>1</v>
      </c>
    </row>
    <row r="14023" spans="1:5" x14ac:dyDescent="0.25">
      <c r="A14023" t="s">
        <v>14034</v>
      </c>
      <c r="B14023" t="s">
        <v>14034</v>
      </c>
      <c r="D14023" s="4" t="s">
        <v>14034</v>
      </c>
      <c r="E14023" s="5">
        <v>1</v>
      </c>
    </row>
    <row r="14024" spans="1:5" x14ac:dyDescent="0.25">
      <c r="A14024" t="s">
        <v>14035</v>
      </c>
      <c r="B14024" t="s">
        <v>14035</v>
      </c>
      <c r="D14024" s="4" t="s">
        <v>14035</v>
      </c>
      <c r="E14024" s="5">
        <v>1</v>
      </c>
    </row>
    <row r="14025" spans="1:5" x14ac:dyDescent="0.25">
      <c r="A14025" t="s">
        <v>14036</v>
      </c>
      <c r="B14025" t="s">
        <v>14036</v>
      </c>
      <c r="D14025" s="4" t="s">
        <v>14036</v>
      </c>
      <c r="E14025" s="5">
        <v>1</v>
      </c>
    </row>
    <row r="14026" spans="1:5" x14ac:dyDescent="0.25">
      <c r="A14026" t="s">
        <v>14037</v>
      </c>
      <c r="B14026" t="s">
        <v>14037</v>
      </c>
      <c r="D14026" s="4" t="s">
        <v>14037</v>
      </c>
      <c r="E14026" s="5">
        <v>1</v>
      </c>
    </row>
    <row r="14027" spans="1:5" x14ac:dyDescent="0.25">
      <c r="A14027" t="s">
        <v>14038</v>
      </c>
      <c r="B14027" t="s">
        <v>14038</v>
      </c>
      <c r="D14027" s="4" t="s">
        <v>14038</v>
      </c>
      <c r="E14027" s="5">
        <v>1</v>
      </c>
    </row>
    <row r="14028" spans="1:5" x14ac:dyDescent="0.25">
      <c r="A14028" t="s">
        <v>14039</v>
      </c>
      <c r="B14028" t="s">
        <v>14039</v>
      </c>
      <c r="D14028" s="4" t="s">
        <v>14039</v>
      </c>
      <c r="E14028" s="5">
        <v>1</v>
      </c>
    </row>
    <row r="14029" spans="1:5" x14ac:dyDescent="0.25">
      <c r="A14029" t="s">
        <v>14040</v>
      </c>
      <c r="B14029" t="s">
        <v>14040</v>
      </c>
      <c r="D14029" s="4" t="s">
        <v>14040</v>
      </c>
      <c r="E14029" s="5">
        <v>1</v>
      </c>
    </row>
    <row r="14030" spans="1:5" x14ac:dyDescent="0.25">
      <c r="A14030" t="s">
        <v>14041</v>
      </c>
      <c r="B14030" t="s">
        <v>14041</v>
      </c>
      <c r="D14030" s="4" t="s">
        <v>14041</v>
      </c>
      <c r="E14030" s="5">
        <v>1</v>
      </c>
    </row>
    <row r="14031" spans="1:5" x14ac:dyDescent="0.25">
      <c r="A14031" t="s">
        <v>14042</v>
      </c>
      <c r="B14031" t="s">
        <v>14042</v>
      </c>
      <c r="D14031" s="4" t="s">
        <v>14042</v>
      </c>
      <c r="E14031" s="5">
        <v>1</v>
      </c>
    </row>
    <row r="14032" spans="1:5" x14ac:dyDescent="0.25">
      <c r="A14032" t="s">
        <v>14043</v>
      </c>
      <c r="B14032" t="s">
        <v>14043</v>
      </c>
      <c r="D14032" s="4" t="s">
        <v>14043</v>
      </c>
      <c r="E14032" s="5">
        <v>1</v>
      </c>
    </row>
    <row r="14033" spans="1:5" x14ac:dyDescent="0.25">
      <c r="A14033" t="s">
        <v>14044</v>
      </c>
      <c r="B14033" t="s">
        <v>14044</v>
      </c>
      <c r="D14033" s="4" t="s">
        <v>14044</v>
      </c>
      <c r="E14033" s="5">
        <v>1</v>
      </c>
    </row>
    <row r="14034" spans="1:5" x14ac:dyDescent="0.25">
      <c r="A14034" t="s">
        <v>14045</v>
      </c>
      <c r="B14034" t="s">
        <v>14045</v>
      </c>
      <c r="D14034" s="4" t="s">
        <v>14045</v>
      </c>
      <c r="E14034" s="5">
        <v>1</v>
      </c>
    </row>
    <row r="14035" spans="1:5" x14ac:dyDescent="0.25">
      <c r="A14035" t="s">
        <v>14046</v>
      </c>
      <c r="B14035" t="s">
        <v>14046</v>
      </c>
      <c r="D14035" s="4" t="s">
        <v>14046</v>
      </c>
      <c r="E14035" s="5">
        <v>1</v>
      </c>
    </row>
    <row r="14036" spans="1:5" x14ac:dyDescent="0.25">
      <c r="A14036" t="s">
        <v>14047</v>
      </c>
      <c r="B14036" t="s">
        <v>14047</v>
      </c>
      <c r="D14036" s="4" t="s">
        <v>14047</v>
      </c>
      <c r="E14036" s="5">
        <v>1</v>
      </c>
    </row>
    <row r="14037" spans="1:5" x14ac:dyDescent="0.25">
      <c r="A14037" t="s">
        <v>14048</v>
      </c>
      <c r="B14037" t="s">
        <v>14048</v>
      </c>
      <c r="D14037" s="4" t="s">
        <v>14048</v>
      </c>
      <c r="E14037" s="5">
        <v>1</v>
      </c>
    </row>
    <row r="14038" spans="1:5" x14ac:dyDescent="0.25">
      <c r="A14038" t="s">
        <v>14049</v>
      </c>
      <c r="B14038" t="s">
        <v>14049</v>
      </c>
      <c r="D14038" s="4" t="s">
        <v>14049</v>
      </c>
      <c r="E14038" s="5">
        <v>1</v>
      </c>
    </row>
    <row r="14039" spans="1:5" x14ac:dyDescent="0.25">
      <c r="A14039" t="s">
        <v>14050</v>
      </c>
      <c r="B14039" t="s">
        <v>14050</v>
      </c>
      <c r="D14039" s="4" t="s">
        <v>14050</v>
      </c>
      <c r="E14039" s="5">
        <v>1</v>
      </c>
    </row>
    <row r="14040" spans="1:5" x14ac:dyDescent="0.25">
      <c r="A14040" t="s">
        <v>14051</v>
      </c>
      <c r="B14040" t="s">
        <v>14051</v>
      </c>
      <c r="D14040" s="4" t="s">
        <v>14051</v>
      </c>
      <c r="E14040" s="5">
        <v>1</v>
      </c>
    </row>
    <row r="14041" spans="1:5" x14ac:dyDescent="0.25">
      <c r="A14041" t="s">
        <v>14052</v>
      </c>
      <c r="B14041" t="s">
        <v>14052</v>
      </c>
      <c r="D14041" s="4" t="s">
        <v>14052</v>
      </c>
      <c r="E14041" s="5">
        <v>1</v>
      </c>
    </row>
    <row r="14042" spans="1:5" x14ac:dyDescent="0.25">
      <c r="A14042" t="s">
        <v>14053</v>
      </c>
      <c r="B14042" t="s">
        <v>14053</v>
      </c>
      <c r="D14042" s="4" t="s">
        <v>14053</v>
      </c>
      <c r="E14042" s="5">
        <v>1</v>
      </c>
    </row>
    <row r="14043" spans="1:5" x14ac:dyDescent="0.25">
      <c r="A14043" t="s">
        <v>14054</v>
      </c>
      <c r="B14043" t="s">
        <v>14054</v>
      </c>
      <c r="D14043" s="4" t="s">
        <v>14054</v>
      </c>
      <c r="E14043" s="5">
        <v>1</v>
      </c>
    </row>
    <row r="14044" spans="1:5" x14ac:dyDescent="0.25">
      <c r="A14044" t="s">
        <v>14055</v>
      </c>
      <c r="B14044" t="s">
        <v>14055</v>
      </c>
      <c r="D14044" s="4" t="s">
        <v>14055</v>
      </c>
      <c r="E14044" s="5">
        <v>1</v>
      </c>
    </row>
    <row r="14045" spans="1:5" x14ac:dyDescent="0.25">
      <c r="A14045" t="s">
        <v>14056</v>
      </c>
      <c r="B14045" t="s">
        <v>14056</v>
      </c>
      <c r="D14045" s="4" t="s">
        <v>14056</v>
      </c>
      <c r="E14045" s="5">
        <v>1</v>
      </c>
    </row>
    <row r="14046" spans="1:5" x14ac:dyDescent="0.25">
      <c r="A14046" t="s">
        <v>14057</v>
      </c>
      <c r="B14046" t="s">
        <v>14057</v>
      </c>
      <c r="D14046" s="4" t="s">
        <v>14057</v>
      </c>
      <c r="E14046" s="5">
        <v>1</v>
      </c>
    </row>
    <row r="14047" spans="1:5" x14ac:dyDescent="0.25">
      <c r="A14047" t="s">
        <v>14058</v>
      </c>
      <c r="B14047" t="s">
        <v>14058</v>
      </c>
      <c r="D14047" s="4" t="s">
        <v>14058</v>
      </c>
      <c r="E14047" s="5">
        <v>1</v>
      </c>
    </row>
    <row r="14048" spans="1:5" x14ac:dyDescent="0.25">
      <c r="A14048" t="s">
        <v>14059</v>
      </c>
      <c r="B14048" t="s">
        <v>14059</v>
      </c>
      <c r="D14048" s="4" t="s">
        <v>14059</v>
      </c>
      <c r="E14048" s="5">
        <v>1</v>
      </c>
    </row>
    <row r="14049" spans="1:5" x14ac:dyDescent="0.25">
      <c r="A14049" t="s">
        <v>14060</v>
      </c>
      <c r="B14049" t="s">
        <v>14060</v>
      </c>
      <c r="D14049" s="4" t="s">
        <v>14060</v>
      </c>
      <c r="E14049" s="5">
        <v>1</v>
      </c>
    </row>
    <row r="14050" spans="1:5" x14ac:dyDescent="0.25">
      <c r="A14050" t="s">
        <v>14061</v>
      </c>
      <c r="B14050" t="s">
        <v>14061</v>
      </c>
      <c r="D14050" s="4" t="s">
        <v>14061</v>
      </c>
      <c r="E14050" s="5">
        <v>1</v>
      </c>
    </row>
    <row r="14051" spans="1:5" x14ac:dyDescent="0.25">
      <c r="A14051" t="s">
        <v>14062</v>
      </c>
      <c r="B14051" t="s">
        <v>14062</v>
      </c>
      <c r="D14051" s="4" t="s">
        <v>14062</v>
      </c>
      <c r="E14051" s="5">
        <v>1</v>
      </c>
    </row>
    <row r="14052" spans="1:5" x14ac:dyDescent="0.25">
      <c r="A14052" t="s">
        <v>14063</v>
      </c>
      <c r="B14052" t="s">
        <v>14063</v>
      </c>
      <c r="D14052" s="4" t="s">
        <v>14063</v>
      </c>
      <c r="E14052" s="5">
        <v>1</v>
      </c>
    </row>
    <row r="14053" spans="1:5" x14ac:dyDescent="0.25">
      <c r="A14053" t="s">
        <v>14064</v>
      </c>
      <c r="B14053" t="s">
        <v>14064</v>
      </c>
      <c r="D14053" s="4" t="s">
        <v>14064</v>
      </c>
      <c r="E14053" s="5">
        <v>1</v>
      </c>
    </row>
    <row r="14054" spans="1:5" x14ac:dyDescent="0.25">
      <c r="A14054" t="s">
        <v>14065</v>
      </c>
      <c r="B14054" t="s">
        <v>14065</v>
      </c>
      <c r="D14054" s="4" t="s">
        <v>14065</v>
      </c>
      <c r="E14054" s="5">
        <v>1</v>
      </c>
    </row>
    <row r="14055" spans="1:5" x14ac:dyDescent="0.25">
      <c r="A14055" t="s">
        <v>14066</v>
      </c>
      <c r="B14055" t="s">
        <v>14066</v>
      </c>
      <c r="D14055" s="4" t="s">
        <v>14066</v>
      </c>
      <c r="E14055" s="5">
        <v>1</v>
      </c>
    </row>
    <row r="14056" spans="1:5" x14ac:dyDescent="0.25">
      <c r="A14056" t="s">
        <v>14067</v>
      </c>
      <c r="B14056" t="s">
        <v>14067</v>
      </c>
      <c r="D14056" s="4" t="s">
        <v>14067</v>
      </c>
      <c r="E14056" s="5">
        <v>1</v>
      </c>
    </row>
    <row r="14057" spans="1:5" x14ac:dyDescent="0.25">
      <c r="A14057" t="s">
        <v>14068</v>
      </c>
      <c r="B14057" t="s">
        <v>14068</v>
      </c>
      <c r="D14057" s="4" t="s">
        <v>14068</v>
      </c>
      <c r="E14057" s="5">
        <v>1</v>
      </c>
    </row>
    <row r="14058" spans="1:5" x14ac:dyDescent="0.25">
      <c r="A14058" t="s">
        <v>14069</v>
      </c>
      <c r="B14058" t="s">
        <v>14069</v>
      </c>
      <c r="D14058" s="4" t="s">
        <v>14069</v>
      </c>
      <c r="E14058" s="5">
        <v>1</v>
      </c>
    </row>
    <row r="14059" spans="1:5" x14ac:dyDescent="0.25">
      <c r="A14059" t="s">
        <v>14070</v>
      </c>
      <c r="B14059" t="s">
        <v>14070</v>
      </c>
      <c r="D14059" s="4" t="s">
        <v>14070</v>
      </c>
      <c r="E14059" s="5">
        <v>1</v>
      </c>
    </row>
    <row r="14060" spans="1:5" x14ac:dyDescent="0.25">
      <c r="A14060" t="s">
        <v>14071</v>
      </c>
      <c r="B14060" t="s">
        <v>14071</v>
      </c>
      <c r="D14060" s="4" t="s">
        <v>14071</v>
      </c>
      <c r="E14060" s="5">
        <v>1</v>
      </c>
    </row>
    <row r="14061" spans="1:5" x14ac:dyDescent="0.25">
      <c r="A14061" t="s">
        <v>14072</v>
      </c>
      <c r="B14061" t="s">
        <v>14072</v>
      </c>
      <c r="D14061" s="4" t="s">
        <v>14072</v>
      </c>
      <c r="E14061" s="5">
        <v>1</v>
      </c>
    </row>
    <row r="14062" spans="1:5" x14ac:dyDescent="0.25">
      <c r="A14062" t="s">
        <v>14073</v>
      </c>
      <c r="B14062" t="s">
        <v>14073</v>
      </c>
      <c r="D14062" s="4" t="s">
        <v>14073</v>
      </c>
      <c r="E14062" s="5">
        <v>1</v>
      </c>
    </row>
    <row r="14063" spans="1:5" x14ac:dyDescent="0.25">
      <c r="A14063" t="s">
        <v>14074</v>
      </c>
      <c r="B14063" t="s">
        <v>14074</v>
      </c>
      <c r="D14063" s="4" t="s">
        <v>14074</v>
      </c>
      <c r="E14063" s="5">
        <v>1</v>
      </c>
    </row>
    <row r="14064" spans="1:5" x14ac:dyDescent="0.25">
      <c r="A14064" t="s">
        <v>14075</v>
      </c>
      <c r="B14064" t="s">
        <v>14075</v>
      </c>
      <c r="D14064" s="4" t="s">
        <v>14075</v>
      </c>
      <c r="E14064" s="5">
        <v>1</v>
      </c>
    </row>
    <row r="14065" spans="1:5" x14ac:dyDescent="0.25">
      <c r="A14065" t="s">
        <v>14076</v>
      </c>
      <c r="B14065" t="s">
        <v>14076</v>
      </c>
      <c r="D14065" s="4" t="s">
        <v>14076</v>
      </c>
      <c r="E14065" s="5">
        <v>1</v>
      </c>
    </row>
    <row r="14066" spans="1:5" x14ac:dyDescent="0.25">
      <c r="A14066" t="s">
        <v>14077</v>
      </c>
      <c r="B14066" t="s">
        <v>14077</v>
      </c>
      <c r="D14066" s="4" t="s">
        <v>14077</v>
      </c>
      <c r="E14066" s="5">
        <v>1</v>
      </c>
    </row>
    <row r="14067" spans="1:5" x14ac:dyDescent="0.25">
      <c r="A14067" t="s">
        <v>14078</v>
      </c>
      <c r="B14067" t="s">
        <v>14078</v>
      </c>
      <c r="D14067" s="4" t="s">
        <v>14078</v>
      </c>
      <c r="E14067" s="5">
        <v>1</v>
      </c>
    </row>
    <row r="14068" spans="1:5" x14ac:dyDescent="0.25">
      <c r="A14068" t="s">
        <v>14079</v>
      </c>
      <c r="B14068" t="s">
        <v>14079</v>
      </c>
      <c r="D14068" s="4" t="s">
        <v>14079</v>
      </c>
      <c r="E14068" s="5">
        <v>1</v>
      </c>
    </row>
    <row r="14069" spans="1:5" x14ac:dyDescent="0.25">
      <c r="A14069" t="s">
        <v>14080</v>
      </c>
      <c r="B14069" t="s">
        <v>14080</v>
      </c>
      <c r="D14069" s="4" t="s">
        <v>14080</v>
      </c>
      <c r="E14069" s="5">
        <v>1</v>
      </c>
    </row>
    <row r="14070" spans="1:5" x14ac:dyDescent="0.25">
      <c r="A14070" t="s">
        <v>14081</v>
      </c>
      <c r="B14070" t="s">
        <v>14081</v>
      </c>
      <c r="D14070" s="4" t="s">
        <v>14081</v>
      </c>
      <c r="E14070" s="5">
        <v>1</v>
      </c>
    </row>
    <row r="14071" spans="1:5" x14ac:dyDescent="0.25">
      <c r="A14071" t="s">
        <v>14082</v>
      </c>
      <c r="B14071" t="s">
        <v>14082</v>
      </c>
      <c r="D14071" s="4" t="s">
        <v>14082</v>
      </c>
      <c r="E14071" s="5">
        <v>1</v>
      </c>
    </row>
    <row r="14072" spans="1:5" x14ac:dyDescent="0.25">
      <c r="A14072" t="s">
        <v>14083</v>
      </c>
      <c r="B14072" t="s">
        <v>14083</v>
      </c>
      <c r="D14072" s="4" t="s">
        <v>14083</v>
      </c>
      <c r="E14072" s="5">
        <v>1</v>
      </c>
    </row>
    <row r="14073" spans="1:5" x14ac:dyDescent="0.25">
      <c r="A14073" t="s">
        <v>14084</v>
      </c>
      <c r="B14073" t="s">
        <v>14084</v>
      </c>
      <c r="D14073" s="4" t="s">
        <v>14084</v>
      </c>
      <c r="E14073" s="5">
        <v>1</v>
      </c>
    </row>
    <row r="14074" spans="1:5" x14ac:dyDescent="0.25">
      <c r="A14074" t="s">
        <v>14085</v>
      </c>
      <c r="B14074" t="s">
        <v>14085</v>
      </c>
      <c r="D14074" s="4" t="s">
        <v>14085</v>
      </c>
      <c r="E14074" s="5">
        <v>1</v>
      </c>
    </row>
    <row r="14075" spans="1:5" x14ac:dyDescent="0.25">
      <c r="A14075" t="s">
        <v>14086</v>
      </c>
      <c r="B14075" t="s">
        <v>14086</v>
      </c>
      <c r="D14075" s="4" t="s">
        <v>14086</v>
      </c>
      <c r="E14075" s="5">
        <v>1</v>
      </c>
    </row>
    <row r="14076" spans="1:5" x14ac:dyDescent="0.25">
      <c r="A14076" t="s">
        <v>14087</v>
      </c>
      <c r="B14076" t="s">
        <v>14087</v>
      </c>
      <c r="D14076" s="4" t="s">
        <v>14087</v>
      </c>
      <c r="E14076" s="5">
        <v>1</v>
      </c>
    </row>
    <row r="14077" spans="1:5" x14ac:dyDescent="0.25">
      <c r="A14077" t="s">
        <v>14088</v>
      </c>
      <c r="B14077" t="s">
        <v>14088</v>
      </c>
      <c r="D14077" s="4" t="s">
        <v>14088</v>
      </c>
      <c r="E14077" s="5">
        <v>1</v>
      </c>
    </row>
    <row r="14078" spans="1:5" x14ac:dyDescent="0.25">
      <c r="A14078" t="s">
        <v>14089</v>
      </c>
      <c r="B14078" t="s">
        <v>14089</v>
      </c>
      <c r="D14078" s="4" t="s">
        <v>14089</v>
      </c>
      <c r="E14078" s="5">
        <v>1</v>
      </c>
    </row>
    <row r="14079" spans="1:5" x14ac:dyDescent="0.25">
      <c r="A14079" t="s">
        <v>14090</v>
      </c>
      <c r="B14079" t="s">
        <v>14090</v>
      </c>
      <c r="D14079" s="4" t="s">
        <v>14090</v>
      </c>
      <c r="E14079" s="5">
        <v>1</v>
      </c>
    </row>
    <row r="14080" spans="1:5" x14ac:dyDescent="0.25">
      <c r="A14080" t="s">
        <v>14091</v>
      </c>
      <c r="B14080" t="s">
        <v>14091</v>
      </c>
      <c r="D14080" s="4" t="s">
        <v>14091</v>
      </c>
      <c r="E14080" s="5">
        <v>1</v>
      </c>
    </row>
    <row r="14081" spans="1:5" x14ac:dyDescent="0.25">
      <c r="A14081" t="s">
        <v>14092</v>
      </c>
      <c r="B14081" t="s">
        <v>14092</v>
      </c>
      <c r="D14081" s="4" t="s">
        <v>14092</v>
      </c>
      <c r="E14081" s="5">
        <v>1</v>
      </c>
    </row>
    <row r="14082" spans="1:5" x14ac:dyDescent="0.25">
      <c r="A14082" t="s">
        <v>14093</v>
      </c>
      <c r="B14082" t="s">
        <v>14093</v>
      </c>
      <c r="D14082" s="4" t="s">
        <v>14093</v>
      </c>
      <c r="E14082" s="5">
        <v>1</v>
      </c>
    </row>
    <row r="14083" spans="1:5" x14ac:dyDescent="0.25">
      <c r="A14083" t="s">
        <v>14094</v>
      </c>
      <c r="B14083" t="s">
        <v>14094</v>
      </c>
      <c r="D14083" s="4" t="s">
        <v>14094</v>
      </c>
      <c r="E14083" s="5">
        <v>1</v>
      </c>
    </row>
    <row r="14084" spans="1:5" x14ac:dyDescent="0.25">
      <c r="A14084" t="s">
        <v>14095</v>
      </c>
      <c r="B14084" t="s">
        <v>14095</v>
      </c>
      <c r="D14084" s="4" t="s">
        <v>14095</v>
      </c>
      <c r="E14084" s="5">
        <v>1</v>
      </c>
    </row>
    <row r="14085" spans="1:5" x14ac:dyDescent="0.25">
      <c r="A14085" t="s">
        <v>14096</v>
      </c>
      <c r="B14085" t="s">
        <v>14096</v>
      </c>
      <c r="D14085" s="4" t="s">
        <v>14096</v>
      </c>
      <c r="E14085" s="5">
        <v>1</v>
      </c>
    </row>
    <row r="14086" spans="1:5" x14ac:dyDescent="0.25">
      <c r="A14086" t="s">
        <v>14097</v>
      </c>
      <c r="B14086" t="s">
        <v>14097</v>
      </c>
      <c r="D14086" s="4" t="s">
        <v>14097</v>
      </c>
      <c r="E14086" s="5">
        <v>1</v>
      </c>
    </row>
    <row r="14087" spans="1:5" x14ac:dyDescent="0.25">
      <c r="A14087" t="s">
        <v>14098</v>
      </c>
      <c r="B14087" t="s">
        <v>14098</v>
      </c>
      <c r="D14087" s="4" t="s">
        <v>14098</v>
      </c>
      <c r="E14087" s="5">
        <v>1</v>
      </c>
    </row>
    <row r="14088" spans="1:5" x14ac:dyDescent="0.25">
      <c r="A14088" t="s">
        <v>14099</v>
      </c>
      <c r="B14088" t="s">
        <v>14099</v>
      </c>
      <c r="D14088" s="4" t="s">
        <v>14099</v>
      </c>
      <c r="E14088" s="5">
        <v>1</v>
      </c>
    </row>
    <row r="14089" spans="1:5" x14ac:dyDescent="0.25">
      <c r="A14089" t="s">
        <v>14100</v>
      </c>
      <c r="B14089" t="s">
        <v>14100</v>
      </c>
      <c r="D14089" s="4" t="s">
        <v>14100</v>
      </c>
      <c r="E14089" s="5">
        <v>1</v>
      </c>
    </row>
    <row r="14090" spans="1:5" x14ac:dyDescent="0.25">
      <c r="A14090" t="s">
        <v>14101</v>
      </c>
      <c r="B14090" t="s">
        <v>14101</v>
      </c>
      <c r="D14090" s="4" t="s">
        <v>14101</v>
      </c>
      <c r="E14090" s="5">
        <v>1</v>
      </c>
    </row>
    <row r="14091" spans="1:5" x14ac:dyDescent="0.25">
      <c r="A14091" t="s">
        <v>14102</v>
      </c>
      <c r="B14091" t="s">
        <v>14102</v>
      </c>
      <c r="D14091" s="4" t="s">
        <v>14102</v>
      </c>
      <c r="E14091" s="5">
        <v>1</v>
      </c>
    </row>
    <row r="14092" spans="1:5" x14ac:dyDescent="0.25">
      <c r="A14092" t="s">
        <v>14103</v>
      </c>
      <c r="B14092" t="s">
        <v>14103</v>
      </c>
      <c r="D14092" s="4" t="s">
        <v>14103</v>
      </c>
      <c r="E14092" s="5">
        <v>1</v>
      </c>
    </row>
    <row r="14093" spans="1:5" x14ac:dyDescent="0.25">
      <c r="A14093" t="s">
        <v>14104</v>
      </c>
      <c r="B14093" t="s">
        <v>14104</v>
      </c>
      <c r="D14093" s="4" t="s">
        <v>14104</v>
      </c>
      <c r="E14093" s="5">
        <v>1</v>
      </c>
    </row>
    <row r="14094" spans="1:5" x14ac:dyDescent="0.25">
      <c r="A14094" t="s">
        <v>14105</v>
      </c>
      <c r="B14094" t="s">
        <v>14105</v>
      </c>
      <c r="D14094" s="4" t="s">
        <v>14105</v>
      </c>
      <c r="E14094" s="5">
        <v>1</v>
      </c>
    </row>
    <row r="14095" spans="1:5" x14ac:dyDescent="0.25">
      <c r="A14095" t="s">
        <v>14106</v>
      </c>
      <c r="B14095" t="s">
        <v>14106</v>
      </c>
      <c r="D14095" s="4" t="s">
        <v>14106</v>
      </c>
      <c r="E14095" s="5">
        <v>1</v>
      </c>
    </row>
    <row r="14096" spans="1:5" x14ac:dyDescent="0.25">
      <c r="A14096" t="s">
        <v>14107</v>
      </c>
      <c r="B14096" t="s">
        <v>14107</v>
      </c>
      <c r="D14096" s="4" t="s">
        <v>14107</v>
      </c>
      <c r="E14096" s="5">
        <v>1</v>
      </c>
    </row>
    <row r="14097" spans="1:5" x14ac:dyDescent="0.25">
      <c r="A14097" t="s">
        <v>14108</v>
      </c>
      <c r="B14097" t="s">
        <v>14108</v>
      </c>
      <c r="D14097" s="4" t="s">
        <v>14108</v>
      </c>
      <c r="E14097" s="5">
        <v>1</v>
      </c>
    </row>
    <row r="14098" spans="1:5" x14ac:dyDescent="0.25">
      <c r="A14098" t="s">
        <v>14109</v>
      </c>
      <c r="B14098" t="s">
        <v>14109</v>
      </c>
      <c r="D14098" s="4" t="s">
        <v>14109</v>
      </c>
      <c r="E14098" s="5">
        <v>1</v>
      </c>
    </row>
    <row r="14099" spans="1:5" x14ac:dyDescent="0.25">
      <c r="A14099" t="s">
        <v>14110</v>
      </c>
      <c r="B14099" t="s">
        <v>14110</v>
      </c>
      <c r="D14099" s="4" t="s">
        <v>14110</v>
      </c>
      <c r="E14099" s="5">
        <v>1</v>
      </c>
    </row>
    <row r="14100" spans="1:5" x14ac:dyDescent="0.25">
      <c r="A14100" t="s">
        <v>14111</v>
      </c>
      <c r="B14100" t="s">
        <v>14111</v>
      </c>
      <c r="D14100" s="4" t="s">
        <v>14111</v>
      </c>
      <c r="E14100" s="5">
        <v>1</v>
      </c>
    </row>
    <row r="14101" spans="1:5" x14ac:dyDescent="0.25">
      <c r="A14101" t="s">
        <v>14112</v>
      </c>
      <c r="B14101" t="s">
        <v>14112</v>
      </c>
      <c r="D14101" s="4" t="s">
        <v>14112</v>
      </c>
      <c r="E14101" s="5">
        <v>1</v>
      </c>
    </row>
    <row r="14102" spans="1:5" x14ac:dyDescent="0.25">
      <c r="A14102" t="s">
        <v>14113</v>
      </c>
      <c r="B14102" t="s">
        <v>14113</v>
      </c>
      <c r="D14102" s="4" t="s">
        <v>14113</v>
      </c>
      <c r="E14102" s="5">
        <v>1</v>
      </c>
    </row>
    <row r="14103" spans="1:5" x14ac:dyDescent="0.25">
      <c r="A14103" t="s">
        <v>14114</v>
      </c>
      <c r="B14103" t="s">
        <v>14114</v>
      </c>
      <c r="D14103" s="4" t="s">
        <v>14114</v>
      </c>
      <c r="E14103" s="5">
        <v>1</v>
      </c>
    </row>
    <row r="14104" spans="1:5" x14ac:dyDescent="0.25">
      <c r="A14104" t="s">
        <v>14115</v>
      </c>
      <c r="B14104" t="s">
        <v>14115</v>
      </c>
      <c r="D14104" s="4" t="s">
        <v>14115</v>
      </c>
      <c r="E14104" s="5">
        <v>1</v>
      </c>
    </row>
    <row r="14105" spans="1:5" x14ac:dyDescent="0.25">
      <c r="A14105" t="s">
        <v>14116</v>
      </c>
      <c r="B14105" t="s">
        <v>14116</v>
      </c>
      <c r="D14105" s="4" t="s">
        <v>14116</v>
      </c>
      <c r="E14105" s="5">
        <v>1</v>
      </c>
    </row>
    <row r="14106" spans="1:5" x14ac:dyDescent="0.25">
      <c r="A14106" t="s">
        <v>14117</v>
      </c>
      <c r="B14106" t="s">
        <v>14117</v>
      </c>
      <c r="D14106" s="4" t="s">
        <v>14117</v>
      </c>
      <c r="E14106" s="5">
        <v>1</v>
      </c>
    </row>
    <row r="14107" spans="1:5" x14ac:dyDescent="0.25">
      <c r="A14107" t="s">
        <v>14118</v>
      </c>
      <c r="B14107" t="s">
        <v>14118</v>
      </c>
      <c r="D14107" s="4" t="s">
        <v>14118</v>
      </c>
      <c r="E14107" s="5">
        <v>1</v>
      </c>
    </row>
    <row r="14108" spans="1:5" x14ac:dyDescent="0.25">
      <c r="A14108" t="s">
        <v>14119</v>
      </c>
      <c r="B14108" t="s">
        <v>14119</v>
      </c>
      <c r="D14108" s="4" t="s">
        <v>14119</v>
      </c>
      <c r="E14108" s="5">
        <v>1</v>
      </c>
    </row>
    <row r="14109" spans="1:5" x14ac:dyDescent="0.25">
      <c r="A14109" t="s">
        <v>14120</v>
      </c>
      <c r="B14109" t="s">
        <v>14120</v>
      </c>
      <c r="D14109" s="4" t="s">
        <v>14120</v>
      </c>
      <c r="E14109" s="5">
        <v>1</v>
      </c>
    </row>
    <row r="14110" spans="1:5" x14ac:dyDescent="0.25">
      <c r="A14110" t="s">
        <v>14121</v>
      </c>
      <c r="B14110" t="s">
        <v>14121</v>
      </c>
      <c r="D14110" s="4" t="s">
        <v>14121</v>
      </c>
      <c r="E14110" s="5">
        <v>1</v>
      </c>
    </row>
    <row r="14111" spans="1:5" x14ac:dyDescent="0.25">
      <c r="A14111" t="s">
        <v>14122</v>
      </c>
      <c r="B14111" t="s">
        <v>14122</v>
      </c>
      <c r="D14111" s="4" t="s">
        <v>14122</v>
      </c>
      <c r="E14111" s="5">
        <v>1</v>
      </c>
    </row>
    <row r="14112" spans="1:5" x14ac:dyDescent="0.25">
      <c r="A14112" t="s">
        <v>14123</v>
      </c>
      <c r="B14112" t="s">
        <v>14123</v>
      </c>
      <c r="D14112" s="4" t="s">
        <v>14123</v>
      </c>
      <c r="E14112" s="5">
        <v>1</v>
      </c>
    </row>
    <row r="14113" spans="1:5" x14ac:dyDescent="0.25">
      <c r="A14113" t="s">
        <v>14124</v>
      </c>
      <c r="B14113" t="s">
        <v>14124</v>
      </c>
      <c r="D14113" s="4" t="s">
        <v>14124</v>
      </c>
      <c r="E14113" s="5">
        <v>1</v>
      </c>
    </row>
    <row r="14114" spans="1:5" x14ac:dyDescent="0.25">
      <c r="A14114" t="s">
        <v>14125</v>
      </c>
      <c r="B14114" t="s">
        <v>14125</v>
      </c>
      <c r="D14114" s="4" t="s">
        <v>14125</v>
      </c>
      <c r="E14114" s="5">
        <v>1</v>
      </c>
    </row>
    <row r="14115" spans="1:5" x14ac:dyDescent="0.25">
      <c r="A14115" t="s">
        <v>14126</v>
      </c>
      <c r="B14115" t="s">
        <v>14126</v>
      </c>
      <c r="D14115" s="4" t="s">
        <v>14126</v>
      </c>
      <c r="E14115" s="5">
        <v>1</v>
      </c>
    </row>
    <row r="14116" spans="1:5" x14ac:dyDescent="0.25">
      <c r="A14116" t="s">
        <v>14127</v>
      </c>
      <c r="B14116" t="s">
        <v>14127</v>
      </c>
      <c r="D14116" s="4" t="s">
        <v>14127</v>
      </c>
      <c r="E14116" s="5">
        <v>1</v>
      </c>
    </row>
    <row r="14117" spans="1:5" x14ac:dyDescent="0.25">
      <c r="A14117" t="s">
        <v>14128</v>
      </c>
      <c r="B14117" t="s">
        <v>14128</v>
      </c>
      <c r="D14117" s="4" t="s">
        <v>14128</v>
      </c>
      <c r="E14117" s="5">
        <v>1</v>
      </c>
    </row>
    <row r="14118" spans="1:5" x14ac:dyDescent="0.25">
      <c r="A14118" t="s">
        <v>14129</v>
      </c>
      <c r="B14118" t="s">
        <v>14129</v>
      </c>
      <c r="D14118" s="4" t="s">
        <v>14129</v>
      </c>
      <c r="E14118" s="5">
        <v>1</v>
      </c>
    </row>
    <row r="14119" spans="1:5" x14ac:dyDescent="0.25">
      <c r="A14119" t="s">
        <v>14130</v>
      </c>
      <c r="B14119" t="s">
        <v>14130</v>
      </c>
      <c r="D14119" s="4" t="s">
        <v>14130</v>
      </c>
      <c r="E14119" s="5">
        <v>1</v>
      </c>
    </row>
    <row r="14120" spans="1:5" x14ac:dyDescent="0.25">
      <c r="A14120" t="s">
        <v>14131</v>
      </c>
      <c r="B14120" t="s">
        <v>14131</v>
      </c>
      <c r="D14120" s="4" t="s">
        <v>14131</v>
      </c>
      <c r="E14120" s="5">
        <v>1</v>
      </c>
    </row>
    <row r="14121" spans="1:5" x14ac:dyDescent="0.25">
      <c r="A14121" t="s">
        <v>14132</v>
      </c>
      <c r="B14121" t="s">
        <v>14132</v>
      </c>
      <c r="D14121" s="4" t="s">
        <v>14132</v>
      </c>
      <c r="E14121" s="5">
        <v>1</v>
      </c>
    </row>
    <row r="14122" spans="1:5" x14ac:dyDescent="0.25">
      <c r="A14122" t="s">
        <v>14133</v>
      </c>
      <c r="B14122" t="s">
        <v>14133</v>
      </c>
      <c r="D14122" s="4" t="s">
        <v>14133</v>
      </c>
      <c r="E14122" s="5">
        <v>1</v>
      </c>
    </row>
    <row r="14123" spans="1:5" x14ac:dyDescent="0.25">
      <c r="A14123" t="s">
        <v>14134</v>
      </c>
      <c r="B14123" t="s">
        <v>14134</v>
      </c>
      <c r="D14123" s="4" t="s">
        <v>14134</v>
      </c>
      <c r="E14123" s="5">
        <v>1</v>
      </c>
    </row>
    <row r="14124" spans="1:5" x14ac:dyDescent="0.25">
      <c r="A14124" t="s">
        <v>14135</v>
      </c>
      <c r="B14124" t="s">
        <v>14135</v>
      </c>
      <c r="D14124" s="4" t="s">
        <v>14135</v>
      </c>
      <c r="E14124" s="5">
        <v>1</v>
      </c>
    </row>
    <row r="14125" spans="1:5" x14ac:dyDescent="0.25">
      <c r="A14125" t="s">
        <v>14136</v>
      </c>
      <c r="B14125" t="s">
        <v>14136</v>
      </c>
      <c r="D14125" s="4" t="s">
        <v>14136</v>
      </c>
      <c r="E14125" s="5">
        <v>1</v>
      </c>
    </row>
    <row r="14126" spans="1:5" x14ac:dyDescent="0.25">
      <c r="A14126" t="s">
        <v>14137</v>
      </c>
      <c r="B14126" t="s">
        <v>14137</v>
      </c>
      <c r="D14126" s="4" t="s">
        <v>14137</v>
      </c>
      <c r="E14126" s="5">
        <v>1</v>
      </c>
    </row>
    <row r="14127" spans="1:5" x14ac:dyDescent="0.25">
      <c r="A14127" t="s">
        <v>14138</v>
      </c>
      <c r="B14127" t="s">
        <v>14138</v>
      </c>
      <c r="D14127" s="4" t="s">
        <v>14138</v>
      </c>
      <c r="E14127" s="5">
        <v>1</v>
      </c>
    </row>
    <row r="14128" spans="1:5" x14ac:dyDescent="0.25">
      <c r="A14128" t="s">
        <v>14139</v>
      </c>
      <c r="B14128" t="s">
        <v>14139</v>
      </c>
      <c r="D14128" s="4" t="s">
        <v>14139</v>
      </c>
      <c r="E14128" s="5">
        <v>1</v>
      </c>
    </row>
    <row r="14129" spans="1:5" x14ac:dyDescent="0.25">
      <c r="A14129" t="s">
        <v>14140</v>
      </c>
      <c r="B14129" t="s">
        <v>14140</v>
      </c>
      <c r="D14129" s="4" t="s">
        <v>14140</v>
      </c>
      <c r="E14129" s="5">
        <v>1</v>
      </c>
    </row>
    <row r="14130" spans="1:5" x14ac:dyDescent="0.25">
      <c r="A14130" t="s">
        <v>14141</v>
      </c>
      <c r="B14130" t="s">
        <v>14141</v>
      </c>
      <c r="D14130" s="4" t="s">
        <v>14141</v>
      </c>
      <c r="E14130" s="5">
        <v>1</v>
      </c>
    </row>
    <row r="14131" spans="1:5" x14ac:dyDescent="0.25">
      <c r="A14131" t="s">
        <v>14142</v>
      </c>
      <c r="B14131" t="s">
        <v>14142</v>
      </c>
      <c r="D14131" s="4" t="s">
        <v>14142</v>
      </c>
      <c r="E14131" s="5">
        <v>1</v>
      </c>
    </row>
    <row r="14132" spans="1:5" x14ac:dyDescent="0.25">
      <c r="A14132" t="s">
        <v>14143</v>
      </c>
      <c r="B14132" t="s">
        <v>14143</v>
      </c>
      <c r="D14132" s="4" t="s">
        <v>14143</v>
      </c>
      <c r="E14132" s="5">
        <v>1</v>
      </c>
    </row>
    <row r="14133" spans="1:5" x14ac:dyDescent="0.25">
      <c r="A14133" t="s">
        <v>14144</v>
      </c>
      <c r="B14133" t="s">
        <v>14144</v>
      </c>
      <c r="D14133" s="4" t="s">
        <v>14144</v>
      </c>
      <c r="E14133" s="5">
        <v>1</v>
      </c>
    </row>
    <row r="14134" spans="1:5" x14ac:dyDescent="0.25">
      <c r="A14134" t="s">
        <v>14145</v>
      </c>
      <c r="B14134" t="s">
        <v>14145</v>
      </c>
      <c r="D14134" s="4" t="s">
        <v>14145</v>
      </c>
      <c r="E14134" s="5">
        <v>1</v>
      </c>
    </row>
    <row r="14135" spans="1:5" x14ac:dyDescent="0.25">
      <c r="A14135" t="s">
        <v>14146</v>
      </c>
      <c r="B14135" t="s">
        <v>14146</v>
      </c>
      <c r="D14135" s="4" t="s">
        <v>14146</v>
      </c>
      <c r="E14135" s="5">
        <v>1</v>
      </c>
    </row>
    <row r="14136" spans="1:5" x14ac:dyDescent="0.25">
      <c r="A14136" t="s">
        <v>14147</v>
      </c>
      <c r="B14136" t="s">
        <v>14147</v>
      </c>
      <c r="D14136" s="4" t="s">
        <v>14147</v>
      </c>
      <c r="E14136" s="5">
        <v>1</v>
      </c>
    </row>
    <row r="14137" spans="1:5" x14ac:dyDescent="0.25">
      <c r="A14137" t="s">
        <v>14148</v>
      </c>
      <c r="B14137" t="s">
        <v>14148</v>
      </c>
      <c r="D14137" s="4" t="s">
        <v>14148</v>
      </c>
      <c r="E14137" s="5">
        <v>1</v>
      </c>
    </row>
    <row r="14138" spans="1:5" x14ac:dyDescent="0.25">
      <c r="A14138" t="s">
        <v>14149</v>
      </c>
      <c r="B14138" t="s">
        <v>14149</v>
      </c>
      <c r="D14138" s="4" t="s">
        <v>14149</v>
      </c>
      <c r="E14138" s="5">
        <v>1</v>
      </c>
    </row>
    <row r="14139" spans="1:5" x14ac:dyDescent="0.25">
      <c r="A14139" t="s">
        <v>14150</v>
      </c>
      <c r="B14139" t="s">
        <v>14150</v>
      </c>
      <c r="D14139" s="4" t="s">
        <v>14150</v>
      </c>
      <c r="E14139" s="5">
        <v>1</v>
      </c>
    </row>
    <row r="14140" spans="1:5" x14ac:dyDescent="0.25">
      <c r="A14140" t="s">
        <v>14151</v>
      </c>
      <c r="B14140" t="s">
        <v>14151</v>
      </c>
      <c r="D14140" s="4" t="s">
        <v>14151</v>
      </c>
      <c r="E14140" s="5">
        <v>1</v>
      </c>
    </row>
    <row r="14141" spans="1:5" x14ac:dyDescent="0.25">
      <c r="A14141" t="s">
        <v>14152</v>
      </c>
      <c r="B14141" t="s">
        <v>14152</v>
      </c>
      <c r="D14141" s="4" t="s">
        <v>14152</v>
      </c>
      <c r="E14141" s="5">
        <v>1</v>
      </c>
    </row>
    <row r="14142" spans="1:5" x14ac:dyDescent="0.25">
      <c r="A14142" t="s">
        <v>14153</v>
      </c>
      <c r="B14142" t="s">
        <v>14153</v>
      </c>
      <c r="D14142" s="4" t="s">
        <v>14153</v>
      </c>
      <c r="E14142" s="5">
        <v>1</v>
      </c>
    </row>
    <row r="14143" spans="1:5" x14ac:dyDescent="0.25">
      <c r="A14143" t="s">
        <v>14154</v>
      </c>
      <c r="B14143" t="s">
        <v>14154</v>
      </c>
      <c r="D14143" s="4" t="s">
        <v>14154</v>
      </c>
      <c r="E14143" s="5">
        <v>1</v>
      </c>
    </row>
    <row r="14144" spans="1:5" x14ac:dyDescent="0.25">
      <c r="A14144" t="s">
        <v>14155</v>
      </c>
      <c r="B14144" t="s">
        <v>14155</v>
      </c>
      <c r="D14144" s="4" t="s">
        <v>14155</v>
      </c>
      <c r="E14144" s="5">
        <v>1</v>
      </c>
    </row>
    <row r="14145" spans="1:5" x14ac:dyDescent="0.25">
      <c r="A14145" t="s">
        <v>14156</v>
      </c>
      <c r="B14145" t="s">
        <v>14156</v>
      </c>
      <c r="D14145" s="4" t="s">
        <v>14156</v>
      </c>
      <c r="E14145" s="5">
        <v>1</v>
      </c>
    </row>
    <row r="14146" spans="1:5" x14ac:dyDescent="0.25">
      <c r="A14146" t="s">
        <v>14157</v>
      </c>
      <c r="B14146" t="s">
        <v>14157</v>
      </c>
      <c r="D14146" s="4" t="s">
        <v>14157</v>
      </c>
      <c r="E14146" s="5">
        <v>1</v>
      </c>
    </row>
    <row r="14147" spans="1:5" x14ac:dyDescent="0.25">
      <c r="A14147" t="s">
        <v>14158</v>
      </c>
      <c r="B14147" t="s">
        <v>14158</v>
      </c>
      <c r="D14147" s="4" t="s">
        <v>14158</v>
      </c>
      <c r="E14147" s="5">
        <v>1</v>
      </c>
    </row>
    <row r="14148" spans="1:5" x14ac:dyDescent="0.25">
      <c r="A14148" t="s">
        <v>14159</v>
      </c>
      <c r="B14148" t="s">
        <v>14159</v>
      </c>
      <c r="D14148" s="4" t="s">
        <v>14159</v>
      </c>
      <c r="E14148" s="5">
        <v>1</v>
      </c>
    </row>
    <row r="14149" spans="1:5" x14ac:dyDescent="0.25">
      <c r="A14149" t="s">
        <v>14160</v>
      </c>
      <c r="B14149" t="s">
        <v>14160</v>
      </c>
      <c r="D14149" s="4" t="s">
        <v>14160</v>
      </c>
      <c r="E14149" s="5">
        <v>1</v>
      </c>
    </row>
    <row r="14150" spans="1:5" x14ac:dyDescent="0.25">
      <c r="A14150" t="s">
        <v>14161</v>
      </c>
      <c r="B14150" t="s">
        <v>14161</v>
      </c>
      <c r="D14150" s="4" t="s">
        <v>14161</v>
      </c>
      <c r="E14150" s="5">
        <v>1</v>
      </c>
    </row>
    <row r="14151" spans="1:5" x14ac:dyDescent="0.25">
      <c r="A14151" t="s">
        <v>14162</v>
      </c>
      <c r="B14151" t="s">
        <v>14162</v>
      </c>
      <c r="D14151" s="4" t="s">
        <v>14162</v>
      </c>
      <c r="E14151" s="5">
        <v>1</v>
      </c>
    </row>
    <row r="14152" spans="1:5" x14ac:dyDescent="0.25">
      <c r="A14152" t="s">
        <v>14163</v>
      </c>
      <c r="B14152" t="s">
        <v>14163</v>
      </c>
      <c r="D14152" s="4" t="s">
        <v>14163</v>
      </c>
      <c r="E14152" s="5">
        <v>1</v>
      </c>
    </row>
    <row r="14153" spans="1:5" x14ac:dyDescent="0.25">
      <c r="A14153" t="s">
        <v>14164</v>
      </c>
      <c r="B14153" t="s">
        <v>14164</v>
      </c>
      <c r="D14153" s="4" t="s">
        <v>14164</v>
      </c>
      <c r="E14153" s="5">
        <v>1</v>
      </c>
    </row>
    <row r="14154" spans="1:5" x14ac:dyDescent="0.25">
      <c r="A14154" t="s">
        <v>14165</v>
      </c>
      <c r="B14154" t="s">
        <v>14165</v>
      </c>
      <c r="D14154" s="4" t="s">
        <v>14165</v>
      </c>
      <c r="E14154" s="5">
        <v>1</v>
      </c>
    </row>
    <row r="14155" spans="1:5" x14ac:dyDescent="0.25">
      <c r="A14155" t="s">
        <v>14166</v>
      </c>
      <c r="B14155" t="s">
        <v>14166</v>
      </c>
      <c r="D14155" s="4" t="s">
        <v>14166</v>
      </c>
      <c r="E14155" s="5">
        <v>1</v>
      </c>
    </row>
    <row r="14156" spans="1:5" x14ac:dyDescent="0.25">
      <c r="A14156" t="s">
        <v>14167</v>
      </c>
      <c r="B14156" t="s">
        <v>14167</v>
      </c>
      <c r="D14156" s="4" t="s">
        <v>14167</v>
      </c>
      <c r="E14156" s="5">
        <v>1</v>
      </c>
    </row>
    <row r="14157" spans="1:5" x14ac:dyDescent="0.25">
      <c r="A14157" t="s">
        <v>14168</v>
      </c>
      <c r="B14157" t="s">
        <v>14168</v>
      </c>
      <c r="D14157" s="4" t="s">
        <v>14168</v>
      </c>
      <c r="E14157" s="5">
        <v>1</v>
      </c>
    </row>
    <row r="14158" spans="1:5" x14ac:dyDescent="0.25">
      <c r="A14158" t="s">
        <v>14169</v>
      </c>
      <c r="B14158" t="s">
        <v>14169</v>
      </c>
      <c r="D14158" s="4" t="s">
        <v>14169</v>
      </c>
      <c r="E14158" s="5">
        <v>1</v>
      </c>
    </row>
    <row r="14159" spans="1:5" x14ac:dyDescent="0.25">
      <c r="A14159" t="s">
        <v>14170</v>
      </c>
      <c r="B14159" t="s">
        <v>14170</v>
      </c>
      <c r="D14159" s="4" t="s">
        <v>14170</v>
      </c>
      <c r="E14159" s="5">
        <v>1</v>
      </c>
    </row>
    <row r="14160" spans="1:5" x14ac:dyDescent="0.25">
      <c r="A14160" t="s">
        <v>14171</v>
      </c>
      <c r="B14160" t="s">
        <v>14171</v>
      </c>
      <c r="D14160" s="4" t="s">
        <v>14171</v>
      </c>
      <c r="E14160" s="5">
        <v>1</v>
      </c>
    </row>
    <row r="14161" spans="1:5" x14ac:dyDescent="0.25">
      <c r="A14161" t="s">
        <v>14172</v>
      </c>
      <c r="B14161" t="s">
        <v>14172</v>
      </c>
      <c r="D14161" s="4" t="s">
        <v>14172</v>
      </c>
      <c r="E14161" s="5">
        <v>1</v>
      </c>
    </row>
    <row r="14162" spans="1:5" x14ac:dyDescent="0.25">
      <c r="A14162" t="s">
        <v>14173</v>
      </c>
      <c r="B14162" t="s">
        <v>14173</v>
      </c>
      <c r="D14162" s="4" t="s">
        <v>14173</v>
      </c>
      <c r="E14162" s="5">
        <v>1</v>
      </c>
    </row>
    <row r="14163" spans="1:5" x14ac:dyDescent="0.25">
      <c r="A14163" t="s">
        <v>14174</v>
      </c>
      <c r="B14163" t="s">
        <v>14174</v>
      </c>
      <c r="D14163" s="4" t="s">
        <v>14174</v>
      </c>
      <c r="E14163" s="5">
        <v>1</v>
      </c>
    </row>
    <row r="14164" spans="1:5" x14ac:dyDescent="0.25">
      <c r="A14164" t="s">
        <v>14175</v>
      </c>
      <c r="B14164" t="s">
        <v>14175</v>
      </c>
      <c r="D14164" s="4" t="s">
        <v>14175</v>
      </c>
      <c r="E14164" s="5">
        <v>1</v>
      </c>
    </row>
    <row r="14165" spans="1:5" x14ac:dyDescent="0.25">
      <c r="A14165" t="s">
        <v>14176</v>
      </c>
      <c r="B14165" t="s">
        <v>14176</v>
      </c>
      <c r="D14165" s="4" t="s">
        <v>14176</v>
      </c>
      <c r="E14165" s="5">
        <v>1</v>
      </c>
    </row>
    <row r="14166" spans="1:5" x14ac:dyDescent="0.25">
      <c r="A14166" t="s">
        <v>14177</v>
      </c>
      <c r="B14166" t="s">
        <v>14177</v>
      </c>
      <c r="D14166" s="4" t="s">
        <v>14177</v>
      </c>
      <c r="E14166" s="5">
        <v>1</v>
      </c>
    </row>
    <row r="14167" spans="1:5" x14ac:dyDescent="0.25">
      <c r="A14167" t="s">
        <v>14178</v>
      </c>
      <c r="B14167" t="s">
        <v>14178</v>
      </c>
      <c r="D14167" s="4" t="s">
        <v>14178</v>
      </c>
      <c r="E14167" s="5">
        <v>1</v>
      </c>
    </row>
    <row r="14168" spans="1:5" x14ac:dyDescent="0.25">
      <c r="A14168" t="s">
        <v>14179</v>
      </c>
      <c r="B14168" t="s">
        <v>14179</v>
      </c>
      <c r="D14168" s="4" t="s">
        <v>14179</v>
      </c>
      <c r="E14168" s="5">
        <v>1</v>
      </c>
    </row>
    <row r="14169" spans="1:5" x14ac:dyDescent="0.25">
      <c r="A14169" t="s">
        <v>14180</v>
      </c>
      <c r="B14169" t="s">
        <v>14180</v>
      </c>
      <c r="D14169" s="4" t="s">
        <v>14180</v>
      </c>
      <c r="E14169" s="5">
        <v>1</v>
      </c>
    </row>
    <row r="14170" spans="1:5" x14ac:dyDescent="0.25">
      <c r="A14170" t="s">
        <v>14181</v>
      </c>
      <c r="B14170" t="s">
        <v>14181</v>
      </c>
      <c r="D14170" s="4" t="s">
        <v>14181</v>
      </c>
      <c r="E14170" s="5">
        <v>1</v>
      </c>
    </row>
    <row r="14171" spans="1:5" x14ac:dyDescent="0.25">
      <c r="A14171" t="s">
        <v>14182</v>
      </c>
      <c r="B14171" t="s">
        <v>14182</v>
      </c>
      <c r="D14171" s="4" t="s">
        <v>14182</v>
      </c>
      <c r="E14171" s="5">
        <v>1</v>
      </c>
    </row>
    <row r="14172" spans="1:5" x14ac:dyDescent="0.25">
      <c r="A14172" t="s">
        <v>14183</v>
      </c>
      <c r="B14172" t="s">
        <v>14183</v>
      </c>
      <c r="D14172" s="4" t="s">
        <v>14183</v>
      </c>
      <c r="E14172" s="5">
        <v>1</v>
      </c>
    </row>
    <row r="14173" spans="1:5" x14ac:dyDescent="0.25">
      <c r="A14173" t="s">
        <v>14184</v>
      </c>
      <c r="B14173" t="s">
        <v>14184</v>
      </c>
      <c r="D14173" s="4" t="s">
        <v>14184</v>
      </c>
      <c r="E14173" s="5">
        <v>1</v>
      </c>
    </row>
    <row r="14174" spans="1:5" x14ac:dyDescent="0.25">
      <c r="A14174" t="s">
        <v>14185</v>
      </c>
      <c r="B14174" t="s">
        <v>14185</v>
      </c>
      <c r="D14174" s="4" t="s">
        <v>14185</v>
      </c>
      <c r="E14174" s="5">
        <v>1</v>
      </c>
    </row>
    <row r="14175" spans="1:5" x14ac:dyDescent="0.25">
      <c r="A14175" t="s">
        <v>14186</v>
      </c>
      <c r="B14175" t="s">
        <v>14186</v>
      </c>
      <c r="D14175" s="4" t="s">
        <v>14186</v>
      </c>
      <c r="E14175" s="5">
        <v>1</v>
      </c>
    </row>
    <row r="14176" spans="1:5" x14ac:dyDescent="0.25">
      <c r="A14176" t="s">
        <v>14187</v>
      </c>
      <c r="B14176" t="s">
        <v>14187</v>
      </c>
      <c r="D14176" s="4" t="s">
        <v>14187</v>
      </c>
      <c r="E14176" s="5">
        <v>1</v>
      </c>
    </row>
    <row r="14177" spans="1:5" x14ac:dyDescent="0.25">
      <c r="A14177" t="s">
        <v>14188</v>
      </c>
      <c r="B14177" t="s">
        <v>14188</v>
      </c>
      <c r="D14177" s="4" t="s">
        <v>14188</v>
      </c>
      <c r="E14177" s="5">
        <v>1</v>
      </c>
    </row>
    <row r="14178" spans="1:5" x14ac:dyDescent="0.25">
      <c r="A14178" t="s">
        <v>14189</v>
      </c>
      <c r="B14178" t="s">
        <v>14189</v>
      </c>
      <c r="D14178" s="4" t="s">
        <v>14189</v>
      </c>
      <c r="E14178" s="5">
        <v>1</v>
      </c>
    </row>
    <row r="14179" spans="1:5" x14ac:dyDescent="0.25">
      <c r="A14179" t="s">
        <v>14190</v>
      </c>
      <c r="B14179" t="s">
        <v>14190</v>
      </c>
      <c r="D14179" s="4" t="s">
        <v>14190</v>
      </c>
      <c r="E14179" s="5">
        <v>1</v>
      </c>
    </row>
    <row r="14180" spans="1:5" x14ac:dyDescent="0.25">
      <c r="A14180" t="s">
        <v>14191</v>
      </c>
      <c r="B14180" t="s">
        <v>14191</v>
      </c>
      <c r="D14180" s="4" t="s">
        <v>14191</v>
      </c>
      <c r="E14180" s="5">
        <v>1</v>
      </c>
    </row>
    <row r="14181" spans="1:5" x14ac:dyDescent="0.25">
      <c r="A14181" t="s">
        <v>14192</v>
      </c>
      <c r="B14181" t="s">
        <v>14192</v>
      </c>
      <c r="D14181" s="4" t="s">
        <v>14192</v>
      </c>
      <c r="E14181" s="5">
        <v>1</v>
      </c>
    </row>
    <row r="14182" spans="1:5" x14ac:dyDescent="0.25">
      <c r="A14182" t="s">
        <v>14193</v>
      </c>
      <c r="B14182" t="s">
        <v>14193</v>
      </c>
      <c r="D14182" s="4" t="s">
        <v>14193</v>
      </c>
      <c r="E14182" s="5">
        <v>1</v>
      </c>
    </row>
    <row r="14183" spans="1:5" x14ac:dyDescent="0.25">
      <c r="A14183" t="s">
        <v>14194</v>
      </c>
      <c r="B14183" t="s">
        <v>14194</v>
      </c>
      <c r="D14183" s="4" t="s">
        <v>14194</v>
      </c>
      <c r="E14183" s="5">
        <v>1</v>
      </c>
    </row>
    <row r="14184" spans="1:5" x14ac:dyDescent="0.25">
      <c r="A14184" t="s">
        <v>14195</v>
      </c>
      <c r="B14184" t="s">
        <v>14195</v>
      </c>
      <c r="D14184" s="4" t="s">
        <v>14195</v>
      </c>
      <c r="E14184" s="5">
        <v>1</v>
      </c>
    </row>
    <row r="14185" spans="1:5" x14ac:dyDescent="0.25">
      <c r="A14185" t="s">
        <v>14196</v>
      </c>
      <c r="B14185" t="s">
        <v>14196</v>
      </c>
      <c r="D14185" s="4" t="s">
        <v>14196</v>
      </c>
      <c r="E14185" s="5">
        <v>1</v>
      </c>
    </row>
    <row r="14186" spans="1:5" x14ac:dyDescent="0.25">
      <c r="A14186" t="s">
        <v>14197</v>
      </c>
      <c r="B14186" t="s">
        <v>14197</v>
      </c>
      <c r="D14186" s="4" t="s">
        <v>14197</v>
      </c>
      <c r="E14186" s="5">
        <v>1</v>
      </c>
    </row>
    <row r="14187" spans="1:5" x14ac:dyDescent="0.25">
      <c r="A14187" t="s">
        <v>14198</v>
      </c>
      <c r="B14187" t="s">
        <v>14198</v>
      </c>
      <c r="D14187" s="4" t="s">
        <v>14198</v>
      </c>
      <c r="E14187" s="5">
        <v>1</v>
      </c>
    </row>
    <row r="14188" spans="1:5" x14ac:dyDescent="0.25">
      <c r="A14188" t="s">
        <v>14199</v>
      </c>
      <c r="B14188" t="s">
        <v>14199</v>
      </c>
      <c r="D14188" s="4" t="s">
        <v>14199</v>
      </c>
      <c r="E14188" s="5">
        <v>1</v>
      </c>
    </row>
    <row r="14189" spans="1:5" x14ac:dyDescent="0.25">
      <c r="A14189" t="s">
        <v>14200</v>
      </c>
      <c r="B14189" t="s">
        <v>14200</v>
      </c>
      <c r="D14189" s="4" t="s">
        <v>14200</v>
      </c>
      <c r="E14189" s="5">
        <v>1</v>
      </c>
    </row>
    <row r="14190" spans="1:5" x14ac:dyDescent="0.25">
      <c r="A14190" t="s">
        <v>14201</v>
      </c>
      <c r="B14190" t="s">
        <v>14201</v>
      </c>
      <c r="D14190" s="4" t="s">
        <v>14201</v>
      </c>
      <c r="E14190" s="5">
        <v>1</v>
      </c>
    </row>
    <row r="14191" spans="1:5" x14ac:dyDescent="0.25">
      <c r="A14191" t="s">
        <v>14202</v>
      </c>
      <c r="B14191" t="s">
        <v>14202</v>
      </c>
      <c r="D14191" s="4" t="s">
        <v>14202</v>
      </c>
      <c r="E14191" s="5">
        <v>1</v>
      </c>
    </row>
    <row r="14192" spans="1:5" x14ac:dyDescent="0.25">
      <c r="A14192" t="s">
        <v>14203</v>
      </c>
      <c r="B14192" t="s">
        <v>14203</v>
      </c>
      <c r="D14192" s="4" t="s">
        <v>14203</v>
      </c>
      <c r="E14192" s="5">
        <v>1</v>
      </c>
    </row>
    <row r="14193" spans="1:5" x14ac:dyDescent="0.25">
      <c r="A14193" t="s">
        <v>14204</v>
      </c>
      <c r="B14193" t="s">
        <v>14204</v>
      </c>
      <c r="D14193" s="4" t="s">
        <v>14204</v>
      </c>
      <c r="E14193" s="5">
        <v>1</v>
      </c>
    </row>
    <row r="14194" spans="1:5" x14ac:dyDescent="0.25">
      <c r="A14194" t="s">
        <v>14205</v>
      </c>
      <c r="B14194" t="s">
        <v>14205</v>
      </c>
      <c r="D14194" s="4" t="s">
        <v>14205</v>
      </c>
      <c r="E14194" s="5">
        <v>1</v>
      </c>
    </row>
    <row r="14195" spans="1:5" x14ac:dyDescent="0.25">
      <c r="A14195" t="s">
        <v>14206</v>
      </c>
      <c r="B14195" t="s">
        <v>14206</v>
      </c>
      <c r="D14195" s="4" t="s">
        <v>14206</v>
      </c>
      <c r="E14195" s="5">
        <v>1</v>
      </c>
    </row>
    <row r="14196" spans="1:5" x14ac:dyDescent="0.25">
      <c r="A14196" t="s">
        <v>14207</v>
      </c>
      <c r="B14196" t="s">
        <v>14207</v>
      </c>
      <c r="D14196" s="4" t="s">
        <v>14207</v>
      </c>
      <c r="E14196" s="5">
        <v>1</v>
      </c>
    </row>
    <row r="14197" spans="1:5" x14ac:dyDescent="0.25">
      <c r="A14197" t="s">
        <v>14208</v>
      </c>
      <c r="B14197" t="s">
        <v>14208</v>
      </c>
      <c r="D14197" s="4" t="s">
        <v>14208</v>
      </c>
      <c r="E14197" s="5">
        <v>1</v>
      </c>
    </row>
    <row r="14198" spans="1:5" x14ac:dyDescent="0.25">
      <c r="A14198" t="s">
        <v>14209</v>
      </c>
      <c r="B14198" t="s">
        <v>14209</v>
      </c>
      <c r="D14198" s="4" t="s">
        <v>14209</v>
      </c>
      <c r="E14198" s="5">
        <v>1</v>
      </c>
    </row>
    <row r="14199" spans="1:5" x14ac:dyDescent="0.25">
      <c r="A14199" t="s">
        <v>14210</v>
      </c>
      <c r="B14199" t="s">
        <v>14210</v>
      </c>
      <c r="D14199" s="4" t="s">
        <v>14210</v>
      </c>
      <c r="E14199" s="5">
        <v>1</v>
      </c>
    </row>
    <row r="14200" spans="1:5" x14ac:dyDescent="0.25">
      <c r="A14200" t="s">
        <v>14211</v>
      </c>
      <c r="B14200" t="s">
        <v>14211</v>
      </c>
      <c r="D14200" s="4" t="s">
        <v>14211</v>
      </c>
      <c r="E14200" s="5">
        <v>1</v>
      </c>
    </row>
    <row r="14201" spans="1:5" x14ac:dyDescent="0.25">
      <c r="A14201" t="s">
        <v>14212</v>
      </c>
      <c r="B14201" t="s">
        <v>14212</v>
      </c>
      <c r="D14201" s="4" t="s">
        <v>14212</v>
      </c>
      <c r="E14201" s="5">
        <v>1</v>
      </c>
    </row>
    <row r="14202" spans="1:5" x14ac:dyDescent="0.25">
      <c r="A14202" t="s">
        <v>14213</v>
      </c>
      <c r="B14202" t="s">
        <v>14213</v>
      </c>
      <c r="D14202" s="4" t="s">
        <v>14213</v>
      </c>
      <c r="E14202" s="5">
        <v>1</v>
      </c>
    </row>
    <row r="14203" spans="1:5" x14ac:dyDescent="0.25">
      <c r="A14203" t="s">
        <v>14214</v>
      </c>
      <c r="B14203" t="s">
        <v>14214</v>
      </c>
      <c r="D14203" s="4" t="s">
        <v>14214</v>
      </c>
      <c r="E14203" s="5">
        <v>1</v>
      </c>
    </row>
    <row r="14204" spans="1:5" x14ac:dyDescent="0.25">
      <c r="A14204" t="s">
        <v>14215</v>
      </c>
      <c r="B14204" t="s">
        <v>14215</v>
      </c>
      <c r="D14204" s="4" t="s">
        <v>14215</v>
      </c>
      <c r="E14204" s="5">
        <v>1</v>
      </c>
    </row>
    <row r="14205" spans="1:5" x14ac:dyDescent="0.25">
      <c r="A14205" t="s">
        <v>14216</v>
      </c>
      <c r="B14205" t="s">
        <v>14216</v>
      </c>
      <c r="D14205" s="4" t="s">
        <v>14216</v>
      </c>
      <c r="E14205" s="5">
        <v>1</v>
      </c>
    </row>
    <row r="14206" spans="1:5" x14ac:dyDescent="0.25">
      <c r="A14206" t="s">
        <v>14217</v>
      </c>
      <c r="B14206" t="s">
        <v>14217</v>
      </c>
      <c r="D14206" s="4" t="s">
        <v>14217</v>
      </c>
      <c r="E14206" s="5">
        <v>1</v>
      </c>
    </row>
    <row r="14207" spans="1:5" x14ac:dyDescent="0.25">
      <c r="A14207" t="s">
        <v>14218</v>
      </c>
      <c r="B14207" t="s">
        <v>14218</v>
      </c>
      <c r="D14207" s="4" t="s">
        <v>14218</v>
      </c>
      <c r="E14207" s="5">
        <v>1</v>
      </c>
    </row>
    <row r="14208" spans="1:5" x14ac:dyDescent="0.25">
      <c r="A14208" t="s">
        <v>14219</v>
      </c>
      <c r="B14208" t="s">
        <v>14219</v>
      </c>
      <c r="D14208" s="4" t="s">
        <v>14219</v>
      </c>
      <c r="E14208" s="5">
        <v>1</v>
      </c>
    </row>
    <row r="14209" spans="1:5" x14ac:dyDescent="0.25">
      <c r="A14209" t="s">
        <v>14220</v>
      </c>
      <c r="B14209" t="s">
        <v>14220</v>
      </c>
      <c r="D14209" s="4" t="s">
        <v>14220</v>
      </c>
      <c r="E14209" s="5">
        <v>1</v>
      </c>
    </row>
    <row r="14210" spans="1:5" x14ac:dyDescent="0.25">
      <c r="A14210" t="s">
        <v>14221</v>
      </c>
      <c r="B14210" t="s">
        <v>14221</v>
      </c>
      <c r="D14210" s="4" t="s">
        <v>14221</v>
      </c>
      <c r="E14210" s="5">
        <v>1</v>
      </c>
    </row>
    <row r="14211" spans="1:5" x14ac:dyDescent="0.25">
      <c r="A14211" t="s">
        <v>14222</v>
      </c>
      <c r="B14211" t="s">
        <v>14222</v>
      </c>
      <c r="D14211" s="4" t="s">
        <v>14222</v>
      </c>
      <c r="E14211" s="5">
        <v>1</v>
      </c>
    </row>
    <row r="14212" spans="1:5" x14ac:dyDescent="0.25">
      <c r="A14212" t="s">
        <v>14223</v>
      </c>
      <c r="B14212" t="s">
        <v>14223</v>
      </c>
      <c r="D14212" s="4" t="s">
        <v>14223</v>
      </c>
      <c r="E14212" s="5">
        <v>1</v>
      </c>
    </row>
    <row r="14213" spans="1:5" x14ac:dyDescent="0.25">
      <c r="A14213" t="s">
        <v>14224</v>
      </c>
      <c r="B14213" t="s">
        <v>14224</v>
      </c>
      <c r="D14213" s="4" t="s">
        <v>14224</v>
      </c>
      <c r="E14213" s="5">
        <v>1</v>
      </c>
    </row>
    <row r="14214" spans="1:5" x14ac:dyDescent="0.25">
      <c r="A14214" t="s">
        <v>14225</v>
      </c>
      <c r="B14214" t="s">
        <v>14225</v>
      </c>
      <c r="D14214" s="4" t="s">
        <v>14225</v>
      </c>
      <c r="E14214" s="5">
        <v>1</v>
      </c>
    </row>
    <row r="14215" spans="1:5" x14ac:dyDescent="0.25">
      <c r="A14215" t="s">
        <v>14226</v>
      </c>
      <c r="B14215" t="s">
        <v>14226</v>
      </c>
      <c r="D14215" s="4" t="s">
        <v>14226</v>
      </c>
      <c r="E14215" s="5">
        <v>1</v>
      </c>
    </row>
    <row r="14216" spans="1:5" x14ac:dyDescent="0.25">
      <c r="A14216" t="s">
        <v>14227</v>
      </c>
      <c r="B14216" t="s">
        <v>14227</v>
      </c>
      <c r="D14216" s="4" t="s">
        <v>14227</v>
      </c>
      <c r="E14216" s="5">
        <v>1</v>
      </c>
    </row>
    <row r="14217" spans="1:5" x14ac:dyDescent="0.25">
      <c r="A14217" t="s">
        <v>14228</v>
      </c>
      <c r="B14217" t="s">
        <v>14228</v>
      </c>
      <c r="D14217" s="4" t="s">
        <v>14228</v>
      </c>
      <c r="E14217" s="5">
        <v>1</v>
      </c>
    </row>
    <row r="14218" spans="1:5" x14ac:dyDescent="0.25">
      <c r="A14218" t="s">
        <v>14229</v>
      </c>
      <c r="B14218" t="s">
        <v>14229</v>
      </c>
      <c r="D14218" s="4" t="s">
        <v>14229</v>
      </c>
      <c r="E14218" s="5">
        <v>1</v>
      </c>
    </row>
    <row r="14219" spans="1:5" x14ac:dyDescent="0.25">
      <c r="A14219" t="s">
        <v>14230</v>
      </c>
      <c r="B14219" t="s">
        <v>14230</v>
      </c>
      <c r="D14219" s="4" t="s">
        <v>14230</v>
      </c>
      <c r="E14219" s="5">
        <v>1</v>
      </c>
    </row>
    <row r="14220" spans="1:5" x14ac:dyDescent="0.25">
      <c r="A14220" t="s">
        <v>14231</v>
      </c>
      <c r="B14220" t="s">
        <v>14231</v>
      </c>
      <c r="D14220" s="4" t="s">
        <v>14231</v>
      </c>
      <c r="E14220" s="5">
        <v>1</v>
      </c>
    </row>
    <row r="14221" spans="1:5" x14ac:dyDescent="0.25">
      <c r="A14221" t="s">
        <v>14232</v>
      </c>
      <c r="B14221" t="s">
        <v>14232</v>
      </c>
      <c r="D14221" s="4" t="s">
        <v>14232</v>
      </c>
      <c r="E14221" s="5">
        <v>1</v>
      </c>
    </row>
    <row r="14222" spans="1:5" x14ac:dyDescent="0.25">
      <c r="A14222" t="s">
        <v>14233</v>
      </c>
      <c r="B14222" t="s">
        <v>14233</v>
      </c>
      <c r="D14222" s="4" t="s">
        <v>14233</v>
      </c>
      <c r="E14222" s="5">
        <v>1</v>
      </c>
    </row>
    <row r="14223" spans="1:5" x14ac:dyDescent="0.25">
      <c r="A14223" t="s">
        <v>14234</v>
      </c>
      <c r="B14223" t="s">
        <v>14234</v>
      </c>
      <c r="D14223" s="4" t="s">
        <v>14234</v>
      </c>
      <c r="E14223" s="5">
        <v>1</v>
      </c>
    </row>
    <row r="14224" spans="1:5" x14ac:dyDescent="0.25">
      <c r="A14224" t="s">
        <v>14235</v>
      </c>
      <c r="B14224" t="s">
        <v>14235</v>
      </c>
      <c r="D14224" s="4" t="s">
        <v>14235</v>
      </c>
      <c r="E14224" s="5">
        <v>1</v>
      </c>
    </row>
    <row r="14225" spans="1:5" x14ac:dyDescent="0.25">
      <c r="A14225" t="s">
        <v>14236</v>
      </c>
      <c r="B14225" t="s">
        <v>14236</v>
      </c>
      <c r="D14225" s="4" t="s">
        <v>14236</v>
      </c>
      <c r="E14225" s="5">
        <v>1</v>
      </c>
    </row>
    <row r="14226" spans="1:5" x14ac:dyDescent="0.25">
      <c r="A14226" t="s">
        <v>14237</v>
      </c>
      <c r="B14226" t="s">
        <v>14237</v>
      </c>
      <c r="D14226" s="4" t="s">
        <v>14237</v>
      </c>
      <c r="E14226" s="5">
        <v>1</v>
      </c>
    </row>
    <row r="14227" spans="1:5" x14ac:dyDescent="0.25">
      <c r="A14227" t="s">
        <v>14238</v>
      </c>
      <c r="B14227" t="s">
        <v>14238</v>
      </c>
      <c r="D14227" s="4" t="s">
        <v>14238</v>
      </c>
      <c r="E14227" s="5">
        <v>1</v>
      </c>
    </row>
    <row r="14228" spans="1:5" x14ac:dyDescent="0.25">
      <c r="A14228" t="s">
        <v>14239</v>
      </c>
      <c r="B14228" t="s">
        <v>14239</v>
      </c>
      <c r="D14228" s="4" t="s">
        <v>14239</v>
      </c>
      <c r="E14228" s="5">
        <v>1</v>
      </c>
    </row>
    <row r="14229" spans="1:5" x14ac:dyDescent="0.25">
      <c r="A14229" t="s">
        <v>14240</v>
      </c>
      <c r="B14229" t="s">
        <v>14240</v>
      </c>
      <c r="D14229" s="4" t="s">
        <v>14240</v>
      </c>
      <c r="E14229" s="5">
        <v>1</v>
      </c>
    </row>
    <row r="14230" spans="1:5" x14ac:dyDescent="0.25">
      <c r="A14230" t="s">
        <v>14241</v>
      </c>
      <c r="B14230" t="s">
        <v>14241</v>
      </c>
      <c r="D14230" s="4" t="s">
        <v>14241</v>
      </c>
      <c r="E14230" s="5">
        <v>1</v>
      </c>
    </row>
    <row r="14231" spans="1:5" x14ac:dyDescent="0.25">
      <c r="A14231" t="s">
        <v>14242</v>
      </c>
      <c r="B14231" t="s">
        <v>14242</v>
      </c>
      <c r="D14231" s="4" t="s">
        <v>14242</v>
      </c>
      <c r="E14231" s="5">
        <v>1</v>
      </c>
    </row>
    <row r="14232" spans="1:5" x14ac:dyDescent="0.25">
      <c r="A14232" t="s">
        <v>14243</v>
      </c>
      <c r="B14232" t="s">
        <v>14243</v>
      </c>
      <c r="D14232" s="4" t="s">
        <v>14243</v>
      </c>
      <c r="E14232" s="5">
        <v>1</v>
      </c>
    </row>
    <row r="14233" spans="1:5" x14ac:dyDescent="0.25">
      <c r="A14233" t="s">
        <v>14244</v>
      </c>
      <c r="B14233" t="s">
        <v>14244</v>
      </c>
      <c r="D14233" s="4" t="s">
        <v>14244</v>
      </c>
      <c r="E14233" s="5">
        <v>1</v>
      </c>
    </row>
    <row r="14234" spans="1:5" x14ac:dyDescent="0.25">
      <c r="A14234" t="s">
        <v>14245</v>
      </c>
      <c r="B14234" t="s">
        <v>14245</v>
      </c>
      <c r="D14234" s="4" t="s">
        <v>14245</v>
      </c>
      <c r="E14234" s="5">
        <v>1</v>
      </c>
    </row>
    <row r="14235" spans="1:5" x14ac:dyDescent="0.25">
      <c r="A14235" t="s">
        <v>14246</v>
      </c>
      <c r="B14235" t="s">
        <v>14246</v>
      </c>
      <c r="D14235" s="4" t="s">
        <v>14246</v>
      </c>
      <c r="E14235" s="5">
        <v>1</v>
      </c>
    </row>
    <row r="14236" spans="1:5" x14ac:dyDescent="0.25">
      <c r="A14236" t="s">
        <v>14247</v>
      </c>
      <c r="B14236" t="s">
        <v>14247</v>
      </c>
      <c r="D14236" s="4" t="s">
        <v>14247</v>
      </c>
      <c r="E14236" s="5">
        <v>1</v>
      </c>
    </row>
    <row r="14237" spans="1:5" x14ac:dyDescent="0.25">
      <c r="A14237" t="s">
        <v>14248</v>
      </c>
      <c r="B14237" t="s">
        <v>14248</v>
      </c>
      <c r="D14237" s="4" t="s">
        <v>14248</v>
      </c>
      <c r="E14237" s="5">
        <v>1</v>
      </c>
    </row>
    <row r="14238" spans="1:5" x14ac:dyDescent="0.25">
      <c r="A14238" t="s">
        <v>14249</v>
      </c>
      <c r="B14238" t="s">
        <v>14249</v>
      </c>
      <c r="D14238" s="4" t="s">
        <v>14249</v>
      </c>
      <c r="E14238" s="5">
        <v>1</v>
      </c>
    </row>
    <row r="14239" spans="1:5" x14ac:dyDescent="0.25">
      <c r="A14239" t="s">
        <v>14250</v>
      </c>
      <c r="B14239" t="s">
        <v>14250</v>
      </c>
      <c r="D14239" s="4" t="s">
        <v>14250</v>
      </c>
      <c r="E14239" s="5">
        <v>1</v>
      </c>
    </row>
    <row r="14240" spans="1:5" x14ac:dyDescent="0.25">
      <c r="A14240" t="s">
        <v>14251</v>
      </c>
      <c r="B14240" t="s">
        <v>14251</v>
      </c>
      <c r="D14240" s="4" t="s">
        <v>14251</v>
      </c>
      <c r="E14240" s="5">
        <v>1</v>
      </c>
    </row>
    <row r="14241" spans="1:5" x14ac:dyDescent="0.25">
      <c r="A14241" t="s">
        <v>14252</v>
      </c>
      <c r="B14241" t="s">
        <v>14252</v>
      </c>
      <c r="D14241" s="4" t="s">
        <v>14252</v>
      </c>
      <c r="E14241" s="5">
        <v>1</v>
      </c>
    </row>
    <row r="14242" spans="1:5" x14ac:dyDescent="0.25">
      <c r="A14242" t="s">
        <v>14253</v>
      </c>
      <c r="B14242" t="s">
        <v>14253</v>
      </c>
      <c r="D14242" s="4" t="s">
        <v>14253</v>
      </c>
      <c r="E14242" s="5">
        <v>1</v>
      </c>
    </row>
    <row r="14243" spans="1:5" x14ac:dyDescent="0.25">
      <c r="A14243" t="s">
        <v>14254</v>
      </c>
      <c r="B14243" t="s">
        <v>14254</v>
      </c>
      <c r="D14243" s="4" t="s">
        <v>14254</v>
      </c>
      <c r="E14243" s="5">
        <v>1</v>
      </c>
    </row>
    <row r="14244" spans="1:5" x14ac:dyDescent="0.25">
      <c r="A14244" t="s">
        <v>14255</v>
      </c>
      <c r="B14244" t="s">
        <v>14255</v>
      </c>
      <c r="D14244" s="4" t="s">
        <v>14255</v>
      </c>
      <c r="E14244" s="5">
        <v>1</v>
      </c>
    </row>
    <row r="14245" spans="1:5" x14ac:dyDescent="0.25">
      <c r="A14245" t="s">
        <v>14256</v>
      </c>
      <c r="B14245" t="s">
        <v>14256</v>
      </c>
      <c r="D14245" s="4" t="s">
        <v>14256</v>
      </c>
      <c r="E14245" s="5">
        <v>1</v>
      </c>
    </row>
    <row r="14246" spans="1:5" x14ac:dyDescent="0.25">
      <c r="A14246" t="s">
        <v>14257</v>
      </c>
      <c r="B14246" t="s">
        <v>14257</v>
      </c>
      <c r="D14246" s="4" t="s">
        <v>14257</v>
      </c>
      <c r="E14246" s="5">
        <v>1</v>
      </c>
    </row>
    <row r="14247" spans="1:5" x14ac:dyDescent="0.25">
      <c r="A14247" t="s">
        <v>14258</v>
      </c>
      <c r="B14247" t="s">
        <v>14258</v>
      </c>
      <c r="D14247" s="4" t="s">
        <v>14258</v>
      </c>
      <c r="E14247" s="5">
        <v>1</v>
      </c>
    </row>
    <row r="14248" spans="1:5" x14ac:dyDescent="0.25">
      <c r="A14248" t="s">
        <v>14259</v>
      </c>
      <c r="B14248" t="s">
        <v>14259</v>
      </c>
      <c r="D14248" s="4" t="s">
        <v>14259</v>
      </c>
      <c r="E14248" s="5">
        <v>1</v>
      </c>
    </row>
    <row r="14249" spans="1:5" x14ac:dyDescent="0.25">
      <c r="A14249" t="s">
        <v>14260</v>
      </c>
      <c r="B14249" t="s">
        <v>14260</v>
      </c>
      <c r="D14249" s="4" t="s">
        <v>14260</v>
      </c>
      <c r="E14249" s="5">
        <v>1</v>
      </c>
    </row>
    <row r="14250" spans="1:5" x14ac:dyDescent="0.25">
      <c r="A14250" t="s">
        <v>14261</v>
      </c>
      <c r="B14250" t="s">
        <v>14261</v>
      </c>
      <c r="D14250" s="4" t="s">
        <v>14261</v>
      </c>
      <c r="E14250" s="5">
        <v>1</v>
      </c>
    </row>
    <row r="14251" spans="1:5" x14ac:dyDescent="0.25">
      <c r="A14251" t="s">
        <v>14262</v>
      </c>
      <c r="B14251" t="s">
        <v>14262</v>
      </c>
      <c r="D14251" s="4" t="s">
        <v>14262</v>
      </c>
      <c r="E14251" s="5">
        <v>1</v>
      </c>
    </row>
    <row r="14252" spans="1:5" x14ac:dyDescent="0.25">
      <c r="A14252" t="s">
        <v>14263</v>
      </c>
      <c r="B14252" t="s">
        <v>14263</v>
      </c>
      <c r="D14252" s="4" t="s">
        <v>14263</v>
      </c>
      <c r="E14252" s="5">
        <v>1</v>
      </c>
    </row>
    <row r="14253" spans="1:5" x14ac:dyDescent="0.25">
      <c r="A14253" t="s">
        <v>14264</v>
      </c>
      <c r="B14253" t="s">
        <v>14264</v>
      </c>
      <c r="D14253" s="4" t="s">
        <v>14264</v>
      </c>
      <c r="E14253" s="5">
        <v>1</v>
      </c>
    </row>
    <row r="14254" spans="1:5" x14ac:dyDescent="0.25">
      <c r="A14254" t="s">
        <v>14265</v>
      </c>
      <c r="B14254" t="s">
        <v>14265</v>
      </c>
      <c r="D14254" s="4" t="s">
        <v>14265</v>
      </c>
      <c r="E14254" s="5">
        <v>1</v>
      </c>
    </row>
    <row r="14255" spans="1:5" x14ac:dyDescent="0.25">
      <c r="A14255" t="s">
        <v>14266</v>
      </c>
      <c r="B14255" t="s">
        <v>14266</v>
      </c>
      <c r="D14255" s="4" t="s">
        <v>14266</v>
      </c>
      <c r="E14255" s="5">
        <v>1</v>
      </c>
    </row>
    <row r="14256" spans="1:5" x14ac:dyDescent="0.25">
      <c r="A14256" t="s">
        <v>14267</v>
      </c>
      <c r="B14256" t="s">
        <v>14267</v>
      </c>
      <c r="D14256" s="4" t="s">
        <v>14267</v>
      </c>
      <c r="E14256" s="5">
        <v>1</v>
      </c>
    </row>
    <row r="14257" spans="1:5" x14ac:dyDescent="0.25">
      <c r="A14257" t="s">
        <v>14268</v>
      </c>
      <c r="B14257" t="s">
        <v>14268</v>
      </c>
      <c r="D14257" s="4" t="s">
        <v>14268</v>
      </c>
      <c r="E14257" s="5">
        <v>1</v>
      </c>
    </row>
    <row r="14258" spans="1:5" x14ac:dyDescent="0.25">
      <c r="A14258" t="s">
        <v>14269</v>
      </c>
      <c r="B14258" t="s">
        <v>14269</v>
      </c>
      <c r="D14258" s="4" t="s">
        <v>14269</v>
      </c>
      <c r="E14258" s="5">
        <v>1</v>
      </c>
    </row>
    <row r="14259" spans="1:5" x14ac:dyDescent="0.25">
      <c r="A14259" t="s">
        <v>14270</v>
      </c>
      <c r="B14259" t="s">
        <v>14270</v>
      </c>
      <c r="D14259" s="4" t="s">
        <v>14270</v>
      </c>
      <c r="E14259" s="5">
        <v>1</v>
      </c>
    </row>
    <row r="14260" spans="1:5" x14ac:dyDescent="0.25">
      <c r="A14260" t="s">
        <v>14271</v>
      </c>
      <c r="B14260" t="s">
        <v>14271</v>
      </c>
      <c r="D14260" s="4" t="s">
        <v>14271</v>
      </c>
      <c r="E14260" s="5">
        <v>1</v>
      </c>
    </row>
    <row r="14261" spans="1:5" x14ac:dyDescent="0.25">
      <c r="A14261" t="s">
        <v>14272</v>
      </c>
      <c r="B14261" t="s">
        <v>14272</v>
      </c>
      <c r="D14261" s="4" t="s">
        <v>14272</v>
      </c>
      <c r="E14261" s="5">
        <v>1</v>
      </c>
    </row>
    <row r="14262" spans="1:5" x14ac:dyDescent="0.25">
      <c r="A14262" t="s">
        <v>14273</v>
      </c>
      <c r="B14262" t="s">
        <v>14273</v>
      </c>
      <c r="D14262" s="4" t="s">
        <v>14273</v>
      </c>
      <c r="E14262" s="5">
        <v>1</v>
      </c>
    </row>
    <row r="14263" spans="1:5" x14ac:dyDescent="0.25">
      <c r="A14263" t="s">
        <v>14274</v>
      </c>
      <c r="B14263" t="s">
        <v>14274</v>
      </c>
      <c r="D14263" s="4" t="s">
        <v>14274</v>
      </c>
      <c r="E14263" s="5">
        <v>1</v>
      </c>
    </row>
    <row r="14264" spans="1:5" x14ac:dyDescent="0.25">
      <c r="A14264" t="s">
        <v>14275</v>
      </c>
      <c r="B14264" t="s">
        <v>14275</v>
      </c>
      <c r="D14264" s="4" t="s">
        <v>14275</v>
      </c>
      <c r="E14264" s="5">
        <v>1</v>
      </c>
    </row>
    <row r="14265" spans="1:5" x14ac:dyDescent="0.25">
      <c r="A14265" t="s">
        <v>14276</v>
      </c>
      <c r="B14265" t="s">
        <v>14276</v>
      </c>
      <c r="D14265" s="4" t="s">
        <v>14276</v>
      </c>
      <c r="E14265" s="5">
        <v>1</v>
      </c>
    </row>
    <row r="14266" spans="1:5" x14ac:dyDescent="0.25">
      <c r="A14266" t="s">
        <v>14277</v>
      </c>
      <c r="B14266" t="s">
        <v>14277</v>
      </c>
      <c r="D14266" s="4" t="s">
        <v>14277</v>
      </c>
      <c r="E14266" s="5">
        <v>1</v>
      </c>
    </row>
    <row r="14267" spans="1:5" x14ac:dyDescent="0.25">
      <c r="A14267" t="s">
        <v>14278</v>
      </c>
      <c r="B14267" t="s">
        <v>14278</v>
      </c>
      <c r="D14267" s="4" t="s">
        <v>14278</v>
      </c>
      <c r="E14267" s="5">
        <v>1</v>
      </c>
    </row>
    <row r="14268" spans="1:5" x14ac:dyDescent="0.25">
      <c r="A14268" t="s">
        <v>14279</v>
      </c>
      <c r="B14268" t="s">
        <v>14279</v>
      </c>
      <c r="D14268" s="4" t="s">
        <v>14279</v>
      </c>
      <c r="E14268" s="5">
        <v>1</v>
      </c>
    </row>
    <row r="14269" spans="1:5" x14ac:dyDescent="0.25">
      <c r="A14269" t="s">
        <v>14280</v>
      </c>
      <c r="B14269" t="s">
        <v>14280</v>
      </c>
      <c r="D14269" s="4" t="s">
        <v>14280</v>
      </c>
      <c r="E14269" s="5">
        <v>1</v>
      </c>
    </row>
    <row r="14270" spans="1:5" x14ac:dyDescent="0.25">
      <c r="A14270" t="s">
        <v>14281</v>
      </c>
      <c r="B14270" t="s">
        <v>14281</v>
      </c>
      <c r="D14270" s="4" t="s">
        <v>14281</v>
      </c>
      <c r="E14270" s="5">
        <v>1</v>
      </c>
    </row>
    <row r="14271" spans="1:5" x14ac:dyDescent="0.25">
      <c r="A14271" t="s">
        <v>14282</v>
      </c>
      <c r="B14271" t="s">
        <v>14282</v>
      </c>
      <c r="D14271" s="4" t="s">
        <v>14282</v>
      </c>
      <c r="E14271" s="5">
        <v>1</v>
      </c>
    </row>
    <row r="14272" spans="1:5" x14ac:dyDescent="0.25">
      <c r="A14272" t="s">
        <v>14283</v>
      </c>
      <c r="B14272" t="s">
        <v>14283</v>
      </c>
      <c r="D14272" s="4" t="s">
        <v>14283</v>
      </c>
      <c r="E14272" s="5">
        <v>1</v>
      </c>
    </row>
    <row r="14273" spans="1:5" x14ac:dyDescent="0.25">
      <c r="A14273" t="s">
        <v>14284</v>
      </c>
      <c r="B14273" t="s">
        <v>14284</v>
      </c>
      <c r="D14273" s="4" t="s">
        <v>14284</v>
      </c>
      <c r="E14273" s="5">
        <v>1</v>
      </c>
    </row>
    <row r="14274" spans="1:5" x14ac:dyDescent="0.25">
      <c r="A14274" t="s">
        <v>14285</v>
      </c>
      <c r="B14274" t="s">
        <v>14285</v>
      </c>
      <c r="D14274" s="4" t="s">
        <v>14285</v>
      </c>
      <c r="E14274" s="5">
        <v>1</v>
      </c>
    </row>
    <row r="14275" spans="1:5" x14ac:dyDescent="0.25">
      <c r="A14275" t="s">
        <v>14286</v>
      </c>
      <c r="B14275" t="s">
        <v>14286</v>
      </c>
      <c r="D14275" s="4" t="s">
        <v>14286</v>
      </c>
      <c r="E14275" s="5">
        <v>1</v>
      </c>
    </row>
    <row r="14276" spans="1:5" x14ac:dyDescent="0.25">
      <c r="A14276" t="s">
        <v>14287</v>
      </c>
      <c r="B14276" t="s">
        <v>14287</v>
      </c>
      <c r="D14276" s="4" t="s">
        <v>14287</v>
      </c>
      <c r="E14276" s="5">
        <v>1</v>
      </c>
    </row>
    <row r="14277" spans="1:5" x14ac:dyDescent="0.25">
      <c r="A14277" t="s">
        <v>14288</v>
      </c>
      <c r="B14277" t="s">
        <v>14288</v>
      </c>
      <c r="D14277" s="4" t="s">
        <v>14288</v>
      </c>
      <c r="E14277" s="5">
        <v>1</v>
      </c>
    </row>
    <row r="14278" spans="1:5" x14ac:dyDescent="0.25">
      <c r="A14278" t="s">
        <v>14289</v>
      </c>
      <c r="B14278" t="s">
        <v>14289</v>
      </c>
      <c r="D14278" s="4" t="s">
        <v>14289</v>
      </c>
      <c r="E14278" s="5">
        <v>1</v>
      </c>
    </row>
    <row r="14279" spans="1:5" x14ac:dyDescent="0.25">
      <c r="A14279" t="s">
        <v>14290</v>
      </c>
      <c r="B14279" t="s">
        <v>14290</v>
      </c>
      <c r="D14279" s="4" t="s">
        <v>14290</v>
      </c>
      <c r="E14279" s="5">
        <v>1</v>
      </c>
    </row>
    <row r="14280" spans="1:5" x14ac:dyDescent="0.25">
      <c r="A14280" t="s">
        <v>14291</v>
      </c>
      <c r="B14280" t="s">
        <v>14291</v>
      </c>
      <c r="D14280" s="4" t="s">
        <v>14291</v>
      </c>
      <c r="E14280" s="5">
        <v>1</v>
      </c>
    </row>
    <row r="14281" spans="1:5" x14ac:dyDescent="0.25">
      <c r="A14281" t="s">
        <v>14292</v>
      </c>
      <c r="B14281" t="s">
        <v>14292</v>
      </c>
      <c r="D14281" s="4" t="s">
        <v>14292</v>
      </c>
      <c r="E14281" s="5">
        <v>1</v>
      </c>
    </row>
    <row r="14282" spans="1:5" x14ac:dyDescent="0.25">
      <c r="A14282" t="s">
        <v>14293</v>
      </c>
      <c r="B14282" t="s">
        <v>14293</v>
      </c>
      <c r="D14282" s="4" t="s">
        <v>14293</v>
      </c>
      <c r="E14282" s="5">
        <v>1</v>
      </c>
    </row>
    <row r="14283" spans="1:5" x14ac:dyDescent="0.25">
      <c r="A14283" t="s">
        <v>14294</v>
      </c>
      <c r="B14283" t="s">
        <v>14294</v>
      </c>
      <c r="D14283" s="4" t="s">
        <v>14294</v>
      </c>
      <c r="E14283" s="5">
        <v>1</v>
      </c>
    </row>
    <row r="14284" spans="1:5" x14ac:dyDescent="0.25">
      <c r="A14284" t="s">
        <v>14295</v>
      </c>
      <c r="B14284" t="s">
        <v>14295</v>
      </c>
      <c r="D14284" s="4" t="s">
        <v>14295</v>
      </c>
      <c r="E14284" s="5">
        <v>1</v>
      </c>
    </row>
    <row r="14285" spans="1:5" x14ac:dyDescent="0.25">
      <c r="A14285" t="s">
        <v>14296</v>
      </c>
      <c r="B14285" t="s">
        <v>14296</v>
      </c>
      <c r="D14285" s="4" t="s">
        <v>14296</v>
      </c>
      <c r="E14285" s="5">
        <v>1</v>
      </c>
    </row>
    <row r="14286" spans="1:5" x14ac:dyDescent="0.25">
      <c r="A14286" t="s">
        <v>14297</v>
      </c>
      <c r="B14286" t="s">
        <v>14297</v>
      </c>
      <c r="D14286" s="4" t="s">
        <v>14297</v>
      </c>
      <c r="E14286" s="5">
        <v>1</v>
      </c>
    </row>
    <row r="14287" spans="1:5" x14ac:dyDescent="0.25">
      <c r="A14287" t="s">
        <v>14298</v>
      </c>
      <c r="B14287" t="s">
        <v>14298</v>
      </c>
      <c r="D14287" s="4" t="s">
        <v>14298</v>
      </c>
      <c r="E14287" s="5">
        <v>1</v>
      </c>
    </row>
    <row r="14288" spans="1:5" x14ac:dyDescent="0.25">
      <c r="A14288" t="s">
        <v>14299</v>
      </c>
      <c r="B14288" t="s">
        <v>14299</v>
      </c>
      <c r="D14288" s="4" t="s">
        <v>14299</v>
      </c>
      <c r="E14288" s="5">
        <v>1</v>
      </c>
    </row>
    <row r="14289" spans="1:5" x14ac:dyDescent="0.25">
      <c r="A14289" t="s">
        <v>14300</v>
      </c>
      <c r="B14289" t="s">
        <v>14300</v>
      </c>
      <c r="D14289" s="4" t="s">
        <v>14300</v>
      </c>
      <c r="E14289" s="5">
        <v>1</v>
      </c>
    </row>
    <row r="14290" spans="1:5" x14ac:dyDescent="0.25">
      <c r="A14290" t="s">
        <v>14301</v>
      </c>
      <c r="B14290" t="s">
        <v>14301</v>
      </c>
      <c r="D14290" s="4" t="s">
        <v>14301</v>
      </c>
      <c r="E14290" s="5">
        <v>1</v>
      </c>
    </row>
    <row r="14291" spans="1:5" x14ac:dyDescent="0.25">
      <c r="A14291" t="s">
        <v>14302</v>
      </c>
      <c r="B14291" t="s">
        <v>14302</v>
      </c>
      <c r="D14291" s="4" t="s">
        <v>14302</v>
      </c>
      <c r="E14291" s="5">
        <v>1</v>
      </c>
    </row>
    <row r="14292" spans="1:5" x14ac:dyDescent="0.25">
      <c r="A14292" t="s">
        <v>14303</v>
      </c>
      <c r="B14292" t="s">
        <v>14303</v>
      </c>
      <c r="D14292" s="4" t="s">
        <v>14303</v>
      </c>
      <c r="E14292" s="5">
        <v>1</v>
      </c>
    </row>
    <row r="14293" spans="1:5" x14ac:dyDescent="0.25">
      <c r="A14293" t="s">
        <v>14304</v>
      </c>
      <c r="B14293" t="s">
        <v>14304</v>
      </c>
      <c r="D14293" s="4" t="s">
        <v>14304</v>
      </c>
      <c r="E14293" s="5">
        <v>1</v>
      </c>
    </row>
    <row r="14294" spans="1:5" x14ac:dyDescent="0.25">
      <c r="A14294" t="s">
        <v>14305</v>
      </c>
      <c r="B14294" t="s">
        <v>14305</v>
      </c>
      <c r="D14294" s="4" t="s">
        <v>14305</v>
      </c>
      <c r="E14294" s="5">
        <v>1</v>
      </c>
    </row>
    <row r="14295" spans="1:5" x14ac:dyDescent="0.25">
      <c r="A14295" t="s">
        <v>14306</v>
      </c>
      <c r="B14295" t="s">
        <v>14306</v>
      </c>
      <c r="D14295" s="4" t="s">
        <v>14306</v>
      </c>
      <c r="E14295" s="5">
        <v>1</v>
      </c>
    </row>
    <row r="14296" spans="1:5" x14ac:dyDescent="0.25">
      <c r="A14296" t="s">
        <v>14307</v>
      </c>
      <c r="B14296" t="s">
        <v>14307</v>
      </c>
      <c r="D14296" s="4" t="s">
        <v>14307</v>
      </c>
      <c r="E14296" s="5">
        <v>1</v>
      </c>
    </row>
    <row r="14297" spans="1:5" x14ac:dyDescent="0.25">
      <c r="A14297" t="s">
        <v>14308</v>
      </c>
      <c r="B14297" t="s">
        <v>14308</v>
      </c>
      <c r="D14297" s="4" t="s">
        <v>14308</v>
      </c>
      <c r="E14297" s="5">
        <v>1</v>
      </c>
    </row>
    <row r="14298" spans="1:5" x14ac:dyDescent="0.25">
      <c r="A14298" t="s">
        <v>14309</v>
      </c>
      <c r="B14298" t="s">
        <v>14309</v>
      </c>
      <c r="D14298" s="4" t="s">
        <v>14309</v>
      </c>
      <c r="E14298" s="5">
        <v>1</v>
      </c>
    </row>
    <row r="14299" spans="1:5" x14ac:dyDescent="0.25">
      <c r="A14299" t="s">
        <v>14310</v>
      </c>
      <c r="B14299" t="s">
        <v>14310</v>
      </c>
      <c r="D14299" s="4" t="s">
        <v>14310</v>
      </c>
      <c r="E14299" s="5">
        <v>1</v>
      </c>
    </row>
    <row r="14300" spans="1:5" x14ac:dyDescent="0.25">
      <c r="A14300" t="s">
        <v>14311</v>
      </c>
      <c r="B14300" t="s">
        <v>14311</v>
      </c>
      <c r="D14300" s="4" t="s">
        <v>14311</v>
      </c>
      <c r="E14300" s="5">
        <v>1</v>
      </c>
    </row>
    <row r="14301" spans="1:5" x14ac:dyDescent="0.25">
      <c r="A14301" t="s">
        <v>14312</v>
      </c>
      <c r="B14301" t="s">
        <v>14312</v>
      </c>
      <c r="D14301" s="4" t="s">
        <v>14312</v>
      </c>
      <c r="E14301" s="5">
        <v>1</v>
      </c>
    </row>
    <row r="14302" spans="1:5" x14ac:dyDescent="0.25">
      <c r="A14302" t="s">
        <v>14313</v>
      </c>
      <c r="B14302" t="s">
        <v>14313</v>
      </c>
      <c r="D14302" s="4" t="s">
        <v>14313</v>
      </c>
      <c r="E14302" s="5">
        <v>1</v>
      </c>
    </row>
    <row r="14303" spans="1:5" x14ac:dyDescent="0.25">
      <c r="A14303" t="s">
        <v>14314</v>
      </c>
      <c r="B14303" t="s">
        <v>14314</v>
      </c>
      <c r="D14303" s="4" t="s">
        <v>14314</v>
      </c>
      <c r="E14303" s="5">
        <v>1</v>
      </c>
    </row>
    <row r="14304" spans="1:5" x14ac:dyDescent="0.25">
      <c r="A14304" t="s">
        <v>14315</v>
      </c>
      <c r="B14304" t="s">
        <v>14315</v>
      </c>
      <c r="D14304" s="4" t="s">
        <v>14315</v>
      </c>
      <c r="E14304" s="5">
        <v>1</v>
      </c>
    </row>
    <row r="14305" spans="1:5" x14ac:dyDescent="0.25">
      <c r="A14305" t="s">
        <v>14316</v>
      </c>
      <c r="B14305" t="s">
        <v>14316</v>
      </c>
      <c r="D14305" s="4" t="s">
        <v>14316</v>
      </c>
      <c r="E14305" s="5">
        <v>1</v>
      </c>
    </row>
    <row r="14306" spans="1:5" x14ac:dyDescent="0.25">
      <c r="A14306" t="s">
        <v>14317</v>
      </c>
      <c r="B14306" t="s">
        <v>14317</v>
      </c>
      <c r="D14306" s="4" t="s">
        <v>14317</v>
      </c>
      <c r="E14306" s="5">
        <v>1</v>
      </c>
    </row>
    <row r="14307" spans="1:5" x14ac:dyDescent="0.25">
      <c r="A14307" t="s">
        <v>14318</v>
      </c>
      <c r="B14307" t="s">
        <v>14318</v>
      </c>
      <c r="D14307" s="4" t="s">
        <v>14318</v>
      </c>
      <c r="E14307" s="5">
        <v>1</v>
      </c>
    </row>
    <row r="14308" spans="1:5" x14ac:dyDescent="0.25">
      <c r="A14308" t="s">
        <v>14319</v>
      </c>
      <c r="B14308" t="s">
        <v>14319</v>
      </c>
      <c r="D14308" s="4" t="s">
        <v>14319</v>
      </c>
      <c r="E14308" s="5">
        <v>1</v>
      </c>
    </row>
    <row r="14309" spans="1:5" x14ac:dyDescent="0.25">
      <c r="A14309" t="s">
        <v>14320</v>
      </c>
      <c r="B14309" t="s">
        <v>14320</v>
      </c>
      <c r="D14309" s="4" t="s">
        <v>14320</v>
      </c>
      <c r="E14309" s="5">
        <v>1</v>
      </c>
    </row>
    <row r="14310" spans="1:5" x14ac:dyDescent="0.25">
      <c r="A14310" t="s">
        <v>14321</v>
      </c>
      <c r="B14310" t="s">
        <v>14321</v>
      </c>
      <c r="D14310" s="4" t="s">
        <v>14321</v>
      </c>
      <c r="E14310" s="5">
        <v>1</v>
      </c>
    </row>
    <row r="14311" spans="1:5" x14ac:dyDescent="0.25">
      <c r="A14311" t="s">
        <v>14322</v>
      </c>
      <c r="B14311" t="s">
        <v>14322</v>
      </c>
      <c r="D14311" s="4" t="s">
        <v>14322</v>
      </c>
      <c r="E14311" s="5">
        <v>1</v>
      </c>
    </row>
    <row r="14312" spans="1:5" x14ac:dyDescent="0.25">
      <c r="A14312" t="s">
        <v>14323</v>
      </c>
      <c r="B14312" t="s">
        <v>14323</v>
      </c>
      <c r="D14312" s="4" t="s">
        <v>14323</v>
      </c>
      <c r="E14312" s="5">
        <v>1</v>
      </c>
    </row>
    <row r="14313" spans="1:5" x14ac:dyDescent="0.25">
      <c r="A14313" t="s">
        <v>14324</v>
      </c>
      <c r="B14313" t="s">
        <v>14324</v>
      </c>
      <c r="D14313" s="4" t="s">
        <v>14324</v>
      </c>
      <c r="E14313" s="5">
        <v>1</v>
      </c>
    </row>
    <row r="14314" spans="1:5" x14ac:dyDescent="0.25">
      <c r="A14314" t="s">
        <v>14325</v>
      </c>
      <c r="B14314" t="s">
        <v>14325</v>
      </c>
      <c r="D14314" s="4" t="s">
        <v>14325</v>
      </c>
      <c r="E14314" s="5">
        <v>1</v>
      </c>
    </row>
    <row r="14315" spans="1:5" x14ac:dyDescent="0.25">
      <c r="A14315" t="s">
        <v>14326</v>
      </c>
      <c r="B14315" t="s">
        <v>14326</v>
      </c>
      <c r="D14315" s="4" t="s">
        <v>14326</v>
      </c>
      <c r="E14315" s="5">
        <v>1</v>
      </c>
    </row>
    <row r="14316" spans="1:5" x14ac:dyDescent="0.25">
      <c r="A14316" t="s">
        <v>14327</v>
      </c>
      <c r="B14316" t="s">
        <v>14327</v>
      </c>
      <c r="D14316" s="4" t="s">
        <v>14327</v>
      </c>
      <c r="E14316" s="5">
        <v>1</v>
      </c>
    </row>
    <row r="14317" spans="1:5" x14ac:dyDescent="0.25">
      <c r="A14317" t="s">
        <v>14328</v>
      </c>
      <c r="B14317" t="s">
        <v>14328</v>
      </c>
      <c r="D14317" s="4" t="s">
        <v>14328</v>
      </c>
      <c r="E14317" s="5">
        <v>1</v>
      </c>
    </row>
    <row r="14318" spans="1:5" x14ac:dyDescent="0.25">
      <c r="A14318" t="s">
        <v>14329</v>
      </c>
      <c r="B14318" t="s">
        <v>14329</v>
      </c>
      <c r="D14318" s="4" t="s">
        <v>14329</v>
      </c>
      <c r="E14318" s="5">
        <v>1</v>
      </c>
    </row>
    <row r="14319" spans="1:5" x14ac:dyDescent="0.25">
      <c r="A14319" t="s">
        <v>14330</v>
      </c>
      <c r="B14319" t="s">
        <v>14330</v>
      </c>
      <c r="D14319" s="4" t="s">
        <v>14330</v>
      </c>
      <c r="E14319" s="5">
        <v>1</v>
      </c>
    </row>
    <row r="14320" spans="1:5" x14ac:dyDescent="0.25">
      <c r="A14320" t="s">
        <v>14331</v>
      </c>
      <c r="B14320" t="s">
        <v>14331</v>
      </c>
      <c r="D14320" s="4" t="s">
        <v>14331</v>
      </c>
      <c r="E14320" s="5">
        <v>1</v>
      </c>
    </row>
    <row r="14321" spans="1:5" x14ac:dyDescent="0.25">
      <c r="A14321" t="s">
        <v>14332</v>
      </c>
      <c r="B14321" t="s">
        <v>14332</v>
      </c>
      <c r="D14321" s="4" t="s">
        <v>14332</v>
      </c>
      <c r="E14321" s="5">
        <v>1</v>
      </c>
    </row>
    <row r="14322" spans="1:5" x14ac:dyDescent="0.25">
      <c r="A14322" t="s">
        <v>14333</v>
      </c>
      <c r="B14322" t="s">
        <v>14333</v>
      </c>
      <c r="D14322" s="4" t="s">
        <v>14333</v>
      </c>
      <c r="E14322" s="5">
        <v>1</v>
      </c>
    </row>
    <row r="14323" spans="1:5" x14ac:dyDescent="0.25">
      <c r="A14323" t="s">
        <v>14334</v>
      </c>
      <c r="B14323" t="s">
        <v>14334</v>
      </c>
      <c r="D14323" s="4" t="s">
        <v>14334</v>
      </c>
      <c r="E14323" s="5">
        <v>1</v>
      </c>
    </row>
    <row r="14324" spans="1:5" x14ac:dyDescent="0.25">
      <c r="A14324" t="s">
        <v>14335</v>
      </c>
      <c r="B14324" t="s">
        <v>14335</v>
      </c>
      <c r="D14324" s="4" t="s">
        <v>14335</v>
      </c>
      <c r="E14324" s="5">
        <v>1</v>
      </c>
    </row>
    <row r="14325" spans="1:5" x14ac:dyDescent="0.25">
      <c r="A14325" t="s">
        <v>14336</v>
      </c>
      <c r="B14325" t="s">
        <v>14336</v>
      </c>
      <c r="D14325" s="4" t="s">
        <v>14336</v>
      </c>
      <c r="E14325" s="5">
        <v>1</v>
      </c>
    </row>
    <row r="14326" spans="1:5" x14ac:dyDescent="0.25">
      <c r="A14326" t="s">
        <v>14337</v>
      </c>
      <c r="B14326" t="s">
        <v>14337</v>
      </c>
      <c r="D14326" s="4" t="s">
        <v>14337</v>
      </c>
      <c r="E14326" s="5">
        <v>1</v>
      </c>
    </row>
    <row r="14327" spans="1:5" x14ac:dyDescent="0.25">
      <c r="A14327" t="s">
        <v>14338</v>
      </c>
      <c r="B14327" t="s">
        <v>14338</v>
      </c>
      <c r="D14327" s="4" t="s">
        <v>14338</v>
      </c>
      <c r="E14327" s="5">
        <v>1</v>
      </c>
    </row>
    <row r="14328" spans="1:5" x14ac:dyDescent="0.25">
      <c r="A14328" t="s">
        <v>14339</v>
      </c>
      <c r="B14328" t="s">
        <v>14339</v>
      </c>
      <c r="D14328" s="4" t="s">
        <v>14339</v>
      </c>
      <c r="E14328" s="5">
        <v>1</v>
      </c>
    </row>
    <row r="14329" spans="1:5" x14ac:dyDescent="0.25">
      <c r="A14329" t="s">
        <v>14340</v>
      </c>
      <c r="B14329" t="s">
        <v>14340</v>
      </c>
      <c r="D14329" s="4" t="s">
        <v>14340</v>
      </c>
      <c r="E14329" s="5">
        <v>1</v>
      </c>
    </row>
    <row r="14330" spans="1:5" x14ac:dyDescent="0.25">
      <c r="A14330" t="s">
        <v>14341</v>
      </c>
      <c r="B14330" t="s">
        <v>14341</v>
      </c>
      <c r="D14330" s="4" t="s">
        <v>14341</v>
      </c>
      <c r="E14330" s="5">
        <v>1</v>
      </c>
    </row>
    <row r="14331" spans="1:5" x14ac:dyDescent="0.25">
      <c r="A14331" t="s">
        <v>14342</v>
      </c>
      <c r="B14331" t="s">
        <v>14342</v>
      </c>
      <c r="D14331" s="4" t="s">
        <v>14342</v>
      </c>
      <c r="E14331" s="5">
        <v>1</v>
      </c>
    </row>
    <row r="14332" spans="1:5" x14ac:dyDescent="0.25">
      <c r="A14332" t="s">
        <v>14343</v>
      </c>
      <c r="B14332" t="s">
        <v>14343</v>
      </c>
      <c r="D14332" s="4" t="s">
        <v>14343</v>
      </c>
      <c r="E14332" s="5">
        <v>1</v>
      </c>
    </row>
    <row r="14333" spans="1:5" x14ac:dyDescent="0.25">
      <c r="A14333" t="s">
        <v>14344</v>
      </c>
      <c r="B14333" t="s">
        <v>14344</v>
      </c>
      <c r="D14333" s="4" t="s">
        <v>14344</v>
      </c>
      <c r="E14333" s="5">
        <v>1</v>
      </c>
    </row>
    <row r="14334" spans="1:5" x14ac:dyDescent="0.25">
      <c r="A14334" t="s">
        <v>14345</v>
      </c>
      <c r="B14334" t="s">
        <v>14345</v>
      </c>
      <c r="D14334" s="4" t="s">
        <v>14345</v>
      </c>
      <c r="E14334" s="5">
        <v>1</v>
      </c>
    </row>
    <row r="14335" spans="1:5" x14ac:dyDescent="0.25">
      <c r="A14335" t="s">
        <v>14346</v>
      </c>
      <c r="B14335" t="s">
        <v>14346</v>
      </c>
      <c r="D14335" s="4" t="s">
        <v>14346</v>
      </c>
      <c r="E14335" s="5">
        <v>1</v>
      </c>
    </row>
    <row r="14336" spans="1:5" x14ac:dyDescent="0.25">
      <c r="A14336" t="s">
        <v>14347</v>
      </c>
      <c r="B14336" t="s">
        <v>14347</v>
      </c>
      <c r="D14336" s="4" t="s">
        <v>14347</v>
      </c>
      <c r="E14336" s="5">
        <v>1</v>
      </c>
    </row>
    <row r="14337" spans="1:5" x14ac:dyDescent="0.25">
      <c r="A14337" t="s">
        <v>14348</v>
      </c>
      <c r="B14337" t="s">
        <v>14348</v>
      </c>
      <c r="D14337" s="4" t="s">
        <v>14348</v>
      </c>
      <c r="E14337" s="5">
        <v>1</v>
      </c>
    </row>
    <row r="14338" spans="1:5" x14ac:dyDescent="0.25">
      <c r="A14338" t="s">
        <v>14349</v>
      </c>
      <c r="B14338" t="s">
        <v>14349</v>
      </c>
      <c r="D14338" s="4" t="s">
        <v>14349</v>
      </c>
      <c r="E14338" s="5">
        <v>1</v>
      </c>
    </row>
    <row r="14339" spans="1:5" x14ac:dyDescent="0.25">
      <c r="A14339" t="s">
        <v>14350</v>
      </c>
      <c r="B14339" t="s">
        <v>14350</v>
      </c>
      <c r="D14339" s="4" t="s">
        <v>14350</v>
      </c>
      <c r="E14339" s="5">
        <v>1</v>
      </c>
    </row>
    <row r="14340" spans="1:5" x14ac:dyDescent="0.25">
      <c r="A14340" t="s">
        <v>14351</v>
      </c>
      <c r="B14340" t="s">
        <v>14351</v>
      </c>
      <c r="D14340" s="4" t="s">
        <v>14351</v>
      </c>
      <c r="E14340" s="5">
        <v>1</v>
      </c>
    </row>
    <row r="14341" spans="1:5" x14ac:dyDescent="0.25">
      <c r="A14341" t="s">
        <v>14352</v>
      </c>
      <c r="B14341" t="s">
        <v>14352</v>
      </c>
      <c r="D14341" s="4" t="s">
        <v>14352</v>
      </c>
      <c r="E14341" s="5">
        <v>1</v>
      </c>
    </row>
    <row r="14342" spans="1:5" x14ac:dyDescent="0.25">
      <c r="A14342" t="s">
        <v>14353</v>
      </c>
      <c r="B14342" t="s">
        <v>14353</v>
      </c>
      <c r="D14342" s="4" t="s">
        <v>14353</v>
      </c>
      <c r="E14342" s="5">
        <v>1</v>
      </c>
    </row>
    <row r="14343" spans="1:5" x14ac:dyDescent="0.25">
      <c r="A14343" t="s">
        <v>14354</v>
      </c>
      <c r="B14343" t="s">
        <v>14354</v>
      </c>
      <c r="D14343" s="4" t="s">
        <v>14354</v>
      </c>
      <c r="E14343" s="5">
        <v>1</v>
      </c>
    </row>
    <row r="14344" spans="1:5" x14ac:dyDescent="0.25">
      <c r="A14344" t="s">
        <v>14355</v>
      </c>
      <c r="B14344" t="s">
        <v>14355</v>
      </c>
      <c r="D14344" s="4" t="s">
        <v>14355</v>
      </c>
      <c r="E14344" s="5">
        <v>1</v>
      </c>
    </row>
    <row r="14345" spans="1:5" x14ac:dyDescent="0.25">
      <c r="A14345" t="s">
        <v>14356</v>
      </c>
      <c r="B14345" t="s">
        <v>14356</v>
      </c>
      <c r="D14345" s="4" t="s">
        <v>14356</v>
      </c>
      <c r="E14345" s="5">
        <v>1</v>
      </c>
    </row>
    <row r="14346" spans="1:5" x14ac:dyDescent="0.25">
      <c r="A14346" t="s">
        <v>14357</v>
      </c>
      <c r="B14346" t="s">
        <v>14357</v>
      </c>
      <c r="D14346" s="4" t="s">
        <v>14357</v>
      </c>
      <c r="E14346" s="5">
        <v>1</v>
      </c>
    </row>
    <row r="14347" spans="1:5" x14ac:dyDescent="0.25">
      <c r="A14347" t="s">
        <v>14358</v>
      </c>
      <c r="B14347" t="s">
        <v>14358</v>
      </c>
      <c r="D14347" s="4" t="s">
        <v>14358</v>
      </c>
      <c r="E14347" s="5">
        <v>1</v>
      </c>
    </row>
    <row r="14348" spans="1:5" x14ac:dyDescent="0.25">
      <c r="A14348" t="s">
        <v>14359</v>
      </c>
      <c r="B14348" t="s">
        <v>14359</v>
      </c>
      <c r="D14348" s="4" t="s">
        <v>14359</v>
      </c>
      <c r="E14348" s="5">
        <v>1</v>
      </c>
    </row>
    <row r="14349" spans="1:5" x14ac:dyDescent="0.25">
      <c r="A14349" t="s">
        <v>14360</v>
      </c>
      <c r="B14349" t="s">
        <v>14360</v>
      </c>
      <c r="D14349" s="4" t="s">
        <v>14360</v>
      </c>
      <c r="E14349" s="5">
        <v>1</v>
      </c>
    </row>
    <row r="14350" spans="1:5" x14ac:dyDescent="0.25">
      <c r="A14350" t="s">
        <v>14361</v>
      </c>
      <c r="B14350" t="s">
        <v>14361</v>
      </c>
      <c r="D14350" s="4" t="s">
        <v>14361</v>
      </c>
      <c r="E14350" s="5">
        <v>1</v>
      </c>
    </row>
    <row r="14351" spans="1:5" x14ac:dyDescent="0.25">
      <c r="A14351" t="s">
        <v>14362</v>
      </c>
      <c r="B14351" t="s">
        <v>14362</v>
      </c>
      <c r="D14351" s="4" t="s">
        <v>14362</v>
      </c>
      <c r="E14351" s="5">
        <v>1</v>
      </c>
    </row>
    <row r="14352" spans="1:5" x14ac:dyDescent="0.25">
      <c r="A14352" t="s">
        <v>14363</v>
      </c>
      <c r="B14352" t="s">
        <v>14363</v>
      </c>
      <c r="D14352" s="4" t="s">
        <v>14363</v>
      </c>
      <c r="E14352" s="5">
        <v>1</v>
      </c>
    </row>
    <row r="14353" spans="1:5" x14ac:dyDescent="0.25">
      <c r="A14353" t="s">
        <v>14364</v>
      </c>
      <c r="B14353" t="s">
        <v>14364</v>
      </c>
      <c r="D14353" s="4" t="s">
        <v>14364</v>
      </c>
      <c r="E14353" s="5">
        <v>1</v>
      </c>
    </row>
    <row r="14354" spans="1:5" x14ac:dyDescent="0.25">
      <c r="A14354" t="s">
        <v>14365</v>
      </c>
      <c r="B14354" t="s">
        <v>14365</v>
      </c>
      <c r="D14354" s="4" t="s">
        <v>14365</v>
      </c>
      <c r="E14354" s="5">
        <v>1</v>
      </c>
    </row>
    <row r="14355" spans="1:5" x14ac:dyDescent="0.25">
      <c r="A14355" t="s">
        <v>14366</v>
      </c>
      <c r="B14355" t="s">
        <v>14366</v>
      </c>
      <c r="D14355" s="4" t="s">
        <v>14366</v>
      </c>
      <c r="E14355" s="5">
        <v>1</v>
      </c>
    </row>
    <row r="14356" spans="1:5" x14ac:dyDescent="0.25">
      <c r="A14356" t="s">
        <v>14367</v>
      </c>
      <c r="B14356" t="s">
        <v>14367</v>
      </c>
      <c r="D14356" s="4" t="s">
        <v>14367</v>
      </c>
      <c r="E14356" s="5">
        <v>1</v>
      </c>
    </row>
    <row r="14357" spans="1:5" x14ac:dyDescent="0.25">
      <c r="A14357" t="s">
        <v>14368</v>
      </c>
      <c r="B14357" t="s">
        <v>14368</v>
      </c>
      <c r="D14357" s="4" t="s">
        <v>14368</v>
      </c>
      <c r="E14357" s="5">
        <v>1</v>
      </c>
    </row>
    <row r="14358" spans="1:5" x14ac:dyDescent="0.25">
      <c r="A14358" t="s">
        <v>14369</v>
      </c>
      <c r="B14358" t="s">
        <v>14369</v>
      </c>
      <c r="D14358" s="4" t="s">
        <v>14369</v>
      </c>
      <c r="E14358" s="5">
        <v>1</v>
      </c>
    </row>
    <row r="14359" spans="1:5" x14ac:dyDescent="0.25">
      <c r="A14359" t="s">
        <v>14370</v>
      </c>
      <c r="B14359" t="s">
        <v>14370</v>
      </c>
      <c r="D14359" s="4" t="s">
        <v>14370</v>
      </c>
      <c r="E14359" s="5">
        <v>1</v>
      </c>
    </row>
    <row r="14360" spans="1:5" x14ac:dyDescent="0.25">
      <c r="A14360" t="s">
        <v>14371</v>
      </c>
      <c r="B14360" t="s">
        <v>14371</v>
      </c>
      <c r="D14360" s="4" t="s">
        <v>14371</v>
      </c>
      <c r="E14360" s="5">
        <v>1</v>
      </c>
    </row>
    <row r="14361" spans="1:5" x14ac:dyDescent="0.25">
      <c r="A14361" t="s">
        <v>14372</v>
      </c>
      <c r="B14361" t="s">
        <v>14372</v>
      </c>
      <c r="D14361" s="4" t="s">
        <v>14372</v>
      </c>
      <c r="E14361" s="5">
        <v>1</v>
      </c>
    </row>
    <row r="14362" spans="1:5" x14ac:dyDescent="0.25">
      <c r="A14362" t="s">
        <v>14373</v>
      </c>
      <c r="B14362" t="s">
        <v>14373</v>
      </c>
      <c r="D14362" s="4" t="s">
        <v>14373</v>
      </c>
      <c r="E14362" s="5">
        <v>1</v>
      </c>
    </row>
    <row r="14363" spans="1:5" x14ac:dyDescent="0.25">
      <c r="A14363" t="s">
        <v>14374</v>
      </c>
      <c r="B14363" t="s">
        <v>14374</v>
      </c>
      <c r="D14363" s="4" t="s">
        <v>14374</v>
      </c>
      <c r="E14363" s="5">
        <v>1</v>
      </c>
    </row>
    <row r="14364" spans="1:5" x14ac:dyDescent="0.25">
      <c r="A14364" t="s">
        <v>14375</v>
      </c>
      <c r="B14364" t="s">
        <v>14375</v>
      </c>
      <c r="D14364" s="4" t="s">
        <v>14375</v>
      </c>
      <c r="E14364" s="5">
        <v>1</v>
      </c>
    </row>
    <row r="14365" spans="1:5" x14ac:dyDescent="0.25">
      <c r="A14365" t="s">
        <v>14376</v>
      </c>
      <c r="B14365" t="s">
        <v>14376</v>
      </c>
      <c r="D14365" s="4" t="s">
        <v>14376</v>
      </c>
      <c r="E14365" s="5">
        <v>1</v>
      </c>
    </row>
    <row r="14366" spans="1:5" x14ac:dyDescent="0.25">
      <c r="A14366" t="s">
        <v>14377</v>
      </c>
      <c r="B14366" t="s">
        <v>14377</v>
      </c>
      <c r="D14366" s="4" t="s">
        <v>14377</v>
      </c>
      <c r="E14366" s="5">
        <v>1</v>
      </c>
    </row>
    <row r="14367" spans="1:5" x14ac:dyDescent="0.25">
      <c r="A14367" t="s">
        <v>14378</v>
      </c>
      <c r="B14367" t="s">
        <v>14378</v>
      </c>
      <c r="D14367" s="4" t="s">
        <v>14378</v>
      </c>
      <c r="E14367" s="5">
        <v>1</v>
      </c>
    </row>
    <row r="14368" spans="1:5" x14ac:dyDescent="0.25">
      <c r="A14368" t="s">
        <v>14379</v>
      </c>
      <c r="B14368" t="s">
        <v>14379</v>
      </c>
      <c r="D14368" s="4" t="s">
        <v>14379</v>
      </c>
      <c r="E14368" s="5">
        <v>1</v>
      </c>
    </row>
    <row r="14369" spans="1:5" x14ac:dyDescent="0.25">
      <c r="A14369" t="s">
        <v>14380</v>
      </c>
      <c r="B14369" t="s">
        <v>14380</v>
      </c>
      <c r="D14369" s="4" t="s">
        <v>14380</v>
      </c>
      <c r="E14369" s="5">
        <v>1</v>
      </c>
    </row>
    <row r="14370" spans="1:5" x14ac:dyDescent="0.25">
      <c r="A14370" t="s">
        <v>14381</v>
      </c>
      <c r="B14370" t="s">
        <v>14381</v>
      </c>
      <c r="D14370" s="4" t="s">
        <v>14381</v>
      </c>
      <c r="E14370" s="5">
        <v>1</v>
      </c>
    </row>
    <row r="14371" spans="1:5" x14ac:dyDescent="0.25">
      <c r="A14371" t="s">
        <v>14382</v>
      </c>
      <c r="B14371" t="s">
        <v>14382</v>
      </c>
      <c r="D14371" s="4" t="s">
        <v>14382</v>
      </c>
      <c r="E14371" s="5">
        <v>1</v>
      </c>
    </row>
    <row r="14372" spans="1:5" x14ac:dyDescent="0.25">
      <c r="A14372" t="s">
        <v>14383</v>
      </c>
      <c r="B14372" t="s">
        <v>14383</v>
      </c>
      <c r="D14372" s="4" t="s">
        <v>14383</v>
      </c>
      <c r="E14372" s="5">
        <v>1</v>
      </c>
    </row>
    <row r="14373" spans="1:5" x14ac:dyDescent="0.25">
      <c r="A14373" t="s">
        <v>14384</v>
      </c>
      <c r="B14373" t="s">
        <v>14384</v>
      </c>
      <c r="D14373" s="4" t="s">
        <v>14384</v>
      </c>
      <c r="E14373" s="5">
        <v>1</v>
      </c>
    </row>
    <row r="14374" spans="1:5" x14ac:dyDescent="0.25">
      <c r="A14374" t="s">
        <v>14385</v>
      </c>
      <c r="B14374" t="s">
        <v>14385</v>
      </c>
      <c r="D14374" s="4" t="s">
        <v>14385</v>
      </c>
      <c r="E14374" s="5">
        <v>1</v>
      </c>
    </row>
    <row r="14375" spans="1:5" x14ac:dyDescent="0.25">
      <c r="A14375" t="s">
        <v>14386</v>
      </c>
      <c r="B14375" t="s">
        <v>14386</v>
      </c>
      <c r="D14375" s="4" t="s">
        <v>14386</v>
      </c>
      <c r="E14375" s="5">
        <v>1</v>
      </c>
    </row>
    <row r="14376" spans="1:5" x14ac:dyDescent="0.25">
      <c r="A14376" t="s">
        <v>14387</v>
      </c>
      <c r="B14376" t="s">
        <v>14387</v>
      </c>
      <c r="D14376" s="4" t="s">
        <v>14387</v>
      </c>
      <c r="E14376" s="5">
        <v>1</v>
      </c>
    </row>
    <row r="14377" spans="1:5" x14ac:dyDescent="0.25">
      <c r="A14377" t="s">
        <v>14388</v>
      </c>
      <c r="B14377" t="s">
        <v>14388</v>
      </c>
      <c r="D14377" s="4" t="s">
        <v>14388</v>
      </c>
      <c r="E14377" s="5">
        <v>1</v>
      </c>
    </row>
    <row r="14378" spans="1:5" x14ac:dyDescent="0.25">
      <c r="A14378" t="s">
        <v>14389</v>
      </c>
      <c r="B14378" t="s">
        <v>14389</v>
      </c>
      <c r="D14378" s="4" t="s">
        <v>14389</v>
      </c>
      <c r="E14378" s="5">
        <v>1</v>
      </c>
    </row>
    <row r="14379" spans="1:5" x14ac:dyDescent="0.25">
      <c r="A14379" t="s">
        <v>14390</v>
      </c>
      <c r="B14379" t="s">
        <v>14390</v>
      </c>
      <c r="D14379" s="4" t="s">
        <v>14390</v>
      </c>
      <c r="E14379" s="5">
        <v>1</v>
      </c>
    </row>
    <row r="14380" spans="1:5" x14ac:dyDescent="0.25">
      <c r="A14380" t="s">
        <v>14391</v>
      </c>
      <c r="B14380" t="s">
        <v>14391</v>
      </c>
      <c r="D14380" s="4" t="s">
        <v>14391</v>
      </c>
      <c r="E14380" s="5">
        <v>1</v>
      </c>
    </row>
    <row r="14381" spans="1:5" x14ac:dyDescent="0.25">
      <c r="A14381" t="s">
        <v>14392</v>
      </c>
      <c r="B14381" t="s">
        <v>14392</v>
      </c>
      <c r="D14381" s="4" t="s">
        <v>14392</v>
      </c>
      <c r="E14381" s="5">
        <v>1</v>
      </c>
    </row>
    <row r="14382" spans="1:5" x14ac:dyDescent="0.25">
      <c r="A14382" t="s">
        <v>14393</v>
      </c>
      <c r="B14382" t="s">
        <v>14393</v>
      </c>
      <c r="D14382" s="4" t="s">
        <v>14393</v>
      </c>
      <c r="E14382" s="5">
        <v>1</v>
      </c>
    </row>
    <row r="14383" spans="1:5" x14ac:dyDescent="0.25">
      <c r="A14383" t="s">
        <v>14394</v>
      </c>
      <c r="B14383" t="s">
        <v>14394</v>
      </c>
      <c r="D14383" s="4" t="s">
        <v>14394</v>
      </c>
      <c r="E14383" s="5">
        <v>1</v>
      </c>
    </row>
    <row r="14384" spans="1:5" x14ac:dyDescent="0.25">
      <c r="A14384" t="s">
        <v>14395</v>
      </c>
      <c r="B14384" t="s">
        <v>14395</v>
      </c>
      <c r="D14384" s="4" t="s">
        <v>14395</v>
      </c>
      <c r="E14384" s="5">
        <v>1</v>
      </c>
    </row>
    <row r="14385" spans="1:5" x14ac:dyDescent="0.25">
      <c r="A14385" t="s">
        <v>14396</v>
      </c>
      <c r="B14385" t="s">
        <v>14396</v>
      </c>
      <c r="D14385" s="4" t="s">
        <v>14396</v>
      </c>
      <c r="E14385" s="5">
        <v>1</v>
      </c>
    </row>
    <row r="14386" spans="1:5" x14ac:dyDescent="0.25">
      <c r="A14386" t="s">
        <v>14397</v>
      </c>
      <c r="B14386" t="s">
        <v>14397</v>
      </c>
      <c r="D14386" s="4" t="s">
        <v>14397</v>
      </c>
      <c r="E14386" s="5">
        <v>1</v>
      </c>
    </row>
    <row r="14387" spans="1:5" x14ac:dyDescent="0.25">
      <c r="A14387" t="s">
        <v>14398</v>
      </c>
      <c r="B14387" t="s">
        <v>14398</v>
      </c>
      <c r="D14387" s="4" t="s">
        <v>14398</v>
      </c>
      <c r="E14387" s="5">
        <v>1</v>
      </c>
    </row>
    <row r="14388" spans="1:5" x14ac:dyDescent="0.25">
      <c r="A14388" t="s">
        <v>14399</v>
      </c>
      <c r="B14388" t="s">
        <v>14399</v>
      </c>
      <c r="D14388" s="4" t="s">
        <v>14399</v>
      </c>
      <c r="E14388" s="5">
        <v>1</v>
      </c>
    </row>
    <row r="14389" spans="1:5" x14ac:dyDescent="0.25">
      <c r="A14389" t="s">
        <v>14400</v>
      </c>
      <c r="B14389" t="s">
        <v>14400</v>
      </c>
      <c r="D14389" s="4" t="s">
        <v>14400</v>
      </c>
      <c r="E14389" s="5">
        <v>1</v>
      </c>
    </row>
    <row r="14390" spans="1:5" x14ac:dyDescent="0.25">
      <c r="A14390" t="s">
        <v>14401</v>
      </c>
      <c r="B14390" t="s">
        <v>14401</v>
      </c>
      <c r="D14390" s="4" t="s">
        <v>14401</v>
      </c>
      <c r="E14390" s="5">
        <v>1</v>
      </c>
    </row>
    <row r="14391" spans="1:5" x14ac:dyDescent="0.25">
      <c r="A14391" t="s">
        <v>14402</v>
      </c>
      <c r="B14391" t="s">
        <v>14402</v>
      </c>
      <c r="D14391" s="4" t="s">
        <v>14402</v>
      </c>
      <c r="E14391" s="5">
        <v>1</v>
      </c>
    </row>
    <row r="14392" spans="1:5" x14ac:dyDescent="0.25">
      <c r="A14392" t="s">
        <v>14403</v>
      </c>
      <c r="B14392" t="s">
        <v>14403</v>
      </c>
      <c r="D14392" s="4" t="s">
        <v>14403</v>
      </c>
      <c r="E14392" s="5">
        <v>1</v>
      </c>
    </row>
    <row r="14393" spans="1:5" x14ac:dyDescent="0.25">
      <c r="A14393" t="s">
        <v>14404</v>
      </c>
      <c r="B14393" t="s">
        <v>14404</v>
      </c>
      <c r="D14393" s="4" t="s">
        <v>14404</v>
      </c>
      <c r="E14393" s="5">
        <v>1</v>
      </c>
    </row>
    <row r="14394" spans="1:5" x14ac:dyDescent="0.25">
      <c r="A14394" t="s">
        <v>14405</v>
      </c>
      <c r="B14394" t="s">
        <v>14405</v>
      </c>
      <c r="D14394" s="4" t="s">
        <v>14405</v>
      </c>
      <c r="E14394" s="5">
        <v>1</v>
      </c>
    </row>
    <row r="14395" spans="1:5" x14ac:dyDescent="0.25">
      <c r="A14395" t="s">
        <v>14406</v>
      </c>
      <c r="B14395" t="s">
        <v>14406</v>
      </c>
      <c r="D14395" s="4" t="s">
        <v>14406</v>
      </c>
      <c r="E14395" s="5">
        <v>1</v>
      </c>
    </row>
    <row r="14396" spans="1:5" x14ac:dyDescent="0.25">
      <c r="A14396" t="s">
        <v>14407</v>
      </c>
      <c r="B14396" t="s">
        <v>14407</v>
      </c>
      <c r="D14396" s="4" t="s">
        <v>14407</v>
      </c>
      <c r="E14396" s="5">
        <v>1</v>
      </c>
    </row>
    <row r="14397" spans="1:5" x14ac:dyDescent="0.25">
      <c r="A14397" t="s">
        <v>14408</v>
      </c>
      <c r="B14397" t="s">
        <v>14408</v>
      </c>
      <c r="D14397" s="4" t="s">
        <v>14408</v>
      </c>
      <c r="E14397" s="5">
        <v>1</v>
      </c>
    </row>
    <row r="14398" spans="1:5" x14ac:dyDescent="0.25">
      <c r="A14398" t="s">
        <v>14409</v>
      </c>
      <c r="B14398" t="s">
        <v>14409</v>
      </c>
      <c r="D14398" s="4" t="s">
        <v>14409</v>
      </c>
      <c r="E14398" s="5">
        <v>1</v>
      </c>
    </row>
    <row r="14399" spans="1:5" x14ac:dyDescent="0.25">
      <c r="A14399" t="s">
        <v>14410</v>
      </c>
      <c r="B14399" t="s">
        <v>14410</v>
      </c>
      <c r="D14399" s="4" t="s">
        <v>14410</v>
      </c>
      <c r="E14399" s="5">
        <v>1</v>
      </c>
    </row>
    <row r="14400" spans="1:5" x14ac:dyDescent="0.25">
      <c r="A14400" t="s">
        <v>14411</v>
      </c>
      <c r="B14400" t="s">
        <v>14411</v>
      </c>
      <c r="D14400" s="4" t="s">
        <v>14411</v>
      </c>
      <c r="E14400" s="5">
        <v>1</v>
      </c>
    </row>
    <row r="14401" spans="1:5" x14ac:dyDescent="0.25">
      <c r="A14401" t="s">
        <v>14412</v>
      </c>
      <c r="B14401" t="s">
        <v>14412</v>
      </c>
      <c r="D14401" s="4" t="s">
        <v>14412</v>
      </c>
      <c r="E14401" s="5">
        <v>1</v>
      </c>
    </row>
    <row r="14402" spans="1:5" x14ac:dyDescent="0.25">
      <c r="A14402" t="s">
        <v>14413</v>
      </c>
      <c r="B14402" t="s">
        <v>14413</v>
      </c>
      <c r="D14402" s="4" t="s">
        <v>14413</v>
      </c>
      <c r="E14402" s="5">
        <v>1</v>
      </c>
    </row>
    <row r="14403" spans="1:5" x14ac:dyDescent="0.25">
      <c r="A14403" t="s">
        <v>14414</v>
      </c>
      <c r="B14403" t="s">
        <v>14414</v>
      </c>
      <c r="D14403" s="4" t="s">
        <v>14414</v>
      </c>
      <c r="E14403" s="5">
        <v>1</v>
      </c>
    </row>
    <row r="14404" spans="1:5" x14ac:dyDescent="0.25">
      <c r="A14404" t="s">
        <v>14415</v>
      </c>
      <c r="B14404" t="s">
        <v>14415</v>
      </c>
      <c r="D14404" s="4" t="s">
        <v>14415</v>
      </c>
      <c r="E14404" s="5">
        <v>1</v>
      </c>
    </row>
    <row r="14405" spans="1:5" x14ac:dyDescent="0.25">
      <c r="A14405" t="s">
        <v>14416</v>
      </c>
      <c r="B14405" t="s">
        <v>14416</v>
      </c>
      <c r="D14405" s="4" t="s">
        <v>14416</v>
      </c>
      <c r="E14405" s="5">
        <v>1</v>
      </c>
    </row>
    <row r="14406" spans="1:5" x14ac:dyDescent="0.25">
      <c r="A14406" t="s">
        <v>14417</v>
      </c>
      <c r="B14406" t="s">
        <v>14417</v>
      </c>
      <c r="D14406" s="4" t="s">
        <v>14417</v>
      </c>
      <c r="E14406" s="5">
        <v>1</v>
      </c>
    </row>
    <row r="14407" spans="1:5" x14ac:dyDescent="0.25">
      <c r="A14407" t="s">
        <v>14418</v>
      </c>
      <c r="B14407" t="s">
        <v>14418</v>
      </c>
      <c r="D14407" s="4" t="s">
        <v>14418</v>
      </c>
      <c r="E14407" s="5">
        <v>1</v>
      </c>
    </row>
    <row r="14408" spans="1:5" x14ac:dyDescent="0.25">
      <c r="A14408" t="s">
        <v>14419</v>
      </c>
      <c r="B14408" t="s">
        <v>14419</v>
      </c>
      <c r="D14408" s="4" t="s">
        <v>14419</v>
      </c>
      <c r="E14408" s="5">
        <v>1</v>
      </c>
    </row>
    <row r="14409" spans="1:5" x14ac:dyDescent="0.25">
      <c r="A14409" t="s">
        <v>14420</v>
      </c>
      <c r="B14409" t="s">
        <v>14420</v>
      </c>
      <c r="D14409" s="4" t="s">
        <v>14420</v>
      </c>
      <c r="E14409" s="5">
        <v>1</v>
      </c>
    </row>
    <row r="14410" spans="1:5" x14ac:dyDescent="0.25">
      <c r="A14410" t="s">
        <v>14421</v>
      </c>
      <c r="B14410" t="s">
        <v>14421</v>
      </c>
      <c r="D14410" s="4" t="s">
        <v>14421</v>
      </c>
      <c r="E14410" s="5">
        <v>1</v>
      </c>
    </row>
    <row r="14411" spans="1:5" x14ac:dyDescent="0.25">
      <c r="A14411" t="s">
        <v>14422</v>
      </c>
      <c r="B14411" t="s">
        <v>14422</v>
      </c>
      <c r="D14411" s="4" t="s">
        <v>14422</v>
      </c>
      <c r="E14411" s="5">
        <v>1</v>
      </c>
    </row>
    <row r="14412" spans="1:5" x14ac:dyDescent="0.25">
      <c r="A14412" t="s">
        <v>14423</v>
      </c>
      <c r="B14412" t="s">
        <v>14423</v>
      </c>
      <c r="D14412" s="4" t="s">
        <v>14423</v>
      </c>
      <c r="E14412" s="5">
        <v>1</v>
      </c>
    </row>
    <row r="14413" spans="1:5" x14ac:dyDescent="0.25">
      <c r="A14413" t="s">
        <v>14424</v>
      </c>
      <c r="B14413" t="s">
        <v>14424</v>
      </c>
      <c r="D14413" s="4" t="s">
        <v>14424</v>
      </c>
      <c r="E14413" s="5">
        <v>1</v>
      </c>
    </row>
    <row r="14414" spans="1:5" x14ac:dyDescent="0.25">
      <c r="A14414" t="s">
        <v>14425</v>
      </c>
      <c r="B14414" t="s">
        <v>14425</v>
      </c>
      <c r="D14414" s="4" t="s">
        <v>14425</v>
      </c>
      <c r="E14414" s="5">
        <v>1</v>
      </c>
    </row>
    <row r="14415" spans="1:5" x14ac:dyDescent="0.25">
      <c r="A14415" t="s">
        <v>14426</v>
      </c>
      <c r="B14415" t="s">
        <v>14426</v>
      </c>
      <c r="D14415" s="4" t="s">
        <v>14426</v>
      </c>
      <c r="E14415" s="5">
        <v>1</v>
      </c>
    </row>
    <row r="14416" spans="1:5" x14ac:dyDescent="0.25">
      <c r="A14416" t="s">
        <v>14427</v>
      </c>
      <c r="B14416" t="s">
        <v>14427</v>
      </c>
      <c r="D14416" s="4" t="s">
        <v>14427</v>
      </c>
      <c r="E14416" s="5">
        <v>1</v>
      </c>
    </row>
    <row r="14417" spans="1:5" x14ac:dyDescent="0.25">
      <c r="A14417" t="s">
        <v>14428</v>
      </c>
      <c r="B14417" t="s">
        <v>14428</v>
      </c>
      <c r="D14417" s="4" t="s">
        <v>14428</v>
      </c>
      <c r="E14417" s="5">
        <v>1</v>
      </c>
    </row>
    <row r="14418" spans="1:5" x14ac:dyDescent="0.25">
      <c r="A14418" t="s">
        <v>14429</v>
      </c>
      <c r="B14418" t="s">
        <v>14429</v>
      </c>
      <c r="D14418" s="4" t="s">
        <v>14429</v>
      </c>
      <c r="E14418" s="5">
        <v>1</v>
      </c>
    </row>
    <row r="14419" spans="1:5" x14ac:dyDescent="0.25">
      <c r="A14419" t="s">
        <v>14430</v>
      </c>
      <c r="B14419" t="s">
        <v>14430</v>
      </c>
      <c r="D14419" s="4" t="s">
        <v>14430</v>
      </c>
      <c r="E14419" s="5">
        <v>1</v>
      </c>
    </row>
    <row r="14420" spans="1:5" x14ac:dyDescent="0.25">
      <c r="A14420" t="s">
        <v>14431</v>
      </c>
      <c r="B14420" t="s">
        <v>14431</v>
      </c>
      <c r="D14420" s="4" t="s">
        <v>14431</v>
      </c>
      <c r="E14420" s="5">
        <v>1</v>
      </c>
    </row>
    <row r="14421" spans="1:5" x14ac:dyDescent="0.25">
      <c r="A14421" t="s">
        <v>14432</v>
      </c>
      <c r="B14421" t="s">
        <v>14432</v>
      </c>
      <c r="D14421" s="4" t="s">
        <v>14432</v>
      </c>
      <c r="E14421" s="5">
        <v>1</v>
      </c>
    </row>
    <row r="14422" spans="1:5" x14ac:dyDescent="0.25">
      <c r="A14422" t="s">
        <v>14433</v>
      </c>
      <c r="B14422" t="s">
        <v>14433</v>
      </c>
      <c r="D14422" s="4" t="s">
        <v>14433</v>
      </c>
      <c r="E14422" s="5">
        <v>1</v>
      </c>
    </row>
    <row r="14423" spans="1:5" x14ac:dyDescent="0.25">
      <c r="A14423" t="s">
        <v>14434</v>
      </c>
      <c r="B14423" t="s">
        <v>14434</v>
      </c>
      <c r="D14423" s="4" t="s">
        <v>14434</v>
      </c>
      <c r="E14423" s="5">
        <v>1</v>
      </c>
    </row>
    <row r="14424" spans="1:5" x14ac:dyDescent="0.25">
      <c r="A14424" t="s">
        <v>14435</v>
      </c>
      <c r="B14424" t="s">
        <v>14435</v>
      </c>
      <c r="D14424" s="4" t="s">
        <v>14435</v>
      </c>
      <c r="E14424" s="5">
        <v>1</v>
      </c>
    </row>
    <row r="14425" spans="1:5" x14ac:dyDescent="0.25">
      <c r="A14425" t="s">
        <v>14436</v>
      </c>
      <c r="B14425" t="s">
        <v>14436</v>
      </c>
      <c r="D14425" s="4" t="s">
        <v>14436</v>
      </c>
      <c r="E14425" s="5">
        <v>1</v>
      </c>
    </row>
    <row r="14426" spans="1:5" x14ac:dyDescent="0.25">
      <c r="A14426" t="s">
        <v>14437</v>
      </c>
      <c r="B14426" t="s">
        <v>14437</v>
      </c>
      <c r="D14426" s="4" t="s">
        <v>14437</v>
      </c>
      <c r="E14426" s="5">
        <v>1</v>
      </c>
    </row>
    <row r="14427" spans="1:5" x14ac:dyDescent="0.25">
      <c r="A14427" t="s">
        <v>14438</v>
      </c>
      <c r="B14427" t="s">
        <v>14438</v>
      </c>
      <c r="D14427" s="4" t="s">
        <v>14438</v>
      </c>
      <c r="E14427" s="5">
        <v>1</v>
      </c>
    </row>
    <row r="14428" spans="1:5" x14ac:dyDescent="0.25">
      <c r="A14428" t="s">
        <v>14439</v>
      </c>
      <c r="B14428" t="s">
        <v>14439</v>
      </c>
      <c r="D14428" s="4" t="s">
        <v>14439</v>
      </c>
      <c r="E14428" s="5">
        <v>1</v>
      </c>
    </row>
    <row r="14429" spans="1:5" x14ac:dyDescent="0.25">
      <c r="A14429" t="s">
        <v>14440</v>
      </c>
      <c r="B14429" t="s">
        <v>14440</v>
      </c>
      <c r="D14429" s="4" t="s">
        <v>14440</v>
      </c>
      <c r="E14429" s="5">
        <v>1</v>
      </c>
    </row>
    <row r="14430" spans="1:5" x14ac:dyDescent="0.25">
      <c r="A14430" t="s">
        <v>14441</v>
      </c>
      <c r="B14430" t="s">
        <v>14441</v>
      </c>
      <c r="D14430" s="4" t="s">
        <v>14441</v>
      </c>
      <c r="E14430" s="5">
        <v>1</v>
      </c>
    </row>
    <row r="14431" spans="1:5" x14ac:dyDescent="0.25">
      <c r="A14431" t="s">
        <v>14442</v>
      </c>
      <c r="B14431" t="s">
        <v>14442</v>
      </c>
      <c r="D14431" s="4" t="s">
        <v>14442</v>
      </c>
      <c r="E14431" s="5">
        <v>1</v>
      </c>
    </row>
    <row r="14432" spans="1:5" x14ac:dyDescent="0.25">
      <c r="A14432" t="s">
        <v>14443</v>
      </c>
      <c r="B14432" t="s">
        <v>14443</v>
      </c>
      <c r="D14432" s="4" t="s">
        <v>14443</v>
      </c>
      <c r="E14432" s="5">
        <v>1</v>
      </c>
    </row>
    <row r="14433" spans="1:5" x14ac:dyDescent="0.25">
      <c r="A14433" t="s">
        <v>14444</v>
      </c>
      <c r="B14433" t="s">
        <v>14444</v>
      </c>
      <c r="D14433" s="4" t="s">
        <v>14444</v>
      </c>
      <c r="E14433" s="5">
        <v>1</v>
      </c>
    </row>
    <row r="14434" spans="1:5" x14ac:dyDescent="0.25">
      <c r="A14434" t="s">
        <v>14445</v>
      </c>
      <c r="B14434" t="s">
        <v>14445</v>
      </c>
      <c r="D14434" s="4" t="s">
        <v>14445</v>
      </c>
      <c r="E14434" s="5">
        <v>1</v>
      </c>
    </row>
    <row r="14435" spans="1:5" x14ac:dyDescent="0.25">
      <c r="A14435" t="s">
        <v>14446</v>
      </c>
      <c r="B14435" t="s">
        <v>14446</v>
      </c>
      <c r="D14435" s="4" t="s">
        <v>14446</v>
      </c>
      <c r="E14435" s="5">
        <v>1</v>
      </c>
    </row>
    <row r="14436" spans="1:5" x14ac:dyDescent="0.25">
      <c r="A14436" t="s">
        <v>14447</v>
      </c>
      <c r="B14436" t="s">
        <v>14447</v>
      </c>
      <c r="D14436" s="4" t="s">
        <v>14447</v>
      </c>
      <c r="E14436" s="5">
        <v>1</v>
      </c>
    </row>
    <row r="14437" spans="1:5" x14ac:dyDescent="0.25">
      <c r="A14437" t="s">
        <v>14448</v>
      </c>
      <c r="B14437" t="s">
        <v>14448</v>
      </c>
      <c r="D14437" s="4" t="s">
        <v>14448</v>
      </c>
      <c r="E14437" s="5">
        <v>1</v>
      </c>
    </row>
    <row r="14438" spans="1:5" x14ac:dyDescent="0.25">
      <c r="A14438" t="s">
        <v>14449</v>
      </c>
      <c r="B14438" t="s">
        <v>14449</v>
      </c>
      <c r="D14438" s="4" t="s">
        <v>14449</v>
      </c>
      <c r="E14438" s="5">
        <v>1</v>
      </c>
    </row>
    <row r="14439" spans="1:5" x14ac:dyDescent="0.25">
      <c r="A14439" t="s">
        <v>14450</v>
      </c>
      <c r="B14439" t="s">
        <v>14450</v>
      </c>
      <c r="D14439" s="4" t="s">
        <v>14450</v>
      </c>
      <c r="E14439" s="5">
        <v>1</v>
      </c>
    </row>
    <row r="14440" spans="1:5" x14ac:dyDescent="0.25">
      <c r="A14440" t="s">
        <v>14451</v>
      </c>
      <c r="B14440" t="s">
        <v>14451</v>
      </c>
      <c r="D14440" s="4" t="s">
        <v>14451</v>
      </c>
      <c r="E14440" s="5">
        <v>1</v>
      </c>
    </row>
    <row r="14441" spans="1:5" x14ac:dyDescent="0.25">
      <c r="A14441" t="s">
        <v>14452</v>
      </c>
      <c r="B14441" t="s">
        <v>14452</v>
      </c>
      <c r="D14441" s="4" t="s">
        <v>14452</v>
      </c>
      <c r="E14441" s="5">
        <v>1</v>
      </c>
    </row>
    <row r="14442" spans="1:5" x14ac:dyDescent="0.25">
      <c r="A14442" t="s">
        <v>14453</v>
      </c>
      <c r="B14442" t="s">
        <v>14453</v>
      </c>
      <c r="D14442" s="4" t="s">
        <v>14453</v>
      </c>
      <c r="E14442" s="5">
        <v>1</v>
      </c>
    </row>
    <row r="14443" spans="1:5" x14ac:dyDescent="0.25">
      <c r="A14443" t="s">
        <v>14454</v>
      </c>
      <c r="B14443" t="s">
        <v>14454</v>
      </c>
      <c r="D14443" s="4" t="s">
        <v>14454</v>
      </c>
      <c r="E14443" s="5">
        <v>1</v>
      </c>
    </row>
    <row r="14444" spans="1:5" x14ac:dyDescent="0.25">
      <c r="A14444" t="s">
        <v>14455</v>
      </c>
      <c r="B14444" t="s">
        <v>14455</v>
      </c>
      <c r="D14444" s="4" t="s">
        <v>14455</v>
      </c>
      <c r="E14444" s="5">
        <v>1</v>
      </c>
    </row>
    <row r="14445" spans="1:5" x14ac:dyDescent="0.25">
      <c r="A14445" t="s">
        <v>14456</v>
      </c>
      <c r="B14445" t="s">
        <v>14456</v>
      </c>
      <c r="D14445" s="4" t="s">
        <v>14456</v>
      </c>
      <c r="E14445" s="5">
        <v>1</v>
      </c>
    </row>
    <row r="14446" spans="1:5" x14ac:dyDescent="0.25">
      <c r="A14446" t="s">
        <v>14457</v>
      </c>
      <c r="B14446" t="s">
        <v>14457</v>
      </c>
      <c r="D14446" s="4" t="s">
        <v>14457</v>
      </c>
      <c r="E14446" s="5">
        <v>1</v>
      </c>
    </row>
    <row r="14447" spans="1:5" x14ac:dyDescent="0.25">
      <c r="A14447" t="s">
        <v>14458</v>
      </c>
      <c r="B14447" t="s">
        <v>14458</v>
      </c>
      <c r="D14447" s="4" t="s">
        <v>14458</v>
      </c>
      <c r="E14447" s="5">
        <v>1</v>
      </c>
    </row>
    <row r="14448" spans="1:5" x14ac:dyDescent="0.25">
      <c r="A14448" t="s">
        <v>14459</v>
      </c>
      <c r="B14448" t="s">
        <v>14459</v>
      </c>
      <c r="D14448" s="4" t="s">
        <v>14459</v>
      </c>
      <c r="E14448" s="5">
        <v>1</v>
      </c>
    </row>
    <row r="14449" spans="1:5" x14ac:dyDescent="0.25">
      <c r="A14449" t="s">
        <v>14460</v>
      </c>
      <c r="B14449" t="s">
        <v>14460</v>
      </c>
      <c r="D14449" s="4" t="s">
        <v>14460</v>
      </c>
      <c r="E14449" s="5">
        <v>1</v>
      </c>
    </row>
    <row r="14450" spans="1:5" x14ac:dyDescent="0.25">
      <c r="A14450" t="s">
        <v>14461</v>
      </c>
      <c r="B14450" t="s">
        <v>14461</v>
      </c>
      <c r="D14450" s="4" t="s">
        <v>14461</v>
      </c>
      <c r="E14450" s="5">
        <v>1</v>
      </c>
    </row>
    <row r="14451" spans="1:5" x14ac:dyDescent="0.25">
      <c r="A14451" t="s">
        <v>14462</v>
      </c>
      <c r="B14451" t="s">
        <v>14462</v>
      </c>
      <c r="D14451" s="4" t="s">
        <v>14462</v>
      </c>
      <c r="E14451" s="5">
        <v>1</v>
      </c>
    </row>
    <row r="14452" spans="1:5" x14ac:dyDescent="0.25">
      <c r="A14452" t="s">
        <v>14463</v>
      </c>
      <c r="B14452" t="s">
        <v>14463</v>
      </c>
      <c r="D14452" s="4" t="s">
        <v>14463</v>
      </c>
      <c r="E14452" s="5">
        <v>1</v>
      </c>
    </row>
    <row r="14453" spans="1:5" x14ac:dyDescent="0.25">
      <c r="A14453" t="s">
        <v>14464</v>
      </c>
      <c r="B14453" t="s">
        <v>14464</v>
      </c>
      <c r="D14453" s="4" t="s">
        <v>14464</v>
      </c>
      <c r="E14453" s="5">
        <v>1</v>
      </c>
    </row>
    <row r="14454" spans="1:5" x14ac:dyDescent="0.25">
      <c r="A14454" t="s">
        <v>14465</v>
      </c>
      <c r="B14454" t="s">
        <v>14465</v>
      </c>
      <c r="D14454" s="4" t="s">
        <v>14465</v>
      </c>
      <c r="E14454" s="5">
        <v>1</v>
      </c>
    </row>
    <row r="14455" spans="1:5" x14ac:dyDescent="0.25">
      <c r="A14455" t="s">
        <v>14466</v>
      </c>
      <c r="B14455" t="s">
        <v>14466</v>
      </c>
      <c r="D14455" s="4" t="s">
        <v>14466</v>
      </c>
      <c r="E14455" s="5">
        <v>1</v>
      </c>
    </row>
    <row r="14456" spans="1:5" x14ac:dyDescent="0.25">
      <c r="A14456" t="s">
        <v>14467</v>
      </c>
      <c r="B14456" t="s">
        <v>14467</v>
      </c>
      <c r="D14456" s="4" t="s">
        <v>14467</v>
      </c>
      <c r="E14456" s="5">
        <v>1</v>
      </c>
    </row>
    <row r="14457" spans="1:5" x14ac:dyDescent="0.25">
      <c r="A14457" t="s">
        <v>14468</v>
      </c>
      <c r="B14457" t="s">
        <v>14468</v>
      </c>
      <c r="D14457" s="4" t="s">
        <v>14468</v>
      </c>
      <c r="E14457" s="5">
        <v>1</v>
      </c>
    </row>
    <row r="14458" spans="1:5" x14ac:dyDescent="0.25">
      <c r="A14458" t="s">
        <v>14469</v>
      </c>
      <c r="B14458" t="s">
        <v>14469</v>
      </c>
      <c r="D14458" s="4" t="s">
        <v>14469</v>
      </c>
      <c r="E14458" s="5">
        <v>1</v>
      </c>
    </row>
    <row r="14459" spans="1:5" x14ac:dyDescent="0.25">
      <c r="A14459" t="s">
        <v>14470</v>
      </c>
      <c r="B14459" t="s">
        <v>14470</v>
      </c>
      <c r="D14459" s="4" t="s">
        <v>14470</v>
      </c>
      <c r="E14459" s="5">
        <v>1</v>
      </c>
    </row>
    <row r="14460" spans="1:5" x14ac:dyDescent="0.25">
      <c r="A14460" t="s">
        <v>14471</v>
      </c>
      <c r="B14460" t="s">
        <v>14471</v>
      </c>
      <c r="D14460" s="4" t="s">
        <v>14471</v>
      </c>
      <c r="E14460" s="5">
        <v>1</v>
      </c>
    </row>
    <row r="14461" spans="1:5" x14ac:dyDescent="0.25">
      <c r="A14461" t="s">
        <v>14472</v>
      </c>
      <c r="B14461" t="s">
        <v>14472</v>
      </c>
      <c r="D14461" s="4" t="s">
        <v>14472</v>
      </c>
      <c r="E14461" s="5">
        <v>1</v>
      </c>
    </row>
    <row r="14462" spans="1:5" x14ac:dyDescent="0.25">
      <c r="A14462" t="s">
        <v>14473</v>
      </c>
      <c r="B14462" t="s">
        <v>14473</v>
      </c>
      <c r="D14462" s="4" t="s">
        <v>14473</v>
      </c>
      <c r="E14462" s="5">
        <v>1</v>
      </c>
    </row>
    <row r="14463" spans="1:5" x14ac:dyDescent="0.25">
      <c r="A14463" t="s">
        <v>14474</v>
      </c>
      <c r="B14463" t="s">
        <v>14474</v>
      </c>
      <c r="D14463" s="4" t="s">
        <v>14474</v>
      </c>
      <c r="E14463" s="5">
        <v>1</v>
      </c>
    </row>
    <row r="14464" spans="1:5" x14ac:dyDescent="0.25">
      <c r="A14464" t="s">
        <v>14475</v>
      </c>
      <c r="B14464" t="s">
        <v>14475</v>
      </c>
      <c r="D14464" s="4" t="s">
        <v>14475</v>
      </c>
      <c r="E14464" s="5">
        <v>1</v>
      </c>
    </row>
    <row r="14465" spans="1:5" x14ac:dyDescent="0.25">
      <c r="A14465" t="s">
        <v>14476</v>
      </c>
      <c r="B14465" t="s">
        <v>14476</v>
      </c>
      <c r="D14465" s="4" t="s">
        <v>14476</v>
      </c>
      <c r="E14465" s="5">
        <v>1</v>
      </c>
    </row>
    <row r="14466" spans="1:5" x14ac:dyDescent="0.25">
      <c r="A14466" t="s">
        <v>14477</v>
      </c>
      <c r="B14466" t="s">
        <v>14477</v>
      </c>
      <c r="D14466" s="4" t="s">
        <v>14477</v>
      </c>
      <c r="E14466" s="5">
        <v>1</v>
      </c>
    </row>
    <row r="14467" spans="1:5" x14ac:dyDescent="0.25">
      <c r="A14467" t="s">
        <v>14478</v>
      </c>
      <c r="B14467" t="s">
        <v>14478</v>
      </c>
      <c r="D14467" s="4" t="s">
        <v>14478</v>
      </c>
      <c r="E14467" s="5">
        <v>1</v>
      </c>
    </row>
    <row r="14468" spans="1:5" x14ac:dyDescent="0.25">
      <c r="A14468" t="s">
        <v>14479</v>
      </c>
      <c r="B14468" t="s">
        <v>14479</v>
      </c>
      <c r="D14468" s="4" t="s">
        <v>14479</v>
      </c>
      <c r="E14468" s="5">
        <v>1</v>
      </c>
    </row>
    <row r="14469" spans="1:5" x14ac:dyDescent="0.25">
      <c r="A14469" t="s">
        <v>14480</v>
      </c>
      <c r="B14469" t="s">
        <v>14480</v>
      </c>
      <c r="D14469" s="4" t="s">
        <v>14480</v>
      </c>
      <c r="E14469" s="5">
        <v>1</v>
      </c>
    </row>
    <row r="14470" spans="1:5" x14ac:dyDescent="0.25">
      <c r="A14470" t="s">
        <v>14481</v>
      </c>
      <c r="B14470" t="s">
        <v>14481</v>
      </c>
      <c r="D14470" s="4" t="s">
        <v>14481</v>
      </c>
      <c r="E14470" s="5">
        <v>1</v>
      </c>
    </row>
    <row r="14471" spans="1:5" x14ac:dyDescent="0.25">
      <c r="A14471" t="s">
        <v>14482</v>
      </c>
      <c r="B14471" t="s">
        <v>14482</v>
      </c>
      <c r="D14471" s="4" t="s">
        <v>14482</v>
      </c>
      <c r="E14471" s="5">
        <v>1</v>
      </c>
    </row>
    <row r="14472" spans="1:5" x14ac:dyDescent="0.25">
      <c r="A14472" t="s">
        <v>14483</v>
      </c>
      <c r="B14472" t="s">
        <v>14483</v>
      </c>
      <c r="D14472" s="4" t="s">
        <v>14483</v>
      </c>
      <c r="E14472" s="5">
        <v>1</v>
      </c>
    </row>
    <row r="14473" spans="1:5" x14ac:dyDescent="0.25">
      <c r="A14473" t="s">
        <v>14484</v>
      </c>
      <c r="B14473" t="s">
        <v>14484</v>
      </c>
      <c r="D14473" s="4" t="s">
        <v>14484</v>
      </c>
      <c r="E14473" s="5">
        <v>1</v>
      </c>
    </row>
    <row r="14474" spans="1:5" x14ac:dyDescent="0.25">
      <c r="A14474" t="s">
        <v>14485</v>
      </c>
      <c r="B14474" t="s">
        <v>14485</v>
      </c>
      <c r="D14474" s="4" t="s">
        <v>14485</v>
      </c>
      <c r="E14474" s="5">
        <v>1</v>
      </c>
    </row>
    <row r="14475" spans="1:5" x14ac:dyDescent="0.25">
      <c r="A14475" t="s">
        <v>14486</v>
      </c>
      <c r="B14475" t="s">
        <v>14486</v>
      </c>
      <c r="D14475" s="4" t="s">
        <v>14486</v>
      </c>
      <c r="E14475" s="5">
        <v>1</v>
      </c>
    </row>
    <row r="14476" spans="1:5" x14ac:dyDescent="0.25">
      <c r="A14476" t="s">
        <v>14487</v>
      </c>
      <c r="B14476" t="s">
        <v>14487</v>
      </c>
      <c r="D14476" s="4" t="s">
        <v>14487</v>
      </c>
      <c r="E14476" s="5">
        <v>1</v>
      </c>
    </row>
    <row r="14477" spans="1:5" x14ac:dyDescent="0.25">
      <c r="A14477" t="s">
        <v>14488</v>
      </c>
      <c r="B14477" t="s">
        <v>14488</v>
      </c>
      <c r="D14477" s="4" t="s">
        <v>14488</v>
      </c>
      <c r="E14477" s="5">
        <v>1</v>
      </c>
    </row>
    <row r="14478" spans="1:5" x14ac:dyDescent="0.25">
      <c r="A14478" t="s">
        <v>14489</v>
      </c>
      <c r="B14478" t="s">
        <v>14489</v>
      </c>
      <c r="D14478" s="4" t="s">
        <v>14489</v>
      </c>
      <c r="E14478" s="5">
        <v>1</v>
      </c>
    </row>
    <row r="14479" spans="1:5" x14ac:dyDescent="0.25">
      <c r="A14479" t="s">
        <v>14490</v>
      </c>
      <c r="B14479" t="s">
        <v>14490</v>
      </c>
      <c r="D14479" s="4" t="s">
        <v>14490</v>
      </c>
      <c r="E14479" s="5">
        <v>1</v>
      </c>
    </row>
    <row r="14480" spans="1:5" x14ac:dyDescent="0.25">
      <c r="A14480" t="s">
        <v>14491</v>
      </c>
      <c r="B14480" t="s">
        <v>14491</v>
      </c>
      <c r="D14480" s="4" t="s">
        <v>14491</v>
      </c>
      <c r="E14480" s="5">
        <v>1</v>
      </c>
    </row>
    <row r="14481" spans="1:5" x14ac:dyDescent="0.25">
      <c r="A14481" t="s">
        <v>14492</v>
      </c>
      <c r="B14481" t="s">
        <v>14492</v>
      </c>
      <c r="D14481" s="4" t="s">
        <v>14492</v>
      </c>
      <c r="E14481" s="5">
        <v>1</v>
      </c>
    </row>
    <row r="14482" spans="1:5" x14ac:dyDescent="0.25">
      <c r="A14482" t="s">
        <v>14493</v>
      </c>
      <c r="B14482" t="s">
        <v>14493</v>
      </c>
      <c r="D14482" s="4" t="s">
        <v>14493</v>
      </c>
      <c r="E14482" s="5">
        <v>1</v>
      </c>
    </row>
    <row r="14483" spans="1:5" x14ac:dyDescent="0.25">
      <c r="A14483" t="s">
        <v>14494</v>
      </c>
      <c r="B14483" t="s">
        <v>14494</v>
      </c>
      <c r="D14483" s="4" t="s">
        <v>14494</v>
      </c>
      <c r="E14483" s="5">
        <v>1</v>
      </c>
    </row>
    <row r="14484" spans="1:5" x14ac:dyDescent="0.25">
      <c r="A14484" t="s">
        <v>14495</v>
      </c>
      <c r="B14484" t="s">
        <v>14495</v>
      </c>
      <c r="D14484" s="4" t="s">
        <v>14495</v>
      </c>
      <c r="E14484" s="5">
        <v>1</v>
      </c>
    </row>
    <row r="14485" spans="1:5" x14ac:dyDescent="0.25">
      <c r="A14485" t="s">
        <v>14496</v>
      </c>
      <c r="B14485" t="s">
        <v>14496</v>
      </c>
      <c r="D14485" s="4" t="s">
        <v>14496</v>
      </c>
      <c r="E14485" s="5">
        <v>1</v>
      </c>
    </row>
    <row r="14486" spans="1:5" x14ac:dyDescent="0.25">
      <c r="A14486" t="s">
        <v>14497</v>
      </c>
      <c r="B14486" t="s">
        <v>14497</v>
      </c>
      <c r="D14486" s="4" t="s">
        <v>14497</v>
      </c>
      <c r="E14486" s="5">
        <v>1</v>
      </c>
    </row>
    <row r="14487" spans="1:5" x14ac:dyDescent="0.25">
      <c r="A14487" t="s">
        <v>14498</v>
      </c>
      <c r="B14487" t="s">
        <v>14498</v>
      </c>
      <c r="D14487" s="4" t="s">
        <v>14498</v>
      </c>
      <c r="E14487" s="5">
        <v>1</v>
      </c>
    </row>
    <row r="14488" spans="1:5" x14ac:dyDescent="0.25">
      <c r="A14488" t="s">
        <v>14499</v>
      </c>
      <c r="B14488" t="s">
        <v>14499</v>
      </c>
      <c r="D14488" s="4" t="s">
        <v>14499</v>
      </c>
      <c r="E14488" s="5">
        <v>1</v>
      </c>
    </row>
    <row r="14489" spans="1:5" x14ac:dyDescent="0.25">
      <c r="A14489" t="s">
        <v>14500</v>
      </c>
      <c r="B14489" t="s">
        <v>14500</v>
      </c>
      <c r="D14489" s="4" t="s">
        <v>14500</v>
      </c>
      <c r="E14489" s="5">
        <v>1</v>
      </c>
    </row>
    <row r="14490" spans="1:5" x14ac:dyDescent="0.25">
      <c r="A14490" t="s">
        <v>14501</v>
      </c>
      <c r="B14490" t="s">
        <v>14501</v>
      </c>
      <c r="D14490" s="4" t="s">
        <v>14501</v>
      </c>
      <c r="E14490" s="5">
        <v>1</v>
      </c>
    </row>
    <row r="14491" spans="1:5" x14ac:dyDescent="0.25">
      <c r="A14491" t="s">
        <v>14502</v>
      </c>
      <c r="B14491" t="s">
        <v>14502</v>
      </c>
      <c r="D14491" s="4" t="s">
        <v>14502</v>
      </c>
      <c r="E14491" s="5">
        <v>1</v>
      </c>
    </row>
    <row r="14492" spans="1:5" x14ac:dyDescent="0.25">
      <c r="A14492" t="s">
        <v>14503</v>
      </c>
      <c r="B14492" t="s">
        <v>14503</v>
      </c>
      <c r="D14492" s="4" t="s">
        <v>14503</v>
      </c>
      <c r="E14492" s="5">
        <v>1</v>
      </c>
    </row>
    <row r="14493" spans="1:5" x14ac:dyDescent="0.25">
      <c r="A14493" t="s">
        <v>14504</v>
      </c>
      <c r="B14493" t="s">
        <v>14504</v>
      </c>
      <c r="D14493" s="4" t="s">
        <v>14504</v>
      </c>
      <c r="E14493" s="5">
        <v>1</v>
      </c>
    </row>
    <row r="14494" spans="1:5" x14ac:dyDescent="0.25">
      <c r="A14494" t="s">
        <v>14505</v>
      </c>
      <c r="B14494" t="s">
        <v>14505</v>
      </c>
      <c r="D14494" s="4" t="s">
        <v>14505</v>
      </c>
      <c r="E14494" s="5">
        <v>1</v>
      </c>
    </row>
    <row r="14495" spans="1:5" x14ac:dyDescent="0.25">
      <c r="A14495" t="s">
        <v>14506</v>
      </c>
      <c r="B14495" t="s">
        <v>14506</v>
      </c>
      <c r="D14495" s="4" t="s">
        <v>14506</v>
      </c>
      <c r="E14495" s="5">
        <v>1</v>
      </c>
    </row>
    <row r="14496" spans="1:5" x14ac:dyDescent="0.25">
      <c r="A14496" t="s">
        <v>14507</v>
      </c>
      <c r="B14496" t="s">
        <v>14507</v>
      </c>
      <c r="D14496" s="4" t="s">
        <v>14507</v>
      </c>
      <c r="E14496" s="5">
        <v>1</v>
      </c>
    </row>
    <row r="14497" spans="1:5" x14ac:dyDescent="0.25">
      <c r="A14497" t="s">
        <v>14508</v>
      </c>
      <c r="B14497" t="s">
        <v>14508</v>
      </c>
      <c r="D14497" s="4" t="s">
        <v>14508</v>
      </c>
      <c r="E14497" s="5">
        <v>1</v>
      </c>
    </row>
    <row r="14498" spans="1:5" x14ac:dyDescent="0.25">
      <c r="A14498" t="s">
        <v>14509</v>
      </c>
      <c r="B14498" t="s">
        <v>14509</v>
      </c>
      <c r="D14498" s="4" t="s">
        <v>14509</v>
      </c>
      <c r="E14498" s="5">
        <v>1</v>
      </c>
    </row>
    <row r="14499" spans="1:5" x14ac:dyDescent="0.25">
      <c r="A14499" t="s">
        <v>14510</v>
      </c>
      <c r="B14499" t="s">
        <v>14510</v>
      </c>
      <c r="D14499" s="4" t="s">
        <v>14510</v>
      </c>
      <c r="E14499" s="5">
        <v>1</v>
      </c>
    </row>
    <row r="14500" spans="1:5" x14ac:dyDescent="0.25">
      <c r="A14500" t="s">
        <v>14511</v>
      </c>
      <c r="B14500" t="s">
        <v>14511</v>
      </c>
      <c r="D14500" s="4" t="s">
        <v>14511</v>
      </c>
      <c r="E14500" s="5">
        <v>1</v>
      </c>
    </row>
    <row r="14501" spans="1:5" x14ac:dyDescent="0.25">
      <c r="A14501" t="s">
        <v>14512</v>
      </c>
      <c r="B14501" t="s">
        <v>14512</v>
      </c>
      <c r="D14501" s="4" t="s">
        <v>14512</v>
      </c>
      <c r="E14501" s="5">
        <v>1</v>
      </c>
    </row>
    <row r="14502" spans="1:5" x14ac:dyDescent="0.25">
      <c r="A14502" t="s">
        <v>14513</v>
      </c>
      <c r="B14502" t="s">
        <v>14513</v>
      </c>
      <c r="D14502" s="4" t="s">
        <v>14513</v>
      </c>
      <c r="E14502" s="5">
        <v>1</v>
      </c>
    </row>
    <row r="14503" spans="1:5" x14ac:dyDescent="0.25">
      <c r="A14503" t="s">
        <v>14514</v>
      </c>
      <c r="B14503" t="s">
        <v>14514</v>
      </c>
      <c r="D14503" s="4" t="s">
        <v>14514</v>
      </c>
      <c r="E14503" s="5">
        <v>1</v>
      </c>
    </row>
    <row r="14504" spans="1:5" x14ac:dyDescent="0.25">
      <c r="A14504" t="s">
        <v>14515</v>
      </c>
      <c r="B14504" t="s">
        <v>14515</v>
      </c>
      <c r="D14504" s="4" t="s">
        <v>14515</v>
      </c>
      <c r="E14504" s="5">
        <v>1</v>
      </c>
    </row>
    <row r="14505" spans="1:5" x14ac:dyDescent="0.25">
      <c r="A14505" t="s">
        <v>14516</v>
      </c>
      <c r="B14505" t="s">
        <v>14516</v>
      </c>
      <c r="D14505" s="4" t="s">
        <v>14516</v>
      </c>
      <c r="E14505" s="5">
        <v>1</v>
      </c>
    </row>
    <row r="14506" spans="1:5" x14ac:dyDescent="0.25">
      <c r="A14506" t="s">
        <v>14517</v>
      </c>
      <c r="B14506" t="s">
        <v>14517</v>
      </c>
      <c r="D14506" s="4" t="s">
        <v>14517</v>
      </c>
      <c r="E14506" s="5">
        <v>1</v>
      </c>
    </row>
    <row r="14507" spans="1:5" x14ac:dyDescent="0.25">
      <c r="A14507" t="s">
        <v>14518</v>
      </c>
      <c r="B14507" t="s">
        <v>14518</v>
      </c>
      <c r="D14507" s="4" t="s">
        <v>14518</v>
      </c>
      <c r="E14507" s="5">
        <v>1</v>
      </c>
    </row>
    <row r="14508" spans="1:5" x14ac:dyDescent="0.25">
      <c r="A14508" t="s">
        <v>14519</v>
      </c>
      <c r="B14508" t="s">
        <v>14519</v>
      </c>
      <c r="D14508" s="4" t="s">
        <v>14519</v>
      </c>
      <c r="E14508" s="5">
        <v>1</v>
      </c>
    </row>
    <row r="14509" spans="1:5" x14ac:dyDescent="0.25">
      <c r="A14509" t="s">
        <v>14520</v>
      </c>
      <c r="B14509" t="s">
        <v>14520</v>
      </c>
      <c r="D14509" s="4" t="s">
        <v>14520</v>
      </c>
      <c r="E14509" s="5">
        <v>1</v>
      </c>
    </row>
    <row r="14510" spans="1:5" x14ac:dyDescent="0.25">
      <c r="A14510" t="s">
        <v>14521</v>
      </c>
      <c r="B14510" t="s">
        <v>14521</v>
      </c>
      <c r="D14510" s="4" t="s">
        <v>14521</v>
      </c>
      <c r="E14510" s="5">
        <v>1</v>
      </c>
    </row>
    <row r="14511" spans="1:5" x14ac:dyDescent="0.25">
      <c r="A14511" t="s">
        <v>14522</v>
      </c>
      <c r="B14511" t="s">
        <v>14522</v>
      </c>
      <c r="D14511" s="4" t="s">
        <v>14522</v>
      </c>
      <c r="E14511" s="5">
        <v>1</v>
      </c>
    </row>
    <row r="14512" spans="1:5" x14ac:dyDescent="0.25">
      <c r="A14512" t="s">
        <v>14523</v>
      </c>
      <c r="B14512" t="s">
        <v>14523</v>
      </c>
      <c r="D14512" s="4" t="s">
        <v>14523</v>
      </c>
      <c r="E14512" s="5">
        <v>1</v>
      </c>
    </row>
    <row r="14513" spans="1:5" x14ac:dyDescent="0.25">
      <c r="A14513" t="s">
        <v>14524</v>
      </c>
      <c r="B14513" t="s">
        <v>14524</v>
      </c>
      <c r="D14513" s="4" t="s">
        <v>14524</v>
      </c>
      <c r="E14513" s="5">
        <v>1</v>
      </c>
    </row>
    <row r="14514" spans="1:5" x14ac:dyDescent="0.25">
      <c r="A14514" t="s">
        <v>14525</v>
      </c>
      <c r="B14514" t="s">
        <v>14525</v>
      </c>
      <c r="D14514" s="4" t="s">
        <v>14525</v>
      </c>
      <c r="E14514" s="5">
        <v>1</v>
      </c>
    </row>
    <row r="14515" spans="1:5" x14ac:dyDescent="0.25">
      <c r="A14515" t="s">
        <v>14526</v>
      </c>
      <c r="B14515" t="s">
        <v>14526</v>
      </c>
      <c r="D14515" s="4" t="s">
        <v>14526</v>
      </c>
      <c r="E14515" s="5">
        <v>1</v>
      </c>
    </row>
    <row r="14516" spans="1:5" x14ac:dyDescent="0.25">
      <c r="A14516" t="s">
        <v>14527</v>
      </c>
      <c r="B14516" t="s">
        <v>14527</v>
      </c>
      <c r="D14516" s="4" t="s">
        <v>14527</v>
      </c>
      <c r="E14516" s="5">
        <v>1</v>
      </c>
    </row>
    <row r="14517" spans="1:5" x14ac:dyDescent="0.25">
      <c r="A14517" t="s">
        <v>14528</v>
      </c>
      <c r="B14517" t="s">
        <v>14528</v>
      </c>
      <c r="D14517" s="4" t="s">
        <v>14528</v>
      </c>
      <c r="E14517" s="5">
        <v>1</v>
      </c>
    </row>
    <row r="14518" spans="1:5" x14ac:dyDescent="0.25">
      <c r="A14518" t="s">
        <v>14529</v>
      </c>
      <c r="B14518" t="s">
        <v>14529</v>
      </c>
      <c r="D14518" s="4" t="s">
        <v>14529</v>
      </c>
      <c r="E14518" s="5">
        <v>1</v>
      </c>
    </row>
    <row r="14519" spans="1:5" x14ac:dyDescent="0.25">
      <c r="A14519" t="s">
        <v>14530</v>
      </c>
      <c r="B14519" t="s">
        <v>14530</v>
      </c>
      <c r="D14519" s="4" t="s">
        <v>14530</v>
      </c>
      <c r="E14519" s="5">
        <v>1</v>
      </c>
    </row>
    <row r="14520" spans="1:5" x14ac:dyDescent="0.25">
      <c r="A14520" t="s">
        <v>14531</v>
      </c>
      <c r="B14520" t="s">
        <v>14531</v>
      </c>
      <c r="D14520" s="4" t="s">
        <v>14531</v>
      </c>
      <c r="E14520" s="5">
        <v>1</v>
      </c>
    </row>
    <row r="14521" spans="1:5" x14ac:dyDescent="0.25">
      <c r="A14521" t="s">
        <v>14532</v>
      </c>
      <c r="B14521" t="s">
        <v>14532</v>
      </c>
      <c r="D14521" s="4" t="s">
        <v>14532</v>
      </c>
      <c r="E14521" s="5">
        <v>1</v>
      </c>
    </row>
    <row r="14522" spans="1:5" x14ac:dyDescent="0.25">
      <c r="A14522" t="s">
        <v>14533</v>
      </c>
      <c r="B14522" t="s">
        <v>14533</v>
      </c>
      <c r="D14522" s="4" t="s">
        <v>14533</v>
      </c>
      <c r="E14522" s="5">
        <v>1</v>
      </c>
    </row>
    <row r="14523" spans="1:5" x14ac:dyDescent="0.25">
      <c r="A14523" t="s">
        <v>14534</v>
      </c>
      <c r="B14523" t="s">
        <v>14534</v>
      </c>
      <c r="D14523" s="4" t="s">
        <v>14534</v>
      </c>
      <c r="E14523" s="5">
        <v>1</v>
      </c>
    </row>
    <row r="14524" spans="1:5" x14ac:dyDescent="0.25">
      <c r="A14524" t="s">
        <v>14535</v>
      </c>
      <c r="B14524" t="s">
        <v>14535</v>
      </c>
      <c r="D14524" s="4" t="s">
        <v>14535</v>
      </c>
      <c r="E14524" s="5">
        <v>1</v>
      </c>
    </row>
    <row r="14525" spans="1:5" x14ac:dyDescent="0.25">
      <c r="A14525" t="s">
        <v>14536</v>
      </c>
      <c r="B14525" t="s">
        <v>14536</v>
      </c>
      <c r="D14525" s="4" t="s">
        <v>14536</v>
      </c>
      <c r="E14525" s="5">
        <v>1</v>
      </c>
    </row>
    <row r="14526" spans="1:5" x14ac:dyDescent="0.25">
      <c r="A14526" t="s">
        <v>14537</v>
      </c>
      <c r="B14526" t="s">
        <v>14537</v>
      </c>
      <c r="D14526" s="4" t="s">
        <v>14537</v>
      </c>
      <c r="E14526" s="5">
        <v>1</v>
      </c>
    </row>
    <row r="14527" spans="1:5" x14ac:dyDescent="0.25">
      <c r="A14527" t="s">
        <v>14538</v>
      </c>
      <c r="B14527" t="s">
        <v>14538</v>
      </c>
      <c r="D14527" s="4" t="s">
        <v>14538</v>
      </c>
      <c r="E14527" s="5">
        <v>1</v>
      </c>
    </row>
    <row r="14528" spans="1:5" x14ac:dyDescent="0.25">
      <c r="A14528" t="s">
        <v>14539</v>
      </c>
      <c r="B14528" t="s">
        <v>14539</v>
      </c>
      <c r="D14528" s="4" t="s">
        <v>14539</v>
      </c>
      <c r="E14528" s="5">
        <v>1</v>
      </c>
    </row>
    <row r="14529" spans="1:5" x14ac:dyDescent="0.25">
      <c r="A14529" t="s">
        <v>14540</v>
      </c>
      <c r="B14529" t="s">
        <v>14540</v>
      </c>
      <c r="D14529" s="4" t="s">
        <v>14540</v>
      </c>
      <c r="E14529" s="5">
        <v>1</v>
      </c>
    </row>
    <row r="14530" spans="1:5" x14ac:dyDescent="0.25">
      <c r="A14530" t="s">
        <v>14541</v>
      </c>
      <c r="B14530" t="s">
        <v>14541</v>
      </c>
      <c r="D14530" s="4" t="s">
        <v>14541</v>
      </c>
      <c r="E14530" s="5">
        <v>1</v>
      </c>
    </row>
    <row r="14531" spans="1:5" x14ac:dyDescent="0.25">
      <c r="A14531" t="s">
        <v>14542</v>
      </c>
      <c r="B14531" t="s">
        <v>14542</v>
      </c>
      <c r="D14531" s="4" t="s">
        <v>14542</v>
      </c>
      <c r="E14531" s="5">
        <v>1</v>
      </c>
    </row>
    <row r="14532" spans="1:5" x14ac:dyDescent="0.25">
      <c r="A14532" t="s">
        <v>14543</v>
      </c>
      <c r="B14532" t="s">
        <v>14543</v>
      </c>
      <c r="D14532" s="4" t="s">
        <v>14543</v>
      </c>
      <c r="E14532" s="5">
        <v>1</v>
      </c>
    </row>
    <row r="14533" spans="1:5" x14ac:dyDescent="0.25">
      <c r="A14533" t="s">
        <v>14544</v>
      </c>
      <c r="B14533" t="s">
        <v>14544</v>
      </c>
      <c r="D14533" s="4" t="s">
        <v>14544</v>
      </c>
      <c r="E14533" s="5">
        <v>1</v>
      </c>
    </row>
    <row r="14534" spans="1:5" x14ac:dyDescent="0.25">
      <c r="A14534" t="s">
        <v>14545</v>
      </c>
      <c r="B14534" t="s">
        <v>14545</v>
      </c>
      <c r="D14534" s="4" t="s">
        <v>14545</v>
      </c>
      <c r="E14534" s="5">
        <v>1</v>
      </c>
    </row>
    <row r="14535" spans="1:5" x14ac:dyDescent="0.25">
      <c r="A14535" t="s">
        <v>14546</v>
      </c>
      <c r="B14535" t="s">
        <v>14546</v>
      </c>
      <c r="D14535" s="4" t="s">
        <v>14546</v>
      </c>
      <c r="E14535" s="5">
        <v>1</v>
      </c>
    </row>
    <row r="14536" spans="1:5" x14ac:dyDescent="0.25">
      <c r="A14536" t="s">
        <v>14547</v>
      </c>
      <c r="B14536" t="s">
        <v>14547</v>
      </c>
      <c r="D14536" s="4" t="s">
        <v>14547</v>
      </c>
      <c r="E14536" s="5">
        <v>1</v>
      </c>
    </row>
    <row r="14537" spans="1:5" x14ac:dyDescent="0.25">
      <c r="A14537" t="s">
        <v>14548</v>
      </c>
      <c r="B14537" t="s">
        <v>14548</v>
      </c>
      <c r="D14537" s="4" t="s">
        <v>14548</v>
      </c>
      <c r="E14537" s="5">
        <v>1</v>
      </c>
    </row>
    <row r="14538" spans="1:5" x14ac:dyDescent="0.25">
      <c r="A14538" t="s">
        <v>14549</v>
      </c>
      <c r="B14538" t="s">
        <v>14549</v>
      </c>
      <c r="D14538" s="4" t="s">
        <v>14549</v>
      </c>
      <c r="E14538" s="5">
        <v>1</v>
      </c>
    </row>
    <row r="14539" spans="1:5" x14ac:dyDescent="0.25">
      <c r="A14539" t="s">
        <v>14550</v>
      </c>
      <c r="B14539" t="s">
        <v>14550</v>
      </c>
      <c r="D14539" s="4" t="s">
        <v>14550</v>
      </c>
      <c r="E14539" s="5">
        <v>1</v>
      </c>
    </row>
    <row r="14540" spans="1:5" x14ac:dyDescent="0.25">
      <c r="A14540" t="s">
        <v>14551</v>
      </c>
      <c r="B14540" t="s">
        <v>14551</v>
      </c>
      <c r="D14540" s="4" t="s">
        <v>14551</v>
      </c>
      <c r="E14540" s="5">
        <v>1</v>
      </c>
    </row>
    <row r="14541" spans="1:5" x14ac:dyDescent="0.25">
      <c r="A14541" t="s">
        <v>14552</v>
      </c>
      <c r="B14541" t="s">
        <v>14552</v>
      </c>
      <c r="D14541" s="4" t="s">
        <v>14552</v>
      </c>
      <c r="E14541" s="5">
        <v>1</v>
      </c>
    </row>
    <row r="14542" spans="1:5" x14ac:dyDescent="0.25">
      <c r="A14542" t="s">
        <v>14553</v>
      </c>
      <c r="B14542" t="s">
        <v>14553</v>
      </c>
      <c r="D14542" s="4" t="s">
        <v>14553</v>
      </c>
      <c r="E14542" s="5">
        <v>1</v>
      </c>
    </row>
    <row r="14543" spans="1:5" x14ac:dyDescent="0.25">
      <c r="A14543" t="s">
        <v>14554</v>
      </c>
      <c r="B14543" t="s">
        <v>14554</v>
      </c>
      <c r="D14543" s="4" t="s">
        <v>14554</v>
      </c>
      <c r="E14543" s="5">
        <v>1</v>
      </c>
    </row>
    <row r="14544" spans="1:5" x14ac:dyDescent="0.25">
      <c r="A14544" t="s">
        <v>14555</v>
      </c>
      <c r="B14544" t="s">
        <v>14555</v>
      </c>
      <c r="D14544" s="4" t="s">
        <v>14555</v>
      </c>
      <c r="E14544" s="5">
        <v>1</v>
      </c>
    </row>
    <row r="14545" spans="1:5" x14ac:dyDescent="0.25">
      <c r="A14545" t="s">
        <v>14556</v>
      </c>
      <c r="B14545" t="s">
        <v>14556</v>
      </c>
      <c r="D14545" s="4" t="s">
        <v>14556</v>
      </c>
      <c r="E14545" s="5">
        <v>1</v>
      </c>
    </row>
    <row r="14546" spans="1:5" x14ac:dyDescent="0.25">
      <c r="A14546" t="s">
        <v>14557</v>
      </c>
      <c r="B14546" t="s">
        <v>14557</v>
      </c>
      <c r="D14546" s="4" t="s">
        <v>14557</v>
      </c>
      <c r="E14546" s="5">
        <v>1</v>
      </c>
    </row>
    <row r="14547" spans="1:5" x14ac:dyDescent="0.25">
      <c r="A14547" t="s">
        <v>14558</v>
      </c>
      <c r="B14547" t="s">
        <v>14558</v>
      </c>
      <c r="D14547" s="4" t="s">
        <v>14558</v>
      </c>
      <c r="E14547" s="5">
        <v>1</v>
      </c>
    </row>
    <row r="14548" spans="1:5" x14ac:dyDescent="0.25">
      <c r="A14548" t="s">
        <v>14559</v>
      </c>
      <c r="B14548" t="s">
        <v>14559</v>
      </c>
      <c r="D14548" s="4" t="s">
        <v>14559</v>
      </c>
      <c r="E14548" s="5">
        <v>1</v>
      </c>
    </row>
    <row r="14549" spans="1:5" x14ac:dyDescent="0.25">
      <c r="A14549" t="s">
        <v>14560</v>
      </c>
      <c r="B14549" t="s">
        <v>14560</v>
      </c>
      <c r="D14549" s="4" t="s">
        <v>14560</v>
      </c>
      <c r="E14549" s="5">
        <v>1</v>
      </c>
    </row>
    <row r="14550" spans="1:5" x14ac:dyDescent="0.25">
      <c r="A14550" t="s">
        <v>14561</v>
      </c>
      <c r="B14550" t="s">
        <v>14561</v>
      </c>
      <c r="D14550" s="4" t="s">
        <v>14561</v>
      </c>
      <c r="E14550" s="5">
        <v>1</v>
      </c>
    </row>
    <row r="14551" spans="1:5" x14ac:dyDescent="0.25">
      <c r="A14551" t="s">
        <v>14562</v>
      </c>
      <c r="B14551" t="s">
        <v>14562</v>
      </c>
      <c r="D14551" s="4" t="s">
        <v>14562</v>
      </c>
      <c r="E14551" s="5">
        <v>1</v>
      </c>
    </row>
    <row r="14552" spans="1:5" x14ac:dyDescent="0.25">
      <c r="A14552" t="s">
        <v>14563</v>
      </c>
      <c r="B14552" t="s">
        <v>14563</v>
      </c>
      <c r="D14552" s="4" t="s">
        <v>14563</v>
      </c>
      <c r="E14552" s="5">
        <v>1</v>
      </c>
    </row>
    <row r="14553" spans="1:5" x14ac:dyDescent="0.25">
      <c r="A14553" t="s">
        <v>14564</v>
      </c>
      <c r="B14553" t="s">
        <v>14564</v>
      </c>
      <c r="D14553" s="4" t="s">
        <v>14564</v>
      </c>
      <c r="E14553" s="5">
        <v>1</v>
      </c>
    </row>
    <row r="14554" spans="1:5" x14ac:dyDescent="0.25">
      <c r="A14554" t="s">
        <v>14565</v>
      </c>
      <c r="B14554" t="s">
        <v>14565</v>
      </c>
      <c r="D14554" s="4" t="s">
        <v>14565</v>
      </c>
      <c r="E14554" s="5">
        <v>1</v>
      </c>
    </row>
    <row r="14555" spans="1:5" x14ac:dyDescent="0.25">
      <c r="A14555" t="s">
        <v>14566</v>
      </c>
      <c r="B14555" t="s">
        <v>14566</v>
      </c>
      <c r="D14555" s="4" t="s">
        <v>14566</v>
      </c>
      <c r="E14555" s="5">
        <v>1</v>
      </c>
    </row>
    <row r="14556" spans="1:5" x14ac:dyDescent="0.25">
      <c r="A14556" t="s">
        <v>14567</v>
      </c>
      <c r="B14556" t="s">
        <v>14567</v>
      </c>
      <c r="D14556" s="4" t="s">
        <v>14567</v>
      </c>
      <c r="E14556" s="5">
        <v>1</v>
      </c>
    </row>
    <row r="14557" spans="1:5" x14ac:dyDescent="0.25">
      <c r="A14557" t="s">
        <v>14568</v>
      </c>
      <c r="B14557" t="s">
        <v>14568</v>
      </c>
      <c r="D14557" s="4" t="s">
        <v>14568</v>
      </c>
      <c r="E14557" s="5">
        <v>1</v>
      </c>
    </row>
    <row r="14558" spans="1:5" x14ac:dyDescent="0.25">
      <c r="A14558" t="s">
        <v>14569</v>
      </c>
      <c r="B14558" t="s">
        <v>14569</v>
      </c>
      <c r="D14558" s="4" t="s">
        <v>14569</v>
      </c>
      <c r="E14558" s="5">
        <v>1</v>
      </c>
    </row>
    <row r="14559" spans="1:5" x14ac:dyDescent="0.25">
      <c r="A14559" t="s">
        <v>14570</v>
      </c>
      <c r="B14559" t="s">
        <v>14570</v>
      </c>
      <c r="D14559" s="4" t="s">
        <v>14570</v>
      </c>
      <c r="E14559" s="5">
        <v>1</v>
      </c>
    </row>
    <row r="14560" spans="1:5" x14ac:dyDescent="0.25">
      <c r="A14560" t="s">
        <v>14571</v>
      </c>
      <c r="B14560" t="s">
        <v>14571</v>
      </c>
      <c r="D14560" s="4" t="s">
        <v>14571</v>
      </c>
      <c r="E14560" s="5">
        <v>1</v>
      </c>
    </row>
    <row r="14561" spans="1:5" x14ac:dyDescent="0.25">
      <c r="A14561" t="s">
        <v>14572</v>
      </c>
      <c r="B14561" t="s">
        <v>14572</v>
      </c>
      <c r="D14561" s="4" t="s">
        <v>14572</v>
      </c>
      <c r="E14561" s="5">
        <v>1</v>
      </c>
    </row>
    <row r="14562" spans="1:5" x14ac:dyDescent="0.25">
      <c r="A14562" t="s">
        <v>14573</v>
      </c>
      <c r="B14562" t="s">
        <v>14573</v>
      </c>
      <c r="D14562" s="4" t="s">
        <v>14573</v>
      </c>
      <c r="E14562" s="5">
        <v>1</v>
      </c>
    </row>
    <row r="14563" spans="1:5" x14ac:dyDescent="0.25">
      <c r="A14563" t="s">
        <v>14574</v>
      </c>
      <c r="B14563" t="s">
        <v>14574</v>
      </c>
      <c r="D14563" s="4" t="s">
        <v>14574</v>
      </c>
      <c r="E14563" s="5">
        <v>1</v>
      </c>
    </row>
    <row r="14564" spans="1:5" x14ac:dyDescent="0.25">
      <c r="A14564" t="s">
        <v>14575</v>
      </c>
      <c r="B14564" t="s">
        <v>14575</v>
      </c>
      <c r="D14564" s="4" t="s">
        <v>14575</v>
      </c>
      <c r="E14564" s="5">
        <v>1</v>
      </c>
    </row>
    <row r="14565" spans="1:5" x14ac:dyDescent="0.25">
      <c r="A14565" t="s">
        <v>14576</v>
      </c>
      <c r="B14565" t="s">
        <v>14576</v>
      </c>
      <c r="D14565" s="4" t="s">
        <v>14576</v>
      </c>
      <c r="E14565" s="5">
        <v>1</v>
      </c>
    </row>
    <row r="14566" spans="1:5" x14ac:dyDescent="0.25">
      <c r="A14566" t="s">
        <v>14577</v>
      </c>
      <c r="B14566" t="s">
        <v>14577</v>
      </c>
      <c r="D14566" s="4" t="s">
        <v>14577</v>
      </c>
      <c r="E14566" s="5">
        <v>1</v>
      </c>
    </row>
    <row r="14567" spans="1:5" x14ac:dyDescent="0.25">
      <c r="A14567" t="s">
        <v>14578</v>
      </c>
      <c r="B14567" t="s">
        <v>14578</v>
      </c>
      <c r="D14567" s="4" t="s">
        <v>14578</v>
      </c>
      <c r="E14567" s="5">
        <v>1</v>
      </c>
    </row>
    <row r="14568" spans="1:5" x14ac:dyDescent="0.25">
      <c r="A14568" t="s">
        <v>14579</v>
      </c>
      <c r="B14568" t="s">
        <v>14579</v>
      </c>
      <c r="D14568" s="4" t="s">
        <v>14579</v>
      </c>
      <c r="E14568" s="5">
        <v>1</v>
      </c>
    </row>
    <row r="14569" spans="1:5" x14ac:dyDescent="0.25">
      <c r="A14569" t="s">
        <v>14580</v>
      </c>
      <c r="B14569" t="s">
        <v>14580</v>
      </c>
      <c r="D14569" s="4" t="s">
        <v>14580</v>
      </c>
      <c r="E14569" s="5">
        <v>1</v>
      </c>
    </row>
    <row r="14570" spans="1:5" x14ac:dyDescent="0.25">
      <c r="A14570" t="s">
        <v>14581</v>
      </c>
      <c r="B14570" t="s">
        <v>14581</v>
      </c>
      <c r="D14570" s="4" t="s">
        <v>14581</v>
      </c>
      <c r="E14570" s="5">
        <v>1</v>
      </c>
    </row>
    <row r="14571" spans="1:5" x14ac:dyDescent="0.25">
      <c r="A14571" t="s">
        <v>14582</v>
      </c>
      <c r="B14571" t="s">
        <v>14582</v>
      </c>
      <c r="D14571" s="4" t="s">
        <v>14582</v>
      </c>
      <c r="E14571" s="5">
        <v>1</v>
      </c>
    </row>
    <row r="14572" spans="1:5" x14ac:dyDescent="0.25">
      <c r="A14572" t="s">
        <v>14583</v>
      </c>
      <c r="B14572" t="s">
        <v>14583</v>
      </c>
      <c r="D14572" s="4" t="s">
        <v>14583</v>
      </c>
      <c r="E14572" s="5">
        <v>1</v>
      </c>
    </row>
    <row r="14573" spans="1:5" x14ac:dyDescent="0.25">
      <c r="A14573" t="s">
        <v>14584</v>
      </c>
      <c r="B14573" t="s">
        <v>14584</v>
      </c>
      <c r="D14573" s="4" t="s">
        <v>14584</v>
      </c>
      <c r="E14573" s="5">
        <v>1</v>
      </c>
    </row>
    <row r="14574" spans="1:5" x14ac:dyDescent="0.25">
      <c r="A14574" t="s">
        <v>14585</v>
      </c>
      <c r="B14574" t="s">
        <v>14585</v>
      </c>
      <c r="D14574" s="4" t="s">
        <v>14585</v>
      </c>
      <c r="E14574" s="5">
        <v>1</v>
      </c>
    </row>
    <row r="14575" spans="1:5" x14ac:dyDescent="0.25">
      <c r="A14575" t="s">
        <v>14586</v>
      </c>
      <c r="B14575" t="s">
        <v>14586</v>
      </c>
      <c r="D14575" s="4" t="s">
        <v>14586</v>
      </c>
      <c r="E14575" s="5">
        <v>1</v>
      </c>
    </row>
    <row r="14576" spans="1:5" x14ac:dyDescent="0.25">
      <c r="A14576" t="s">
        <v>14587</v>
      </c>
      <c r="B14576" t="s">
        <v>14587</v>
      </c>
      <c r="D14576" s="4" t="s">
        <v>14587</v>
      </c>
      <c r="E14576" s="5">
        <v>1</v>
      </c>
    </row>
    <row r="14577" spans="1:5" x14ac:dyDescent="0.25">
      <c r="A14577" t="s">
        <v>14588</v>
      </c>
      <c r="B14577" t="s">
        <v>14588</v>
      </c>
      <c r="D14577" s="4" t="s">
        <v>14588</v>
      </c>
      <c r="E14577" s="5">
        <v>1</v>
      </c>
    </row>
    <row r="14578" spans="1:5" x14ac:dyDescent="0.25">
      <c r="A14578" t="s">
        <v>14589</v>
      </c>
      <c r="B14578" t="s">
        <v>14589</v>
      </c>
      <c r="D14578" s="4" t="s">
        <v>14589</v>
      </c>
      <c r="E14578" s="5">
        <v>1</v>
      </c>
    </row>
    <row r="14579" spans="1:5" x14ac:dyDescent="0.25">
      <c r="A14579" t="s">
        <v>14590</v>
      </c>
      <c r="B14579" t="s">
        <v>14590</v>
      </c>
      <c r="D14579" s="4" t="s">
        <v>14590</v>
      </c>
      <c r="E14579" s="5">
        <v>1</v>
      </c>
    </row>
    <row r="14580" spans="1:5" x14ac:dyDescent="0.25">
      <c r="A14580" t="s">
        <v>14591</v>
      </c>
      <c r="B14580" t="s">
        <v>14591</v>
      </c>
      <c r="D14580" s="4" t="s">
        <v>14591</v>
      </c>
      <c r="E14580" s="5">
        <v>1</v>
      </c>
    </row>
    <row r="14581" spans="1:5" x14ac:dyDescent="0.25">
      <c r="A14581" t="s">
        <v>14592</v>
      </c>
      <c r="B14581" t="s">
        <v>14592</v>
      </c>
      <c r="D14581" s="4" t="s">
        <v>14592</v>
      </c>
      <c r="E14581" s="5">
        <v>1</v>
      </c>
    </row>
    <row r="14582" spans="1:5" x14ac:dyDescent="0.25">
      <c r="A14582" t="s">
        <v>14593</v>
      </c>
      <c r="B14582" t="s">
        <v>14593</v>
      </c>
      <c r="D14582" s="4" t="s">
        <v>14593</v>
      </c>
      <c r="E14582" s="5">
        <v>1</v>
      </c>
    </row>
    <row r="14583" spans="1:5" x14ac:dyDescent="0.25">
      <c r="A14583" t="s">
        <v>14594</v>
      </c>
      <c r="B14583" t="s">
        <v>14594</v>
      </c>
      <c r="D14583" s="4" t="s">
        <v>14594</v>
      </c>
      <c r="E14583" s="5">
        <v>1</v>
      </c>
    </row>
    <row r="14584" spans="1:5" x14ac:dyDescent="0.25">
      <c r="A14584" t="s">
        <v>14595</v>
      </c>
      <c r="B14584" t="s">
        <v>14595</v>
      </c>
      <c r="D14584" s="4" t="s">
        <v>14595</v>
      </c>
      <c r="E14584" s="5">
        <v>1</v>
      </c>
    </row>
    <row r="14585" spans="1:5" x14ac:dyDescent="0.25">
      <c r="A14585" t="s">
        <v>14596</v>
      </c>
      <c r="B14585" t="s">
        <v>14596</v>
      </c>
      <c r="D14585" s="4" t="s">
        <v>14596</v>
      </c>
      <c r="E14585" s="5">
        <v>1</v>
      </c>
    </row>
    <row r="14586" spans="1:5" x14ac:dyDescent="0.25">
      <c r="A14586" t="s">
        <v>14597</v>
      </c>
      <c r="B14586" t="s">
        <v>14597</v>
      </c>
      <c r="D14586" s="4" t="s">
        <v>14597</v>
      </c>
      <c r="E14586" s="5">
        <v>1</v>
      </c>
    </row>
    <row r="14587" spans="1:5" x14ac:dyDescent="0.25">
      <c r="A14587" t="s">
        <v>14598</v>
      </c>
      <c r="B14587" t="s">
        <v>14598</v>
      </c>
      <c r="D14587" s="4" t="s">
        <v>14598</v>
      </c>
      <c r="E14587" s="5">
        <v>1</v>
      </c>
    </row>
    <row r="14588" spans="1:5" x14ac:dyDescent="0.25">
      <c r="A14588" t="s">
        <v>14599</v>
      </c>
      <c r="B14588" t="s">
        <v>14599</v>
      </c>
      <c r="D14588" s="4" t="s">
        <v>14599</v>
      </c>
      <c r="E14588" s="5">
        <v>1</v>
      </c>
    </row>
    <row r="14589" spans="1:5" x14ac:dyDescent="0.25">
      <c r="A14589" t="s">
        <v>14600</v>
      </c>
      <c r="B14589" t="s">
        <v>14600</v>
      </c>
      <c r="D14589" s="4" t="s">
        <v>14600</v>
      </c>
      <c r="E14589" s="5">
        <v>1</v>
      </c>
    </row>
    <row r="14590" spans="1:5" x14ac:dyDescent="0.25">
      <c r="A14590" t="s">
        <v>14601</v>
      </c>
      <c r="B14590" t="s">
        <v>14601</v>
      </c>
      <c r="D14590" s="4" t="s">
        <v>14601</v>
      </c>
      <c r="E14590" s="5">
        <v>1</v>
      </c>
    </row>
    <row r="14591" spans="1:5" x14ac:dyDescent="0.25">
      <c r="A14591" t="s">
        <v>14602</v>
      </c>
      <c r="B14591" t="s">
        <v>14602</v>
      </c>
      <c r="D14591" s="4" t="s">
        <v>14602</v>
      </c>
      <c r="E14591" s="5">
        <v>1</v>
      </c>
    </row>
    <row r="14592" spans="1:5" x14ac:dyDescent="0.25">
      <c r="A14592" t="s">
        <v>14603</v>
      </c>
      <c r="B14592" t="s">
        <v>14603</v>
      </c>
      <c r="D14592" s="4" t="s">
        <v>14603</v>
      </c>
      <c r="E14592" s="5">
        <v>1</v>
      </c>
    </row>
    <row r="14593" spans="1:5" x14ac:dyDescent="0.25">
      <c r="A14593" t="s">
        <v>14604</v>
      </c>
      <c r="B14593" t="s">
        <v>14604</v>
      </c>
      <c r="D14593" s="4" t="s">
        <v>14604</v>
      </c>
      <c r="E14593" s="5">
        <v>1</v>
      </c>
    </row>
    <row r="14594" spans="1:5" x14ac:dyDescent="0.25">
      <c r="A14594" t="s">
        <v>14605</v>
      </c>
      <c r="B14594" t="s">
        <v>14605</v>
      </c>
      <c r="D14594" s="4" t="s">
        <v>14605</v>
      </c>
      <c r="E14594" s="5">
        <v>1</v>
      </c>
    </row>
    <row r="14595" spans="1:5" x14ac:dyDescent="0.25">
      <c r="A14595" t="s">
        <v>14606</v>
      </c>
      <c r="B14595" t="s">
        <v>14606</v>
      </c>
      <c r="D14595" s="4" t="s">
        <v>14606</v>
      </c>
      <c r="E14595" s="5">
        <v>1</v>
      </c>
    </row>
    <row r="14596" spans="1:5" x14ac:dyDescent="0.25">
      <c r="A14596" t="s">
        <v>14607</v>
      </c>
      <c r="B14596" t="s">
        <v>14607</v>
      </c>
      <c r="D14596" s="4" t="s">
        <v>14607</v>
      </c>
      <c r="E14596" s="5">
        <v>1</v>
      </c>
    </row>
    <row r="14597" spans="1:5" x14ac:dyDescent="0.25">
      <c r="A14597" t="s">
        <v>14608</v>
      </c>
      <c r="B14597" t="s">
        <v>14608</v>
      </c>
      <c r="D14597" s="4" t="s">
        <v>14608</v>
      </c>
      <c r="E14597" s="5">
        <v>1</v>
      </c>
    </row>
    <row r="14598" spans="1:5" x14ac:dyDescent="0.25">
      <c r="A14598" t="s">
        <v>14609</v>
      </c>
      <c r="B14598" t="s">
        <v>14609</v>
      </c>
      <c r="D14598" s="4" t="s">
        <v>14609</v>
      </c>
      <c r="E14598" s="5">
        <v>1</v>
      </c>
    </row>
    <row r="14599" spans="1:5" x14ac:dyDescent="0.25">
      <c r="A14599" t="s">
        <v>14610</v>
      </c>
      <c r="B14599" t="s">
        <v>14610</v>
      </c>
      <c r="D14599" s="4" t="s">
        <v>14610</v>
      </c>
      <c r="E14599" s="5">
        <v>1</v>
      </c>
    </row>
    <row r="14600" spans="1:5" x14ac:dyDescent="0.25">
      <c r="A14600" t="s">
        <v>14611</v>
      </c>
      <c r="B14600" t="s">
        <v>14611</v>
      </c>
      <c r="D14600" s="4" t="s">
        <v>14611</v>
      </c>
      <c r="E14600" s="5">
        <v>1</v>
      </c>
    </row>
    <row r="14601" spans="1:5" x14ac:dyDescent="0.25">
      <c r="A14601" t="s">
        <v>14612</v>
      </c>
      <c r="B14601" t="s">
        <v>14612</v>
      </c>
      <c r="D14601" s="4" t="s">
        <v>14612</v>
      </c>
      <c r="E14601" s="5">
        <v>1</v>
      </c>
    </row>
    <row r="14602" spans="1:5" x14ac:dyDescent="0.25">
      <c r="A14602" t="s">
        <v>14613</v>
      </c>
      <c r="B14602" t="s">
        <v>14613</v>
      </c>
      <c r="D14602" s="4" t="s">
        <v>14613</v>
      </c>
      <c r="E14602" s="5">
        <v>1</v>
      </c>
    </row>
    <row r="14603" spans="1:5" x14ac:dyDescent="0.25">
      <c r="A14603" t="s">
        <v>14614</v>
      </c>
      <c r="B14603" t="s">
        <v>14614</v>
      </c>
      <c r="D14603" s="4" t="s">
        <v>14614</v>
      </c>
      <c r="E14603" s="5">
        <v>1</v>
      </c>
    </row>
    <row r="14604" spans="1:5" x14ac:dyDescent="0.25">
      <c r="A14604" t="s">
        <v>14615</v>
      </c>
      <c r="B14604" t="s">
        <v>14615</v>
      </c>
      <c r="D14604" s="4" t="s">
        <v>14615</v>
      </c>
      <c r="E14604" s="5">
        <v>1</v>
      </c>
    </row>
    <row r="14605" spans="1:5" x14ac:dyDescent="0.25">
      <c r="A14605" t="s">
        <v>14616</v>
      </c>
      <c r="B14605" t="s">
        <v>14616</v>
      </c>
      <c r="D14605" s="4" t="s">
        <v>14616</v>
      </c>
      <c r="E14605" s="5">
        <v>1</v>
      </c>
    </row>
    <row r="14606" spans="1:5" x14ac:dyDescent="0.25">
      <c r="A14606" t="s">
        <v>14617</v>
      </c>
      <c r="B14606" t="s">
        <v>14617</v>
      </c>
      <c r="D14606" s="4" t="s">
        <v>14617</v>
      </c>
      <c r="E14606" s="5">
        <v>1</v>
      </c>
    </row>
    <row r="14607" spans="1:5" x14ac:dyDescent="0.25">
      <c r="A14607" t="s">
        <v>14618</v>
      </c>
      <c r="B14607" t="s">
        <v>14618</v>
      </c>
      <c r="D14607" s="4" t="s">
        <v>14618</v>
      </c>
      <c r="E14607" s="5">
        <v>1</v>
      </c>
    </row>
    <row r="14608" spans="1:5" x14ac:dyDescent="0.25">
      <c r="A14608" t="s">
        <v>14619</v>
      </c>
      <c r="B14608" t="s">
        <v>14619</v>
      </c>
      <c r="D14608" s="4" t="s">
        <v>14619</v>
      </c>
      <c r="E14608" s="5">
        <v>1</v>
      </c>
    </row>
    <row r="14609" spans="1:5" x14ac:dyDescent="0.25">
      <c r="A14609" t="s">
        <v>14620</v>
      </c>
      <c r="B14609" t="s">
        <v>14620</v>
      </c>
      <c r="D14609" s="4" t="s">
        <v>14620</v>
      </c>
      <c r="E14609" s="5">
        <v>1</v>
      </c>
    </row>
    <row r="14610" spans="1:5" x14ac:dyDescent="0.25">
      <c r="A14610" t="s">
        <v>14621</v>
      </c>
      <c r="B14610" t="s">
        <v>14621</v>
      </c>
      <c r="D14610" s="4" t="s">
        <v>14621</v>
      </c>
      <c r="E14610" s="5">
        <v>1</v>
      </c>
    </row>
    <row r="14611" spans="1:5" x14ac:dyDescent="0.25">
      <c r="A14611" t="s">
        <v>14622</v>
      </c>
      <c r="B14611" t="s">
        <v>14622</v>
      </c>
      <c r="D14611" s="4" t="s">
        <v>14622</v>
      </c>
      <c r="E14611" s="5">
        <v>1</v>
      </c>
    </row>
    <row r="14612" spans="1:5" x14ac:dyDescent="0.25">
      <c r="A14612" t="s">
        <v>14623</v>
      </c>
      <c r="B14612" t="s">
        <v>14623</v>
      </c>
      <c r="D14612" s="4" t="s">
        <v>14623</v>
      </c>
      <c r="E14612" s="5">
        <v>1</v>
      </c>
    </row>
    <row r="14613" spans="1:5" x14ac:dyDescent="0.25">
      <c r="A14613" t="s">
        <v>14624</v>
      </c>
      <c r="B14613" t="s">
        <v>14624</v>
      </c>
      <c r="D14613" s="4" t="s">
        <v>14624</v>
      </c>
      <c r="E14613" s="5">
        <v>1</v>
      </c>
    </row>
    <row r="14614" spans="1:5" x14ac:dyDescent="0.25">
      <c r="A14614" t="s">
        <v>14625</v>
      </c>
      <c r="B14614" t="s">
        <v>14625</v>
      </c>
      <c r="D14614" s="4" t="s">
        <v>14625</v>
      </c>
      <c r="E14614" s="5">
        <v>1</v>
      </c>
    </row>
    <row r="14615" spans="1:5" x14ac:dyDescent="0.25">
      <c r="A14615" t="s">
        <v>14626</v>
      </c>
      <c r="B14615" t="s">
        <v>14626</v>
      </c>
      <c r="D14615" s="4" t="s">
        <v>14626</v>
      </c>
      <c r="E14615" s="5">
        <v>1</v>
      </c>
    </row>
    <row r="14616" spans="1:5" x14ac:dyDescent="0.25">
      <c r="A14616" t="s">
        <v>14627</v>
      </c>
      <c r="B14616" t="s">
        <v>14627</v>
      </c>
      <c r="D14616" s="4" t="s">
        <v>14627</v>
      </c>
      <c r="E14616" s="5">
        <v>1</v>
      </c>
    </row>
    <row r="14617" spans="1:5" x14ac:dyDescent="0.25">
      <c r="A14617" t="s">
        <v>14628</v>
      </c>
      <c r="B14617" t="s">
        <v>14628</v>
      </c>
      <c r="D14617" s="4" t="s">
        <v>14628</v>
      </c>
      <c r="E14617" s="5">
        <v>1</v>
      </c>
    </row>
    <row r="14618" spans="1:5" x14ac:dyDescent="0.25">
      <c r="A14618" t="s">
        <v>14629</v>
      </c>
      <c r="B14618" t="s">
        <v>14629</v>
      </c>
      <c r="D14618" s="4" t="s">
        <v>14629</v>
      </c>
      <c r="E14618" s="5">
        <v>1</v>
      </c>
    </row>
    <row r="14619" spans="1:5" x14ac:dyDescent="0.25">
      <c r="A14619" t="s">
        <v>14630</v>
      </c>
      <c r="B14619" t="s">
        <v>14630</v>
      </c>
      <c r="D14619" s="4" t="s">
        <v>14630</v>
      </c>
      <c r="E14619" s="5">
        <v>1</v>
      </c>
    </row>
    <row r="14620" spans="1:5" x14ac:dyDescent="0.25">
      <c r="A14620" t="s">
        <v>14631</v>
      </c>
      <c r="B14620" t="s">
        <v>14631</v>
      </c>
      <c r="D14620" s="4" t="s">
        <v>14631</v>
      </c>
      <c r="E14620" s="5">
        <v>1</v>
      </c>
    </row>
    <row r="14621" spans="1:5" x14ac:dyDescent="0.25">
      <c r="A14621" t="s">
        <v>14632</v>
      </c>
      <c r="B14621" t="s">
        <v>14632</v>
      </c>
      <c r="D14621" s="4" t="s">
        <v>14632</v>
      </c>
      <c r="E14621" s="5">
        <v>1</v>
      </c>
    </row>
    <row r="14622" spans="1:5" x14ac:dyDescent="0.25">
      <c r="A14622" t="s">
        <v>14633</v>
      </c>
      <c r="B14622" t="s">
        <v>14633</v>
      </c>
      <c r="D14622" s="4" t="s">
        <v>14633</v>
      </c>
      <c r="E14622" s="5">
        <v>1</v>
      </c>
    </row>
    <row r="14623" spans="1:5" x14ac:dyDescent="0.25">
      <c r="A14623" t="s">
        <v>14634</v>
      </c>
      <c r="B14623" t="s">
        <v>14634</v>
      </c>
      <c r="D14623" s="4" t="s">
        <v>14634</v>
      </c>
      <c r="E14623" s="5">
        <v>1</v>
      </c>
    </row>
    <row r="14624" spans="1:5" x14ac:dyDescent="0.25">
      <c r="A14624" t="s">
        <v>14635</v>
      </c>
      <c r="B14624" t="s">
        <v>14635</v>
      </c>
      <c r="D14624" s="4" t="s">
        <v>14635</v>
      </c>
      <c r="E14624" s="5">
        <v>1</v>
      </c>
    </row>
    <row r="14625" spans="1:5" x14ac:dyDescent="0.25">
      <c r="A14625" t="s">
        <v>14636</v>
      </c>
      <c r="B14625" t="s">
        <v>14636</v>
      </c>
      <c r="D14625" s="4" t="s">
        <v>14636</v>
      </c>
      <c r="E14625" s="5">
        <v>1</v>
      </c>
    </row>
    <row r="14626" spans="1:5" x14ac:dyDescent="0.25">
      <c r="A14626" t="s">
        <v>14637</v>
      </c>
      <c r="B14626" t="s">
        <v>14637</v>
      </c>
      <c r="D14626" s="4" t="s">
        <v>14637</v>
      </c>
      <c r="E14626" s="5">
        <v>1</v>
      </c>
    </row>
    <row r="14627" spans="1:5" x14ac:dyDescent="0.25">
      <c r="A14627" t="s">
        <v>14638</v>
      </c>
      <c r="B14627" t="s">
        <v>14638</v>
      </c>
      <c r="D14627" s="4" t="s">
        <v>14638</v>
      </c>
      <c r="E14627" s="5">
        <v>1</v>
      </c>
    </row>
    <row r="14628" spans="1:5" x14ac:dyDescent="0.25">
      <c r="A14628" t="s">
        <v>14639</v>
      </c>
      <c r="B14628" t="s">
        <v>14639</v>
      </c>
      <c r="D14628" s="4" t="s">
        <v>14639</v>
      </c>
      <c r="E14628" s="5">
        <v>1</v>
      </c>
    </row>
    <row r="14629" spans="1:5" x14ac:dyDescent="0.25">
      <c r="A14629" t="s">
        <v>14640</v>
      </c>
      <c r="B14629" t="s">
        <v>14640</v>
      </c>
      <c r="D14629" s="4" t="s">
        <v>14640</v>
      </c>
      <c r="E14629" s="5">
        <v>1</v>
      </c>
    </row>
    <row r="14630" spans="1:5" x14ac:dyDescent="0.25">
      <c r="A14630" t="s">
        <v>14641</v>
      </c>
      <c r="B14630" t="s">
        <v>14641</v>
      </c>
      <c r="D14630" s="4" t="s">
        <v>14641</v>
      </c>
      <c r="E14630" s="5">
        <v>1</v>
      </c>
    </row>
    <row r="14631" spans="1:5" x14ac:dyDescent="0.25">
      <c r="A14631" t="s">
        <v>14642</v>
      </c>
      <c r="B14631" t="s">
        <v>14642</v>
      </c>
      <c r="D14631" s="4" t="s">
        <v>14642</v>
      </c>
      <c r="E14631" s="5">
        <v>1</v>
      </c>
    </row>
    <row r="14632" spans="1:5" x14ac:dyDescent="0.25">
      <c r="A14632" t="s">
        <v>14643</v>
      </c>
      <c r="B14632" t="s">
        <v>14643</v>
      </c>
      <c r="D14632" s="4" t="s">
        <v>14643</v>
      </c>
      <c r="E14632" s="5">
        <v>1</v>
      </c>
    </row>
    <row r="14633" spans="1:5" x14ac:dyDescent="0.25">
      <c r="A14633" t="s">
        <v>14644</v>
      </c>
      <c r="B14633" t="s">
        <v>14644</v>
      </c>
      <c r="D14633" s="4" t="s">
        <v>14644</v>
      </c>
      <c r="E14633" s="5">
        <v>1</v>
      </c>
    </row>
    <row r="14634" spans="1:5" x14ac:dyDescent="0.25">
      <c r="A14634" t="s">
        <v>14645</v>
      </c>
      <c r="B14634" t="s">
        <v>14645</v>
      </c>
      <c r="D14634" s="4" t="s">
        <v>14645</v>
      </c>
      <c r="E14634" s="5">
        <v>1</v>
      </c>
    </row>
    <row r="14635" spans="1:5" x14ac:dyDescent="0.25">
      <c r="A14635" t="s">
        <v>14646</v>
      </c>
      <c r="B14635" t="s">
        <v>14646</v>
      </c>
      <c r="D14635" s="4" t="s">
        <v>14646</v>
      </c>
      <c r="E14635" s="5">
        <v>1</v>
      </c>
    </row>
    <row r="14636" spans="1:5" x14ac:dyDescent="0.25">
      <c r="A14636" t="s">
        <v>14647</v>
      </c>
      <c r="B14636" t="s">
        <v>14647</v>
      </c>
      <c r="D14636" s="4" t="s">
        <v>14647</v>
      </c>
      <c r="E14636" s="5">
        <v>1</v>
      </c>
    </row>
    <row r="14637" spans="1:5" x14ac:dyDescent="0.25">
      <c r="A14637" t="s">
        <v>14648</v>
      </c>
      <c r="B14637" t="s">
        <v>14648</v>
      </c>
      <c r="D14637" s="4" t="s">
        <v>14648</v>
      </c>
      <c r="E14637" s="5">
        <v>1</v>
      </c>
    </row>
    <row r="14638" spans="1:5" x14ac:dyDescent="0.25">
      <c r="A14638" t="s">
        <v>14649</v>
      </c>
      <c r="B14638" t="s">
        <v>14649</v>
      </c>
      <c r="D14638" s="4" t="s">
        <v>14649</v>
      </c>
      <c r="E14638" s="5">
        <v>1</v>
      </c>
    </row>
    <row r="14639" spans="1:5" x14ac:dyDescent="0.25">
      <c r="A14639" t="s">
        <v>14650</v>
      </c>
      <c r="B14639" t="s">
        <v>14650</v>
      </c>
      <c r="D14639" s="4" t="s">
        <v>14650</v>
      </c>
      <c r="E14639" s="5">
        <v>1</v>
      </c>
    </row>
    <row r="14640" spans="1:5" x14ac:dyDescent="0.25">
      <c r="A14640" t="s">
        <v>14651</v>
      </c>
      <c r="B14640" t="s">
        <v>14651</v>
      </c>
      <c r="D14640" s="4" t="s">
        <v>14651</v>
      </c>
      <c r="E14640" s="5">
        <v>1</v>
      </c>
    </row>
    <row r="14641" spans="1:5" x14ac:dyDescent="0.25">
      <c r="A14641" t="s">
        <v>14652</v>
      </c>
      <c r="B14641" t="s">
        <v>14652</v>
      </c>
      <c r="D14641" s="4" t="s">
        <v>14652</v>
      </c>
      <c r="E14641" s="5">
        <v>1</v>
      </c>
    </row>
    <row r="14642" spans="1:5" x14ac:dyDescent="0.25">
      <c r="A14642" t="s">
        <v>14653</v>
      </c>
      <c r="B14642" t="s">
        <v>14653</v>
      </c>
      <c r="D14642" s="4" t="s">
        <v>14653</v>
      </c>
      <c r="E14642" s="5">
        <v>1</v>
      </c>
    </row>
    <row r="14643" spans="1:5" x14ac:dyDescent="0.25">
      <c r="A14643" t="s">
        <v>14654</v>
      </c>
      <c r="B14643" t="s">
        <v>14654</v>
      </c>
      <c r="D14643" s="4" t="s">
        <v>14654</v>
      </c>
      <c r="E14643" s="5">
        <v>1</v>
      </c>
    </row>
    <row r="14644" spans="1:5" x14ac:dyDescent="0.25">
      <c r="A14644" t="s">
        <v>14655</v>
      </c>
      <c r="B14644" t="s">
        <v>14655</v>
      </c>
      <c r="D14644" s="4" t="s">
        <v>14655</v>
      </c>
      <c r="E14644" s="5">
        <v>1</v>
      </c>
    </row>
    <row r="14645" spans="1:5" x14ac:dyDescent="0.25">
      <c r="A14645" t="s">
        <v>14656</v>
      </c>
      <c r="B14645" t="s">
        <v>14656</v>
      </c>
      <c r="D14645" s="4" t="s">
        <v>14656</v>
      </c>
      <c r="E14645" s="5">
        <v>1</v>
      </c>
    </row>
    <row r="14646" spans="1:5" x14ac:dyDescent="0.25">
      <c r="A14646" t="s">
        <v>14657</v>
      </c>
      <c r="B14646" t="s">
        <v>14657</v>
      </c>
      <c r="D14646" s="4" t="s">
        <v>14657</v>
      </c>
      <c r="E14646" s="5">
        <v>1</v>
      </c>
    </row>
    <row r="14647" spans="1:5" x14ac:dyDescent="0.25">
      <c r="A14647" t="s">
        <v>14658</v>
      </c>
      <c r="B14647" t="s">
        <v>14658</v>
      </c>
      <c r="D14647" s="4" t="s">
        <v>14658</v>
      </c>
      <c r="E14647" s="5">
        <v>1</v>
      </c>
    </row>
    <row r="14648" spans="1:5" x14ac:dyDescent="0.25">
      <c r="A14648" t="s">
        <v>14659</v>
      </c>
      <c r="B14648" t="s">
        <v>14659</v>
      </c>
      <c r="D14648" s="4" t="s">
        <v>14659</v>
      </c>
      <c r="E14648" s="5">
        <v>1</v>
      </c>
    </row>
    <row r="14649" spans="1:5" x14ac:dyDescent="0.25">
      <c r="A14649" t="s">
        <v>14660</v>
      </c>
      <c r="B14649" t="s">
        <v>14660</v>
      </c>
      <c r="D14649" s="4" t="s">
        <v>14660</v>
      </c>
      <c r="E14649" s="5">
        <v>1</v>
      </c>
    </row>
    <row r="14650" spans="1:5" x14ac:dyDescent="0.25">
      <c r="A14650" t="s">
        <v>14661</v>
      </c>
      <c r="B14650" t="s">
        <v>14661</v>
      </c>
      <c r="D14650" s="4" t="s">
        <v>14661</v>
      </c>
      <c r="E14650" s="5">
        <v>1</v>
      </c>
    </row>
    <row r="14651" spans="1:5" x14ac:dyDescent="0.25">
      <c r="A14651" t="s">
        <v>14662</v>
      </c>
      <c r="B14651" t="s">
        <v>14662</v>
      </c>
      <c r="D14651" s="4" t="s">
        <v>14662</v>
      </c>
      <c r="E14651" s="5">
        <v>1</v>
      </c>
    </row>
    <row r="14652" spans="1:5" x14ac:dyDescent="0.25">
      <c r="A14652" t="s">
        <v>14663</v>
      </c>
      <c r="B14652" t="s">
        <v>14663</v>
      </c>
      <c r="D14652" s="4" t="s">
        <v>14663</v>
      </c>
      <c r="E14652" s="5">
        <v>1</v>
      </c>
    </row>
    <row r="14653" spans="1:5" x14ac:dyDescent="0.25">
      <c r="A14653" t="s">
        <v>14664</v>
      </c>
      <c r="B14653" t="s">
        <v>14664</v>
      </c>
      <c r="D14653" s="4" t="s">
        <v>14664</v>
      </c>
      <c r="E14653" s="5">
        <v>1</v>
      </c>
    </row>
    <row r="14654" spans="1:5" x14ac:dyDescent="0.25">
      <c r="A14654" t="s">
        <v>14665</v>
      </c>
      <c r="B14654" t="s">
        <v>14665</v>
      </c>
      <c r="D14654" s="4" t="s">
        <v>14665</v>
      </c>
      <c r="E14654" s="5">
        <v>1</v>
      </c>
    </row>
    <row r="14655" spans="1:5" x14ac:dyDescent="0.25">
      <c r="A14655" t="s">
        <v>14666</v>
      </c>
      <c r="B14655" t="s">
        <v>14666</v>
      </c>
      <c r="D14655" s="4" t="s">
        <v>14666</v>
      </c>
      <c r="E14655" s="5">
        <v>1</v>
      </c>
    </row>
    <row r="14656" spans="1:5" x14ac:dyDescent="0.25">
      <c r="A14656" t="s">
        <v>14667</v>
      </c>
      <c r="B14656" t="s">
        <v>14667</v>
      </c>
      <c r="D14656" s="4" t="s">
        <v>14667</v>
      </c>
      <c r="E14656" s="5">
        <v>1</v>
      </c>
    </row>
    <row r="14657" spans="1:5" x14ac:dyDescent="0.25">
      <c r="A14657" t="s">
        <v>14668</v>
      </c>
      <c r="B14657" t="s">
        <v>14668</v>
      </c>
      <c r="D14657" s="4" t="s">
        <v>14668</v>
      </c>
      <c r="E14657" s="5">
        <v>1</v>
      </c>
    </row>
    <row r="14658" spans="1:5" x14ac:dyDescent="0.25">
      <c r="A14658" t="s">
        <v>14669</v>
      </c>
      <c r="B14658" t="s">
        <v>14669</v>
      </c>
      <c r="D14658" s="4" t="s">
        <v>14669</v>
      </c>
      <c r="E14658" s="5">
        <v>1</v>
      </c>
    </row>
    <row r="14659" spans="1:5" x14ac:dyDescent="0.25">
      <c r="A14659" t="s">
        <v>14670</v>
      </c>
      <c r="B14659" t="s">
        <v>14670</v>
      </c>
      <c r="D14659" s="4" t="s">
        <v>14670</v>
      </c>
      <c r="E14659" s="5">
        <v>1</v>
      </c>
    </row>
    <row r="14660" spans="1:5" x14ac:dyDescent="0.25">
      <c r="A14660" t="s">
        <v>14671</v>
      </c>
      <c r="B14660" t="s">
        <v>14671</v>
      </c>
      <c r="D14660" s="4" t="s">
        <v>14671</v>
      </c>
      <c r="E14660" s="5">
        <v>1</v>
      </c>
    </row>
    <row r="14661" spans="1:5" x14ac:dyDescent="0.25">
      <c r="A14661" t="s">
        <v>14672</v>
      </c>
      <c r="B14661" t="s">
        <v>14672</v>
      </c>
      <c r="D14661" s="4" t="s">
        <v>14672</v>
      </c>
      <c r="E14661" s="5">
        <v>1</v>
      </c>
    </row>
    <row r="14662" spans="1:5" x14ac:dyDescent="0.25">
      <c r="A14662" t="s">
        <v>14673</v>
      </c>
      <c r="B14662" t="s">
        <v>14673</v>
      </c>
      <c r="D14662" s="4" t="s">
        <v>14673</v>
      </c>
      <c r="E14662" s="5">
        <v>1</v>
      </c>
    </row>
    <row r="14663" spans="1:5" x14ac:dyDescent="0.25">
      <c r="A14663" t="s">
        <v>14674</v>
      </c>
      <c r="B14663" t="s">
        <v>14674</v>
      </c>
      <c r="D14663" s="4" t="s">
        <v>14674</v>
      </c>
      <c r="E14663" s="5">
        <v>1</v>
      </c>
    </row>
    <row r="14664" spans="1:5" x14ac:dyDescent="0.25">
      <c r="A14664" t="s">
        <v>14675</v>
      </c>
      <c r="B14664" t="s">
        <v>14675</v>
      </c>
      <c r="D14664" s="4" t="s">
        <v>14675</v>
      </c>
      <c r="E14664" s="5">
        <v>1</v>
      </c>
    </row>
    <row r="14665" spans="1:5" x14ac:dyDescent="0.25">
      <c r="A14665" t="s">
        <v>14676</v>
      </c>
      <c r="B14665" t="s">
        <v>14676</v>
      </c>
      <c r="D14665" s="4" t="s">
        <v>14676</v>
      </c>
      <c r="E14665" s="5">
        <v>1</v>
      </c>
    </row>
    <row r="14666" spans="1:5" x14ac:dyDescent="0.25">
      <c r="A14666" t="s">
        <v>14677</v>
      </c>
      <c r="B14666" t="s">
        <v>14677</v>
      </c>
      <c r="D14666" s="4" t="s">
        <v>14677</v>
      </c>
      <c r="E14666" s="5">
        <v>1</v>
      </c>
    </row>
    <row r="14667" spans="1:5" x14ac:dyDescent="0.25">
      <c r="A14667" t="s">
        <v>14678</v>
      </c>
      <c r="B14667" t="s">
        <v>14678</v>
      </c>
      <c r="D14667" s="4" t="s">
        <v>14678</v>
      </c>
      <c r="E14667" s="5">
        <v>1</v>
      </c>
    </row>
    <row r="14668" spans="1:5" x14ac:dyDescent="0.25">
      <c r="A14668" t="s">
        <v>14679</v>
      </c>
      <c r="B14668" t="s">
        <v>14679</v>
      </c>
      <c r="D14668" s="4" t="s">
        <v>14679</v>
      </c>
      <c r="E14668" s="5">
        <v>1</v>
      </c>
    </row>
    <row r="14669" spans="1:5" x14ac:dyDescent="0.25">
      <c r="A14669" t="s">
        <v>14680</v>
      </c>
      <c r="B14669" t="s">
        <v>14680</v>
      </c>
      <c r="D14669" s="4" t="s">
        <v>14680</v>
      </c>
      <c r="E14669" s="5">
        <v>1</v>
      </c>
    </row>
    <row r="14670" spans="1:5" x14ac:dyDescent="0.25">
      <c r="A14670" t="s">
        <v>14681</v>
      </c>
      <c r="B14670" t="s">
        <v>14681</v>
      </c>
      <c r="D14670" s="4" t="s">
        <v>14681</v>
      </c>
      <c r="E14670" s="5">
        <v>1</v>
      </c>
    </row>
    <row r="14671" spans="1:5" x14ac:dyDescent="0.25">
      <c r="A14671" t="s">
        <v>14682</v>
      </c>
      <c r="B14671" t="s">
        <v>14682</v>
      </c>
      <c r="D14671" s="4" t="s">
        <v>14682</v>
      </c>
      <c r="E14671" s="5">
        <v>1</v>
      </c>
    </row>
    <row r="14672" spans="1:5" x14ac:dyDescent="0.25">
      <c r="A14672" t="s">
        <v>14683</v>
      </c>
      <c r="B14672" t="s">
        <v>14683</v>
      </c>
      <c r="D14672" s="4" t="s">
        <v>14683</v>
      </c>
      <c r="E14672" s="5">
        <v>1</v>
      </c>
    </row>
    <row r="14673" spans="1:5" x14ac:dyDescent="0.25">
      <c r="A14673" t="s">
        <v>14684</v>
      </c>
      <c r="B14673" t="s">
        <v>14684</v>
      </c>
      <c r="D14673" s="4" t="s">
        <v>14684</v>
      </c>
      <c r="E14673" s="5">
        <v>1</v>
      </c>
    </row>
    <row r="14674" spans="1:5" x14ac:dyDescent="0.25">
      <c r="A14674" t="s">
        <v>14685</v>
      </c>
      <c r="B14674" t="s">
        <v>14685</v>
      </c>
      <c r="D14674" s="4" t="s">
        <v>14685</v>
      </c>
      <c r="E14674" s="5">
        <v>1</v>
      </c>
    </row>
    <row r="14675" spans="1:5" x14ac:dyDescent="0.25">
      <c r="A14675" t="s">
        <v>14686</v>
      </c>
      <c r="B14675" t="s">
        <v>14686</v>
      </c>
      <c r="D14675" s="4" t="s">
        <v>14686</v>
      </c>
      <c r="E14675" s="5">
        <v>1</v>
      </c>
    </row>
    <row r="14676" spans="1:5" x14ac:dyDescent="0.25">
      <c r="A14676" t="s">
        <v>14687</v>
      </c>
      <c r="B14676" t="s">
        <v>14687</v>
      </c>
      <c r="D14676" s="4" t="s">
        <v>14687</v>
      </c>
      <c r="E14676" s="5">
        <v>1</v>
      </c>
    </row>
    <row r="14677" spans="1:5" x14ac:dyDescent="0.25">
      <c r="A14677" t="s">
        <v>14688</v>
      </c>
      <c r="B14677" t="s">
        <v>14688</v>
      </c>
      <c r="D14677" s="4" t="s">
        <v>14688</v>
      </c>
      <c r="E14677" s="5">
        <v>1</v>
      </c>
    </row>
    <row r="14678" spans="1:5" x14ac:dyDescent="0.25">
      <c r="A14678" t="s">
        <v>14689</v>
      </c>
      <c r="B14678" t="s">
        <v>14689</v>
      </c>
      <c r="D14678" s="4" t="s">
        <v>14689</v>
      </c>
      <c r="E14678" s="5">
        <v>1</v>
      </c>
    </row>
    <row r="14679" spans="1:5" x14ac:dyDescent="0.25">
      <c r="A14679" t="s">
        <v>14690</v>
      </c>
      <c r="B14679" t="s">
        <v>14690</v>
      </c>
      <c r="D14679" s="4" t="s">
        <v>14690</v>
      </c>
      <c r="E14679" s="5">
        <v>1</v>
      </c>
    </row>
    <row r="14680" spans="1:5" x14ac:dyDescent="0.25">
      <c r="A14680" t="s">
        <v>14691</v>
      </c>
      <c r="B14680" t="s">
        <v>14691</v>
      </c>
      <c r="D14680" s="4" t="s">
        <v>14691</v>
      </c>
      <c r="E14680" s="5">
        <v>1</v>
      </c>
    </row>
    <row r="14681" spans="1:5" x14ac:dyDescent="0.25">
      <c r="A14681" t="s">
        <v>14692</v>
      </c>
      <c r="B14681" t="s">
        <v>14692</v>
      </c>
      <c r="D14681" s="4" t="s">
        <v>14692</v>
      </c>
      <c r="E14681" s="5">
        <v>1</v>
      </c>
    </row>
    <row r="14682" spans="1:5" x14ac:dyDescent="0.25">
      <c r="A14682" t="s">
        <v>14693</v>
      </c>
      <c r="B14682" t="s">
        <v>14693</v>
      </c>
      <c r="D14682" s="4" t="s">
        <v>14693</v>
      </c>
      <c r="E14682" s="5">
        <v>1</v>
      </c>
    </row>
    <row r="14683" spans="1:5" x14ac:dyDescent="0.25">
      <c r="A14683" t="s">
        <v>14694</v>
      </c>
      <c r="B14683" t="s">
        <v>14694</v>
      </c>
      <c r="D14683" s="4" t="s">
        <v>14694</v>
      </c>
      <c r="E14683" s="5">
        <v>1</v>
      </c>
    </row>
    <row r="14684" spans="1:5" x14ac:dyDescent="0.25">
      <c r="A14684" t="s">
        <v>14695</v>
      </c>
      <c r="B14684" t="s">
        <v>14695</v>
      </c>
      <c r="D14684" s="4" t="s">
        <v>14695</v>
      </c>
      <c r="E14684" s="5">
        <v>1</v>
      </c>
    </row>
    <row r="14685" spans="1:5" x14ac:dyDescent="0.25">
      <c r="A14685" t="s">
        <v>14696</v>
      </c>
      <c r="B14685" t="s">
        <v>14696</v>
      </c>
      <c r="D14685" s="4" t="s">
        <v>14696</v>
      </c>
      <c r="E14685" s="5">
        <v>1</v>
      </c>
    </row>
    <row r="14686" spans="1:5" x14ac:dyDescent="0.25">
      <c r="A14686" t="s">
        <v>14697</v>
      </c>
      <c r="B14686" t="s">
        <v>14697</v>
      </c>
      <c r="D14686" s="4" t="s">
        <v>14697</v>
      </c>
      <c r="E14686" s="5">
        <v>1</v>
      </c>
    </row>
    <row r="14687" spans="1:5" x14ac:dyDescent="0.25">
      <c r="A14687" t="s">
        <v>14698</v>
      </c>
      <c r="B14687" t="s">
        <v>14698</v>
      </c>
      <c r="D14687" s="4" t="s">
        <v>14698</v>
      </c>
      <c r="E14687" s="5">
        <v>1</v>
      </c>
    </row>
    <row r="14688" spans="1:5" x14ac:dyDescent="0.25">
      <c r="A14688" t="s">
        <v>14699</v>
      </c>
      <c r="B14688" t="s">
        <v>14699</v>
      </c>
      <c r="D14688" s="4" t="s">
        <v>14699</v>
      </c>
      <c r="E14688" s="5">
        <v>1</v>
      </c>
    </row>
    <row r="14689" spans="1:5" x14ac:dyDescent="0.25">
      <c r="A14689" t="s">
        <v>14700</v>
      </c>
      <c r="B14689" t="s">
        <v>14700</v>
      </c>
      <c r="D14689" s="4" t="s">
        <v>14700</v>
      </c>
      <c r="E14689" s="5">
        <v>1</v>
      </c>
    </row>
    <row r="14690" spans="1:5" x14ac:dyDescent="0.25">
      <c r="A14690" t="s">
        <v>14701</v>
      </c>
      <c r="B14690" t="s">
        <v>14701</v>
      </c>
      <c r="D14690" s="4" t="s">
        <v>14701</v>
      </c>
      <c r="E14690" s="5">
        <v>1</v>
      </c>
    </row>
    <row r="14691" spans="1:5" x14ac:dyDescent="0.25">
      <c r="A14691" t="s">
        <v>14702</v>
      </c>
      <c r="B14691" t="s">
        <v>14702</v>
      </c>
      <c r="D14691" s="4" t="s">
        <v>14702</v>
      </c>
      <c r="E14691" s="5">
        <v>1</v>
      </c>
    </row>
    <row r="14692" spans="1:5" x14ac:dyDescent="0.25">
      <c r="A14692" t="s">
        <v>14703</v>
      </c>
      <c r="B14692" t="s">
        <v>14703</v>
      </c>
      <c r="D14692" s="4" t="s">
        <v>14703</v>
      </c>
      <c r="E14692" s="5">
        <v>1</v>
      </c>
    </row>
    <row r="14693" spans="1:5" x14ac:dyDescent="0.25">
      <c r="A14693" t="s">
        <v>14704</v>
      </c>
      <c r="B14693" t="s">
        <v>14704</v>
      </c>
      <c r="D14693" s="4" t="s">
        <v>14704</v>
      </c>
      <c r="E14693" s="5">
        <v>1</v>
      </c>
    </row>
    <row r="14694" spans="1:5" x14ac:dyDescent="0.25">
      <c r="A14694" t="s">
        <v>14705</v>
      </c>
      <c r="B14694" t="s">
        <v>14705</v>
      </c>
      <c r="D14694" s="4" t="s">
        <v>14705</v>
      </c>
      <c r="E14694" s="5">
        <v>1</v>
      </c>
    </row>
    <row r="14695" spans="1:5" x14ac:dyDescent="0.25">
      <c r="A14695" t="s">
        <v>14706</v>
      </c>
      <c r="B14695" t="s">
        <v>14706</v>
      </c>
      <c r="D14695" s="4" t="s">
        <v>14706</v>
      </c>
      <c r="E14695" s="5">
        <v>1</v>
      </c>
    </row>
    <row r="14696" spans="1:5" x14ac:dyDescent="0.25">
      <c r="A14696" t="s">
        <v>14707</v>
      </c>
      <c r="B14696" t="s">
        <v>14707</v>
      </c>
      <c r="D14696" s="4" t="s">
        <v>14707</v>
      </c>
      <c r="E14696" s="5">
        <v>1</v>
      </c>
    </row>
    <row r="14697" spans="1:5" x14ac:dyDescent="0.25">
      <c r="A14697" t="s">
        <v>14708</v>
      </c>
      <c r="B14697" t="s">
        <v>14708</v>
      </c>
      <c r="D14697" s="4" t="s">
        <v>14708</v>
      </c>
      <c r="E14697" s="5">
        <v>1</v>
      </c>
    </row>
    <row r="14698" spans="1:5" x14ac:dyDescent="0.25">
      <c r="A14698" t="s">
        <v>14709</v>
      </c>
      <c r="B14698" t="s">
        <v>14709</v>
      </c>
      <c r="D14698" s="4" t="s">
        <v>14709</v>
      </c>
      <c r="E14698" s="5">
        <v>1</v>
      </c>
    </row>
    <row r="14699" spans="1:5" x14ac:dyDescent="0.25">
      <c r="A14699" t="s">
        <v>14710</v>
      </c>
      <c r="B14699" t="s">
        <v>14710</v>
      </c>
      <c r="D14699" s="4" t="s">
        <v>14710</v>
      </c>
      <c r="E14699" s="5">
        <v>1</v>
      </c>
    </row>
    <row r="14700" spans="1:5" x14ac:dyDescent="0.25">
      <c r="A14700" t="s">
        <v>14711</v>
      </c>
      <c r="B14700" t="s">
        <v>14711</v>
      </c>
      <c r="D14700" s="4" t="s">
        <v>14711</v>
      </c>
      <c r="E14700" s="5">
        <v>1</v>
      </c>
    </row>
    <row r="14701" spans="1:5" x14ac:dyDescent="0.25">
      <c r="A14701" t="s">
        <v>14712</v>
      </c>
      <c r="B14701" t="s">
        <v>14712</v>
      </c>
      <c r="D14701" s="4" t="s">
        <v>14712</v>
      </c>
      <c r="E14701" s="5">
        <v>1</v>
      </c>
    </row>
    <row r="14702" spans="1:5" x14ac:dyDescent="0.25">
      <c r="A14702" t="s">
        <v>14713</v>
      </c>
      <c r="B14702" t="s">
        <v>14713</v>
      </c>
      <c r="D14702" s="4" t="s">
        <v>14713</v>
      </c>
      <c r="E14702" s="5">
        <v>1</v>
      </c>
    </row>
    <row r="14703" spans="1:5" x14ac:dyDescent="0.25">
      <c r="A14703" t="s">
        <v>14714</v>
      </c>
      <c r="B14703" t="s">
        <v>14714</v>
      </c>
      <c r="D14703" s="4" t="s">
        <v>14714</v>
      </c>
      <c r="E14703" s="5">
        <v>1</v>
      </c>
    </row>
    <row r="14704" spans="1:5" x14ac:dyDescent="0.25">
      <c r="A14704" t="s">
        <v>14715</v>
      </c>
      <c r="B14704" t="s">
        <v>14715</v>
      </c>
      <c r="D14704" s="4" t="s">
        <v>14715</v>
      </c>
      <c r="E14704" s="5">
        <v>1</v>
      </c>
    </row>
    <row r="14705" spans="1:5" x14ac:dyDescent="0.25">
      <c r="A14705" t="s">
        <v>14716</v>
      </c>
      <c r="B14705" t="s">
        <v>14716</v>
      </c>
      <c r="D14705" s="4" t="s">
        <v>14716</v>
      </c>
      <c r="E14705" s="5">
        <v>1</v>
      </c>
    </row>
    <row r="14706" spans="1:5" x14ac:dyDescent="0.25">
      <c r="A14706" t="s">
        <v>14717</v>
      </c>
      <c r="B14706" t="s">
        <v>14717</v>
      </c>
      <c r="D14706" s="4" t="s">
        <v>14717</v>
      </c>
      <c r="E14706" s="5">
        <v>1</v>
      </c>
    </row>
    <row r="14707" spans="1:5" x14ac:dyDescent="0.25">
      <c r="A14707" t="s">
        <v>14718</v>
      </c>
      <c r="B14707" t="s">
        <v>14718</v>
      </c>
      <c r="D14707" s="4" t="s">
        <v>14718</v>
      </c>
      <c r="E14707" s="5">
        <v>1</v>
      </c>
    </row>
    <row r="14708" spans="1:5" x14ac:dyDescent="0.25">
      <c r="A14708" t="s">
        <v>14719</v>
      </c>
      <c r="B14708" t="s">
        <v>14719</v>
      </c>
      <c r="D14708" s="4" t="s">
        <v>14719</v>
      </c>
      <c r="E14708" s="5">
        <v>1</v>
      </c>
    </row>
    <row r="14709" spans="1:5" x14ac:dyDescent="0.25">
      <c r="A14709" t="s">
        <v>14720</v>
      </c>
      <c r="B14709" t="s">
        <v>14720</v>
      </c>
      <c r="D14709" s="4" t="s">
        <v>14720</v>
      </c>
      <c r="E14709" s="5">
        <v>1</v>
      </c>
    </row>
    <row r="14710" spans="1:5" x14ac:dyDescent="0.25">
      <c r="A14710" t="s">
        <v>14721</v>
      </c>
      <c r="B14710" t="s">
        <v>14721</v>
      </c>
      <c r="D14710" s="4" t="s">
        <v>14721</v>
      </c>
      <c r="E14710" s="5">
        <v>1</v>
      </c>
    </row>
    <row r="14711" spans="1:5" x14ac:dyDescent="0.25">
      <c r="A14711" t="s">
        <v>14722</v>
      </c>
      <c r="B14711" t="s">
        <v>14722</v>
      </c>
      <c r="D14711" s="4" t="s">
        <v>14722</v>
      </c>
      <c r="E14711" s="5">
        <v>1</v>
      </c>
    </row>
    <row r="14712" spans="1:5" x14ac:dyDescent="0.25">
      <c r="A14712" t="s">
        <v>14723</v>
      </c>
      <c r="B14712" t="s">
        <v>14723</v>
      </c>
      <c r="D14712" s="4" t="s">
        <v>14723</v>
      </c>
      <c r="E14712" s="5">
        <v>1</v>
      </c>
    </row>
    <row r="14713" spans="1:5" x14ac:dyDescent="0.25">
      <c r="A14713" t="s">
        <v>14724</v>
      </c>
      <c r="B14713" t="s">
        <v>14724</v>
      </c>
      <c r="D14713" s="4" t="s">
        <v>14724</v>
      </c>
      <c r="E14713" s="5">
        <v>1</v>
      </c>
    </row>
    <row r="14714" spans="1:5" x14ac:dyDescent="0.25">
      <c r="A14714" t="s">
        <v>14725</v>
      </c>
      <c r="B14714" t="s">
        <v>14725</v>
      </c>
      <c r="D14714" s="4" t="s">
        <v>14725</v>
      </c>
      <c r="E14714" s="5">
        <v>1</v>
      </c>
    </row>
    <row r="14715" spans="1:5" x14ac:dyDescent="0.25">
      <c r="A14715" t="s">
        <v>14726</v>
      </c>
      <c r="B14715" t="s">
        <v>14726</v>
      </c>
      <c r="D14715" s="4" t="s">
        <v>14726</v>
      </c>
      <c r="E14715" s="5">
        <v>1</v>
      </c>
    </row>
    <row r="14716" spans="1:5" x14ac:dyDescent="0.25">
      <c r="A14716" t="s">
        <v>14727</v>
      </c>
      <c r="B14716" t="s">
        <v>14727</v>
      </c>
      <c r="D14716" s="4" t="s">
        <v>14727</v>
      </c>
      <c r="E14716" s="5">
        <v>1</v>
      </c>
    </row>
    <row r="14717" spans="1:5" x14ac:dyDescent="0.25">
      <c r="A14717" t="s">
        <v>14728</v>
      </c>
      <c r="B14717" t="s">
        <v>14728</v>
      </c>
      <c r="D14717" s="4" t="s">
        <v>14728</v>
      </c>
      <c r="E14717" s="5">
        <v>1</v>
      </c>
    </row>
    <row r="14718" spans="1:5" x14ac:dyDescent="0.25">
      <c r="A14718" t="s">
        <v>14729</v>
      </c>
      <c r="B14718" t="s">
        <v>14729</v>
      </c>
      <c r="D14718" s="4" t="s">
        <v>14729</v>
      </c>
      <c r="E14718" s="5">
        <v>1</v>
      </c>
    </row>
    <row r="14719" spans="1:5" x14ac:dyDescent="0.25">
      <c r="A14719" t="s">
        <v>14730</v>
      </c>
      <c r="B14719" t="s">
        <v>14730</v>
      </c>
      <c r="D14719" s="4" t="s">
        <v>14730</v>
      </c>
      <c r="E14719" s="5">
        <v>1</v>
      </c>
    </row>
    <row r="14720" spans="1:5" x14ac:dyDescent="0.25">
      <c r="A14720" t="s">
        <v>14731</v>
      </c>
      <c r="B14720" t="s">
        <v>14731</v>
      </c>
      <c r="D14720" s="4" t="s">
        <v>14731</v>
      </c>
      <c r="E14720" s="5">
        <v>1</v>
      </c>
    </row>
    <row r="14721" spans="1:5" x14ac:dyDescent="0.25">
      <c r="A14721" t="s">
        <v>14732</v>
      </c>
      <c r="B14721" t="s">
        <v>14732</v>
      </c>
      <c r="D14721" s="4" t="s">
        <v>14732</v>
      </c>
      <c r="E14721" s="5">
        <v>1</v>
      </c>
    </row>
    <row r="14722" spans="1:5" x14ac:dyDescent="0.25">
      <c r="A14722" t="s">
        <v>14733</v>
      </c>
      <c r="B14722" t="s">
        <v>14733</v>
      </c>
      <c r="D14722" s="4" t="s">
        <v>14733</v>
      </c>
      <c r="E14722" s="5">
        <v>1</v>
      </c>
    </row>
    <row r="14723" spans="1:5" x14ac:dyDescent="0.25">
      <c r="A14723" t="s">
        <v>14734</v>
      </c>
      <c r="B14723" t="s">
        <v>14734</v>
      </c>
      <c r="D14723" s="4" t="s">
        <v>14734</v>
      </c>
      <c r="E14723" s="5">
        <v>1</v>
      </c>
    </row>
    <row r="14724" spans="1:5" x14ac:dyDescent="0.25">
      <c r="A14724" t="s">
        <v>14735</v>
      </c>
      <c r="B14724" t="s">
        <v>14735</v>
      </c>
      <c r="D14724" s="4" t="s">
        <v>14735</v>
      </c>
      <c r="E14724" s="5">
        <v>1</v>
      </c>
    </row>
    <row r="14725" spans="1:5" x14ac:dyDescent="0.25">
      <c r="A14725" t="s">
        <v>14736</v>
      </c>
      <c r="B14725" t="s">
        <v>14736</v>
      </c>
      <c r="D14725" s="4" t="s">
        <v>14736</v>
      </c>
      <c r="E14725" s="5">
        <v>1</v>
      </c>
    </row>
    <row r="14726" spans="1:5" x14ac:dyDescent="0.25">
      <c r="A14726" t="s">
        <v>14737</v>
      </c>
      <c r="B14726" t="s">
        <v>14737</v>
      </c>
      <c r="D14726" s="4" t="s">
        <v>14737</v>
      </c>
      <c r="E14726" s="5">
        <v>1</v>
      </c>
    </row>
    <row r="14727" spans="1:5" x14ac:dyDescent="0.25">
      <c r="A14727" t="s">
        <v>14738</v>
      </c>
      <c r="B14727" t="s">
        <v>14738</v>
      </c>
      <c r="D14727" s="4" t="s">
        <v>14738</v>
      </c>
      <c r="E14727" s="5">
        <v>1</v>
      </c>
    </row>
    <row r="14728" spans="1:5" x14ac:dyDescent="0.25">
      <c r="A14728" t="s">
        <v>14739</v>
      </c>
      <c r="B14728" t="s">
        <v>14739</v>
      </c>
      <c r="D14728" s="4" t="s">
        <v>14739</v>
      </c>
      <c r="E14728" s="5">
        <v>1</v>
      </c>
    </row>
    <row r="14729" spans="1:5" x14ac:dyDescent="0.25">
      <c r="A14729" t="s">
        <v>14740</v>
      </c>
      <c r="B14729" t="s">
        <v>14740</v>
      </c>
      <c r="D14729" s="4" t="s">
        <v>14740</v>
      </c>
      <c r="E14729" s="5">
        <v>1</v>
      </c>
    </row>
    <row r="14730" spans="1:5" x14ac:dyDescent="0.25">
      <c r="A14730" t="s">
        <v>14741</v>
      </c>
      <c r="B14730" t="s">
        <v>14741</v>
      </c>
      <c r="D14730" s="4" t="s">
        <v>14741</v>
      </c>
      <c r="E14730" s="5">
        <v>1</v>
      </c>
    </row>
    <row r="14731" spans="1:5" x14ac:dyDescent="0.25">
      <c r="A14731" t="s">
        <v>14742</v>
      </c>
      <c r="B14731" t="s">
        <v>14742</v>
      </c>
      <c r="D14731" s="4" t="s">
        <v>14742</v>
      </c>
      <c r="E14731" s="5">
        <v>1</v>
      </c>
    </row>
    <row r="14732" spans="1:5" x14ac:dyDescent="0.25">
      <c r="A14732" t="s">
        <v>14743</v>
      </c>
      <c r="B14732" t="s">
        <v>14743</v>
      </c>
      <c r="D14732" s="4" t="s">
        <v>14743</v>
      </c>
      <c r="E14732" s="5">
        <v>1</v>
      </c>
    </row>
    <row r="14733" spans="1:5" x14ac:dyDescent="0.25">
      <c r="A14733" t="s">
        <v>14744</v>
      </c>
      <c r="B14733" t="s">
        <v>14744</v>
      </c>
      <c r="D14733" s="4" t="s">
        <v>14744</v>
      </c>
      <c r="E14733" s="5">
        <v>1</v>
      </c>
    </row>
    <row r="14734" spans="1:5" x14ac:dyDescent="0.25">
      <c r="A14734" t="s">
        <v>14745</v>
      </c>
      <c r="B14734" t="s">
        <v>14745</v>
      </c>
      <c r="D14734" s="4" t="s">
        <v>14745</v>
      </c>
      <c r="E14734" s="5">
        <v>1</v>
      </c>
    </row>
    <row r="14735" spans="1:5" x14ac:dyDescent="0.25">
      <c r="A14735" t="s">
        <v>14746</v>
      </c>
      <c r="B14735" t="s">
        <v>14746</v>
      </c>
      <c r="D14735" s="4" t="s">
        <v>14746</v>
      </c>
      <c r="E14735" s="5">
        <v>1</v>
      </c>
    </row>
    <row r="14736" spans="1:5" x14ac:dyDescent="0.25">
      <c r="A14736" t="s">
        <v>14747</v>
      </c>
      <c r="B14736" t="s">
        <v>14747</v>
      </c>
      <c r="D14736" s="4" t="s">
        <v>14747</v>
      </c>
      <c r="E14736" s="5">
        <v>1</v>
      </c>
    </row>
    <row r="14737" spans="1:5" x14ac:dyDescent="0.25">
      <c r="A14737" t="s">
        <v>14748</v>
      </c>
      <c r="B14737" t="s">
        <v>14748</v>
      </c>
      <c r="D14737" s="4" t="s">
        <v>14748</v>
      </c>
      <c r="E14737" s="5">
        <v>1</v>
      </c>
    </row>
    <row r="14738" spans="1:5" x14ac:dyDescent="0.25">
      <c r="A14738" t="s">
        <v>14749</v>
      </c>
      <c r="B14738" t="s">
        <v>14749</v>
      </c>
      <c r="D14738" s="4" t="s">
        <v>14749</v>
      </c>
      <c r="E14738" s="5">
        <v>1</v>
      </c>
    </row>
    <row r="14739" spans="1:5" x14ac:dyDescent="0.25">
      <c r="A14739" t="s">
        <v>14750</v>
      </c>
      <c r="B14739" t="s">
        <v>14750</v>
      </c>
      <c r="D14739" s="4" t="s">
        <v>14750</v>
      </c>
      <c r="E14739" s="5">
        <v>1</v>
      </c>
    </row>
    <row r="14740" spans="1:5" x14ac:dyDescent="0.25">
      <c r="A14740" t="s">
        <v>14751</v>
      </c>
      <c r="B14740" t="s">
        <v>14751</v>
      </c>
      <c r="D14740" s="4" t="s">
        <v>14751</v>
      </c>
      <c r="E14740" s="5">
        <v>1</v>
      </c>
    </row>
    <row r="14741" spans="1:5" x14ac:dyDescent="0.25">
      <c r="A14741" t="s">
        <v>14752</v>
      </c>
      <c r="B14741" t="s">
        <v>14752</v>
      </c>
      <c r="D14741" s="4" t="s">
        <v>14752</v>
      </c>
      <c r="E14741" s="5">
        <v>1</v>
      </c>
    </row>
    <row r="14742" spans="1:5" x14ac:dyDescent="0.25">
      <c r="A14742" t="s">
        <v>14753</v>
      </c>
      <c r="B14742" t="s">
        <v>14753</v>
      </c>
      <c r="D14742" s="4" t="s">
        <v>14753</v>
      </c>
      <c r="E14742" s="5">
        <v>1</v>
      </c>
    </row>
    <row r="14743" spans="1:5" x14ac:dyDescent="0.25">
      <c r="A14743" t="s">
        <v>14754</v>
      </c>
      <c r="B14743" t="s">
        <v>14754</v>
      </c>
      <c r="D14743" s="4" t="s">
        <v>14754</v>
      </c>
      <c r="E14743" s="5">
        <v>1</v>
      </c>
    </row>
    <row r="14744" spans="1:5" x14ac:dyDescent="0.25">
      <c r="A14744" t="s">
        <v>14755</v>
      </c>
      <c r="B14744" t="s">
        <v>14755</v>
      </c>
      <c r="D14744" s="4" t="s">
        <v>14755</v>
      </c>
      <c r="E14744" s="5">
        <v>1</v>
      </c>
    </row>
    <row r="14745" spans="1:5" x14ac:dyDescent="0.25">
      <c r="A14745" t="s">
        <v>14756</v>
      </c>
      <c r="B14745" t="s">
        <v>14756</v>
      </c>
      <c r="D14745" s="4" t="s">
        <v>14756</v>
      </c>
      <c r="E14745" s="5">
        <v>1</v>
      </c>
    </row>
    <row r="14746" spans="1:5" x14ac:dyDescent="0.25">
      <c r="A14746" t="s">
        <v>14757</v>
      </c>
      <c r="B14746" t="s">
        <v>14757</v>
      </c>
      <c r="D14746" s="4" t="s">
        <v>14757</v>
      </c>
      <c r="E14746" s="5">
        <v>1</v>
      </c>
    </row>
    <row r="14747" spans="1:5" x14ac:dyDescent="0.25">
      <c r="A14747" t="s">
        <v>14758</v>
      </c>
      <c r="B14747" t="s">
        <v>14758</v>
      </c>
      <c r="D14747" s="4" t="s">
        <v>14758</v>
      </c>
      <c r="E14747" s="5">
        <v>1</v>
      </c>
    </row>
    <row r="14748" spans="1:5" x14ac:dyDescent="0.25">
      <c r="A14748" t="s">
        <v>14759</v>
      </c>
      <c r="B14748" t="s">
        <v>14759</v>
      </c>
      <c r="D14748" s="4" t="s">
        <v>14759</v>
      </c>
      <c r="E14748" s="5">
        <v>1</v>
      </c>
    </row>
    <row r="14749" spans="1:5" x14ac:dyDescent="0.25">
      <c r="A14749" t="s">
        <v>14760</v>
      </c>
      <c r="B14749" t="s">
        <v>14760</v>
      </c>
      <c r="D14749" s="4" t="s">
        <v>14760</v>
      </c>
      <c r="E14749" s="5">
        <v>1</v>
      </c>
    </row>
    <row r="14750" spans="1:5" x14ac:dyDescent="0.25">
      <c r="A14750" t="s">
        <v>14761</v>
      </c>
      <c r="B14750" t="s">
        <v>14761</v>
      </c>
      <c r="D14750" s="4" t="s">
        <v>14761</v>
      </c>
      <c r="E14750" s="5">
        <v>1</v>
      </c>
    </row>
    <row r="14751" spans="1:5" x14ac:dyDescent="0.25">
      <c r="A14751" t="s">
        <v>14762</v>
      </c>
      <c r="B14751" t="s">
        <v>14762</v>
      </c>
      <c r="D14751" s="4" t="s">
        <v>14762</v>
      </c>
      <c r="E14751" s="5">
        <v>1</v>
      </c>
    </row>
    <row r="14752" spans="1:5" x14ac:dyDescent="0.25">
      <c r="A14752" t="s">
        <v>14763</v>
      </c>
      <c r="B14752" t="s">
        <v>14763</v>
      </c>
      <c r="D14752" s="4" t="s">
        <v>14763</v>
      </c>
      <c r="E14752" s="5">
        <v>1</v>
      </c>
    </row>
    <row r="14753" spans="1:5" x14ac:dyDescent="0.25">
      <c r="A14753" t="s">
        <v>14764</v>
      </c>
      <c r="B14753" t="s">
        <v>14764</v>
      </c>
      <c r="D14753" s="4" t="s">
        <v>14764</v>
      </c>
      <c r="E14753" s="5">
        <v>1</v>
      </c>
    </row>
    <row r="14754" spans="1:5" x14ac:dyDescent="0.25">
      <c r="A14754" t="s">
        <v>14765</v>
      </c>
      <c r="B14754" t="s">
        <v>14765</v>
      </c>
      <c r="D14754" s="4" t="s">
        <v>14765</v>
      </c>
      <c r="E14754" s="5">
        <v>1</v>
      </c>
    </row>
    <row r="14755" spans="1:5" x14ac:dyDescent="0.25">
      <c r="A14755" t="s">
        <v>14766</v>
      </c>
      <c r="B14755" t="s">
        <v>14766</v>
      </c>
      <c r="D14755" s="4" t="s">
        <v>14766</v>
      </c>
      <c r="E14755" s="5">
        <v>1</v>
      </c>
    </row>
    <row r="14756" spans="1:5" x14ac:dyDescent="0.25">
      <c r="A14756" t="s">
        <v>14767</v>
      </c>
      <c r="B14756" t="s">
        <v>14767</v>
      </c>
      <c r="D14756" s="4" t="s">
        <v>14767</v>
      </c>
      <c r="E14756" s="5">
        <v>1</v>
      </c>
    </row>
    <row r="14757" spans="1:5" x14ac:dyDescent="0.25">
      <c r="A14757" t="s">
        <v>14768</v>
      </c>
      <c r="B14757" t="s">
        <v>14768</v>
      </c>
      <c r="D14757" s="4" t="s">
        <v>14768</v>
      </c>
      <c r="E14757" s="5">
        <v>1</v>
      </c>
    </row>
    <row r="14758" spans="1:5" x14ac:dyDescent="0.25">
      <c r="A14758" t="s">
        <v>14769</v>
      </c>
      <c r="B14758" t="s">
        <v>14769</v>
      </c>
      <c r="D14758" s="4" t="s">
        <v>14769</v>
      </c>
      <c r="E14758" s="5">
        <v>1</v>
      </c>
    </row>
    <row r="14759" spans="1:5" x14ac:dyDescent="0.25">
      <c r="A14759" t="s">
        <v>14770</v>
      </c>
      <c r="B14759" t="s">
        <v>14770</v>
      </c>
      <c r="D14759" s="4" t="s">
        <v>14770</v>
      </c>
      <c r="E14759" s="5">
        <v>1</v>
      </c>
    </row>
    <row r="14760" spans="1:5" x14ac:dyDescent="0.25">
      <c r="A14760" t="s">
        <v>14771</v>
      </c>
      <c r="B14760" t="s">
        <v>14771</v>
      </c>
      <c r="D14760" s="4" t="s">
        <v>14771</v>
      </c>
      <c r="E14760" s="5">
        <v>1</v>
      </c>
    </row>
    <row r="14761" spans="1:5" x14ac:dyDescent="0.25">
      <c r="A14761" t="s">
        <v>14772</v>
      </c>
      <c r="B14761" t="s">
        <v>14772</v>
      </c>
      <c r="D14761" s="4" t="s">
        <v>14772</v>
      </c>
      <c r="E14761" s="5">
        <v>1</v>
      </c>
    </row>
    <row r="14762" spans="1:5" x14ac:dyDescent="0.25">
      <c r="A14762" t="s">
        <v>14773</v>
      </c>
      <c r="B14762" t="s">
        <v>14773</v>
      </c>
      <c r="D14762" s="4" t="s">
        <v>14773</v>
      </c>
      <c r="E14762" s="5">
        <v>1</v>
      </c>
    </row>
    <row r="14763" spans="1:5" x14ac:dyDescent="0.25">
      <c r="A14763" t="s">
        <v>14774</v>
      </c>
      <c r="B14763" t="s">
        <v>14774</v>
      </c>
      <c r="D14763" s="4" t="s">
        <v>14774</v>
      </c>
      <c r="E14763" s="5">
        <v>1</v>
      </c>
    </row>
    <row r="14764" spans="1:5" x14ac:dyDescent="0.25">
      <c r="A14764" t="s">
        <v>14775</v>
      </c>
      <c r="B14764" t="s">
        <v>14775</v>
      </c>
      <c r="D14764" s="4" t="s">
        <v>14775</v>
      </c>
      <c r="E14764" s="5">
        <v>1</v>
      </c>
    </row>
    <row r="14765" spans="1:5" x14ac:dyDescent="0.25">
      <c r="A14765" t="s">
        <v>14776</v>
      </c>
      <c r="B14765" t="s">
        <v>14776</v>
      </c>
      <c r="D14765" s="4" t="s">
        <v>14776</v>
      </c>
      <c r="E14765" s="5">
        <v>1</v>
      </c>
    </row>
    <row r="14766" spans="1:5" x14ac:dyDescent="0.25">
      <c r="A14766" t="s">
        <v>14777</v>
      </c>
      <c r="B14766" t="s">
        <v>14777</v>
      </c>
      <c r="D14766" s="4" t="s">
        <v>14777</v>
      </c>
      <c r="E14766" s="5">
        <v>1</v>
      </c>
    </row>
    <row r="14767" spans="1:5" x14ac:dyDescent="0.25">
      <c r="A14767" t="s">
        <v>14778</v>
      </c>
      <c r="B14767" t="s">
        <v>14778</v>
      </c>
      <c r="D14767" s="4" t="s">
        <v>14778</v>
      </c>
      <c r="E14767" s="5">
        <v>1</v>
      </c>
    </row>
    <row r="14768" spans="1:5" x14ac:dyDescent="0.25">
      <c r="A14768" t="s">
        <v>14779</v>
      </c>
      <c r="B14768" t="s">
        <v>14779</v>
      </c>
      <c r="D14768" s="4" t="s">
        <v>14779</v>
      </c>
      <c r="E14768" s="5">
        <v>1</v>
      </c>
    </row>
    <row r="14769" spans="1:5" x14ac:dyDescent="0.25">
      <c r="A14769" t="s">
        <v>14780</v>
      </c>
      <c r="B14769" t="s">
        <v>14780</v>
      </c>
      <c r="D14769" s="4" t="s">
        <v>14780</v>
      </c>
      <c r="E14769" s="5">
        <v>1</v>
      </c>
    </row>
    <row r="14770" spans="1:5" x14ac:dyDescent="0.25">
      <c r="A14770" t="s">
        <v>14781</v>
      </c>
      <c r="B14770" t="s">
        <v>14781</v>
      </c>
      <c r="D14770" s="4" t="s">
        <v>14781</v>
      </c>
      <c r="E14770" s="5">
        <v>1</v>
      </c>
    </row>
    <row r="14771" spans="1:5" x14ac:dyDescent="0.25">
      <c r="A14771" t="s">
        <v>14782</v>
      </c>
      <c r="B14771" t="s">
        <v>14782</v>
      </c>
      <c r="D14771" s="4" t="s">
        <v>14782</v>
      </c>
      <c r="E14771" s="5">
        <v>1</v>
      </c>
    </row>
    <row r="14772" spans="1:5" x14ac:dyDescent="0.25">
      <c r="A14772" t="s">
        <v>14783</v>
      </c>
      <c r="B14772" t="s">
        <v>14783</v>
      </c>
      <c r="D14772" s="4" t="s">
        <v>14783</v>
      </c>
      <c r="E14772" s="5">
        <v>1</v>
      </c>
    </row>
    <row r="14773" spans="1:5" x14ac:dyDescent="0.25">
      <c r="A14773" t="s">
        <v>14784</v>
      </c>
      <c r="B14773" t="s">
        <v>14784</v>
      </c>
      <c r="D14773" s="4" t="s">
        <v>14784</v>
      </c>
      <c r="E14773" s="5">
        <v>1</v>
      </c>
    </row>
    <row r="14774" spans="1:5" x14ac:dyDescent="0.25">
      <c r="A14774" t="s">
        <v>14785</v>
      </c>
      <c r="B14774" t="s">
        <v>14785</v>
      </c>
      <c r="D14774" s="4" t="s">
        <v>14785</v>
      </c>
      <c r="E14774" s="5">
        <v>1</v>
      </c>
    </row>
    <row r="14775" spans="1:5" x14ac:dyDescent="0.25">
      <c r="A14775" t="s">
        <v>14786</v>
      </c>
      <c r="B14775" t="s">
        <v>14786</v>
      </c>
      <c r="D14775" s="4" t="s">
        <v>14786</v>
      </c>
      <c r="E14775" s="5">
        <v>1</v>
      </c>
    </row>
    <row r="14776" spans="1:5" x14ac:dyDescent="0.25">
      <c r="A14776" t="s">
        <v>14787</v>
      </c>
      <c r="B14776" t="s">
        <v>14787</v>
      </c>
      <c r="D14776" s="4" t="s">
        <v>14787</v>
      </c>
      <c r="E14776" s="5">
        <v>1</v>
      </c>
    </row>
    <row r="14777" spans="1:5" x14ac:dyDescent="0.25">
      <c r="A14777" t="s">
        <v>14788</v>
      </c>
      <c r="B14777" t="s">
        <v>14788</v>
      </c>
      <c r="D14777" s="4" t="s">
        <v>14788</v>
      </c>
      <c r="E14777" s="5">
        <v>1</v>
      </c>
    </row>
    <row r="14778" spans="1:5" x14ac:dyDescent="0.25">
      <c r="A14778" t="s">
        <v>14789</v>
      </c>
      <c r="B14778" t="s">
        <v>14789</v>
      </c>
      <c r="D14778" s="4" t="s">
        <v>14789</v>
      </c>
      <c r="E14778" s="5">
        <v>1</v>
      </c>
    </row>
    <row r="14779" spans="1:5" x14ac:dyDescent="0.25">
      <c r="A14779" t="s">
        <v>14790</v>
      </c>
      <c r="B14779" t="s">
        <v>14790</v>
      </c>
      <c r="D14779" s="4" t="s">
        <v>14790</v>
      </c>
      <c r="E14779" s="5">
        <v>1</v>
      </c>
    </row>
    <row r="14780" spans="1:5" x14ac:dyDescent="0.25">
      <c r="A14780" t="s">
        <v>14791</v>
      </c>
      <c r="B14780" t="s">
        <v>14791</v>
      </c>
      <c r="D14780" s="4" t="s">
        <v>14791</v>
      </c>
      <c r="E14780" s="5">
        <v>1</v>
      </c>
    </row>
    <row r="14781" spans="1:5" x14ac:dyDescent="0.25">
      <c r="A14781" t="s">
        <v>14792</v>
      </c>
      <c r="B14781" t="s">
        <v>14792</v>
      </c>
      <c r="D14781" s="4" t="s">
        <v>14792</v>
      </c>
      <c r="E14781" s="5">
        <v>1</v>
      </c>
    </row>
    <row r="14782" spans="1:5" x14ac:dyDescent="0.25">
      <c r="A14782" t="s">
        <v>14793</v>
      </c>
      <c r="B14782" t="s">
        <v>14793</v>
      </c>
      <c r="D14782" s="4" t="s">
        <v>14793</v>
      </c>
      <c r="E14782" s="5">
        <v>1</v>
      </c>
    </row>
    <row r="14783" spans="1:5" x14ac:dyDescent="0.25">
      <c r="A14783" t="s">
        <v>14794</v>
      </c>
      <c r="B14783" t="s">
        <v>14794</v>
      </c>
      <c r="D14783" s="4" t="s">
        <v>14794</v>
      </c>
      <c r="E14783" s="5">
        <v>1</v>
      </c>
    </row>
    <row r="14784" spans="1:5" x14ac:dyDescent="0.25">
      <c r="A14784" t="s">
        <v>14795</v>
      </c>
      <c r="B14784" t="s">
        <v>14795</v>
      </c>
      <c r="D14784" s="4" t="s">
        <v>14795</v>
      </c>
      <c r="E14784" s="5">
        <v>1</v>
      </c>
    </row>
    <row r="14785" spans="1:5" x14ac:dyDescent="0.25">
      <c r="A14785" t="s">
        <v>14796</v>
      </c>
      <c r="B14785" t="s">
        <v>14796</v>
      </c>
      <c r="D14785" s="4" t="s">
        <v>14796</v>
      </c>
      <c r="E14785" s="5">
        <v>1</v>
      </c>
    </row>
    <row r="14786" spans="1:5" x14ac:dyDescent="0.25">
      <c r="A14786" t="s">
        <v>14797</v>
      </c>
      <c r="B14786" t="s">
        <v>14797</v>
      </c>
      <c r="D14786" s="4" t="s">
        <v>14797</v>
      </c>
      <c r="E14786" s="5">
        <v>1</v>
      </c>
    </row>
    <row r="14787" spans="1:5" x14ac:dyDescent="0.25">
      <c r="A14787" t="s">
        <v>14798</v>
      </c>
      <c r="B14787" t="s">
        <v>14798</v>
      </c>
      <c r="D14787" s="4" t="s">
        <v>14798</v>
      </c>
      <c r="E14787" s="5">
        <v>1</v>
      </c>
    </row>
    <row r="14788" spans="1:5" x14ac:dyDescent="0.25">
      <c r="A14788" t="s">
        <v>14799</v>
      </c>
      <c r="B14788" t="s">
        <v>14799</v>
      </c>
      <c r="D14788" s="4" t="s">
        <v>14799</v>
      </c>
      <c r="E14788" s="5">
        <v>1</v>
      </c>
    </row>
    <row r="14789" spans="1:5" x14ac:dyDescent="0.25">
      <c r="A14789" t="s">
        <v>14800</v>
      </c>
      <c r="B14789" t="s">
        <v>14800</v>
      </c>
      <c r="D14789" s="4" t="s">
        <v>14800</v>
      </c>
      <c r="E14789" s="5">
        <v>1</v>
      </c>
    </row>
    <row r="14790" spans="1:5" x14ac:dyDescent="0.25">
      <c r="A14790" t="s">
        <v>14801</v>
      </c>
      <c r="B14790" t="s">
        <v>14801</v>
      </c>
      <c r="D14790" s="4" t="s">
        <v>14801</v>
      </c>
      <c r="E14790" s="5">
        <v>1</v>
      </c>
    </row>
    <row r="14791" spans="1:5" x14ac:dyDescent="0.25">
      <c r="A14791" t="s">
        <v>14802</v>
      </c>
      <c r="B14791" t="s">
        <v>14802</v>
      </c>
      <c r="D14791" s="4" t="s">
        <v>14802</v>
      </c>
      <c r="E14791" s="5">
        <v>1</v>
      </c>
    </row>
    <row r="14792" spans="1:5" x14ac:dyDescent="0.25">
      <c r="A14792" t="s">
        <v>14803</v>
      </c>
      <c r="B14792" t="s">
        <v>14803</v>
      </c>
      <c r="D14792" s="4" t="s">
        <v>14803</v>
      </c>
      <c r="E14792" s="5">
        <v>1</v>
      </c>
    </row>
    <row r="14793" spans="1:5" x14ac:dyDescent="0.25">
      <c r="A14793" t="s">
        <v>14804</v>
      </c>
      <c r="B14793" t="s">
        <v>14804</v>
      </c>
      <c r="D14793" s="4" t="s">
        <v>14804</v>
      </c>
      <c r="E14793" s="5">
        <v>1</v>
      </c>
    </row>
    <row r="14794" spans="1:5" x14ac:dyDescent="0.25">
      <c r="A14794" t="s">
        <v>14805</v>
      </c>
      <c r="B14794" t="s">
        <v>14805</v>
      </c>
      <c r="D14794" s="4" t="s">
        <v>14805</v>
      </c>
      <c r="E14794" s="5">
        <v>1</v>
      </c>
    </row>
    <row r="14795" spans="1:5" x14ac:dyDescent="0.25">
      <c r="A14795" t="s">
        <v>14806</v>
      </c>
      <c r="B14795" t="s">
        <v>14806</v>
      </c>
      <c r="D14795" s="4" t="s">
        <v>14806</v>
      </c>
      <c r="E14795" s="5">
        <v>1</v>
      </c>
    </row>
    <row r="14796" spans="1:5" x14ac:dyDescent="0.25">
      <c r="A14796" t="s">
        <v>14807</v>
      </c>
      <c r="B14796" t="s">
        <v>14807</v>
      </c>
      <c r="D14796" s="4" t="s">
        <v>14807</v>
      </c>
      <c r="E14796" s="5">
        <v>1</v>
      </c>
    </row>
    <row r="14797" spans="1:5" x14ac:dyDescent="0.25">
      <c r="A14797" t="s">
        <v>14808</v>
      </c>
      <c r="B14797" t="s">
        <v>14808</v>
      </c>
      <c r="D14797" s="4" t="s">
        <v>14808</v>
      </c>
      <c r="E14797" s="5">
        <v>1</v>
      </c>
    </row>
    <row r="14798" spans="1:5" x14ac:dyDescent="0.25">
      <c r="A14798" t="s">
        <v>14809</v>
      </c>
      <c r="B14798" t="s">
        <v>14809</v>
      </c>
      <c r="D14798" s="4" t="s">
        <v>14809</v>
      </c>
      <c r="E14798" s="5">
        <v>1</v>
      </c>
    </row>
    <row r="14799" spans="1:5" x14ac:dyDescent="0.25">
      <c r="A14799" t="s">
        <v>14810</v>
      </c>
      <c r="B14799" t="s">
        <v>14810</v>
      </c>
      <c r="D14799" s="4" t="s">
        <v>14810</v>
      </c>
      <c r="E14799" s="5">
        <v>1</v>
      </c>
    </row>
    <row r="14800" spans="1:5" x14ac:dyDescent="0.25">
      <c r="A14800" t="s">
        <v>14811</v>
      </c>
      <c r="B14800" t="s">
        <v>14811</v>
      </c>
      <c r="D14800" s="4" t="s">
        <v>14811</v>
      </c>
      <c r="E14800" s="5">
        <v>1</v>
      </c>
    </row>
    <row r="14801" spans="1:5" x14ac:dyDescent="0.25">
      <c r="A14801" t="s">
        <v>14812</v>
      </c>
      <c r="B14801" t="s">
        <v>14812</v>
      </c>
      <c r="D14801" s="4" t="s">
        <v>14812</v>
      </c>
      <c r="E14801" s="5">
        <v>1</v>
      </c>
    </row>
    <row r="14802" spans="1:5" x14ac:dyDescent="0.25">
      <c r="A14802" t="s">
        <v>14813</v>
      </c>
      <c r="B14802" t="s">
        <v>14813</v>
      </c>
      <c r="D14802" s="4" t="s">
        <v>14813</v>
      </c>
      <c r="E14802" s="5">
        <v>1</v>
      </c>
    </row>
    <row r="14803" spans="1:5" x14ac:dyDescent="0.25">
      <c r="A14803" t="s">
        <v>14814</v>
      </c>
      <c r="B14803" t="s">
        <v>14814</v>
      </c>
      <c r="D14803" s="4" t="s">
        <v>14814</v>
      </c>
      <c r="E14803" s="5">
        <v>1</v>
      </c>
    </row>
    <row r="14804" spans="1:5" x14ac:dyDescent="0.25">
      <c r="A14804" t="s">
        <v>14815</v>
      </c>
      <c r="B14804" t="s">
        <v>14815</v>
      </c>
      <c r="D14804" s="4" t="s">
        <v>14815</v>
      </c>
      <c r="E14804" s="5">
        <v>1</v>
      </c>
    </row>
    <row r="14805" spans="1:5" x14ac:dyDescent="0.25">
      <c r="A14805" t="s">
        <v>14816</v>
      </c>
      <c r="B14805" t="s">
        <v>14816</v>
      </c>
      <c r="D14805" s="4" t="s">
        <v>14816</v>
      </c>
      <c r="E14805" s="5">
        <v>1</v>
      </c>
    </row>
    <row r="14806" spans="1:5" x14ac:dyDescent="0.25">
      <c r="A14806" t="s">
        <v>14817</v>
      </c>
      <c r="B14806" t="s">
        <v>14817</v>
      </c>
      <c r="D14806" s="4" t="s">
        <v>14817</v>
      </c>
      <c r="E14806" s="5">
        <v>1</v>
      </c>
    </row>
    <row r="14807" spans="1:5" x14ac:dyDescent="0.25">
      <c r="A14807" t="s">
        <v>14818</v>
      </c>
      <c r="B14807" t="s">
        <v>14818</v>
      </c>
      <c r="D14807" s="4" t="s">
        <v>14818</v>
      </c>
      <c r="E14807" s="5">
        <v>1</v>
      </c>
    </row>
    <row r="14808" spans="1:5" x14ac:dyDescent="0.25">
      <c r="A14808" t="s">
        <v>14819</v>
      </c>
      <c r="B14808" t="s">
        <v>14819</v>
      </c>
      <c r="D14808" s="4" t="s">
        <v>14819</v>
      </c>
      <c r="E14808" s="5">
        <v>1</v>
      </c>
    </row>
    <row r="14809" spans="1:5" x14ac:dyDescent="0.25">
      <c r="A14809" t="s">
        <v>14820</v>
      </c>
      <c r="B14809" t="s">
        <v>14820</v>
      </c>
      <c r="D14809" s="4" t="s">
        <v>14820</v>
      </c>
      <c r="E14809" s="5">
        <v>1</v>
      </c>
    </row>
    <row r="14810" spans="1:5" x14ac:dyDescent="0.25">
      <c r="A14810" t="s">
        <v>14821</v>
      </c>
      <c r="B14810" t="s">
        <v>14821</v>
      </c>
      <c r="D14810" s="4" t="s">
        <v>14821</v>
      </c>
      <c r="E14810" s="5">
        <v>1</v>
      </c>
    </row>
    <row r="14811" spans="1:5" x14ac:dyDescent="0.25">
      <c r="A14811" t="s">
        <v>14822</v>
      </c>
      <c r="B14811" t="s">
        <v>14822</v>
      </c>
      <c r="D14811" s="4" t="s">
        <v>14822</v>
      </c>
      <c r="E14811" s="5">
        <v>1</v>
      </c>
    </row>
    <row r="14812" spans="1:5" x14ac:dyDescent="0.25">
      <c r="A14812" t="s">
        <v>14823</v>
      </c>
      <c r="B14812" t="s">
        <v>14823</v>
      </c>
      <c r="D14812" s="4" t="s">
        <v>14823</v>
      </c>
      <c r="E14812" s="5">
        <v>1</v>
      </c>
    </row>
    <row r="14813" spans="1:5" x14ac:dyDescent="0.25">
      <c r="A14813" t="s">
        <v>14824</v>
      </c>
      <c r="B14813" t="s">
        <v>14824</v>
      </c>
      <c r="D14813" s="4" t="s">
        <v>14824</v>
      </c>
      <c r="E14813" s="5">
        <v>1</v>
      </c>
    </row>
    <row r="14814" spans="1:5" x14ac:dyDescent="0.25">
      <c r="A14814" t="s">
        <v>14825</v>
      </c>
      <c r="B14814" t="s">
        <v>14825</v>
      </c>
      <c r="D14814" s="4" t="s">
        <v>14825</v>
      </c>
      <c r="E14814" s="5">
        <v>1</v>
      </c>
    </row>
    <row r="14815" spans="1:5" x14ac:dyDescent="0.25">
      <c r="A14815" t="s">
        <v>14826</v>
      </c>
      <c r="B14815" t="s">
        <v>14826</v>
      </c>
      <c r="D14815" s="4" t="s">
        <v>14826</v>
      </c>
      <c r="E14815" s="5">
        <v>1</v>
      </c>
    </row>
    <row r="14816" spans="1:5" x14ac:dyDescent="0.25">
      <c r="A14816" t="s">
        <v>14827</v>
      </c>
      <c r="B14816" t="s">
        <v>14827</v>
      </c>
      <c r="D14816" s="4" t="s">
        <v>14827</v>
      </c>
      <c r="E14816" s="5">
        <v>1</v>
      </c>
    </row>
    <row r="14817" spans="1:5" x14ac:dyDescent="0.25">
      <c r="A14817" t="s">
        <v>14828</v>
      </c>
      <c r="B14817" t="s">
        <v>14828</v>
      </c>
      <c r="D14817" s="4" t="s">
        <v>14828</v>
      </c>
      <c r="E14817" s="5">
        <v>1</v>
      </c>
    </row>
    <row r="14818" spans="1:5" x14ac:dyDescent="0.25">
      <c r="A14818" t="s">
        <v>14829</v>
      </c>
      <c r="B14818" t="s">
        <v>14829</v>
      </c>
      <c r="D14818" s="4" t="s">
        <v>14829</v>
      </c>
      <c r="E14818" s="5">
        <v>1</v>
      </c>
    </row>
    <row r="14819" spans="1:5" x14ac:dyDescent="0.25">
      <c r="A14819" t="s">
        <v>14830</v>
      </c>
      <c r="B14819" t="s">
        <v>14830</v>
      </c>
      <c r="D14819" s="4" t="s">
        <v>14830</v>
      </c>
      <c r="E14819" s="5">
        <v>1</v>
      </c>
    </row>
    <row r="14820" spans="1:5" x14ac:dyDescent="0.25">
      <c r="A14820" t="s">
        <v>14831</v>
      </c>
      <c r="B14820" t="s">
        <v>14831</v>
      </c>
      <c r="D14820" s="4" t="s">
        <v>14831</v>
      </c>
      <c r="E14820" s="5">
        <v>1</v>
      </c>
    </row>
    <row r="14821" spans="1:5" x14ac:dyDescent="0.25">
      <c r="A14821" t="s">
        <v>14832</v>
      </c>
      <c r="B14821" t="s">
        <v>14832</v>
      </c>
      <c r="D14821" s="4" t="s">
        <v>14832</v>
      </c>
      <c r="E14821" s="5">
        <v>1</v>
      </c>
    </row>
    <row r="14822" spans="1:5" x14ac:dyDescent="0.25">
      <c r="A14822" t="s">
        <v>14833</v>
      </c>
      <c r="B14822" t="s">
        <v>14833</v>
      </c>
      <c r="D14822" s="4" t="s">
        <v>14833</v>
      </c>
      <c r="E14822" s="5">
        <v>1</v>
      </c>
    </row>
    <row r="14823" spans="1:5" x14ac:dyDescent="0.25">
      <c r="A14823" t="s">
        <v>14834</v>
      </c>
      <c r="B14823" t="s">
        <v>14834</v>
      </c>
      <c r="D14823" s="4" t="s">
        <v>14834</v>
      </c>
      <c r="E14823" s="5">
        <v>1</v>
      </c>
    </row>
    <row r="14824" spans="1:5" x14ac:dyDescent="0.25">
      <c r="A14824" t="s">
        <v>14835</v>
      </c>
      <c r="B14824" t="s">
        <v>14835</v>
      </c>
      <c r="D14824" s="4" t="s">
        <v>14835</v>
      </c>
      <c r="E14824" s="5">
        <v>1</v>
      </c>
    </row>
    <row r="14825" spans="1:5" x14ac:dyDescent="0.25">
      <c r="A14825" t="s">
        <v>14836</v>
      </c>
      <c r="B14825" t="s">
        <v>14836</v>
      </c>
      <c r="D14825" s="4" t="s">
        <v>14836</v>
      </c>
      <c r="E14825" s="5">
        <v>1</v>
      </c>
    </row>
    <row r="14826" spans="1:5" x14ac:dyDescent="0.25">
      <c r="A14826" t="s">
        <v>14837</v>
      </c>
      <c r="B14826" t="s">
        <v>14837</v>
      </c>
      <c r="D14826" s="4" t="s">
        <v>14837</v>
      </c>
      <c r="E14826" s="5">
        <v>1</v>
      </c>
    </row>
    <row r="14827" spans="1:5" x14ac:dyDescent="0.25">
      <c r="A14827" t="s">
        <v>14838</v>
      </c>
      <c r="B14827" t="s">
        <v>14838</v>
      </c>
      <c r="D14827" s="4" t="s">
        <v>14838</v>
      </c>
      <c r="E14827" s="5">
        <v>1</v>
      </c>
    </row>
    <row r="14828" spans="1:5" x14ac:dyDescent="0.25">
      <c r="A14828" t="s">
        <v>14839</v>
      </c>
      <c r="B14828" t="s">
        <v>14839</v>
      </c>
      <c r="D14828" s="4" t="s">
        <v>14839</v>
      </c>
      <c r="E14828" s="5">
        <v>1</v>
      </c>
    </row>
    <row r="14829" spans="1:5" x14ac:dyDescent="0.25">
      <c r="A14829" t="s">
        <v>14840</v>
      </c>
      <c r="B14829" t="s">
        <v>14840</v>
      </c>
      <c r="D14829" s="4" t="s">
        <v>14840</v>
      </c>
      <c r="E14829" s="5">
        <v>1</v>
      </c>
    </row>
    <row r="14830" spans="1:5" x14ac:dyDescent="0.25">
      <c r="A14830" t="s">
        <v>14841</v>
      </c>
      <c r="B14830" t="s">
        <v>14841</v>
      </c>
      <c r="D14830" s="4" t="s">
        <v>14841</v>
      </c>
      <c r="E14830" s="5">
        <v>1</v>
      </c>
    </row>
    <row r="14831" spans="1:5" x14ac:dyDescent="0.25">
      <c r="A14831" t="s">
        <v>14842</v>
      </c>
      <c r="B14831" t="s">
        <v>14842</v>
      </c>
      <c r="D14831" s="4" t="s">
        <v>14842</v>
      </c>
      <c r="E14831" s="5">
        <v>1</v>
      </c>
    </row>
    <row r="14832" spans="1:5" x14ac:dyDescent="0.25">
      <c r="A14832" t="s">
        <v>14843</v>
      </c>
      <c r="B14832" t="s">
        <v>14843</v>
      </c>
      <c r="D14832" s="4" t="s">
        <v>14843</v>
      </c>
      <c r="E14832" s="5">
        <v>1</v>
      </c>
    </row>
    <row r="14833" spans="1:5" x14ac:dyDescent="0.25">
      <c r="A14833" t="s">
        <v>14844</v>
      </c>
      <c r="B14833" t="s">
        <v>14844</v>
      </c>
      <c r="D14833" s="4" t="s">
        <v>14844</v>
      </c>
      <c r="E14833" s="5">
        <v>1</v>
      </c>
    </row>
    <row r="14834" spans="1:5" x14ac:dyDescent="0.25">
      <c r="A14834" t="s">
        <v>14845</v>
      </c>
      <c r="B14834" t="s">
        <v>14845</v>
      </c>
      <c r="D14834" s="4" t="s">
        <v>14845</v>
      </c>
      <c r="E14834" s="5">
        <v>1</v>
      </c>
    </row>
    <row r="14835" spans="1:5" x14ac:dyDescent="0.25">
      <c r="A14835" t="s">
        <v>14846</v>
      </c>
      <c r="B14835" t="s">
        <v>14846</v>
      </c>
      <c r="D14835" s="4" t="s">
        <v>14846</v>
      </c>
      <c r="E14835" s="5">
        <v>1</v>
      </c>
    </row>
    <row r="14836" spans="1:5" x14ac:dyDescent="0.25">
      <c r="A14836" t="s">
        <v>14847</v>
      </c>
      <c r="B14836" t="s">
        <v>14847</v>
      </c>
      <c r="D14836" s="4" t="s">
        <v>14847</v>
      </c>
      <c r="E14836" s="5">
        <v>1</v>
      </c>
    </row>
    <row r="14837" spans="1:5" x14ac:dyDescent="0.25">
      <c r="A14837" t="s">
        <v>14848</v>
      </c>
      <c r="B14837" t="s">
        <v>14848</v>
      </c>
      <c r="D14837" s="4" t="s">
        <v>14848</v>
      </c>
      <c r="E14837" s="5">
        <v>1</v>
      </c>
    </row>
    <row r="14838" spans="1:5" x14ac:dyDescent="0.25">
      <c r="A14838" t="s">
        <v>14849</v>
      </c>
      <c r="B14838" t="s">
        <v>14849</v>
      </c>
      <c r="D14838" s="4" t="s">
        <v>14849</v>
      </c>
      <c r="E14838" s="5">
        <v>1</v>
      </c>
    </row>
    <row r="14839" spans="1:5" x14ac:dyDescent="0.25">
      <c r="A14839" t="s">
        <v>14850</v>
      </c>
      <c r="B14839" t="s">
        <v>14850</v>
      </c>
      <c r="D14839" s="4" t="s">
        <v>14850</v>
      </c>
      <c r="E14839" s="5">
        <v>1</v>
      </c>
    </row>
    <row r="14840" spans="1:5" x14ac:dyDescent="0.25">
      <c r="A14840" t="s">
        <v>14851</v>
      </c>
      <c r="B14840" t="s">
        <v>14851</v>
      </c>
      <c r="D14840" s="4" t="s">
        <v>14851</v>
      </c>
      <c r="E14840" s="5">
        <v>1</v>
      </c>
    </row>
    <row r="14841" spans="1:5" x14ac:dyDescent="0.25">
      <c r="A14841" t="s">
        <v>14852</v>
      </c>
      <c r="B14841" t="s">
        <v>14852</v>
      </c>
      <c r="D14841" s="4" t="s">
        <v>14852</v>
      </c>
      <c r="E14841" s="5">
        <v>1</v>
      </c>
    </row>
    <row r="14842" spans="1:5" x14ac:dyDescent="0.25">
      <c r="A14842" t="s">
        <v>14853</v>
      </c>
      <c r="B14842" t="s">
        <v>14853</v>
      </c>
      <c r="D14842" s="4" t="s">
        <v>14853</v>
      </c>
      <c r="E14842" s="5">
        <v>1</v>
      </c>
    </row>
    <row r="14843" spans="1:5" x14ac:dyDescent="0.25">
      <c r="A14843" t="s">
        <v>14854</v>
      </c>
      <c r="B14843" t="s">
        <v>14854</v>
      </c>
      <c r="D14843" s="4" t="s">
        <v>14854</v>
      </c>
      <c r="E14843" s="5">
        <v>1</v>
      </c>
    </row>
    <row r="14844" spans="1:5" x14ac:dyDescent="0.25">
      <c r="A14844" t="s">
        <v>14855</v>
      </c>
      <c r="B14844" t="s">
        <v>14855</v>
      </c>
      <c r="D14844" s="4" t="s">
        <v>14855</v>
      </c>
      <c r="E14844" s="5">
        <v>1</v>
      </c>
    </row>
    <row r="14845" spans="1:5" x14ac:dyDescent="0.25">
      <c r="A14845" t="s">
        <v>14856</v>
      </c>
      <c r="B14845" t="s">
        <v>14856</v>
      </c>
      <c r="D14845" s="4" t="s">
        <v>14856</v>
      </c>
      <c r="E14845" s="5">
        <v>1</v>
      </c>
    </row>
    <row r="14846" spans="1:5" x14ac:dyDescent="0.25">
      <c r="A14846" t="s">
        <v>14857</v>
      </c>
      <c r="B14846" t="s">
        <v>14857</v>
      </c>
      <c r="D14846" s="4" t="s">
        <v>14857</v>
      </c>
      <c r="E14846" s="5">
        <v>1</v>
      </c>
    </row>
    <row r="14847" spans="1:5" x14ac:dyDescent="0.25">
      <c r="A14847" t="s">
        <v>14858</v>
      </c>
      <c r="B14847" t="s">
        <v>14858</v>
      </c>
      <c r="D14847" s="4" t="s">
        <v>14858</v>
      </c>
      <c r="E14847" s="5">
        <v>1</v>
      </c>
    </row>
    <row r="14848" spans="1:5" x14ac:dyDescent="0.25">
      <c r="A14848" t="s">
        <v>14859</v>
      </c>
      <c r="B14848" t="s">
        <v>14859</v>
      </c>
      <c r="D14848" s="4" t="s">
        <v>14859</v>
      </c>
      <c r="E14848" s="5">
        <v>1</v>
      </c>
    </row>
    <row r="14849" spans="1:5" x14ac:dyDescent="0.25">
      <c r="A14849" t="s">
        <v>14860</v>
      </c>
      <c r="B14849" t="s">
        <v>14860</v>
      </c>
      <c r="D14849" s="4" t="s">
        <v>14860</v>
      </c>
      <c r="E14849" s="5">
        <v>1</v>
      </c>
    </row>
    <row r="14850" spans="1:5" x14ac:dyDescent="0.25">
      <c r="A14850" t="s">
        <v>14861</v>
      </c>
      <c r="B14850" t="s">
        <v>14861</v>
      </c>
      <c r="D14850" s="4" t="s">
        <v>14861</v>
      </c>
      <c r="E14850" s="5">
        <v>1</v>
      </c>
    </row>
    <row r="14851" spans="1:5" x14ac:dyDescent="0.25">
      <c r="A14851" t="s">
        <v>14862</v>
      </c>
      <c r="B14851" t="s">
        <v>14862</v>
      </c>
      <c r="D14851" s="4" t="s">
        <v>14862</v>
      </c>
      <c r="E14851" s="5">
        <v>1</v>
      </c>
    </row>
    <row r="14852" spans="1:5" x14ac:dyDescent="0.25">
      <c r="A14852" t="s">
        <v>14863</v>
      </c>
      <c r="B14852" t="s">
        <v>14863</v>
      </c>
      <c r="D14852" s="4" t="s">
        <v>14863</v>
      </c>
      <c r="E14852" s="5">
        <v>1</v>
      </c>
    </row>
    <row r="14853" spans="1:5" x14ac:dyDescent="0.25">
      <c r="A14853" t="s">
        <v>14864</v>
      </c>
      <c r="B14853" t="s">
        <v>14864</v>
      </c>
      <c r="D14853" s="4" t="s">
        <v>14864</v>
      </c>
      <c r="E14853" s="5">
        <v>1</v>
      </c>
    </row>
    <row r="14854" spans="1:5" x14ac:dyDescent="0.25">
      <c r="A14854" t="s">
        <v>14865</v>
      </c>
      <c r="B14854" t="s">
        <v>14865</v>
      </c>
      <c r="D14854" s="4" t="s">
        <v>14865</v>
      </c>
      <c r="E14854" s="5">
        <v>1</v>
      </c>
    </row>
    <row r="14855" spans="1:5" x14ac:dyDescent="0.25">
      <c r="A14855" t="s">
        <v>14866</v>
      </c>
      <c r="B14855" t="s">
        <v>14866</v>
      </c>
      <c r="D14855" s="4" t="s">
        <v>14866</v>
      </c>
      <c r="E14855" s="5">
        <v>1</v>
      </c>
    </row>
    <row r="14856" spans="1:5" x14ac:dyDescent="0.25">
      <c r="A14856" t="s">
        <v>14867</v>
      </c>
      <c r="B14856" t="s">
        <v>14867</v>
      </c>
      <c r="D14856" s="4" t="s">
        <v>14867</v>
      </c>
      <c r="E14856" s="5">
        <v>1</v>
      </c>
    </row>
    <row r="14857" spans="1:5" x14ac:dyDescent="0.25">
      <c r="A14857" t="s">
        <v>14868</v>
      </c>
      <c r="B14857" t="s">
        <v>14868</v>
      </c>
      <c r="D14857" s="4" t="s">
        <v>14868</v>
      </c>
      <c r="E14857" s="5">
        <v>1</v>
      </c>
    </row>
    <row r="14858" spans="1:5" x14ac:dyDescent="0.25">
      <c r="A14858" t="s">
        <v>14869</v>
      </c>
      <c r="B14858" t="s">
        <v>14869</v>
      </c>
      <c r="D14858" s="4" t="s">
        <v>14869</v>
      </c>
      <c r="E14858" s="5">
        <v>1</v>
      </c>
    </row>
    <row r="14859" spans="1:5" x14ac:dyDescent="0.25">
      <c r="A14859" t="s">
        <v>14870</v>
      </c>
      <c r="B14859" t="s">
        <v>14870</v>
      </c>
      <c r="D14859" s="4" t="s">
        <v>14870</v>
      </c>
      <c r="E14859" s="5">
        <v>1</v>
      </c>
    </row>
    <row r="14860" spans="1:5" x14ac:dyDescent="0.25">
      <c r="A14860" t="s">
        <v>14871</v>
      </c>
      <c r="B14860" t="s">
        <v>14871</v>
      </c>
      <c r="D14860" s="4" t="s">
        <v>14871</v>
      </c>
      <c r="E14860" s="5">
        <v>1</v>
      </c>
    </row>
    <row r="14861" spans="1:5" x14ac:dyDescent="0.25">
      <c r="A14861" t="s">
        <v>14872</v>
      </c>
      <c r="B14861" t="s">
        <v>14872</v>
      </c>
      <c r="D14861" s="4" t="s">
        <v>14872</v>
      </c>
      <c r="E14861" s="5">
        <v>1</v>
      </c>
    </row>
    <row r="14862" spans="1:5" x14ac:dyDescent="0.25">
      <c r="A14862" t="s">
        <v>14873</v>
      </c>
      <c r="B14862" t="s">
        <v>14873</v>
      </c>
      <c r="D14862" s="4" t="s">
        <v>14873</v>
      </c>
      <c r="E14862" s="5">
        <v>1</v>
      </c>
    </row>
    <row r="14863" spans="1:5" x14ac:dyDescent="0.25">
      <c r="A14863" t="s">
        <v>14874</v>
      </c>
      <c r="B14863" t="s">
        <v>14874</v>
      </c>
      <c r="D14863" s="4" t="s">
        <v>14874</v>
      </c>
      <c r="E14863" s="5">
        <v>1</v>
      </c>
    </row>
    <row r="14864" spans="1:5" x14ac:dyDescent="0.25">
      <c r="A14864" t="s">
        <v>14875</v>
      </c>
      <c r="B14864" t="s">
        <v>14875</v>
      </c>
      <c r="D14864" s="4" t="s">
        <v>14875</v>
      </c>
      <c r="E14864" s="5">
        <v>1</v>
      </c>
    </row>
    <row r="14865" spans="1:5" x14ac:dyDescent="0.25">
      <c r="A14865" t="s">
        <v>14876</v>
      </c>
      <c r="B14865" t="s">
        <v>14876</v>
      </c>
      <c r="D14865" s="4" t="s">
        <v>14876</v>
      </c>
      <c r="E14865" s="5">
        <v>1</v>
      </c>
    </row>
    <row r="14866" spans="1:5" x14ac:dyDescent="0.25">
      <c r="A14866" t="s">
        <v>14877</v>
      </c>
      <c r="B14866" t="s">
        <v>14877</v>
      </c>
      <c r="D14866" s="4" t="s">
        <v>14877</v>
      </c>
      <c r="E14866" s="5">
        <v>1</v>
      </c>
    </row>
    <row r="14867" spans="1:5" x14ac:dyDescent="0.25">
      <c r="A14867" t="s">
        <v>14878</v>
      </c>
      <c r="B14867" t="s">
        <v>14878</v>
      </c>
      <c r="D14867" s="4" t="s">
        <v>14878</v>
      </c>
      <c r="E14867" s="5">
        <v>1</v>
      </c>
    </row>
    <row r="14868" spans="1:5" x14ac:dyDescent="0.25">
      <c r="A14868" t="s">
        <v>14879</v>
      </c>
      <c r="B14868" t="s">
        <v>14879</v>
      </c>
      <c r="D14868" s="4" t="s">
        <v>14879</v>
      </c>
      <c r="E14868" s="5">
        <v>1</v>
      </c>
    </row>
    <row r="14869" spans="1:5" x14ac:dyDescent="0.25">
      <c r="A14869" t="s">
        <v>14880</v>
      </c>
      <c r="B14869" t="s">
        <v>14880</v>
      </c>
      <c r="D14869" s="4" t="s">
        <v>14880</v>
      </c>
      <c r="E14869" s="5">
        <v>1</v>
      </c>
    </row>
    <row r="14870" spans="1:5" x14ac:dyDescent="0.25">
      <c r="A14870" t="s">
        <v>14881</v>
      </c>
      <c r="B14870" t="s">
        <v>14881</v>
      </c>
      <c r="D14870" s="4" t="s">
        <v>14881</v>
      </c>
      <c r="E14870" s="5">
        <v>1</v>
      </c>
    </row>
    <row r="14871" spans="1:5" x14ac:dyDescent="0.25">
      <c r="A14871" t="s">
        <v>14882</v>
      </c>
      <c r="B14871" t="s">
        <v>14882</v>
      </c>
      <c r="D14871" s="4" t="s">
        <v>14882</v>
      </c>
      <c r="E14871" s="5">
        <v>1</v>
      </c>
    </row>
    <row r="14872" spans="1:5" x14ac:dyDescent="0.25">
      <c r="A14872" t="s">
        <v>14883</v>
      </c>
      <c r="B14872" t="s">
        <v>14883</v>
      </c>
      <c r="D14872" s="4" t="s">
        <v>14883</v>
      </c>
      <c r="E14872" s="5">
        <v>1</v>
      </c>
    </row>
    <row r="14873" spans="1:5" x14ac:dyDescent="0.25">
      <c r="A14873" t="s">
        <v>14884</v>
      </c>
      <c r="B14873" t="s">
        <v>14884</v>
      </c>
      <c r="D14873" s="4" t="s">
        <v>14884</v>
      </c>
      <c r="E14873" s="5">
        <v>1</v>
      </c>
    </row>
    <row r="14874" spans="1:5" x14ac:dyDescent="0.25">
      <c r="A14874" t="s">
        <v>14885</v>
      </c>
      <c r="B14874" t="s">
        <v>14885</v>
      </c>
      <c r="D14874" s="4" t="s">
        <v>14885</v>
      </c>
      <c r="E14874" s="5">
        <v>1</v>
      </c>
    </row>
    <row r="14875" spans="1:5" x14ac:dyDescent="0.25">
      <c r="A14875" t="s">
        <v>14886</v>
      </c>
      <c r="B14875" t="s">
        <v>14886</v>
      </c>
      <c r="D14875" s="4" t="s">
        <v>14886</v>
      </c>
      <c r="E14875" s="5">
        <v>1</v>
      </c>
    </row>
    <row r="14876" spans="1:5" x14ac:dyDescent="0.25">
      <c r="A14876" t="s">
        <v>14887</v>
      </c>
      <c r="B14876" t="s">
        <v>14887</v>
      </c>
      <c r="D14876" s="4" t="s">
        <v>14887</v>
      </c>
      <c r="E14876" s="5">
        <v>1</v>
      </c>
    </row>
    <row r="14877" spans="1:5" x14ac:dyDescent="0.25">
      <c r="A14877" t="s">
        <v>14888</v>
      </c>
      <c r="B14877" t="s">
        <v>14888</v>
      </c>
      <c r="D14877" s="4" t="s">
        <v>14888</v>
      </c>
      <c r="E14877" s="5">
        <v>1</v>
      </c>
    </row>
    <row r="14878" spans="1:5" x14ac:dyDescent="0.25">
      <c r="A14878" t="s">
        <v>14889</v>
      </c>
      <c r="B14878" t="s">
        <v>14889</v>
      </c>
      <c r="D14878" s="4" t="s">
        <v>14889</v>
      </c>
      <c r="E14878" s="5">
        <v>1</v>
      </c>
    </row>
    <row r="14879" spans="1:5" x14ac:dyDescent="0.25">
      <c r="A14879" t="s">
        <v>14890</v>
      </c>
      <c r="B14879" t="s">
        <v>14890</v>
      </c>
      <c r="D14879" s="4" t="s">
        <v>14890</v>
      </c>
      <c r="E14879" s="5">
        <v>1</v>
      </c>
    </row>
    <row r="14880" spans="1:5" x14ac:dyDescent="0.25">
      <c r="A14880" t="s">
        <v>14891</v>
      </c>
      <c r="B14880" t="s">
        <v>14891</v>
      </c>
      <c r="D14880" s="4" t="s">
        <v>14891</v>
      </c>
      <c r="E14880" s="5">
        <v>1</v>
      </c>
    </row>
    <row r="14881" spans="1:5" x14ac:dyDescent="0.25">
      <c r="A14881" t="s">
        <v>14892</v>
      </c>
      <c r="B14881" t="s">
        <v>14892</v>
      </c>
      <c r="D14881" s="4" t="s">
        <v>14892</v>
      </c>
      <c r="E14881" s="5">
        <v>1</v>
      </c>
    </row>
    <row r="14882" spans="1:5" x14ac:dyDescent="0.25">
      <c r="A14882" t="s">
        <v>14893</v>
      </c>
      <c r="B14882" t="s">
        <v>14893</v>
      </c>
      <c r="D14882" s="4" t="s">
        <v>14893</v>
      </c>
      <c r="E14882" s="5">
        <v>1</v>
      </c>
    </row>
    <row r="14883" spans="1:5" x14ac:dyDescent="0.25">
      <c r="A14883" t="s">
        <v>14894</v>
      </c>
      <c r="B14883" t="s">
        <v>14894</v>
      </c>
      <c r="D14883" s="4" t="s">
        <v>14894</v>
      </c>
      <c r="E14883" s="5">
        <v>1</v>
      </c>
    </row>
    <row r="14884" spans="1:5" x14ac:dyDescent="0.25">
      <c r="A14884" t="s">
        <v>14895</v>
      </c>
      <c r="B14884" t="s">
        <v>14895</v>
      </c>
      <c r="D14884" s="4" t="s">
        <v>14895</v>
      </c>
      <c r="E14884" s="5">
        <v>1</v>
      </c>
    </row>
    <row r="14885" spans="1:5" x14ac:dyDescent="0.25">
      <c r="A14885" t="s">
        <v>14896</v>
      </c>
      <c r="B14885" t="s">
        <v>14896</v>
      </c>
      <c r="D14885" s="4" t="s">
        <v>14896</v>
      </c>
      <c r="E14885" s="5">
        <v>1</v>
      </c>
    </row>
    <row r="14886" spans="1:5" x14ac:dyDescent="0.25">
      <c r="A14886" t="s">
        <v>14897</v>
      </c>
      <c r="B14886" t="s">
        <v>14897</v>
      </c>
      <c r="D14886" s="4" t="s">
        <v>14897</v>
      </c>
      <c r="E14886" s="5">
        <v>1</v>
      </c>
    </row>
    <row r="14887" spans="1:5" x14ac:dyDescent="0.25">
      <c r="A14887" t="s">
        <v>14898</v>
      </c>
      <c r="B14887" t="s">
        <v>14898</v>
      </c>
      <c r="D14887" s="4" t="s">
        <v>14898</v>
      </c>
      <c r="E14887" s="5">
        <v>1</v>
      </c>
    </row>
    <row r="14888" spans="1:5" x14ac:dyDescent="0.25">
      <c r="A14888" t="s">
        <v>14899</v>
      </c>
      <c r="B14888" t="s">
        <v>14899</v>
      </c>
      <c r="D14888" s="4" t="s">
        <v>14899</v>
      </c>
      <c r="E14888" s="5">
        <v>1</v>
      </c>
    </row>
    <row r="14889" spans="1:5" x14ac:dyDescent="0.25">
      <c r="A14889" t="s">
        <v>14900</v>
      </c>
      <c r="B14889" t="s">
        <v>14900</v>
      </c>
      <c r="D14889" s="4" t="s">
        <v>14900</v>
      </c>
      <c r="E14889" s="5">
        <v>1</v>
      </c>
    </row>
    <row r="14890" spans="1:5" x14ac:dyDescent="0.25">
      <c r="A14890" t="s">
        <v>14901</v>
      </c>
      <c r="B14890" t="s">
        <v>14901</v>
      </c>
      <c r="D14890" s="4" t="s">
        <v>14901</v>
      </c>
      <c r="E14890" s="5">
        <v>1</v>
      </c>
    </row>
    <row r="14891" spans="1:5" x14ac:dyDescent="0.25">
      <c r="A14891" t="s">
        <v>14902</v>
      </c>
      <c r="B14891" t="s">
        <v>14902</v>
      </c>
      <c r="D14891" s="4" t="s">
        <v>14902</v>
      </c>
      <c r="E14891" s="5">
        <v>1</v>
      </c>
    </row>
    <row r="14892" spans="1:5" x14ac:dyDescent="0.25">
      <c r="A14892" t="s">
        <v>14903</v>
      </c>
      <c r="B14892" t="s">
        <v>14903</v>
      </c>
      <c r="D14892" s="4" t="s">
        <v>14903</v>
      </c>
      <c r="E14892" s="5">
        <v>1</v>
      </c>
    </row>
    <row r="14893" spans="1:5" x14ac:dyDescent="0.25">
      <c r="A14893" t="s">
        <v>14904</v>
      </c>
      <c r="B14893" t="s">
        <v>14904</v>
      </c>
      <c r="D14893" s="4" t="s">
        <v>14904</v>
      </c>
      <c r="E14893" s="5">
        <v>1</v>
      </c>
    </row>
    <row r="14894" spans="1:5" x14ac:dyDescent="0.25">
      <c r="A14894" t="s">
        <v>14905</v>
      </c>
      <c r="B14894" t="s">
        <v>14905</v>
      </c>
      <c r="D14894" s="4" t="s">
        <v>14905</v>
      </c>
      <c r="E14894" s="5">
        <v>1</v>
      </c>
    </row>
    <row r="14895" spans="1:5" x14ac:dyDescent="0.25">
      <c r="A14895" t="s">
        <v>14906</v>
      </c>
      <c r="B14895" t="s">
        <v>14906</v>
      </c>
      <c r="D14895" s="4" t="s">
        <v>14906</v>
      </c>
      <c r="E14895" s="5">
        <v>1</v>
      </c>
    </row>
    <row r="14896" spans="1:5" x14ac:dyDescent="0.25">
      <c r="A14896" t="s">
        <v>14907</v>
      </c>
      <c r="B14896" t="s">
        <v>14907</v>
      </c>
      <c r="D14896" s="4" t="s">
        <v>14907</v>
      </c>
      <c r="E14896" s="5">
        <v>1</v>
      </c>
    </row>
    <row r="14897" spans="1:5" x14ac:dyDescent="0.25">
      <c r="A14897" t="s">
        <v>14908</v>
      </c>
      <c r="B14897" t="s">
        <v>14908</v>
      </c>
      <c r="D14897" s="4" t="s">
        <v>14908</v>
      </c>
      <c r="E14897" s="5">
        <v>1</v>
      </c>
    </row>
    <row r="14898" spans="1:5" x14ac:dyDescent="0.25">
      <c r="A14898" t="s">
        <v>14909</v>
      </c>
      <c r="B14898" t="s">
        <v>14909</v>
      </c>
      <c r="D14898" s="4" t="s">
        <v>14909</v>
      </c>
      <c r="E14898" s="5">
        <v>1</v>
      </c>
    </row>
    <row r="14899" spans="1:5" x14ac:dyDescent="0.25">
      <c r="A14899" t="s">
        <v>14910</v>
      </c>
      <c r="B14899" t="s">
        <v>14910</v>
      </c>
      <c r="D14899" s="4" t="s">
        <v>14910</v>
      </c>
      <c r="E14899" s="5">
        <v>1</v>
      </c>
    </row>
    <row r="14900" spans="1:5" x14ac:dyDescent="0.25">
      <c r="A14900" t="s">
        <v>14911</v>
      </c>
      <c r="B14900" t="s">
        <v>14911</v>
      </c>
      <c r="D14900" s="4" t="s">
        <v>14911</v>
      </c>
      <c r="E14900" s="5">
        <v>1</v>
      </c>
    </row>
    <row r="14901" spans="1:5" x14ac:dyDescent="0.25">
      <c r="A14901" t="s">
        <v>14912</v>
      </c>
      <c r="B14901" t="s">
        <v>14912</v>
      </c>
      <c r="D14901" s="4" t="s">
        <v>14912</v>
      </c>
      <c r="E14901" s="5">
        <v>1</v>
      </c>
    </row>
    <row r="14902" spans="1:5" x14ac:dyDescent="0.25">
      <c r="A14902" t="s">
        <v>14913</v>
      </c>
      <c r="B14902" t="s">
        <v>14913</v>
      </c>
      <c r="D14902" s="4" t="s">
        <v>14913</v>
      </c>
      <c r="E14902" s="5">
        <v>1</v>
      </c>
    </row>
    <row r="14903" spans="1:5" x14ac:dyDescent="0.25">
      <c r="A14903" t="s">
        <v>14914</v>
      </c>
      <c r="B14903" t="s">
        <v>14914</v>
      </c>
      <c r="D14903" s="4" t="s">
        <v>14914</v>
      </c>
      <c r="E14903" s="5">
        <v>1</v>
      </c>
    </row>
    <row r="14904" spans="1:5" x14ac:dyDescent="0.25">
      <c r="A14904" t="s">
        <v>14915</v>
      </c>
      <c r="B14904" t="s">
        <v>14915</v>
      </c>
      <c r="D14904" s="4" t="s">
        <v>14915</v>
      </c>
      <c r="E14904" s="5">
        <v>1</v>
      </c>
    </row>
    <row r="14905" spans="1:5" x14ac:dyDescent="0.25">
      <c r="A14905" t="s">
        <v>14916</v>
      </c>
      <c r="B14905" t="s">
        <v>14916</v>
      </c>
      <c r="D14905" s="4" t="s">
        <v>14916</v>
      </c>
      <c r="E14905" s="5">
        <v>1</v>
      </c>
    </row>
    <row r="14906" spans="1:5" x14ac:dyDescent="0.25">
      <c r="A14906" t="s">
        <v>14917</v>
      </c>
      <c r="B14906" t="s">
        <v>14917</v>
      </c>
      <c r="D14906" s="4" t="s">
        <v>14917</v>
      </c>
      <c r="E14906" s="5">
        <v>1</v>
      </c>
    </row>
    <row r="14907" spans="1:5" x14ac:dyDescent="0.25">
      <c r="A14907" t="s">
        <v>14918</v>
      </c>
      <c r="B14907" t="s">
        <v>14918</v>
      </c>
      <c r="D14907" s="4" t="s">
        <v>14918</v>
      </c>
      <c r="E14907" s="5">
        <v>1</v>
      </c>
    </row>
    <row r="14908" spans="1:5" x14ac:dyDescent="0.25">
      <c r="A14908" t="s">
        <v>14919</v>
      </c>
      <c r="B14908" t="s">
        <v>14919</v>
      </c>
      <c r="D14908" s="4" t="s">
        <v>14919</v>
      </c>
      <c r="E14908" s="5">
        <v>1</v>
      </c>
    </row>
    <row r="14909" spans="1:5" x14ac:dyDescent="0.25">
      <c r="A14909" t="s">
        <v>14920</v>
      </c>
      <c r="B14909" t="s">
        <v>14920</v>
      </c>
      <c r="D14909" s="4" t="s">
        <v>14920</v>
      </c>
      <c r="E14909" s="5">
        <v>1</v>
      </c>
    </row>
    <row r="14910" spans="1:5" x14ac:dyDescent="0.25">
      <c r="A14910" t="s">
        <v>14921</v>
      </c>
      <c r="B14910" t="s">
        <v>14921</v>
      </c>
      <c r="D14910" s="4" t="s">
        <v>14921</v>
      </c>
      <c r="E14910" s="5">
        <v>1</v>
      </c>
    </row>
    <row r="14911" spans="1:5" x14ac:dyDescent="0.25">
      <c r="A14911" t="s">
        <v>14922</v>
      </c>
      <c r="B14911" t="s">
        <v>14922</v>
      </c>
      <c r="D14911" s="4" t="s">
        <v>14922</v>
      </c>
      <c r="E14911" s="5">
        <v>1</v>
      </c>
    </row>
    <row r="14912" spans="1:5" x14ac:dyDescent="0.25">
      <c r="A14912" t="s">
        <v>14923</v>
      </c>
      <c r="B14912" t="s">
        <v>14923</v>
      </c>
      <c r="D14912" s="4" t="s">
        <v>14923</v>
      </c>
      <c r="E14912" s="5">
        <v>1</v>
      </c>
    </row>
    <row r="14913" spans="1:5" x14ac:dyDescent="0.25">
      <c r="A14913" t="s">
        <v>14924</v>
      </c>
      <c r="B14913" t="s">
        <v>14924</v>
      </c>
      <c r="D14913" s="4" t="s">
        <v>14924</v>
      </c>
      <c r="E14913" s="5">
        <v>1</v>
      </c>
    </row>
    <row r="14914" spans="1:5" x14ac:dyDescent="0.25">
      <c r="A14914" t="s">
        <v>14925</v>
      </c>
      <c r="B14914" t="s">
        <v>14925</v>
      </c>
      <c r="D14914" s="4" t="s">
        <v>14925</v>
      </c>
      <c r="E14914" s="5">
        <v>1</v>
      </c>
    </row>
    <row r="14915" spans="1:5" x14ac:dyDescent="0.25">
      <c r="A14915" t="s">
        <v>14926</v>
      </c>
      <c r="B14915" t="s">
        <v>14926</v>
      </c>
      <c r="D14915" s="4" t="s">
        <v>14926</v>
      </c>
      <c r="E14915" s="5">
        <v>1</v>
      </c>
    </row>
    <row r="14916" spans="1:5" x14ac:dyDescent="0.25">
      <c r="A14916" t="s">
        <v>14927</v>
      </c>
      <c r="B14916" t="s">
        <v>14927</v>
      </c>
      <c r="D14916" s="4" t="s">
        <v>14927</v>
      </c>
      <c r="E14916" s="5">
        <v>1</v>
      </c>
    </row>
    <row r="14917" spans="1:5" x14ac:dyDescent="0.25">
      <c r="A14917" t="s">
        <v>14928</v>
      </c>
      <c r="B14917" t="s">
        <v>14928</v>
      </c>
      <c r="D14917" s="4" t="s">
        <v>14928</v>
      </c>
      <c r="E14917" s="5">
        <v>2</v>
      </c>
    </row>
    <row r="14918" spans="1:5" x14ac:dyDescent="0.25">
      <c r="A14918" t="s">
        <v>14929</v>
      </c>
      <c r="B14918" t="s">
        <v>14929</v>
      </c>
      <c r="D14918" s="4" t="s">
        <v>14929</v>
      </c>
      <c r="E14918" s="5">
        <v>1</v>
      </c>
    </row>
    <row r="14919" spans="1:5" x14ac:dyDescent="0.25">
      <c r="A14919" t="s">
        <v>14930</v>
      </c>
      <c r="B14919" t="s">
        <v>14930</v>
      </c>
      <c r="D14919" s="4" t="s">
        <v>14930</v>
      </c>
      <c r="E14919" s="5">
        <v>1</v>
      </c>
    </row>
    <row r="14920" spans="1:5" x14ac:dyDescent="0.25">
      <c r="A14920" t="s">
        <v>14931</v>
      </c>
      <c r="B14920" t="s">
        <v>14931</v>
      </c>
      <c r="D14920" s="4" t="s">
        <v>14931</v>
      </c>
      <c r="E14920" s="5">
        <v>1</v>
      </c>
    </row>
    <row r="14921" spans="1:5" x14ac:dyDescent="0.25">
      <c r="A14921" t="s">
        <v>14932</v>
      </c>
      <c r="B14921" t="s">
        <v>14932</v>
      </c>
      <c r="D14921" s="4" t="s">
        <v>14932</v>
      </c>
      <c r="E14921" s="5">
        <v>1</v>
      </c>
    </row>
    <row r="14922" spans="1:5" x14ac:dyDescent="0.25">
      <c r="A14922" t="s">
        <v>14933</v>
      </c>
      <c r="B14922" t="s">
        <v>14933</v>
      </c>
      <c r="D14922" s="4" t="s">
        <v>14933</v>
      </c>
      <c r="E14922" s="5">
        <v>1</v>
      </c>
    </row>
    <row r="14923" spans="1:5" x14ac:dyDescent="0.25">
      <c r="A14923" t="s">
        <v>14934</v>
      </c>
      <c r="B14923" t="s">
        <v>14934</v>
      </c>
      <c r="D14923" s="4" t="s">
        <v>14934</v>
      </c>
      <c r="E14923" s="5">
        <v>1</v>
      </c>
    </row>
    <row r="14924" spans="1:5" x14ac:dyDescent="0.25">
      <c r="A14924" t="s">
        <v>14935</v>
      </c>
      <c r="B14924" t="s">
        <v>14935</v>
      </c>
      <c r="D14924" s="4" t="s">
        <v>14935</v>
      </c>
      <c r="E14924" s="5">
        <v>1</v>
      </c>
    </row>
    <row r="14925" spans="1:5" x14ac:dyDescent="0.25">
      <c r="A14925" t="s">
        <v>14936</v>
      </c>
      <c r="B14925" t="s">
        <v>14936</v>
      </c>
      <c r="D14925" s="4" t="s">
        <v>14936</v>
      </c>
      <c r="E14925" s="5">
        <v>1</v>
      </c>
    </row>
    <row r="14926" spans="1:5" x14ac:dyDescent="0.25">
      <c r="A14926" t="s">
        <v>14937</v>
      </c>
      <c r="B14926" t="s">
        <v>14937</v>
      </c>
      <c r="D14926" s="4" t="s">
        <v>14937</v>
      </c>
      <c r="E14926" s="5">
        <v>1</v>
      </c>
    </row>
    <row r="14927" spans="1:5" x14ac:dyDescent="0.25">
      <c r="A14927" t="s">
        <v>14938</v>
      </c>
      <c r="B14927" t="s">
        <v>14938</v>
      </c>
      <c r="D14927" s="4" t="s">
        <v>14938</v>
      </c>
      <c r="E14927" s="5">
        <v>1</v>
      </c>
    </row>
    <row r="14928" spans="1:5" x14ac:dyDescent="0.25">
      <c r="A14928" t="s">
        <v>14939</v>
      </c>
      <c r="B14928" t="s">
        <v>14939</v>
      </c>
      <c r="D14928" s="4" t="s">
        <v>14939</v>
      </c>
      <c r="E14928" s="5">
        <v>1</v>
      </c>
    </row>
    <row r="14929" spans="1:5" x14ac:dyDescent="0.25">
      <c r="A14929" t="s">
        <v>14940</v>
      </c>
      <c r="B14929" t="s">
        <v>14940</v>
      </c>
      <c r="D14929" s="4" t="s">
        <v>14940</v>
      </c>
      <c r="E14929" s="5">
        <v>1</v>
      </c>
    </row>
    <row r="14930" spans="1:5" x14ac:dyDescent="0.25">
      <c r="A14930" t="s">
        <v>14941</v>
      </c>
      <c r="B14930" t="s">
        <v>14941</v>
      </c>
      <c r="D14930" s="4" t="s">
        <v>14941</v>
      </c>
      <c r="E14930" s="5">
        <v>1</v>
      </c>
    </row>
    <row r="14931" spans="1:5" x14ac:dyDescent="0.25">
      <c r="A14931" t="s">
        <v>14942</v>
      </c>
      <c r="B14931" t="s">
        <v>14942</v>
      </c>
      <c r="D14931" s="4" t="s">
        <v>14942</v>
      </c>
      <c r="E14931" s="5">
        <v>1</v>
      </c>
    </row>
    <row r="14932" spans="1:5" x14ac:dyDescent="0.25">
      <c r="A14932" t="s">
        <v>14943</v>
      </c>
      <c r="B14932" t="s">
        <v>14943</v>
      </c>
      <c r="D14932" s="4" t="s">
        <v>14943</v>
      </c>
      <c r="E14932" s="5">
        <v>1</v>
      </c>
    </row>
    <row r="14933" spans="1:5" x14ac:dyDescent="0.25">
      <c r="A14933" t="s">
        <v>14944</v>
      </c>
      <c r="B14933" t="s">
        <v>14944</v>
      </c>
      <c r="D14933" s="4" t="s">
        <v>14944</v>
      </c>
      <c r="E14933" s="5">
        <v>1</v>
      </c>
    </row>
    <row r="14934" spans="1:5" x14ac:dyDescent="0.25">
      <c r="A14934" t="s">
        <v>14945</v>
      </c>
      <c r="B14934" t="s">
        <v>14945</v>
      </c>
      <c r="D14934" s="4" t="s">
        <v>14945</v>
      </c>
      <c r="E14934" s="5">
        <v>1</v>
      </c>
    </row>
    <row r="14935" spans="1:5" x14ac:dyDescent="0.25">
      <c r="A14935" t="s">
        <v>14946</v>
      </c>
      <c r="B14935" t="s">
        <v>14946</v>
      </c>
      <c r="D14935" s="4" t="s">
        <v>14946</v>
      </c>
      <c r="E14935" s="5">
        <v>1</v>
      </c>
    </row>
    <row r="14936" spans="1:5" x14ac:dyDescent="0.25">
      <c r="A14936" t="s">
        <v>14947</v>
      </c>
      <c r="B14936" t="s">
        <v>14947</v>
      </c>
      <c r="D14936" s="4" t="s">
        <v>14947</v>
      </c>
      <c r="E14936" s="5">
        <v>1</v>
      </c>
    </row>
    <row r="14937" spans="1:5" x14ac:dyDescent="0.25">
      <c r="A14937" t="s">
        <v>14948</v>
      </c>
      <c r="B14937" t="s">
        <v>14948</v>
      </c>
      <c r="D14937" s="4" t="s">
        <v>14948</v>
      </c>
      <c r="E14937" s="5">
        <v>1</v>
      </c>
    </row>
    <row r="14938" spans="1:5" x14ac:dyDescent="0.25">
      <c r="A14938" t="s">
        <v>14949</v>
      </c>
      <c r="B14938" t="s">
        <v>14949</v>
      </c>
      <c r="D14938" s="4" t="s">
        <v>14949</v>
      </c>
      <c r="E14938" s="5">
        <v>1</v>
      </c>
    </row>
    <row r="14939" spans="1:5" x14ac:dyDescent="0.25">
      <c r="A14939" t="s">
        <v>14950</v>
      </c>
      <c r="B14939" t="s">
        <v>14950</v>
      </c>
      <c r="D14939" s="4" t="s">
        <v>14950</v>
      </c>
      <c r="E14939" s="5">
        <v>1</v>
      </c>
    </row>
    <row r="14940" spans="1:5" x14ac:dyDescent="0.25">
      <c r="A14940" t="s">
        <v>14951</v>
      </c>
      <c r="B14940" t="s">
        <v>14951</v>
      </c>
      <c r="D14940" s="4" t="s">
        <v>14951</v>
      </c>
      <c r="E14940" s="5">
        <v>1</v>
      </c>
    </row>
    <row r="14941" spans="1:5" x14ac:dyDescent="0.25">
      <c r="A14941" t="s">
        <v>14952</v>
      </c>
      <c r="B14941" t="s">
        <v>14952</v>
      </c>
      <c r="D14941" s="4" t="s">
        <v>14952</v>
      </c>
      <c r="E14941" s="5">
        <v>1</v>
      </c>
    </row>
    <row r="14942" spans="1:5" x14ac:dyDescent="0.25">
      <c r="A14942" t="s">
        <v>14953</v>
      </c>
      <c r="B14942" t="s">
        <v>14953</v>
      </c>
      <c r="D14942" s="4" t="s">
        <v>14953</v>
      </c>
      <c r="E14942" s="5">
        <v>1</v>
      </c>
    </row>
    <row r="14943" spans="1:5" x14ac:dyDescent="0.25">
      <c r="A14943" t="s">
        <v>14954</v>
      </c>
      <c r="B14943" t="s">
        <v>14954</v>
      </c>
      <c r="D14943" s="4" t="s">
        <v>14954</v>
      </c>
      <c r="E14943" s="5">
        <v>1</v>
      </c>
    </row>
    <row r="14944" spans="1:5" x14ac:dyDescent="0.25">
      <c r="A14944" t="s">
        <v>14955</v>
      </c>
      <c r="B14944" t="s">
        <v>14955</v>
      </c>
      <c r="D14944" s="4" t="s">
        <v>14955</v>
      </c>
      <c r="E14944" s="5">
        <v>1</v>
      </c>
    </row>
    <row r="14945" spans="1:5" x14ac:dyDescent="0.25">
      <c r="A14945" t="s">
        <v>14956</v>
      </c>
      <c r="B14945" t="s">
        <v>14956</v>
      </c>
      <c r="D14945" s="4" t="s">
        <v>14956</v>
      </c>
      <c r="E14945" s="5">
        <v>1</v>
      </c>
    </row>
    <row r="14946" spans="1:5" x14ac:dyDescent="0.25">
      <c r="A14946" t="s">
        <v>14957</v>
      </c>
      <c r="B14946" t="s">
        <v>14957</v>
      </c>
      <c r="D14946" s="4" t="s">
        <v>14957</v>
      </c>
      <c r="E14946" s="5">
        <v>1</v>
      </c>
    </row>
    <row r="14947" spans="1:5" x14ac:dyDescent="0.25">
      <c r="A14947" t="s">
        <v>14958</v>
      </c>
      <c r="B14947" t="s">
        <v>14958</v>
      </c>
      <c r="D14947" s="4" t="s">
        <v>14958</v>
      </c>
      <c r="E14947" s="5">
        <v>1</v>
      </c>
    </row>
    <row r="14948" spans="1:5" x14ac:dyDescent="0.25">
      <c r="A14948" t="s">
        <v>14959</v>
      </c>
      <c r="B14948" t="s">
        <v>14959</v>
      </c>
      <c r="D14948" s="4" t="s">
        <v>14959</v>
      </c>
      <c r="E14948" s="5">
        <v>1</v>
      </c>
    </row>
    <row r="14949" spans="1:5" x14ac:dyDescent="0.25">
      <c r="A14949" t="s">
        <v>14960</v>
      </c>
      <c r="B14949" t="s">
        <v>14960</v>
      </c>
      <c r="D14949" s="4" t="s">
        <v>14960</v>
      </c>
      <c r="E14949" s="5">
        <v>1</v>
      </c>
    </row>
    <row r="14950" spans="1:5" x14ac:dyDescent="0.25">
      <c r="A14950" t="s">
        <v>14961</v>
      </c>
      <c r="B14950" t="s">
        <v>14961</v>
      </c>
      <c r="D14950" s="4" t="s">
        <v>14961</v>
      </c>
      <c r="E14950" s="5">
        <v>1</v>
      </c>
    </row>
    <row r="14951" spans="1:5" x14ac:dyDescent="0.25">
      <c r="A14951" t="s">
        <v>14962</v>
      </c>
      <c r="B14951" t="s">
        <v>14962</v>
      </c>
      <c r="D14951" s="4" t="s">
        <v>14962</v>
      </c>
      <c r="E14951" s="5">
        <v>1</v>
      </c>
    </row>
    <row r="14952" spans="1:5" x14ac:dyDescent="0.25">
      <c r="A14952" t="s">
        <v>14963</v>
      </c>
      <c r="B14952" t="s">
        <v>14963</v>
      </c>
      <c r="D14952" s="4" t="s">
        <v>14963</v>
      </c>
      <c r="E14952" s="5">
        <v>1</v>
      </c>
    </row>
    <row r="14953" spans="1:5" x14ac:dyDescent="0.25">
      <c r="A14953" t="s">
        <v>14964</v>
      </c>
      <c r="B14953" t="s">
        <v>14964</v>
      </c>
      <c r="D14953" s="4" t="s">
        <v>14964</v>
      </c>
      <c r="E14953" s="5">
        <v>1</v>
      </c>
    </row>
    <row r="14954" spans="1:5" x14ac:dyDescent="0.25">
      <c r="A14954" t="s">
        <v>14965</v>
      </c>
      <c r="B14954" t="s">
        <v>14965</v>
      </c>
      <c r="D14954" s="4" t="s">
        <v>14965</v>
      </c>
      <c r="E14954" s="5">
        <v>1</v>
      </c>
    </row>
    <row r="14955" spans="1:5" x14ac:dyDescent="0.25">
      <c r="A14955" t="s">
        <v>14966</v>
      </c>
      <c r="B14955" t="s">
        <v>14966</v>
      </c>
      <c r="D14955" s="4" t="s">
        <v>14966</v>
      </c>
      <c r="E14955" s="5">
        <v>1</v>
      </c>
    </row>
    <row r="14956" spans="1:5" x14ac:dyDescent="0.25">
      <c r="A14956" t="s">
        <v>14967</v>
      </c>
      <c r="B14956" t="s">
        <v>14967</v>
      </c>
      <c r="D14956" s="4" t="s">
        <v>14967</v>
      </c>
      <c r="E14956" s="5">
        <v>1</v>
      </c>
    </row>
    <row r="14957" spans="1:5" x14ac:dyDescent="0.25">
      <c r="A14957" t="s">
        <v>14968</v>
      </c>
      <c r="B14957" t="s">
        <v>14968</v>
      </c>
      <c r="D14957" s="4" t="s">
        <v>14968</v>
      </c>
      <c r="E14957" s="5">
        <v>1</v>
      </c>
    </row>
    <row r="14958" spans="1:5" x14ac:dyDescent="0.25">
      <c r="A14958" t="s">
        <v>14969</v>
      </c>
      <c r="B14958" t="s">
        <v>14969</v>
      </c>
      <c r="D14958" s="4" t="s">
        <v>14969</v>
      </c>
      <c r="E14958" s="5">
        <v>1</v>
      </c>
    </row>
    <row r="14959" spans="1:5" x14ac:dyDescent="0.25">
      <c r="A14959" t="s">
        <v>14970</v>
      </c>
      <c r="B14959" t="s">
        <v>14970</v>
      </c>
      <c r="D14959" s="4" t="s">
        <v>14970</v>
      </c>
      <c r="E14959" s="5">
        <v>1</v>
      </c>
    </row>
    <row r="14960" spans="1:5" x14ac:dyDescent="0.25">
      <c r="A14960" t="s">
        <v>14971</v>
      </c>
      <c r="B14960" t="s">
        <v>14971</v>
      </c>
      <c r="D14960" s="4" t="s">
        <v>14971</v>
      </c>
      <c r="E14960" s="5">
        <v>1</v>
      </c>
    </row>
    <row r="14961" spans="1:5" x14ac:dyDescent="0.25">
      <c r="A14961" t="s">
        <v>14972</v>
      </c>
      <c r="B14961" t="s">
        <v>14972</v>
      </c>
      <c r="D14961" s="4" t="s">
        <v>14972</v>
      </c>
      <c r="E14961" s="5">
        <v>1</v>
      </c>
    </row>
    <row r="14962" spans="1:5" x14ac:dyDescent="0.25">
      <c r="A14962" t="s">
        <v>14973</v>
      </c>
      <c r="B14962" t="s">
        <v>14973</v>
      </c>
      <c r="D14962" s="4" t="s">
        <v>14973</v>
      </c>
      <c r="E14962" s="5">
        <v>1</v>
      </c>
    </row>
    <row r="14963" spans="1:5" x14ac:dyDescent="0.25">
      <c r="A14963" t="s">
        <v>14974</v>
      </c>
      <c r="B14963" t="s">
        <v>14974</v>
      </c>
      <c r="D14963" s="4" t="s">
        <v>14974</v>
      </c>
      <c r="E14963" s="5">
        <v>1</v>
      </c>
    </row>
    <row r="14964" spans="1:5" x14ac:dyDescent="0.25">
      <c r="A14964" t="s">
        <v>14975</v>
      </c>
      <c r="B14964" t="s">
        <v>14975</v>
      </c>
      <c r="D14964" s="4" t="s">
        <v>14975</v>
      </c>
      <c r="E14964" s="5">
        <v>1</v>
      </c>
    </row>
    <row r="14965" spans="1:5" x14ac:dyDescent="0.25">
      <c r="A14965" t="s">
        <v>14976</v>
      </c>
      <c r="B14965" t="s">
        <v>14976</v>
      </c>
      <c r="D14965" s="4" t="s">
        <v>14976</v>
      </c>
      <c r="E14965" s="5">
        <v>1</v>
      </c>
    </row>
    <row r="14966" spans="1:5" x14ac:dyDescent="0.25">
      <c r="A14966" t="s">
        <v>14977</v>
      </c>
      <c r="B14966" t="s">
        <v>14977</v>
      </c>
      <c r="D14966" s="4" t="s">
        <v>14977</v>
      </c>
      <c r="E14966" s="5">
        <v>1</v>
      </c>
    </row>
    <row r="14967" spans="1:5" x14ac:dyDescent="0.25">
      <c r="A14967" t="s">
        <v>14978</v>
      </c>
      <c r="B14967" t="s">
        <v>14978</v>
      </c>
      <c r="D14967" s="4" t="s">
        <v>14978</v>
      </c>
      <c r="E14967" s="5">
        <v>1</v>
      </c>
    </row>
    <row r="14968" spans="1:5" x14ac:dyDescent="0.25">
      <c r="A14968" t="s">
        <v>14979</v>
      </c>
      <c r="B14968" t="s">
        <v>14979</v>
      </c>
      <c r="D14968" s="4" t="s">
        <v>14979</v>
      </c>
      <c r="E14968" s="5">
        <v>1</v>
      </c>
    </row>
    <row r="14969" spans="1:5" x14ac:dyDescent="0.25">
      <c r="A14969" t="s">
        <v>14980</v>
      </c>
      <c r="B14969" t="s">
        <v>14980</v>
      </c>
      <c r="D14969" s="4" t="s">
        <v>14980</v>
      </c>
      <c r="E14969" s="5">
        <v>1</v>
      </c>
    </row>
    <row r="14970" spans="1:5" x14ac:dyDescent="0.25">
      <c r="A14970" t="s">
        <v>14981</v>
      </c>
      <c r="B14970" t="s">
        <v>14981</v>
      </c>
      <c r="D14970" s="4" t="s">
        <v>14981</v>
      </c>
      <c r="E14970" s="5">
        <v>1</v>
      </c>
    </row>
    <row r="14971" spans="1:5" x14ac:dyDescent="0.25">
      <c r="A14971" t="s">
        <v>14982</v>
      </c>
      <c r="B14971" t="s">
        <v>14982</v>
      </c>
      <c r="D14971" s="4" t="s">
        <v>14982</v>
      </c>
      <c r="E14971" s="5">
        <v>1</v>
      </c>
    </row>
    <row r="14972" spans="1:5" x14ac:dyDescent="0.25">
      <c r="A14972" t="s">
        <v>14983</v>
      </c>
      <c r="B14972" t="s">
        <v>14983</v>
      </c>
      <c r="D14972" s="4" t="s">
        <v>14983</v>
      </c>
      <c r="E14972" s="5">
        <v>1</v>
      </c>
    </row>
    <row r="14973" spans="1:5" x14ac:dyDescent="0.25">
      <c r="A14973" t="s">
        <v>14984</v>
      </c>
      <c r="B14973" t="s">
        <v>14984</v>
      </c>
      <c r="D14973" s="4" t="s">
        <v>14984</v>
      </c>
      <c r="E14973" s="5">
        <v>1</v>
      </c>
    </row>
    <row r="14974" spans="1:5" x14ac:dyDescent="0.25">
      <c r="A14974" t="s">
        <v>14985</v>
      </c>
      <c r="B14974" t="s">
        <v>14985</v>
      </c>
      <c r="D14974" s="4" t="s">
        <v>14985</v>
      </c>
      <c r="E14974" s="5">
        <v>1</v>
      </c>
    </row>
    <row r="14975" spans="1:5" x14ac:dyDescent="0.25">
      <c r="A14975" t="s">
        <v>14986</v>
      </c>
      <c r="B14975" t="s">
        <v>14986</v>
      </c>
      <c r="D14975" s="4" t="s">
        <v>14986</v>
      </c>
      <c r="E14975" s="5">
        <v>1</v>
      </c>
    </row>
    <row r="14976" spans="1:5" x14ac:dyDescent="0.25">
      <c r="A14976" t="s">
        <v>14987</v>
      </c>
      <c r="B14976" t="s">
        <v>14987</v>
      </c>
      <c r="D14976" s="4" t="s">
        <v>14987</v>
      </c>
      <c r="E14976" s="5">
        <v>1</v>
      </c>
    </row>
    <row r="14977" spans="1:5" x14ac:dyDescent="0.25">
      <c r="A14977" t="s">
        <v>14988</v>
      </c>
      <c r="B14977" t="s">
        <v>14988</v>
      </c>
      <c r="D14977" s="4" t="s">
        <v>14988</v>
      </c>
      <c r="E14977" s="5">
        <v>1</v>
      </c>
    </row>
    <row r="14978" spans="1:5" x14ac:dyDescent="0.25">
      <c r="A14978" t="s">
        <v>14989</v>
      </c>
      <c r="B14978" t="s">
        <v>14989</v>
      </c>
      <c r="D14978" s="4" t="s">
        <v>14989</v>
      </c>
      <c r="E14978" s="5">
        <v>1</v>
      </c>
    </row>
    <row r="14979" spans="1:5" x14ac:dyDescent="0.25">
      <c r="A14979" t="s">
        <v>14990</v>
      </c>
      <c r="B14979" t="s">
        <v>14990</v>
      </c>
      <c r="D14979" s="4" t="s">
        <v>14990</v>
      </c>
      <c r="E14979" s="5">
        <v>1</v>
      </c>
    </row>
    <row r="14980" spans="1:5" x14ac:dyDescent="0.25">
      <c r="A14980" t="s">
        <v>14991</v>
      </c>
      <c r="B14980" t="s">
        <v>14991</v>
      </c>
      <c r="D14980" s="4" t="s">
        <v>14991</v>
      </c>
      <c r="E14980" s="5">
        <v>1</v>
      </c>
    </row>
    <row r="14981" spans="1:5" x14ac:dyDescent="0.25">
      <c r="A14981" t="s">
        <v>14992</v>
      </c>
      <c r="B14981" t="s">
        <v>14992</v>
      </c>
      <c r="D14981" s="4" t="s">
        <v>14992</v>
      </c>
      <c r="E14981" s="5">
        <v>1</v>
      </c>
    </row>
    <row r="14982" spans="1:5" x14ac:dyDescent="0.25">
      <c r="A14982" t="s">
        <v>14993</v>
      </c>
      <c r="B14982" t="s">
        <v>14993</v>
      </c>
      <c r="D14982" s="4" t="s">
        <v>14993</v>
      </c>
      <c r="E14982" s="5">
        <v>1</v>
      </c>
    </row>
    <row r="14983" spans="1:5" x14ac:dyDescent="0.25">
      <c r="A14983" t="s">
        <v>14994</v>
      </c>
      <c r="B14983" t="s">
        <v>14994</v>
      </c>
      <c r="D14983" s="4" t="s">
        <v>14994</v>
      </c>
      <c r="E14983" s="5">
        <v>1</v>
      </c>
    </row>
    <row r="14984" spans="1:5" x14ac:dyDescent="0.25">
      <c r="A14984" t="s">
        <v>14995</v>
      </c>
      <c r="B14984" t="s">
        <v>14995</v>
      </c>
      <c r="D14984" s="4" t="s">
        <v>14995</v>
      </c>
      <c r="E14984" s="5">
        <v>1</v>
      </c>
    </row>
    <row r="14985" spans="1:5" x14ac:dyDescent="0.25">
      <c r="A14985" t="s">
        <v>14996</v>
      </c>
      <c r="B14985" t="s">
        <v>14996</v>
      </c>
      <c r="D14985" s="4" t="s">
        <v>14996</v>
      </c>
      <c r="E14985" s="5">
        <v>1</v>
      </c>
    </row>
    <row r="14986" spans="1:5" x14ac:dyDescent="0.25">
      <c r="A14986" t="s">
        <v>14997</v>
      </c>
      <c r="B14986" t="s">
        <v>14997</v>
      </c>
      <c r="D14986" s="4" t="s">
        <v>14997</v>
      </c>
      <c r="E14986" s="5">
        <v>1</v>
      </c>
    </row>
    <row r="14987" spans="1:5" x14ac:dyDescent="0.25">
      <c r="A14987" t="s">
        <v>14998</v>
      </c>
      <c r="B14987" t="s">
        <v>14998</v>
      </c>
      <c r="D14987" s="4" t="s">
        <v>14998</v>
      </c>
      <c r="E14987" s="5">
        <v>1</v>
      </c>
    </row>
    <row r="14988" spans="1:5" x14ac:dyDescent="0.25">
      <c r="A14988" t="s">
        <v>14999</v>
      </c>
      <c r="B14988" t="s">
        <v>14999</v>
      </c>
      <c r="D14988" s="4" t="s">
        <v>14999</v>
      </c>
      <c r="E14988" s="5">
        <v>1</v>
      </c>
    </row>
    <row r="14989" spans="1:5" x14ac:dyDescent="0.25">
      <c r="A14989" t="s">
        <v>15000</v>
      </c>
      <c r="B14989" t="s">
        <v>15000</v>
      </c>
      <c r="D14989" s="4" t="s">
        <v>15000</v>
      </c>
      <c r="E14989" s="5">
        <v>1</v>
      </c>
    </row>
    <row r="14990" spans="1:5" x14ac:dyDescent="0.25">
      <c r="A14990" t="s">
        <v>15001</v>
      </c>
      <c r="B14990" t="s">
        <v>15001</v>
      </c>
      <c r="D14990" s="4" t="s">
        <v>15001</v>
      </c>
      <c r="E14990" s="5">
        <v>1</v>
      </c>
    </row>
    <row r="14991" spans="1:5" x14ac:dyDescent="0.25">
      <c r="A14991" t="s">
        <v>15002</v>
      </c>
      <c r="B14991" t="s">
        <v>15002</v>
      </c>
      <c r="D14991" s="4" t="s">
        <v>15002</v>
      </c>
      <c r="E14991" s="5">
        <v>1</v>
      </c>
    </row>
    <row r="14992" spans="1:5" x14ac:dyDescent="0.25">
      <c r="A14992" t="s">
        <v>15003</v>
      </c>
      <c r="B14992" t="s">
        <v>15003</v>
      </c>
      <c r="D14992" s="4" t="s">
        <v>15003</v>
      </c>
      <c r="E14992" s="5">
        <v>1</v>
      </c>
    </row>
    <row r="14993" spans="1:5" x14ac:dyDescent="0.25">
      <c r="A14993" t="s">
        <v>15004</v>
      </c>
      <c r="B14993" t="s">
        <v>15004</v>
      </c>
      <c r="D14993" s="4" t="s">
        <v>15004</v>
      </c>
      <c r="E14993" s="5">
        <v>1</v>
      </c>
    </row>
    <row r="14994" spans="1:5" x14ac:dyDescent="0.25">
      <c r="A14994" t="s">
        <v>15005</v>
      </c>
      <c r="B14994" t="s">
        <v>15005</v>
      </c>
      <c r="D14994" s="4" t="s">
        <v>15005</v>
      </c>
      <c r="E14994" s="5">
        <v>1</v>
      </c>
    </row>
    <row r="14995" spans="1:5" x14ac:dyDescent="0.25">
      <c r="A14995" t="s">
        <v>15006</v>
      </c>
      <c r="B14995" t="s">
        <v>15006</v>
      </c>
      <c r="D14995" s="4" t="s">
        <v>15006</v>
      </c>
      <c r="E14995" s="5">
        <v>1</v>
      </c>
    </row>
    <row r="14996" spans="1:5" x14ac:dyDescent="0.25">
      <c r="A14996" t="s">
        <v>15007</v>
      </c>
      <c r="B14996" t="s">
        <v>15007</v>
      </c>
      <c r="D14996" s="4" t="s">
        <v>15007</v>
      </c>
      <c r="E14996" s="5">
        <v>1</v>
      </c>
    </row>
    <row r="14997" spans="1:5" x14ac:dyDescent="0.25">
      <c r="A14997" t="s">
        <v>15008</v>
      </c>
      <c r="B14997" t="s">
        <v>15008</v>
      </c>
      <c r="D14997" s="4" t="s">
        <v>15008</v>
      </c>
      <c r="E14997" s="5">
        <v>1</v>
      </c>
    </row>
    <row r="14998" spans="1:5" x14ac:dyDescent="0.25">
      <c r="A14998" t="s">
        <v>15009</v>
      </c>
      <c r="B14998" t="s">
        <v>15009</v>
      </c>
      <c r="D14998" s="4" t="s">
        <v>15009</v>
      </c>
      <c r="E14998" s="5">
        <v>1</v>
      </c>
    </row>
    <row r="14999" spans="1:5" x14ac:dyDescent="0.25">
      <c r="A14999" t="s">
        <v>15010</v>
      </c>
      <c r="B14999" t="s">
        <v>15010</v>
      </c>
      <c r="D14999" s="4" t="s">
        <v>15010</v>
      </c>
      <c r="E14999" s="5">
        <v>1</v>
      </c>
    </row>
    <row r="15000" spans="1:5" x14ac:dyDescent="0.25">
      <c r="A15000" t="s">
        <v>15011</v>
      </c>
      <c r="B15000" t="s">
        <v>15011</v>
      </c>
      <c r="D15000" s="4" t="s">
        <v>15011</v>
      </c>
      <c r="E15000" s="5">
        <v>1</v>
      </c>
    </row>
    <row r="15001" spans="1:5" x14ac:dyDescent="0.25">
      <c r="A15001" t="s">
        <v>15012</v>
      </c>
      <c r="B15001" t="s">
        <v>15012</v>
      </c>
      <c r="D15001" s="4" t="s">
        <v>15012</v>
      </c>
      <c r="E15001" s="5">
        <v>1</v>
      </c>
    </row>
    <row r="15002" spans="1:5" x14ac:dyDescent="0.25">
      <c r="A15002" t="s">
        <v>15013</v>
      </c>
      <c r="B15002" t="s">
        <v>15013</v>
      </c>
      <c r="D15002" s="4" t="s">
        <v>15013</v>
      </c>
      <c r="E15002" s="5">
        <v>1</v>
      </c>
    </row>
    <row r="15003" spans="1:5" x14ac:dyDescent="0.25">
      <c r="A15003" t="s">
        <v>15014</v>
      </c>
      <c r="B15003" t="s">
        <v>15014</v>
      </c>
      <c r="D15003" s="4" t="s">
        <v>15014</v>
      </c>
      <c r="E15003" s="5">
        <v>1</v>
      </c>
    </row>
    <row r="15004" spans="1:5" x14ac:dyDescent="0.25">
      <c r="A15004" t="s">
        <v>15015</v>
      </c>
      <c r="B15004" t="s">
        <v>15015</v>
      </c>
      <c r="D15004" s="4" t="s">
        <v>15015</v>
      </c>
      <c r="E15004" s="5">
        <v>1</v>
      </c>
    </row>
    <row r="15005" spans="1:5" x14ac:dyDescent="0.25">
      <c r="A15005" t="s">
        <v>15016</v>
      </c>
      <c r="B15005" t="s">
        <v>15016</v>
      </c>
      <c r="D15005" s="4" t="s">
        <v>15016</v>
      </c>
      <c r="E15005" s="5">
        <v>1</v>
      </c>
    </row>
    <row r="15006" spans="1:5" x14ac:dyDescent="0.25">
      <c r="A15006" t="s">
        <v>15017</v>
      </c>
      <c r="B15006" t="s">
        <v>15017</v>
      </c>
      <c r="D15006" s="4" t="s">
        <v>15017</v>
      </c>
      <c r="E15006" s="5">
        <v>1</v>
      </c>
    </row>
    <row r="15007" spans="1:5" x14ac:dyDescent="0.25">
      <c r="A15007" t="s">
        <v>15018</v>
      </c>
      <c r="B15007" t="s">
        <v>15018</v>
      </c>
      <c r="D15007" s="4" t="s">
        <v>15018</v>
      </c>
      <c r="E15007" s="5">
        <v>1</v>
      </c>
    </row>
    <row r="15008" spans="1:5" x14ac:dyDescent="0.25">
      <c r="A15008" t="s">
        <v>15019</v>
      </c>
      <c r="B15008" t="s">
        <v>15019</v>
      </c>
      <c r="D15008" s="4" t="s">
        <v>15019</v>
      </c>
      <c r="E15008" s="5">
        <v>1</v>
      </c>
    </row>
    <row r="15009" spans="1:5" x14ac:dyDescent="0.25">
      <c r="A15009" t="s">
        <v>15020</v>
      </c>
      <c r="B15009" t="s">
        <v>15020</v>
      </c>
      <c r="D15009" s="4" t="s">
        <v>15020</v>
      </c>
      <c r="E15009" s="5">
        <v>1</v>
      </c>
    </row>
    <row r="15010" spans="1:5" x14ac:dyDescent="0.25">
      <c r="A15010" t="s">
        <v>15021</v>
      </c>
      <c r="B15010" t="s">
        <v>15021</v>
      </c>
      <c r="D15010" s="4" t="s">
        <v>15021</v>
      </c>
      <c r="E15010" s="5">
        <v>1</v>
      </c>
    </row>
    <row r="15011" spans="1:5" x14ac:dyDescent="0.25">
      <c r="A15011" t="s">
        <v>15022</v>
      </c>
      <c r="B15011" t="s">
        <v>15022</v>
      </c>
      <c r="D15011" s="4" t="s">
        <v>15022</v>
      </c>
      <c r="E15011" s="5">
        <v>1</v>
      </c>
    </row>
    <row r="15012" spans="1:5" x14ac:dyDescent="0.25">
      <c r="A15012" t="s">
        <v>15023</v>
      </c>
      <c r="B15012" t="s">
        <v>15023</v>
      </c>
      <c r="D15012" s="4" t="s">
        <v>15023</v>
      </c>
      <c r="E15012" s="5">
        <v>1</v>
      </c>
    </row>
    <row r="15013" spans="1:5" x14ac:dyDescent="0.25">
      <c r="A15013" t="s">
        <v>15024</v>
      </c>
      <c r="B15013" t="s">
        <v>15024</v>
      </c>
      <c r="D15013" s="4" t="s">
        <v>15024</v>
      </c>
      <c r="E15013" s="5">
        <v>1</v>
      </c>
    </row>
    <row r="15014" spans="1:5" x14ac:dyDescent="0.25">
      <c r="A15014" t="s">
        <v>15025</v>
      </c>
      <c r="B15014" t="s">
        <v>15025</v>
      </c>
      <c r="D15014" s="4" t="s">
        <v>15025</v>
      </c>
      <c r="E15014" s="5">
        <v>1</v>
      </c>
    </row>
    <row r="15015" spans="1:5" x14ac:dyDescent="0.25">
      <c r="A15015" t="s">
        <v>15026</v>
      </c>
      <c r="B15015" t="s">
        <v>15026</v>
      </c>
      <c r="D15015" s="4" t="s">
        <v>15026</v>
      </c>
      <c r="E15015" s="5">
        <v>1</v>
      </c>
    </row>
    <row r="15016" spans="1:5" x14ac:dyDescent="0.25">
      <c r="A15016" t="s">
        <v>15027</v>
      </c>
      <c r="B15016" t="s">
        <v>15027</v>
      </c>
      <c r="D15016" s="4" t="s">
        <v>15027</v>
      </c>
      <c r="E15016" s="5">
        <v>1</v>
      </c>
    </row>
    <row r="15017" spans="1:5" x14ac:dyDescent="0.25">
      <c r="A15017" t="s">
        <v>15028</v>
      </c>
      <c r="B15017" t="s">
        <v>15028</v>
      </c>
      <c r="D15017" s="4" t="s">
        <v>15028</v>
      </c>
      <c r="E15017" s="5">
        <v>1</v>
      </c>
    </row>
    <row r="15018" spans="1:5" x14ac:dyDescent="0.25">
      <c r="A15018" t="s">
        <v>15029</v>
      </c>
      <c r="B15018" t="s">
        <v>15029</v>
      </c>
      <c r="D15018" s="4" t="s">
        <v>15029</v>
      </c>
      <c r="E15018" s="5">
        <v>1</v>
      </c>
    </row>
    <row r="15019" spans="1:5" x14ac:dyDescent="0.25">
      <c r="A15019" t="s">
        <v>15030</v>
      </c>
      <c r="B15019" t="s">
        <v>15030</v>
      </c>
      <c r="D15019" s="4" t="s">
        <v>15030</v>
      </c>
      <c r="E15019" s="5">
        <v>1</v>
      </c>
    </row>
    <row r="15020" spans="1:5" x14ac:dyDescent="0.25">
      <c r="A15020" t="s">
        <v>15031</v>
      </c>
      <c r="B15020" t="s">
        <v>15031</v>
      </c>
      <c r="D15020" s="4" t="s">
        <v>15031</v>
      </c>
      <c r="E15020" s="5">
        <v>1</v>
      </c>
    </row>
    <row r="15021" spans="1:5" x14ac:dyDescent="0.25">
      <c r="A15021" t="s">
        <v>15032</v>
      </c>
      <c r="B15021" t="s">
        <v>15032</v>
      </c>
      <c r="D15021" s="4" t="s">
        <v>15032</v>
      </c>
      <c r="E15021" s="5">
        <v>1</v>
      </c>
    </row>
    <row r="15022" spans="1:5" x14ac:dyDescent="0.25">
      <c r="A15022" t="s">
        <v>15033</v>
      </c>
      <c r="B15022" t="s">
        <v>15033</v>
      </c>
      <c r="D15022" s="4" t="s">
        <v>15033</v>
      </c>
      <c r="E15022" s="5">
        <v>1</v>
      </c>
    </row>
    <row r="15023" spans="1:5" x14ac:dyDescent="0.25">
      <c r="A15023" t="s">
        <v>15034</v>
      </c>
      <c r="B15023" t="s">
        <v>15034</v>
      </c>
      <c r="D15023" s="4" t="s">
        <v>15034</v>
      </c>
      <c r="E15023" s="5">
        <v>1</v>
      </c>
    </row>
    <row r="15024" spans="1:5" x14ac:dyDescent="0.25">
      <c r="A15024" t="s">
        <v>15035</v>
      </c>
      <c r="B15024" t="s">
        <v>15035</v>
      </c>
      <c r="D15024" s="4" t="s">
        <v>15035</v>
      </c>
      <c r="E15024" s="5">
        <v>1</v>
      </c>
    </row>
    <row r="15025" spans="1:5" x14ac:dyDescent="0.25">
      <c r="A15025" t="s">
        <v>15036</v>
      </c>
      <c r="B15025" t="s">
        <v>15036</v>
      </c>
      <c r="D15025" s="4" t="s">
        <v>15036</v>
      </c>
      <c r="E15025" s="5">
        <v>1</v>
      </c>
    </row>
    <row r="15026" spans="1:5" x14ac:dyDescent="0.25">
      <c r="A15026" t="s">
        <v>15037</v>
      </c>
      <c r="B15026" t="s">
        <v>15037</v>
      </c>
      <c r="D15026" s="4" t="s">
        <v>15037</v>
      </c>
      <c r="E15026" s="5">
        <v>1</v>
      </c>
    </row>
    <row r="15027" spans="1:5" x14ac:dyDescent="0.25">
      <c r="A15027" t="s">
        <v>15038</v>
      </c>
      <c r="B15027" t="s">
        <v>15038</v>
      </c>
      <c r="D15027" s="4" t="s">
        <v>15038</v>
      </c>
      <c r="E15027" s="5">
        <v>1</v>
      </c>
    </row>
    <row r="15028" spans="1:5" x14ac:dyDescent="0.25">
      <c r="A15028" t="s">
        <v>15039</v>
      </c>
      <c r="B15028" t="s">
        <v>15039</v>
      </c>
      <c r="D15028" s="4" t="s">
        <v>15039</v>
      </c>
      <c r="E15028" s="5">
        <v>1</v>
      </c>
    </row>
    <row r="15029" spans="1:5" x14ac:dyDescent="0.25">
      <c r="A15029" t="s">
        <v>15040</v>
      </c>
      <c r="B15029" t="s">
        <v>15040</v>
      </c>
      <c r="D15029" s="4" t="s">
        <v>15040</v>
      </c>
      <c r="E15029" s="5">
        <v>1</v>
      </c>
    </row>
    <row r="15030" spans="1:5" x14ac:dyDescent="0.25">
      <c r="A15030" t="s">
        <v>15041</v>
      </c>
      <c r="B15030" t="s">
        <v>15041</v>
      </c>
      <c r="D15030" s="4" t="s">
        <v>15041</v>
      </c>
      <c r="E15030" s="5">
        <v>1</v>
      </c>
    </row>
    <row r="15031" spans="1:5" x14ac:dyDescent="0.25">
      <c r="A15031" t="s">
        <v>15042</v>
      </c>
      <c r="B15031" t="s">
        <v>15042</v>
      </c>
      <c r="D15031" s="4" t="s">
        <v>15042</v>
      </c>
      <c r="E15031" s="5">
        <v>1</v>
      </c>
    </row>
    <row r="15032" spans="1:5" x14ac:dyDescent="0.25">
      <c r="A15032" t="s">
        <v>15043</v>
      </c>
      <c r="B15032" t="s">
        <v>15043</v>
      </c>
      <c r="D15032" s="4" t="s">
        <v>15043</v>
      </c>
      <c r="E15032" s="5">
        <v>1</v>
      </c>
    </row>
    <row r="15033" spans="1:5" x14ac:dyDescent="0.25">
      <c r="A15033" t="s">
        <v>15044</v>
      </c>
      <c r="B15033" t="s">
        <v>15044</v>
      </c>
      <c r="D15033" s="4" t="s">
        <v>15044</v>
      </c>
      <c r="E15033" s="5">
        <v>1</v>
      </c>
    </row>
    <row r="15034" spans="1:5" x14ac:dyDescent="0.25">
      <c r="A15034" t="s">
        <v>15045</v>
      </c>
      <c r="B15034" t="s">
        <v>15045</v>
      </c>
      <c r="D15034" s="4" t="s">
        <v>15045</v>
      </c>
      <c r="E15034" s="5">
        <v>1</v>
      </c>
    </row>
    <row r="15035" spans="1:5" x14ac:dyDescent="0.25">
      <c r="A15035" t="s">
        <v>15046</v>
      </c>
      <c r="B15035" t="s">
        <v>15046</v>
      </c>
      <c r="D15035" s="4" t="s">
        <v>15046</v>
      </c>
      <c r="E15035" s="5">
        <v>1</v>
      </c>
    </row>
    <row r="15036" spans="1:5" x14ac:dyDescent="0.25">
      <c r="A15036" t="s">
        <v>15047</v>
      </c>
      <c r="B15036" t="s">
        <v>15047</v>
      </c>
      <c r="D15036" s="4" t="s">
        <v>15047</v>
      </c>
      <c r="E15036" s="5">
        <v>1</v>
      </c>
    </row>
    <row r="15037" spans="1:5" x14ac:dyDescent="0.25">
      <c r="A15037" t="s">
        <v>15048</v>
      </c>
      <c r="B15037" t="s">
        <v>15048</v>
      </c>
      <c r="D15037" s="4" t="s">
        <v>15048</v>
      </c>
      <c r="E15037" s="5">
        <v>1</v>
      </c>
    </row>
    <row r="15038" spans="1:5" x14ac:dyDescent="0.25">
      <c r="A15038" t="s">
        <v>15049</v>
      </c>
      <c r="B15038" t="s">
        <v>15049</v>
      </c>
      <c r="D15038" s="4" t="s">
        <v>15049</v>
      </c>
      <c r="E15038" s="5">
        <v>1</v>
      </c>
    </row>
    <row r="15039" spans="1:5" x14ac:dyDescent="0.25">
      <c r="A15039" t="s">
        <v>15050</v>
      </c>
      <c r="B15039" t="s">
        <v>15050</v>
      </c>
      <c r="D15039" s="4" t="s">
        <v>15050</v>
      </c>
      <c r="E15039" s="5">
        <v>1</v>
      </c>
    </row>
    <row r="15040" spans="1:5" x14ac:dyDescent="0.25">
      <c r="A15040" t="s">
        <v>15051</v>
      </c>
      <c r="B15040" t="s">
        <v>15051</v>
      </c>
      <c r="D15040" s="4" t="s">
        <v>15051</v>
      </c>
      <c r="E15040" s="5">
        <v>1</v>
      </c>
    </row>
    <row r="15041" spans="1:5" x14ac:dyDescent="0.25">
      <c r="A15041" t="s">
        <v>15052</v>
      </c>
      <c r="B15041" t="s">
        <v>15052</v>
      </c>
      <c r="D15041" s="4" t="s">
        <v>15052</v>
      </c>
      <c r="E15041" s="5">
        <v>1</v>
      </c>
    </row>
    <row r="15042" spans="1:5" x14ac:dyDescent="0.25">
      <c r="A15042" t="s">
        <v>15053</v>
      </c>
      <c r="B15042" t="s">
        <v>15053</v>
      </c>
      <c r="D15042" s="4" t="s">
        <v>15053</v>
      </c>
      <c r="E15042" s="5">
        <v>1</v>
      </c>
    </row>
    <row r="15043" spans="1:5" x14ac:dyDescent="0.25">
      <c r="A15043" t="s">
        <v>15054</v>
      </c>
      <c r="B15043" t="s">
        <v>15054</v>
      </c>
      <c r="D15043" s="4" t="s">
        <v>15054</v>
      </c>
      <c r="E15043" s="5">
        <v>1</v>
      </c>
    </row>
    <row r="15044" spans="1:5" x14ac:dyDescent="0.25">
      <c r="A15044" t="s">
        <v>15055</v>
      </c>
      <c r="B15044" t="s">
        <v>15055</v>
      </c>
      <c r="D15044" s="4" t="s">
        <v>15055</v>
      </c>
      <c r="E15044" s="5">
        <v>1</v>
      </c>
    </row>
    <row r="15045" spans="1:5" x14ac:dyDescent="0.25">
      <c r="A15045" t="s">
        <v>15056</v>
      </c>
      <c r="B15045" t="s">
        <v>15056</v>
      </c>
      <c r="D15045" s="4" t="s">
        <v>15056</v>
      </c>
      <c r="E15045" s="5">
        <v>1</v>
      </c>
    </row>
    <row r="15046" spans="1:5" x14ac:dyDescent="0.25">
      <c r="A15046" t="s">
        <v>15057</v>
      </c>
      <c r="B15046" t="s">
        <v>15057</v>
      </c>
      <c r="D15046" s="4" t="s">
        <v>15057</v>
      </c>
      <c r="E15046" s="5">
        <v>1</v>
      </c>
    </row>
    <row r="15047" spans="1:5" x14ac:dyDescent="0.25">
      <c r="A15047" t="s">
        <v>15058</v>
      </c>
      <c r="B15047" t="s">
        <v>15058</v>
      </c>
      <c r="D15047" s="4" t="s">
        <v>15058</v>
      </c>
      <c r="E15047" s="5">
        <v>1</v>
      </c>
    </row>
    <row r="15048" spans="1:5" x14ac:dyDescent="0.25">
      <c r="A15048" t="s">
        <v>15059</v>
      </c>
      <c r="B15048" t="s">
        <v>15059</v>
      </c>
      <c r="D15048" s="4" t="s">
        <v>15059</v>
      </c>
      <c r="E15048" s="5">
        <v>1</v>
      </c>
    </row>
    <row r="15049" spans="1:5" x14ac:dyDescent="0.25">
      <c r="A15049" t="s">
        <v>15060</v>
      </c>
      <c r="B15049" t="s">
        <v>15060</v>
      </c>
      <c r="D15049" s="4" t="s">
        <v>15060</v>
      </c>
      <c r="E15049" s="5">
        <v>1</v>
      </c>
    </row>
    <row r="15050" spans="1:5" x14ac:dyDescent="0.25">
      <c r="A15050" t="s">
        <v>15061</v>
      </c>
      <c r="B15050" t="s">
        <v>15061</v>
      </c>
      <c r="D15050" s="4" t="s">
        <v>15061</v>
      </c>
      <c r="E15050" s="5">
        <v>1</v>
      </c>
    </row>
    <row r="15051" spans="1:5" x14ac:dyDescent="0.25">
      <c r="A15051" t="s">
        <v>15062</v>
      </c>
      <c r="B15051" t="s">
        <v>15062</v>
      </c>
      <c r="D15051" s="4" t="s">
        <v>15062</v>
      </c>
      <c r="E15051" s="5">
        <v>1</v>
      </c>
    </row>
    <row r="15052" spans="1:5" x14ac:dyDescent="0.25">
      <c r="A15052" t="s">
        <v>15063</v>
      </c>
      <c r="B15052" t="s">
        <v>15063</v>
      </c>
      <c r="D15052" s="4" t="s">
        <v>15063</v>
      </c>
      <c r="E15052" s="5">
        <v>1</v>
      </c>
    </row>
    <row r="15053" spans="1:5" x14ac:dyDescent="0.25">
      <c r="A15053" t="s">
        <v>15064</v>
      </c>
      <c r="B15053" t="s">
        <v>15064</v>
      </c>
      <c r="D15053" s="4" t="s">
        <v>15064</v>
      </c>
      <c r="E15053" s="5">
        <v>1</v>
      </c>
    </row>
    <row r="15054" spans="1:5" x14ac:dyDescent="0.25">
      <c r="A15054" t="s">
        <v>15065</v>
      </c>
      <c r="B15054" t="s">
        <v>15065</v>
      </c>
      <c r="D15054" s="4" t="s">
        <v>15065</v>
      </c>
      <c r="E15054" s="5">
        <v>1</v>
      </c>
    </row>
    <row r="15055" spans="1:5" x14ac:dyDescent="0.25">
      <c r="A15055" t="s">
        <v>15066</v>
      </c>
      <c r="B15055" t="s">
        <v>15066</v>
      </c>
      <c r="D15055" s="4" t="s">
        <v>15066</v>
      </c>
      <c r="E15055" s="5">
        <v>1</v>
      </c>
    </row>
    <row r="15056" spans="1:5" x14ac:dyDescent="0.25">
      <c r="A15056" t="s">
        <v>15067</v>
      </c>
      <c r="B15056" t="s">
        <v>15067</v>
      </c>
      <c r="D15056" s="4" t="s">
        <v>15067</v>
      </c>
      <c r="E15056" s="5">
        <v>1</v>
      </c>
    </row>
    <row r="15057" spans="1:5" x14ac:dyDescent="0.25">
      <c r="A15057" t="s">
        <v>15068</v>
      </c>
      <c r="B15057" t="s">
        <v>15068</v>
      </c>
      <c r="D15057" s="4" t="s">
        <v>15068</v>
      </c>
      <c r="E15057" s="5">
        <v>1</v>
      </c>
    </row>
    <row r="15058" spans="1:5" x14ac:dyDescent="0.25">
      <c r="A15058" t="s">
        <v>15069</v>
      </c>
      <c r="B15058" t="s">
        <v>15069</v>
      </c>
      <c r="D15058" s="4" t="s">
        <v>15069</v>
      </c>
      <c r="E15058" s="5">
        <v>1</v>
      </c>
    </row>
    <row r="15059" spans="1:5" x14ac:dyDescent="0.25">
      <c r="A15059" t="s">
        <v>15070</v>
      </c>
      <c r="B15059" t="s">
        <v>15070</v>
      </c>
      <c r="D15059" s="4" t="s">
        <v>15070</v>
      </c>
      <c r="E15059" s="5">
        <v>1</v>
      </c>
    </row>
    <row r="15060" spans="1:5" x14ac:dyDescent="0.25">
      <c r="A15060" t="s">
        <v>15071</v>
      </c>
      <c r="B15060" t="s">
        <v>15071</v>
      </c>
      <c r="D15060" s="4" t="s">
        <v>15071</v>
      </c>
      <c r="E15060" s="5">
        <v>1</v>
      </c>
    </row>
    <row r="15061" spans="1:5" x14ac:dyDescent="0.25">
      <c r="A15061" t="s">
        <v>15072</v>
      </c>
      <c r="B15061" t="s">
        <v>15072</v>
      </c>
      <c r="D15061" s="4" t="s">
        <v>15072</v>
      </c>
      <c r="E15061" s="5">
        <v>1</v>
      </c>
    </row>
    <row r="15062" spans="1:5" x14ac:dyDescent="0.25">
      <c r="A15062" t="s">
        <v>15073</v>
      </c>
      <c r="B15062" t="s">
        <v>15073</v>
      </c>
      <c r="D15062" s="4" t="s">
        <v>15073</v>
      </c>
      <c r="E15062" s="5">
        <v>1</v>
      </c>
    </row>
    <row r="15063" spans="1:5" x14ac:dyDescent="0.25">
      <c r="A15063" t="s">
        <v>15074</v>
      </c>
      <c r="B15063" t="s">
        <v>15074</v>
      </c>
      <c r="D15063" s="4" t="s">
        <v>15074</v>
      </c>
      <c r="E15063" s="5">
        <v>1</v>
      </c>
    </row>
    <row r="15064" spans="1:5" x14ac:dyDescent="0.25">
      <c r="A15064" t="s">
        <v>15075</v>
      </c>
      <c r="B15064" t="s">
        <v>15075</v>
      </c>
      <c r="D15064" s="4" t="s">
        <v>15075</v>
      </c>
      <c r="E15064" s="5">
        <v>1</v>
      </c>
    </row>
    <row r="15065" spans="1:5" x14ac:dyDescent="0.25">
      <c r="A15065" t="s">
        <v>15076</v>
      </c>
      <c r="B15065" t="s">
        <v>15076</v>
      </c>
      <c r="D15065" s="4" t="s">
        <v>15076</v>
      </c>
      <c r="E15065" s="5">
        <v>1</v>
      </c>
    </row>
    <row r="15066" spans="1:5" x14ac:dyDescent="0.25">
      <c r="A15066" t="s">
        <v>15077</v>
      </c>
      <c r="B15066" t="s">
        <v>15077</v>
      </c>
      <c r="D15066" s="4" t="s">
        <v>15077</v>
      </c>
      <c r="E15066" s="5">
        <v>1</v>
      </c>
    </row>
    <row r="15067" spans="1:5" x14ac:dyDescent="0.25">
      <c r="A15067" t="s">
        <v>15078</v>
      </c>
      <c r="B15067" t="s">
        <v>15078</v>
      </c>
      <c r="D15067" s="4" t="s">
        <v>15078</v>
      </c>
      <c r="E15067" s="5">
        <v>1</v>
      </c>
    </row>
    <row r="15068" spans="1:5" x14ac:dyDescent="0.25">
      <c r="A15068" t="s">
        <v>15079</v>
      </c>
      <c r="B15068" t="s">
        <v>15079</v>
      </c>
      <c r="D15068" s="4" t="s">
        <v>15079</v>
      </c>
      <c r="E15068" s="5">
        <v>1</v>
      </c>
    </row>
    <row r="15069" spans="1:5" x14ac:dyDescent="0.25">
      <c r="A15069" t="s">
        <v>15080</v>
      </c>
      <c r="B15069" t="s">
        <v>15080</v>
      </c>
      <c r="D15069" s="4" t="s">
        <v>15080</v>
      </c>
      <c r="E15069" s="5">
        <v>1</v>
      </c>
    </row>
    <row r="15070" spans="1:5" x14ac:dyDescent="0.25">
      <c r="A15070" t="s">
        <v>15081</v>
      </c>
      <c r="B15070" t="s">
        <v>15081</v>
      </c>
      <c r="D15070" s="4" t="s">
        <v>15081</v>
      </c>
      <c r="E15070" s="5">
        <v>1</v>
      </c>
    </row>
    <row r="15071" spans="1:5" x14ac:dyDescent="0.25">
      <c r="A15071" t="s">
        <v>15082</v>
      </c>
      <c r="B15071" t="s">
        <v>15082</v>
      </c>
      <c r="D15071" s="4" t="s">
        <v>15082</v>
      </c>
      <c r="E15071" s="5">
        <v>1</v>
      </c>
    </row>
    <row r="15072" spans="1:5" x14ac:dyDescent="0.25">
      <c r="A15072" t="s">
        <v>15083</v>
      </c>
      <c r="B15072" t="s">
        <v>15083</v>
      </c>
      <c r="D15072" s="4" t="s">
        <v>15083</v>
      </c>
      <c r="E15072" s="5">
        <v>1</v>
      </c>
    </row>
    <row r="15073" spans="1:5" x14ac:dyDescent="0.25">
      <c r="A15073" t="s">
        <v>15084</v>
      </c>
      <c r="B15073" t="s">
        <v>15084</v>
      </c>
      <c r="D15073" s="4" t="s">
        <v>15084</v>
      </c>
      <c r="E15073" s="5">
        <v>1</v>
      </c>
    </row>
    <row r="15074" spans="1:5" x14ac:dyDescent="0.25">
      <c r="A15074" t="s">
        <v>15085</v>
      </c>
      <c r="B15074" t="s">
        <v>15085</v>
      </c>
      <c r="D15074" s="4" t="s">
        <v>15085</v>
      </c>
      <c r="E15074" s="5">
        <v>1</v>
      </c>
    </row>
    <row r="15075" spans="1:5" x14ac:dyDescent="0.25">
      <c r="A15075" t="s">
        <v>15086</v>
      </c>
      <c r="B15075" t="s">
        <v>15086</v>
      </c>
      <c r="D15075" s="4" t="s">
        <v>15086</v>
      </c>
      <c r="E15075" s="5">
        <v>1</v>
      </c>
    </row>
    <row r="15076" spans="1:5" x14ac:dyDescent="0.25">
      <c r="A15076" t="s">
        <v>15087</v>
      </c>
      <c r="B15076" t="s">
        <v>15087</v>
      </c>
      <c r="D15076" s="4" t="s">
        <v>15087</v>
      </c>
      <c r="E15076" s="5">
        <v>1</v>
      </c>
    </row>
    <row r="15077" spans="1:5" x14ac:dyDescent="0.25">
      <c r="A15077" t="s">
        <v>15088</v>
      </c>
      <c r="B15077" t="s">
        <v>15088</v>
      </c>
      <c r="D15077" s="4" t="s">
        <v>15088</v>
      </c>
      <c r="E15077" s="5">
        <v>1</v>
      </c>
    </row>
    <row r="15078" spans="1:5" x14ac:dyDescent="0.25">
      <c r="A15078" t="s">
        <v>15089</v>
      </c>
      <c r="B15078" t="s">
        <v>15089</v>
      </c>
      <c r="D15078" s="4" t="s">
        <v>15089</v>
      </c>
      <c r="E15078" s="5">
        <v>1</v>
      </c>
    </row>
    <row r="15079" spans="1:5" x14ac:dyDescent="0.25">
      <c r="A15079" t="s">
        <v>15090</v>
      </c>
      <c r="B15079" t="s">
        <v>15090</v>
      </c>
      <c r="D15079" s="4" t="s">
        <v>15090</v>
      </c>
      <c r="E15079" s="5">
        <v>1</v>
      </c>
    </row>
    <row r="15080" spans="1:5" x14ac:dyDescent="0.25">
      <c r="A15080" t="s">
        <v>15091</v>
      </c>
      <c r="B15080" t="s">
        <v>15091</v>
      </c>
      <c r="D15080" s="4" t="s">
        <v>15091</v>
      </c>
      <c r="E15080" s="5">
        <v>1</v>
      </c>
    </row>
    <row r="15081" spans="1:5" x14ac:dyDescent="0.25">
      <c r="A15081" t="s">
        <v>15092</v>
      </c>
      <c r="B15081" t="s">
        <v>15092</v>
      </c>
      <c r="D15081" s="4" t="s">
        <v>15092</v>
      </c>
      <c r="E15081" s="5">
        <v>1</v>
      </c>
    </row>
    <row r="15082" spans="1:5" x14ac:dyDescent="0.25">
      <c r="A15082" t="s">
        <v>15093</v>
      </c>
      <c r="B15082" t="s">
        <v>15093</v>
      </c>
      <c r="D15082" s="4" t="s">
        <v>15093</v>
      </c>
      <c r="E15082" s="5">
        <v>1</v>
      </c>
    </row>
    <row r="15083" spans="1:5" x14ac:dyDescent="0.25">
      <c r="A15083" t="s">
        <v>15094</v>
      </c>
      <c r="B15083" t="s">
        <v>15094</v>
      </c>
      <c r="D15083" s="4" t="s">
        <v>15094</v>
      </c>
      <c r="E15083" s="5">
        <v>1</v>
      </c>
    </row>
    <row r="15084" spans="1:5" x14ac:dyDescent="0.25">
      <c r="A15084" t="s">
        <v>15095</v>
      </c>
      <c r="B15084" t="s">
        <v>15095</v>
      </c>
      <c r="D15084" s="4" t="s">
        <v>15095</v>
      </c>
      <c r="E15084" s="5">
        <v>1</v>
      </c>
    </row>
    <row r="15085" spans="1:5" x14ac:dyDescent="0.25">
      <c r="A15085" t="s">
        <v>15096</v>
      </c>
      <c r="B15085" t="s">
        <v>15096</v>
      </c>
      <c r="D15085" s="4" t="s">
        <v>15096</v>
      </c>
      <c r="E15085" s="5">
        <v>1</v>
      </c>
    </row>
    <row r="15086" spans="1:5" x14ac:dyDescent="0.25">
      <c r="A15086" t="s">
        <v>15097</v>
      </c>
      <c r="B15086" t="s">
        <v>15097</v>
      </c>
      <c r="D15086" s="4" t="s">
        <v>15097</v>
      </c>
      <c r="E15086" s="5">
        <v>1</v>
      </c>
    </row>
    <row r="15087" spans="1:5" x14ac:dyDescent="0.25">
      <c r="A15087" t="s">
        <v>15098</v>
      </c>
      <c r="B15087" t="s">
        <v>15098</v>
      </c>
      <c r="D15087" s="4" t="s">
        <v>15098</v>
      </c>
      <c r="E15087" s="5">
        <v>1</v>
      </c>
    </row>
    <row r="15088" spans="1:5" x14ac:dyDescent="0.25">
      <c r="A15088" t="s">
        <v>15099</v>
      </c>
      <c r="B15088" t="s">
        <v>15099</v>
      </c>
      <c r="D15088" s="4" t="s">
        <v>15099</v>
      </c>
      <c r="E15088" s="5">
        <v>1</v>
      </c>
    </row>
    <row r="15089" spans="1:5" x14ac:dyDescent="0.25">
      <c r="A15089" t="s">
        <v>15100</v>
      </c>
      <c r="B15089" t="s">
        <v>15100</v>
      </c>
      <c r="D15089" s="4" t="s">
        <v>15100</v>
      </c>
      <c r="E15089" s="5">
        <v>1</v>
      </c>
    </row>
    <row r="15090" spans="1:5" x14ac:dyDescent="0.25">
      <c r="A15090" t="s">
        <v>15101</v>
      </c>
      <c r="B15090" t="s">
        <v>15101</v>
      </c>
      <c r="D15090" s="4" t="s">
        <v>15101</v>
      </c>
      <c r="E15090" s="5">
        <v>1</v>
      </c>
    </row>
    <row r="15091" spans="1:5" x14ac:dyDescent="0.25">
      <c r="A15091" t="s">
        <v>15102</v>
      </c>
      <c r="B15091" t="s">
        <v>15102</v>
      </c>
      <c r="D15091" s="4" t="s">
        <v>15102</v>
      </c>
      <c r="E15091" s="5">
        <v>1</v>
      </c>
    </row>
    <row r="15092" spans="1:5" x14ac:dyDescent="0.25">
      <c r="A15092" t="s">
        <v>15103</v>
      </c>
      <c r="B15092" t="s">
        <v>15103</v>
      </c>
      <c r="D15092" s="4" t="s">
        <v>15103</v>
      </c>
      <c r="E15092" s="5">
        <v>1</v>
      </c>
    </row>
    <row r="15093" spans="1:5" x14ac:dyDescent="0.25">
      <c r="A15093" t="s">
        <v>15104</v>
      </c>
      <c r="B15093" t="s">
        <v>15104</v>
      </c>
      <c r="D15093" s="4" t="s">
        <v>15104</v>
      </c>
      <c r="E15093" s="5">
        <v>1</v>
      </c>
    </row>
    <row r="15094" spans="1:5" x14ac:dyDescent="0.25">
      <c r="A15094" t="s">
        <v>15105</v>
      </c>
      <c r="B15094" t="s">
        <v>15105</v>
      </c>
      <c r="D15094" s="4" t="s">
        <v>15105</v>
      </c>
      <c r="E15094" s="5">
        <v>1</v>
      </c>
    </row>
    <row r="15095" spans="1:5" x14ac:dyDescent="0.25">
      <c r="A15095" t="s">
        <v>15106</v>
      </c>
      <c r="B15095" t="s">
        <v>15106</v>
      </c>
      <c r="D15095" s="4" t="s">
        <v>15106</v>
      </c>
      <c r="E15095" s="5">
        <v>1</v>
      </c>
    </row>
    <row r="15096" spans="1:5" x14ac:dyDescent="0.25">
      <c r="A15096" t="s">
        <v>15107</v>
      </c>
      <c r="B15096" t="s">
        <v>15107</v>
      </c>
      <c r="D15096" s="4" t="s">
        <v>15107</v>
      </c>
      <c r="E15096" s="5">
        <v>1</v>
      </c>
    </row>
    <row r="15097" spans="1:5" x14ac:dyDescent="0.25">
      <c r="A15097" t="s">
        <v>15108</v>
      </c>
      <c r="B15097" t="s">
        <v>15108</v>
      </c>
      <c r="D15097" s="4" t="s">
        <v>15108</v>
      </c>
      <c r="E15097" s="5">
        <v>1</v>
      </c>
    </row>
    <row r="15098" spans="1:5" x14ac:dyDescent="0.25">
      <c r="A15098" t="s">
        <v>15109</v>
      </c>
      <c r="B15098" t="s">
        <v>15109</v>
      </c>
      <c r="D15098" s="4" t="s">
        <v>15109</v>
      </c>
      <c r="E15098" s="5">
        <v>1</v>
      </c>
    </row>
    <row r="15099" spans="1:5" x14ac:dyDescent="0.25">
      <c r="A15099" t="s">
        <v>15110</v>
      </c>
      <c r="B15099" t="s">
        <v>15110</v>
      </c>
      <c r="D15099" s="4" t="s">
        <v>15110</v>
      </c>
      <c r="E15099" s="5">
        <v>1</v>
      </c>
    </row>
    <row r="15100" spans="1:5" x14ac:dyDescent="0.25">
      <c r="A15100" t="s">
        <v>15111</v>
      </c>
      <c r="B15100" t="s">
        <v>15111</v>
      </c>
      <c r="D15100" s="4" t="s">
        <v>15111</v>
      </c>
      <c r="E15100" s="5">
        <v>1</v>
      </c>
    </row>
    <row r="15101" spans="1:5" x14ac:dyDescent="0.25">
      <c r="A15101" t="s">
        <v>15112</v>
      </c>
      <c r="B15101" t="s">
        <v>15112</v>
      </c>
      <c r="D15101" s="4" t="s">
        <v>15112</v>
      </c>
      <c r="E15101" s="5">
        <v>1</v>
      </c>
    </row>
    <row r="15102" spans="1:5" x14ac:dyDescent="0.25">
      <c r="A15102" t="s">
        <v>15113</v>
      </c>
      <c r="B15102" t="s">
        <v>15113</v>
      </c>
      <c r="D15102" s="4" t="s">
        <v>15113</v>
      </c>
      <c r="E15102" s="5">
        <v>1</v>
      </c>
    </row>
    <row r="15103" spans="1:5" x14ac:dyDescent="0.25">
      <c r="A15103" t="s">
        <v>15114</v>
      </c>
      <c r="B15103" t="s">
        <v>15114</v>
      </c>
      <c r="D15103" s="4" t="s">
        <v>15114</v>
      </c>
      <c r="E15103" s="5">
        <v>1</v>
      </c>
    </row>
    <row r="15104" spans="1:5" x14ac:dyDescent="0.25">
      <c r="A15104" t="s">
        <v>15115</v>
      </c>
      <c r="B15104" t="s">
        <v>15115</v>
      </c>
      <c r="D15104" s="4" t="s">
        <v>15115</v>
      </c>
      <c r="E15104" s="5">
        <v>1</v>
      </c>
    </row>
    <row r="15105" spans="1:5" x14ac:dyDescent="0.25">
      <c r="A15105" t="s">
        <v>15116</v>
      </c>
      <c r="B15105" t="s">
        <v>15116</v>
      </c>
      <c r="D15105" s="4" t="s">
        <v>15116</v>
      </c>
      <c r="E15105" s="5">
        <v>1</v>
      </c>
    </row>
    <row r="15106" spans="1:5" x14ac:dyDescent="0.25">
      <c r="A15106" t="s">
        <v>15117</v>
      </c>
      <c r="B15106" t="s">
        <v>15117</v>
      </c>
      <c r="D15106" s="4" t="s">
        <v>15117</v>
      </c>
      <c r="E15106" s="5">
        <v>1</v>
      </c>
    </row>
    <row r="15107" spans="1:5" x14ac:dyDescent="0.25">
      <c r="A15107" t="s">
        <v>15118</v>
      </c>
      <c r="B15107" t="s">
        <v>15118</v>
      </c>
      <c r="D15107" s="4" t="s">
        <v>15118</v>
      </c>
      <c r="E15107" s="5">
        <v>1</v>
      </c>
    </row>
    <row r="15108" spans="1:5" x14ac:dyDescent="0.25">
      <c r="A15108" t="s">
        <v>15119</v>
      </c>
      <c r="B15108" t="s">
        <v>15119</v>
      </c>
      <c r="D15108" s="4" t="s">
        <v>15119</v>
      </c>
      <c r="E15108" s="5">
        <v>1</v>
      </c>
    </row>
    <row r="15109" spans="1:5" x14ac:dyDescent="0.25">
      <c r="A15109" t="s">
        <v>15120</v>
      </c>
      <c r="B15109" t="s">
        <v>15120</v>
      </c>
      <c r="D15109" s="4" t="s">
        <v>15120</v>
      </c>
      <c r="E15109" s="5">
        <v>1</v>
      </c>
    </row>
    <row r="15110" spans="1:5" x14ac:dyDescent="0.25">
      <c r="A15110" t="s">
        <v>15121</v>
      </c>
      <c r="B15110" t="s">
        <v>15121</v>
      </c>
      <c r="D15110" s="4" t="s">
        <v>15121</v>
      </c>
      <c r="E15110" s="5">
        <v>1</v>
      </c>
    </row>
    <row r="15111" spans="1:5" x14ac:dyDescent="0.25">
      <c r="A15111" t="s">
        <v>15122</v>
      </c>
      <c r="B15111" t="s">
        <v>15122</v>
      </c>
      <c r="D15111" s="4" t="s">
        <v>15122</v>
      </c>
      <c r="E15111" s="5">
        <v>1</v>
      </c>
    </row>
    <row r="15112" spans="1:5" x14ac:dyDescent="0.25">
      <c r="A15112" t="s">
        <v>15123</v>
      </c>
      <c r="B15112" t="s">
        <v>15123</v>
      </c>
      <c r="D15112" s="4" t="s">
        <v>15123</v>
      </c>
      <c r="E15112" s="5">
        <v>1</v>
      </c>
    </row>
    <row r="15113" spans="1:5" x14ac:dyDescent="0.25">
      <c r="A15113" t="s">
        <v>15124</v>
      </c>
      <c r="B15113" t="s">
        <v>15124</v>
      </c>
      <c r="D15113" s="4" t="s">
        <v>15124</v>
      </c>
      <c r="E15113" s="5">
        <v>1</v>
      </c>
    </row>
    <row r="15114" spans="1:5" x14ac:dyDescent="0.25">
      <c r="A15114" t="s">
        <v>15125</v>
      </c>
      <c r="B15114" t="s">
        <v>15125</v>
      </c>
      <c r="D15114" s="4" t="s">
        <v>15125</v>
      </c>
      <c r="E15114" s="5">
        <v>1</v>
      </c>
    </row>
    <row r="15115" spans="1:5" x14ac:dyDescent="0.25">
      <c r="A15115" t="s">
        <v>15126</v>
      </c>
      <c r="B15115" t="s">
        <v>15126</v>
      </c>
      <c r="D15115" s="4" t="s">
        <v>15126</v>
      </c>
      <c r="E15115" s="5">
        <v>1</v>
      </c>
    </row>
    <row r="15116" spans="1:5" x14ac:dyDescent="0.25">
      <c r="A15116" t="s">
        <v>15127</v>
      </c>
      <c r="B15116" t="s">
        <v>15127</v>
      </c>
      <c r="D15116" s="4" t="s">
        <v>15127</v>
      </c>
      <c r="E15116" s="5">
        <v>1</v>
      </c>
    </row>
    <row r="15117" spans="1:5" x14ac:dyDescent="0.25">
      <c r="A15117" t="s">
        <v>15128</v>
      </c>
      <c r="B15117" t="s">
        <v>15128</v>
      </c>
      <c r="D15117" s="4" t="s">
        <v>15128</v>
      </c>
      <c r="E15117" s="5">
        <v>1</v>
      </c>
    </row>
    <row r="15118" spans="1:5" x14ac:dyDescent="0.25">
      <c r="A15118" t="s">
        <v>15129</v>
      </c>
      <c r="B15118" t="s">
        <v>15129</v>
      </c>
      <c r="D15118" s="4" t="s">
        <v>15129</v>
      </c>
      <c r="E15118" s="5">
        <v>1</v>
      </c>
    </row>
    <row r="15119" spans="1:5" x14ac:dyDescent="0.25">
      <c r="A15119" t="s">
        <v>15130</v>
      </c>
      <c r="B15119" t="s">
        <v>15130</v>
      </c>
      <c r="D15119" s="4" t="s">
        <v>15130</v>
      </c>
      <c r="E15119" s="5">
        <v>1</v>
      </c>
    </row>
    <row r="15120" spans="1:5" x14ac:dyDescent="0.25">
      <c r="A15120" t="s">
        <v>15131</v>
      </c>
      <c r="B15120" t="s">
        <v>15131</v>
      </c>
      <c r="D15120" s="4" t="s">
        <v>15131</v>
      </c>
      <c r="E15120" s="5">
        <v>1</v>
      </c>
    </row>
    <row r="15121" spans="1:5" x14ac:dyDescent="0.25">
      <c r="A15121" t="s">
        <v>15132</v>
      </c>
      <c r="B15121" t="s">
        <v>15132</v>
      </c>
      <c r="D15121" s="4" t="s">
        <v>15132</v>
      </c>
      <c r="E15121" s="5">
        <v>1</v>
      </c>
    </row>
    <row r="15122" spans="1:5" x14ac:dyDescent="0.25">
      <c r="A15122" t="s">
        <v>15133</v>
      </c>
      <c r="B15122" t="s">
        <v>15133</v>
      </c>
      <c r="D15122" s="4" t="s">
        <v>15133</v>
      </c>
      <c r="E15122" s="5">
        <v>1</v>
      </c>
    </row>
    <row r="15123" spans="1:5" x14ac:dyDescent="0.25">
      <c r="A15123" t="s">
        <v>15134</v>
      </c>
      <c r="B15123" t="s">
        <v>15134</v>
      </c>
      <c r="D15123" s="4" t="s">
        <v>15134</v>
      </c>
      <c r="E15123" s="5">
        <v>1</v>
      </c>
    </row>
    <row r="15124" spans="1:5" x14ac:dyDescent="0.25">
      <c r="A15124" t="s">
        <v>15135</v>
      </c>
      <c r="B15124" t="s">
        <v>15135</v>
      </c>
      <c r="D15124" s="4" t="s">
        <v>15135</v>
      </c>
      <c r="E15124" s="5">
        <v>1</v>
      </c>
    </row>
    <row r="15125" spans="1:5" x14ac:dyDescent="0.25">
      <c r="A15125" t="s">
        <v>15136</v>
      </c>
      <c r="B15125" t="s">
        <v>15136</v>
      </c>
      <c r="D15125" s="4" t="s">
        <v>15136</v>
      </c>
      <c r="E15125" s="5">
        <v>1</v>
      </c>
    </row>
    <row r="15126" spans="1:5" x14ac:dyDescent="0.25">
      <c r="A15126" t="s">
        <v>15137</v>
      </c>
      <c r="B15126" t="s">
        <v>15137</v>
      </c>
      <c r="D15126" s="4" t="s">
        <v>15137</v>
      </c>
      <c r="E15126" s="5">
        <v>1</v>
      </c>
    </row>
    <row r="15127" spans="1:5" x14ac:dyDescent="0.25">
      <c r="A15127" t="s">
        <v>15138</v>
      </c>
      <c r="B15127" t="s">
        <v>15138</v>
      </c>
      <c r="D15127" s="4" t="s">
        <v>15138</v>
      </c>
      <c r="E15127" s="5">
        <v>1</v>
      </c>
    </row>
    <row r="15128" spans="1:5" x14ac:dyDescent="0.25">
      <c r="A15128" t="s">
        <v>15139</v>
      </c>
      <c r="B15128" t="s">
        <v>15139</v>
      </c>
      <c r="D15128" s="4" t="s">
        <v>15139</v>
      </c>
      <c r="E15128" s="5">
        <v>1</v>
      </c>
    </row>
    <row r="15129" spans="1:5" x14ac:dyDescent="0.25">
      <c r="A15129" t="s">
        <v>15140</v>
      </c>
      <c r="B15129" t="s">
        <v>15140</v>
      </c>
      <c r="D15129" s="4" t="s">
        <v>15140</v>
      </c>
      <c r="E15129" s="5">
        <v>1</v>
      </c>
    </row>
    <row r="15130" spans="1:5" x14ac:dyDescent="0.25">
      <c r="A15130" t="s">
        <v>15141</v>
      </c>
      <c r="B15130" t="s">
        <v>15141</v>
      </c>
      <c r="D15130" s="4" t="s">
        <v>15141</v>
      </c>
      <c r="E15130" s="5">
        <v>1</v>
      </c>
    </row>
    <row r="15131" spans="1:5" x14ac:dyDescent="0.25">
      <c r="A15131" t="s">
        <v>15142</v>
      </c>
      <c r="B15131" t="s">
        <v>15142</v>
      </c>
      <c r="D15131" s="4" t="s">
        <v>15142</v>
      </c>
      <c r="E15131" s="5">
        <v>1</v>
      </c>
    </row>
    <row r="15132" spans="1:5" x14ac:dyDescent="0.25">
      <c r="A15132" t="s">
        <v>15143</v>
      </c>
      <c r="B15132" t="s">
        <v>15143</v>
      </c>
      <c r="D15132" s="4" t="s">
        <v>15143</v>
      </c>
      <c r="E15132" s="5">
        <v>1</v>
      </c>
    </row>
    <row r="15133" spans="1:5" x14ac:dyDescent="0.25">
      <c r="A15133" t="s">
        <v>15144</v>
      </c>
      <c r="B15133" t="s">
        <v>15144</v>
      </c>
      <c r="D15133" s="4" t="s">
        <v>15144</v>
      </c>
      <c r="E15133" s="5">
        <v>1</v>
      </c>
    </row>
    <row r="15134" spans="1:5" x14ac:dyDescent="0.25">
      <c r="A15134" t="s">
        <v>15145</v>
      </c>
      <c r="B15134" t="s">
        <v>15145</v>
      </c>
      <c r="D15134" s="4" t="s">
        <v>15145</v>
      </c>
      <c r="E15134" s="5">
        <v>1</v>
      </c>
    </row>
    <row r="15135" spans="1:5" x14ac:dyDescent="0.25">
      <c r="A15135" t="s">
        <v>15146</v>
      </c>
      <c r="B15135" t="s">
        <v>15146</v>
      </c>
      <c r="D15135" s="4" t="s">
        <v>15146</v>
      </c>
      <c r="E15135" s="5">
        <v>1</v>
      </c>
    </row>
    <row r="15136" spans="1:5" x14ac:dyDescent="0.25">
      <c r="A15136" t="s">
        <v>15147</v>
      </c>
      <c r="B15136" t="s">
        <v>15147</v>
      </c>
      <c r="D15136" s="4" t="s">
        <v>15147</v>
      </c>
      <c r="E15136" s="5">
        <v>1</v>
      </c>
    </row>
    <row r="15137" spans="1:5" x14ac:dyDescent="0.25">
      <c r="A15137" t="s">
        <v>15148</v>
      </c>
      <c r="B15137" t="s">
        <v>15148</v>
      </c>
      <c r="D15137" s="4" t="s">
        <v>15148</v>
      </c>
      <c r="E15137" s="5">
        <v>1</v>
      </c>
    </row>
    <row r="15138" spans="1:5" x14ac:dyDescent="0.25">
      <c r="A15138" t="s">
        <v>15149</v>
      </c>
      <c r="B15138" t="s">
        <v>15149</v>
      </c>
      <c r="D15138" s="4" t="s">
        <v>15149</v>
      </c>
      <c r="E15138" s="5">
        <v>1</v>
      </c>
    </row>
    <row r="15139" spans="1:5" x14ac:dyDescent="0.25">
      <c r="A15139" t="s">
        <v>15150</v>
      </c>
      <c r="B15139" t="s">
        <v>15150</v>
      </c>
      <c r="D15139" s="4" t="s">
        <v>15150</v>
      </c>
      <c r="E15139" s="5">
        <v>1</v>
      </c>
    </row>
    <row r="15140" spans="1:5" x14ac:dyDescent="0.25">
      <c r="A15140" t="s">
        <v>15151</v>
      </c>
      <c r="B15140" t="s">
        <v>15151</v>
      </c>
      <c r="D15140" s="4" t="s">
        <v>15151</v>
      </c>
      <c r="E15140" s="5">
        <v>1</v>
      </c>
    </row>
    <row r="15141" spans="1:5" x14ac:dyDescent="0.25">
      <c r="A15141" t="s">
        <v>15152</v>
      </c>
      <c r="B15141" t="s">
        <v>15152</v>
      </c>
      <c r="D15141" s="4" t="s">
        <v>15152</v>
      </c>
      <c r="E15141" s="5">
        <v>1</v>
      </c>
    </row>
    <row r="15142" spans="1:5" x14ac:dyDescent="0.25">
      <c r="A15142" t="s">
        <v>15153</v>
      </c>
      <c r="B15142" t="s">
        <v>15153</v>
      </c>
      <c r="D15142" s="4" t="s">
        <v>15153</v>
      </c>
      <c r="E15142" s="5">
        <v>1</v>
      </c>
    </row>
    <row r="15143" spans="1:5" x14ac:dyDescent="0.25">
      <c r="A15143" t="s">
        <v>15154</v>
      </c>
      <c r="B15143" t="s">
        <v>15154</v>
      </c>
      <c r="D15143" s="4" t="s">
        <v>15154</v>
      </c>
      <c r="E15143" s="5">
        <v>1</v>
      </c>
    </row>
    <row r="15144" spans="1:5" x14ac:dyDescent="0.25">
      <c r="A15144" t="s">
        <v>15155</v>
      </c>
      <c r="B15144" t="s">
        <v>15155</v>
      </c>
      <c r="D15144" s="4" t="s">
        <v>15155</v>
      </c>
      <c r="E15144" s="5">
        <v>1</v>
      </c>
    </row>
    <row r="15145" spans="1:5" x14ac:dyDescent="0.25">
      <c r="A15145" t="s">
        <v>15156</v>
      </c>
      <c r="B15145" t="s">
        <v>15156</v>
      </c>
      <c r="D15145" s="4" t="s">
        <v>15156</v>
      </c>
      <c r="E15145" s="5">
        <v>1</v>
      </c>
    </row>
    <row r="15146" spans="1:5" x14ac:dyDescent="0.25">
      <c r="A15146" t="s">
        <v>15157</v>
      </c>
      <c r="B15146" t="s">
        <v>15157</v>
      </c>
      <c r="D15146" s="4" t="s">
        <v>15157</v>
      </c>
      <c r="E15146" s="5">
        <v>1</v>
      </c>
    </row>
    <row r="15147" spans="1:5" x14ac:dyDescent="0.25">
      <c r="A15147" t="s">
        <v>15158</v>
      </c>
      <c r="B15147" t="s">
        <v>15158</v>
      </c>
      <c r="D15147" s="4" t="s">
        <v>15158</v>
      </c>
      <c r="E15147" s="5">
        <v>1</v>
      </c>
    </row>
    <row r="15148" spans="1:5" x14ac:dyDescent="0.25">
      <c r="A15148" t="s">
        <v>15159</v>
      </c>
      <c r="B15148" t="s">
        <v>15159</v>
      </c>
      <c r="D15148" s="4" t="s">
        <v>15159</v>
      </c>
      <c r="E15148" s="5">
        <v>1</v>
      </c>
    </row>
    <row r="15149" spans="1:5" x14ac:dyDescent="0.25">
      <c r="A15149" t="s">
        <v>15160</v>
      </c>
      <c r="B15149" t="s">
        <v>15160</v>
      </c>
      <c r="D15149" s="4" t="s">
        <v>15160</v>
      </c>
      <c r="E15149" s="5">
        <v>1</v>
      </c>
    </row>
    <row r="15150" spans="1:5" x14ac:dyDescent="0.25">
      <c r="A15150" t="s">
        <v>15161</v>
      </c>
      <c r="B15150" t="s">
        <v>15161</v>
      </c>
      <c r="D15150" s="4" t="s">
        <v>15161</v>
      </c>
      <c r="E15150" s="5">
        <v>1</v>
      </c>
    </row>
    <row r="15151" spans="1:5" x14ac:dyDescent="0.25">
      <c r="A15151" t="s">
        <v>15162</v>
      </c>
      <c r="B15151" t="s">
        <v>15162</v>
      </c>
      <c r="D15151" s="4" t="s">
        <v>15162</v>
      </c>
      <c r="E15151" s="5">
        <v>1</v>
      </c>
    </row>
    <row r="15152" spans="1:5" x14ac:dyDescent="0.25">
      <c r="A15152" t="s">
        <v>15163</v>
      </c>
      <c r="B15152" t="s">
        <v>15163</v>
      </c>
      <c r="D15152" s="4" t="s">
        <v>15163</v>
      </c>
      <c r="E15152" s="5">
        <v>1</v>
      </c>
    </row>
    <row r="15153" spans="1:5" x14ac:dyDescent="0.25">
      <c r="A15153" t="s">
        <v>15164</v>
      </c>
      <c r="B15153" t="s">
        <v>15164</v>
      </c>
      <c r="D15153" s="4" t="s">
        <v>15164</v>
      </c>
      <c r="E15153" s="5">
        <v>1</v>
      </c>
    </row>
    <row r="15154" spans="1:5" x14ac:dyDescent="0.25">
      <c r="A15154" t="s">
        <v>15165</v>
      </c>
      <c r="B15154" t="s">
        <v>15165</v>
      </c>
      <c r="D15154" s="4" t="s">
        <v>15165</v>
      </c>
      <c r="E15154" s="5">
        <v>1</v>
      </c>
    </row>
    <row r="15155" spans="1:5" x14ac:dyDescent="0.25">
      <c r="A15155" t="s">
        <v>15166</v>
      </c>
      <c r="B15155" t="s">
        <v>15166</v>
      </c>
      <c r="D15155" s="4" t="s">
        <v>15166</v>
      </c>
      <c r="E15155" s="5">
        <v>1</v>
      </c>
    </row>
    <row r="15156" spans="1:5" x14ac:dyDescent="0.25">
      <c r="A15156" t="s">
        <v>15167</v>
      </c>
      <c r="B15156" t="s">
        <v>15167</v>
      </c>
      <c r="D15156" s="4" t="s">
        <v>15167</v>
      </c>
      <c r="E15156" s="5">
        <v>1</v>
      </c>
    </row>
    <row r="15157" spans="1:5" x14ac:dyDescent="0.25">
      <c r="A15157" t="s">
        <v>15168</v>
      </c>
      <c r="B15157" t="s">
        <v>15168</v>
      </c>
      <c r="D15157" s="4" t="s">
        <v>15168</v>
      </c>
      <c r="E15157" s="5">
        <v>1</v>
      </c>
    </row>
    <row r="15158" spans="1:5" x14ac:dyDescent="0.25">
      <c r="A15158" t="s">
        <v>15169</v>
      </c>
      <c r="B15158" t="s">
        <v>15169</v>
      </c>
      <c r="D15158" s="4" t="s">
        <v>15169</v>
      </c>
      <c r="E15158" s="5">
        <v>1</v>
      </c>
    </row>
    <row r="15159" spans="1:5" x14ac:dyDescent="0.25">
      <c r="A15159" t="s">
        <v>15170</v>
      </c>
      <c r="B15159" t="s">
        <v>15170</v>
      </c>
      <c r="D15159" s="4" t="s">
        <v>15170</v>
      </c>
      <c r="E15159" s="5">
        <v>1</v>
      </c>
    </row>
    <row r="15160" spans="1:5" x14ac:dyDescent="0.25">
      <c r="A15160" t="s">
        <v>15171</v>
      </c>
      <c r="B15160" t="s">
        <v>15171</v>
      </c>
      <c r="D15160" s="4" t="s">
        <v>15171</v>
      </c>
      <c r="E15160" s="5">
        <v>1</v>
      </c>
    </row>
    <row r="15161" spans="1:5" x14ac:dyDescent="0.25">
      <c r="A15161" t="s">
        <v>15172</v>
      </c>
      <c r="B15161" t="s">
        <v>15172</v>
      </c>
      <c r="D15161" s="4" t="s">
        <v>15172</v>
      </c>
      <c r="E15161" s="5">
        <v>1</v>
      </c>
    </row>
    <row r="15162" spans="1:5" x14ac:dyDescent="0.25">
      <c r="A15162" t="s">
        <v>15173</v>
      </c>
      <c r="B15162" t="s">
        <v>15173</v>
      </c>
      <c r="D15162" s="4" t="s">
        <v>15173</v>
      </c>
      <c r="E15162" s="5">
        <v>1</v>
      </c>
    </row>
    <row r="15163" spans="1:5" x14ac:dyDescent="0.25">
      <c r="A15163" t="s">
        <v>15174</v>
      </c>
      <c r="B15163" t="s">
        <v>15174</v>
      </c>
      <c r="D15163" s="4" t="s">
        <v>15174</v>
      </c>
      <c r="E15163" s="5">
        <v>1</v>
      </c>
    </row>
    <row r="15164" spans="1:5" x14ac:dyDescent="0.25">
      <c r="A15164" t="s">
        <v>15175</v>
      </c>
      <c r="B15164" t="s">
        <v>15175</v>
      </c>
      <c r="D15164" s="4" t="s">
        <v>15175</v>
      </c>
      <c r="E15164" s="5">
        <v>1</v>
      </c>
    </row>
    <row r="15165" spans="1:5" x14ac:dyDescent="0.25">
      <c r="A15165" t="s">
        <v>15176</v>
      </c>
      <c r="B15165" t="s">
        <v>15176</v>
      </c>
      <c r="D15165" s="4" t="s">
        <v>15176</v>
      </c>
      <c r="E15165" s="5">
        <v>1</v>
      </c>
    </row>
    <row r="15166" spans="1:5" x14ac:dyDescent="0.25">
      <c r="A15166" t="s">
        <v>15177</v>
      </c>
      <c r="B15166" t="s">
        <v>15177</v>
      </c>
      <c r="D15166" s="4" t="s">
        <v>15177</v>
      </c>
      <c r="E15166" s="5">
        <v>1</v>
      </c>
    </row>
    <row r="15167" spans="1:5" x14ac:dyDescent="0.25">
      <c r="A15167" t="s">
        <v>15178</v>
      </c>
      <c r="B15167" t="s">
        <v>15178</v>
      </c>
      <c r="D15167" s="4" t="s">
        <v>15178</v>
      </c>
      <c r="E15167" s="5">
        <v>1</v>
      </c>
    </row>
    <row r="15168" spans="1:5" x14ac:dyDescent="0.25">
      <c r="A15168" t="s">
        <v>15179</v>
      </c>
      <c r="B15168" t="s">
        <v>15179</v>
      </c>
      <c r="D15168" s="4" t="s">
        <v>15179</v>
      </c>
      <c r="E15168" s="5">
        <v>1</v>
      </c>
    </row>
    <row r="15169" spans="1:5" x14ac:dyDescent="0.25">
      <c r="A15169" t="s">
        <v>15180</v>
      </c>
      <c r="B15169" t="s">
        <v>15180</v>
      </c>
      <c r="D15169" s="4" t="s">
        <v>15180</v>
      </c>
      <c r="E15169" s="5">
        <v>1</v>
      </c>
    </row>
    <row r="15170" spans="1:5" x14ac:dyDescent="0.25">
      <c r="A15170" t="s">
        <v>15181</v>
      </c>
      <c r="B15170" t="s">
        <v>15181</v>
      </c>
      <c r="D15170" s="4" t="s">
        <v>15181</v>
      </c>
      <c r="E15170" s="5">
        <v>1</v>
      </c>
    </row>
    <row r="15171" spans="1:5" x14ac:dyDescent="0.25">
      <c r="A15171" t="s">
        <v>15182</v>
      </c>
      <c r="B15171" t="s">
        <v>15182</v>
      </c>
      <c r="D15171" s="4" t="s">
        <v>15182</v>
      </c>
      <c r="E15171" s="5">
        <v>1</v>
      </c>
    </row>
    <row r="15172" spans="1:5" x14ac:dyDescent="0.25">
      <c r="A15172" t="s">
        <v>15183</v>
      </c>
      <c r="B15172" t="s">
        <v>15183</v>
      </c>
      <c r="D15172" s="4" t="s">
        <v>15183</v>
      </c>
      <c r="E15172" s="5">
        <v>1</v>
      </c>
    </row>
    <row r="15173" spans="1:5" x14ac:dyDescent="0.25">
      <c r="A15173" t="s">
        <v>15184</v>
      </c>
      <c r="B15173" t="s">
        <v>15184</v>
      </c>
      <c r="D15173" s="4" t="s">
        <v>15184</v>
      </c>
      <c r="E15173" s="5">
        <v>1</v>
      </c>
    </row>
    <row r="15174" spans="1:5" x14ac:dyDescent="0.25">
      <c r="A15174" t="s">
        <v>15185</v>
      </c>
      <c r="B15174" t="s">
        <v>15185</v>
      </c>
      <c r="D15174" s="4" t="s">
        <v>15185</v>
      </c>
      <c r="E15174" s="5">
        <v>1</v>
      </c>
    </row>
    <row r="15175" spans="1:5" x14ac:dyDescent="0.25">
      <c r="A15175" t="s">
        <v>15186</v>
      </c>
      <c r="B15175" t="s">
        <v>15186</v>
      </c>
      <c r="D15175" s="4" t="s">
        <v>15186</v>
      </c>
      <c r="E15175" s="5">
        <v>1</v>
      </c>
    </row>
    <row r="15176" spans="1:5" x14ac:dyDescent="0.25">
      <c r="A15176" t="s">
        <v>15187</v>
      </c>
      <c r="B15176" t="s">
        <v>15187</v>
      </c>
      <c r="D15176" s="4" t="s">
        <v>15187</v>
      </c>
      <c r="E15176" s="5">
        <v>1</v>
      </c>
    </row>
    <row r="15177" spans="1:5" x14ac:dyDescent="0.25">
      <c r="A15177" t="s">
        <v>15188</v>
      </c>
      <c r="B15177" t="s">
        <v>15188</v>
      </c>
      <c r="D15177" s="4" t="s">
        <v>15188</v>
      </c>
      <c r="E15177" s="5">
        <v>1</v>
      </c>
    </row>
    <row r="15178" spans="1:5" x14ac:dyDescent="0.25">
      <c r="A15178" t="s">
        <v>15189</v>
      </c>
      <c r="B15178" t="s">
        <v>15189</v>
      </c>
      <c r="D15178" s="4" t="s">
        <v>15189</v>
      </c>
      <c r="E15178" s="5">
        <v>1</v>
      </c>
    </row>
    <row r="15179" spans="1:5" x14ac:dyDescent="0.25">
      <c r="A15179" t="s">
        <v>15190</v>
      </c>
      <c r="B15179" t="s">
        <v>15190</v>
      </c>
      <c r="D15179" s="4" t="s">
        <v>15190</v>
      </c>
      <c r="E15179" s="5">
        <v>1</v>
      </c>
    </row>
    <row r="15180" spans="1:5" x14ac:dyDescent="0.25">
      <c r="A15180" t="s">
        <v>15191</v>
      </c>
      <c r="B15180" t="s">
        <v>15191</v>
      </c>
      <c r="D15180" s="4" t="s">
        <v>15191</v>
      </c>
      <c r="E15180" s="5">
        <v>1</v>
      </c>
    </row>
    <row r="15181" spans="1:5" x14ac:dyDescent="0.25">
      <c r="A15181" t="s">
        <v>15192</v>
      </c>
      <c r="B15181" t="s">
        <v>15192</v>
      </c>
      <c r="D15181" s="4" t="s">
        <v>15192</v>
      </c>
      <c r="E15181" s="5">
        <v>1</v>
      </c>
    </row>
    <row r="15182" spans="1:5" x14ac:dyDescent="0.25">
      <c r="A15182" t="s">
        <v>15193</v>
      </c>
      <c r="B15182" t="s">
        <v>15193</v>
      </c>
      <c r="D15182" s="4" t="s">
        <v>15193</v>
      </c>
      <c r="E15182" s="5">
        <v>1</v>
      </c>
    </row>
    <row r="15183" spans="1:5" x14ac:dyDescent="0.25">
      <c r="A15183" t="s">
        <v>15194</v>
      </c>
      <c r="B15183" t="s">
        <v>15194</v>
      </c>
      <c r="D15183" s="4" t="s">
        <v>15194</v>
      </c>
      <c r="E15183" s="5">
        <v>1</v>
      </c>
    </row>
    <row r="15184" spans="1:5" x14ac:dyDescent="0.25">
      <c r="A15184" t="s">
        <v>15195</v>
      </c>
      <c r="B15184" t="s">
        <v>15195</v>
      </c>
      <c r="D15184" s="4" t="s">
        <v>15195</v>
      </c>
      <c r="E15184" s="5">
        <v>1</v>
      </c>
    </row>
    <row r="15185" spans="1:5" x14ac:dyDescent="0.25">
      <c r="A15185" t="s">
        <v>15196</v>
      </c>
      <c r="B15185" t="s">
        <v>15196</v>
      </c>
      <c r="D15185" s="4" t="s">
        <v>15196</v>
      </c>
      <c r="E15185" s="5">
        <v>1</v>
      </c>
    </row>
    <row r="15186" spans="1:5" x14ac:dyDescent="0.25">
      <c r="A15186" t="s">
        <v>15197</v>
      </c>
      <c r="B15186" t="s">
        <v>15197</v>
      </c>
      <c r="D15186" s="4" t="s">
        <v>15197</v>
      </c>
      <c r="E15186" s="5">
        <v>1</v>
      </c>
    </row>
    <row r="15187" spans="1:5" x14ac:dyDescent="0.25">
      <c r="A15187" t="s">
        <v>15198</v>
      </c>
      <c r="B15187" t="s">
        <v>15198</v>
      </c>
      <c r="D15187" s="4" t="s">
        <v>15198</v>
      </c>
      <c r="E15187" s="5">
        <v>1</v>
      </c>
    </row>
    <row r="15188" spans="1:5" x14ac:dyDescent="0.25">
      <c r="A15188" t="s">
        <v>15199</v>
      </c>
      <c r="B15188" t="s">
        <v>15199</v>
      </c>
      <c r="D15188" s="4" t="s">
        <v>15199</v>
      </c>
      <c r="E15188" s="5">
        <v>1</v>
      </c>
    </row>
    <row r="15189" spans="1:5" x14ac:dyDescent="0.25">
      <c r="A15189" t="s">
        <v>15200</v>
      </c>
      <c r="B15189" t="s">
        <v>15200</v>
      </c>
      <c r="D15189" s="4" t="s">
        <v>15200</v>
      </c>
      <c r="E15189" s="5">
        <v>1</v>
      </c>
    </row>
    <row r="15190" spans="1:5" x14ac:dyDescent="0.25">
      <c r="A15190" t="s">
        <v>15201</v>
      </c>
      <c r="B15190" t="s">
        <v>15201</v>
      </c>
      <c r="D15190" s="4" t="s">
        <v>15201</v>
      </c>
      <c r="E15190" s="5">
        <v>1</v>
      </c>
    </row>
    <row r="15191" spans="1:5" x14ac:dyDescent="0.25">
      <c r="A15191" t="s">
        <v>15202</v>
      </c>
      <c r="B15191" t="s">
        <v>15202</v>
      </c>
      <c r="D15191" s="4" t="s">
        <v>15202</v>
      </c>
      <c r="E15191" s="5">
        <v>1</v>
      </c>
    </row>
    <row r="15192" spans="1:5" x14ac:dyDescent="0.25">
      <c r="A15192" t="s">
        <v>15203</v>
      </c>
      <c r="B15192" t="s">
        <v>15203</v>
      </c>
      <c r="D15192" s="4" t="s">
        <v>15203</v>
      </c>
      <c r="E15192" s="5">
        <v>1</v>
      </c>
    </row>
    <row r="15193" spans="1:5" x14ac:dyDescent="0.25">
      <c r="A15193" t="s">
        <v>15204</v>
      </c>
      <c r="B15193" t="s">
        <v>15204</v>
      </c>
      <c r="D15193" s="4" t="s">
        <v>15204</v>
      </c>
      <c r="E15193" s="5">
        <v>1</v>
      </c>
    </row>
    <row r="15194" spans="1:5" x14ac:dyDescent="0.25">
      <c r="A15194" t="s">
        <v>15205</v>
      </c>
      <c r="B15194" t="s">
        <v>15205</v>
      </c>
      <c r="D15194" s="4" t="s">
        <v>15205</v>
      </c>
      <c r="E15194" s="5">
        <v>1</v>
      </c>
    </row>
    <row r="15195" spans="1:5" x14ac:dyDescent="0.25">
      <c r="A15195" t="s">
        <v>15206</v>
      </c>
      <c r="B15195" t="s">
        <v>15206</v>
      </c>
      <c r="D15195" s="4" t="s">
        <v>15206</v>
      </c>
      <c r="E15195" s="5">
        <v>1</v>
      </c>
    </row>
    <row r="15196" spans="1:5" x14ac:dyDescent="0.25">
      <c r="A15196" t="s">
        <v>15207</v>
      </c>
      <c r="B15196" t="s">
        <v>15207</v>
      </c>
      <c r="D15196" s="4" t="s">
        <v>15207</v>
      </c>
      <c r="E15196" s="5">
        <v>1</v>
      </c>
    </row>
    <row r="15197" spans="1:5" x14ac:dyDescent="0.25">
      <c r="A15197" t="s">
        <v>15208</v>
      </c>
      <c r="B15197" t="s">
        <v>15208</v>
      </c>
      <c r="D15197" s="4" t="s">
        <v>15208</v>
      </c>
      <c r="E15197" s="5">
        <v>1</v>
      </c>
    </row>
    <row r="15198" spans="1:5" x14ac:dyDescent="0.25">
      <c r="A15198" t="s">
        <v>15209</v>
      </c>
      <c r="B15198" t="s">
        <v>15209</v>
      </c>
      <c r="D15198" s="4" t="s">
        <v>15209</v>
      </c>
      <c r="E15198" s="5">
        <v>1</v>
      </c>
    </row>
    <row r="15199" spans="1:5" x14ac:dyDescent="0.25">
      <c r="A15199" t="s">
        <v>15210</v>
      </c>
      <c r="B15199" t="s">
        <v>15210</v>
      </c>
      <c r="D15199" s="4" t="s">
        <v>15210</v>
      </c>
      <c r="E15199" s="5">
        <v>1</v>
      </c>
    </row>
    <row r="15200" spans="1:5" x14ac:dyDescent="0.25">
      <c r="A15200" t="s">
        <v>15211</v>
      </c>
      <c r="B15200" t="s">
        <v>15211</v>
      </c>
      <c r="D15200" s="4" t="s">
        <v>15211</v>
      </c>
      <c r="E15200" s="5">
        <v>1</v>
      </c>
    </row>
    <row r="15201" spans="1:5" x14ac:dyDescent="0.25">
      <c r="A15201" t="s">
        <v>15212</v>
      </c>
      <c r="B15201" t="s">
        <v>15212</v>
      </c>
      <c r="D15201" s="4" t="s">
        <v>15212</v>
      </c>
      <c r="E15201" s="5">
        <v>1</v>
      </c>
    </row>
    <row r="15202" spans="1:5" x14ac:dyDescent="0.25">
      <c r="A15202" t="s">
        <v>15213</v>
      </c>
      <c r="B15202" t="s">
        <v>15213</v>
      </c>
      <c r="D15202" s="4" t="s">
        <v>15213</v>
      </c>
      <c r="E15202" s="5">
        <v>1</v>
      </c>
    </row>
    <row r="15203" spans="1:5" x14ac:dyDescent="0.25">
      <c r="A15203" t="s">
        <v>15214</v>
      </c>
      <c r="B15203" t="s">
        <v>15214</v>
      </c>
      <c r="D15203" s="4" t="s">
        <v>15214</v>
      </c>
      <c r="E15203" s="5">
        <v>1</v>
      </c>
    </row>
    <row r="15204" spans="1:5" x14ac:dyDescent="0.25">
      <c r="A15204" t="s">
        <v>15215</v>
      </c>
      <c r="B15204" t="s">
        <v>15215</v>
      </c>
      <c r="D15204" s="4" t="s">
        <v>15215</v>
      </c>
      <c r="E15204" s="5">
        <v>1</v>
      </c>
    </row>
    <row r="15205" spans="1:5" x14ac:dyDescent="0.25">
      <c r="A15205" t="s">
        <v>15216</v>
      </c>
      <c r="B15205" t="s">
        <v>15216</v>
      </c>
      <c r="D15205" s="4" t="s">
        <v>15216</v>
      </c>
      <c r="E15205" s="5">
        <v>1</v>
      </c>
    </row>
    <row r="15206" spans="1:5" x14ac:dyDescent="0.25">
      <c r="A15206" t="s">
        <v>15217</v>
      </c>
      <c r="B15206" t="s">
        <v>15217</v>
      </c>
      <c r="D15206" s="4" t="s">
        <v>15217</v>
      </c>
      <c r="E15206" s="5">
        <v>1</v>
      </c>
    </row>
    <row r="15207" spans="1:5" x14ac:dyDescent="0.25">
      <c r="A15207" t="s">
        <v>15218</v>
      </c>
      <c r="B15207" t="s">
        <v>15218</v>
      </c>
      <c r="D15207" s="4" t="s">
        <v>15218</v>
      </c>
      <c r="E15207" s="5">
        <v>1</v>
      </c>
    </row>
    <row r="15208" spans="1:5" x14ac:dyDescent="0.25">
      <c r="A15208" t="s">
        <v>15219</v>
      </c>
      <c r="B15208" t="s">
        <v>15219</v>
      </c>
      <c r="D15208" s="4" t="s">
        <v>15219</v>
      </c>
      <c r="E15208" s="5">
        <v>1</v>
      </c>
    </row>
    <row r="15209" spans="1:5" x14ac:dyDescent="0.25">
      <c r="A15209" t="s">
        <v>15220</v>
      </c>
      <c r="B15209" t="s">
        <v>15220</v>
      </c>
      <c r="D15209" s="4" t="s">
        <v>15220</v>
      </c>
      <c r="E15209" s="5">
        <v>1</v>
      </c>
    </row>
    <row r="15210" spans="1:5" x14ac:dyDescent="0.25">
      <c r="A15210" t="s">
        <v>15221</v>
      </c>
      <c r="B15210" t="s">
        <v>15221</v>
      </c>
      <c r="D15210" s="4" t="s">
        <v>15221</v>
      </c>
      <c r="E15210" s="5">
        <v>1</v>
      </c>
    </row>
    <row r="15211" spans="1:5" x14ac:dyDescent="0.25">
      <c r="A15211" t="s">
        <v>15222</v>
      </c>
      <c r="B15211" t="s">
        <v>15222</v>
      </c>
      <c r="D15211" s="4" t="s">
        <v>15222</v>
      </c>
      <c r="E15211" s="5">
        <v>1</v>
      </c>
    </row>
    <row r="15212" spans="1:5" x14ac:dyDescent="0.25">
      <c r="A15212" t="s">
        <v>15223</v>
      </c>
      <c r="B15212" t="s">
        <v>15223</v>
      </c>
      <c r="D15212" s="4" t="s">
        <v>15223</v>
      </c>
      <c r="E15212" s="5">
        <v>1</v>
      </c>
    </row>
    <row r="15213" spans="1:5" x14ac:dyDescent="0.25">
      <c r="A15213" t="s">
        <v>15224</v>
      </c>
      <c r="B15213" t="s">
        <v>15224</v>
      </c>
      <c r="D15213" s="4" t="s">
        <v>15224</v>
      </c>
      <c r="E15213" s="5">
        <v>1</v>
      </c>
    </row>
    <row r="15214" spans="1:5" x14ac:dyDescent="0.25">
      <c r="A15214" t="s">
        <v>15225</v>
      </c>
      <c r="B15214" t="s">
        <v>15225</v>
      </c>
      <c r="D15214" s="4" t="s">
        <v>15225</v>
      </c>
      <c r="E15214" s="5">
        <v>1</v>
      </c>
    </row>
    <row r="15215" spans="1:5" x14ac:dyDescent="0.25">
      <c r="A15215" t="s">
        <v>15226</v>
      </c>
      <c r="B15215" t="s">
        <v>15226</v>
      </c>
      <c r="D15215" s="4" t="s">
        <v>15226</v>
      </c>
      <c r="E15215" s="5">
        <v>1</v>
      </c>
    </row>
    <row r="15216" spans="1:5" x14ac:dyDescent="0.25">
      <c r="A15216" t="s">
        <v>15227</v>
      </c>
      <c r="B15216" t="s">
        <v>15227</v>
      </c>
      <c r="D15216" s="4" t="s">
        <v>15227</v>
      </c>
      <c r="E15216" s="5">
        <v>1</v>
      </c>
    </row>
    <row r="15217" spans="1:5" x14ac:dyDescent="0.25">
      <c r="A15217" t="s">
        <v>15228</v>
      </c>
      <c r="B15217" t="s">
        <v>15228</v>
      </c>
      <c r="D15217" s="4" t="s">
        <v>15228</v>
      </c>
      <c r="E15217" s="5">
        <v>1</v>
      </c>
    </row>
    <row r="15218" spans="1:5" x14ac:dyDescent="0.25">
      <c r="A15218" t="s">
        <v>15229</v>
      </c>
      <c r="B15218" t="s">
        <v>15229</v>
      </c>
      <c r="D15218" s="4" t="s">
        <v>15229</v>
      </c>
      <c r="E15218" s="5">
        <v>1</v>
      </c>
    </row>
    <row r="15219" spans="1:5" x14ac:dyDescent="0.25">
      <c r="A15219" t="s">
        <v>15230</v>
      </c>
      <c r="B15219" t="s">
        <v>15230</v>
      </c>
      <c r="D15219" s="4" t="s">
        <v>15230</v>
      </c>
      <c r="E15219" s="5">
        <v>1</v>
      </c>
    </row>
    <row r="15220" spans="1:5" x14ac:dyDescent="0.25">
      <c r="A15220" t="s">
        <v>15231</v>
      </c>
      <c r="B15220" t="s">
        <v>15231</v>
      </c>
      <c r="D15220" s="4" t="s">
        <v>15231</v>
      </c>
      <c r="E15220" s="5">
        <v>1</v>
      </c>
    </row>
    <row r="15221" spans="1:5" x14ac:dyDescent="0.25">
      <c r="A15221" t="s">
        <v>15232</v>
      </c>
      <c r="B15221" t="s">
        <v>15232</v>
      </c>
      <c r="D15221" s="4" t="s">
        <v>15232</v>
      </c>
      <c r="E15221" s="5">
        <v>1</v>
      </c>
    </row>
    <row r="15222" spans="1:5" x14ac:dyDescent="0.25">
      <c r="A15222" t="s">
        <v>15233</v>
      </c>
      <c r="B15222" t="s">
        <v>15233</v>
      </c>
      <c r="D15222" s="4" t="s">
        <v>15233</v>
      </c>
      <c r="E15222" s="5">
        <v>1</v>
      </c>
    </row>
    <row r="15223" spans="1:5" x14ac:dyDescent="0.25">
      <c r="A15223" t="s">
        <v>15234</v>
      </c>
      <c r="B15223" t="s">
        <v>15234</v>
      </c>
      <c r="D15223" s="4" t="s">
        <v>15234</v>
      </c>
      <c r="E15223" s="5">
        <v>1</v>
      </c>
    </row>
    <row r="15224" spans="1:5" x14ac:dyDescent="0.25">
      <c r="A15224" t="s">
        <v>15235</v>
      </c>
      <c r="B15224" t="s">
        <v>15235</v>
      </c>
      <c r="D15224" s="4" t="s">
        <v>15235</v>
      </c>
      <c r="E15224" s="5">
        <v>1</v>
      </c>
    </row>
    <row r="15225" spans="1:5" x14ac:dyDescent="0.25">
      <c r="A15225" t="s">
        <v>15236</v>
      </c>
      <c r="B15225" t="s">
        <v>15236</v>
      </c>
      <c r="D15225" s="4" t="s">
        <v>15236</v>
      </c>
      <c r="E15225" s="5">
        <v>1</v>
      </c>
    </row>
    <row r="15226" spans="1:5" x14ac:dyDescent="0.25">
      <c r="A15226" t="s">
        <v>15237</v>
      </c>
      <c r="B15226" t="s">
        <v>15237</v>
      </c>
      <c r="D15226" s="4" t="s">
        <v>15237</v>
      </c>
      <c r="E15226" s="5">
        <v>1</v>
      </c>
    </row>
    <row r="15227" spans="1:5" x14ac:dyDescent="0.25">
      <c r="A15227" t="s">
        <v>15238</v>
      </c>
      <c r="B15227" t="s">
        <v>15238</v>
      </c>
      <c r="D15227" s="4" t="s">
        <v>15238</v>
      </c>
      <c r="E15227" s="5">
        <v>1</v>
      </c>
    </row>
    <row r="15228" spans="1:5" x14ac:dyDescent="0.25">
      <c r="A15228" t="s">
        <v>15239</v>
      </c>
      <c r="B15228" t="s">
        <v>15239</v>
      </c>
      <c r="D15228" s="4" t="s">
        <v>15239</v>
      </c>
      <c r="E15228" s="5">
        <v>1</v>
      </c>
    </row>
    <row r="15229" spans="1:5" x14ac:dyDescent="0.25">
      <c r="A15229" t="s">
        <v>15240</v>
      </c>
      <c r="B15229" t="s">
        <v>15240</v>
      </c>
      <c r="D15229" s="4" t="s">
        <v>15240</v>
      </c>
      <c r="E15229" s="5">
        <v>1</v>
      </c>
    </row>
    <row r="15230" spans="1:5" x14ac:dyDescent="0.25">
      <c r="A15230" t="s">
        <v>15241</v>
      </c>
      <c r="B15230" t="s">
        <v>15241</v>
      </c>
      <c r="D15230" s="4" t="s">
        <v>15241</v>
      </c>
      <c r="E15230" s="5">
        <v>1</v>
      </c>
    </row>
    <row r="15231" spans="1:5" x14ac:dyDescent="0.25">
      <c r="A15231" t="s">
        <v>15242</v>
      </c>
      <c r="B15231" t="s">
        <v>15242</v>
      </c>
      <c r="D15231" s="4" t="s">
        <v>15242</v>
      </c>
      <c r="E15231" s="5">
        <v>1</v>
      </c>
    </row>
    <row r="15232" spans="1:5" x14ac:dyDescent="0.25">
      <c r="A15232" t="s">
        <v>15243</v>
      </c>
      <c r="B15232" t="s">
        <v>15243</v>
      </c>
      <c r="D15232" s="4" t="s">
        <v>15243</v>
      </c>
      <c r="E15232" s="5">
        <v>1</v>
      </c>
    </row>
    <row r="15233" spans="1:5" x14ac:dyDescent="0.25">
      <c r="A15233" t="s">
        <v>15244</v>
      </c>
      <c r="B15233" t="s">
        <v>15244</v>
      </c>
      <c r="D15233" s="4" t="s">
        <v>15244</v>
      </c>
      <c r="E15233" s="5">
        <v>1</v>
      </c>
    </row>
    <row r="15234" spans="1:5" x14ac:dyDescent="0.25">
      <c r="A15234" t="s">
        <v>15245</v>
      </c>
      <c r="B15234" t="s">
        <v>15245</v>
      </c>
      <c r="D15234" s="4" t="s">
        <v>15245</v>
      </c>
      <c r="E15234" s="5">
        <v>1</v>
      </c>
    </row>
    <row r="15235" spans="1:5" x14ac:dyDescent="0.25">
      <c r="A15235" t="s">
        <v>15246</v>
      </c>
      <c r="B15235" t="s">
        <v>15246</v>
      </c>
      <c r="D15235" s="4" t="s">
        <v>15246</v>
      </c>
      <c r="E15235" s="5">
        <v>1</v>
      </c>
    </row>
    <row r="15236" spans="1:5" x14ac:dyDescent="0.25">
      <c r="A15236" t="s">
        <v>15247</v>
      </c>
      <c r="B15236" t="s">
        <v>15247</v>
      </c>
      <c r="D15236" s="4" t="s">
        <v>15247</v>
      </c>
      <c r="E15236" s="5">
        <v>1</v>
      </c>
    </row>
    <row r="15237" spans="1:5" x14ac:dyDescent="0.25">
      <c r="A15237" t="s">
        <v>15248</v>
      </c>
      <c r="B15237" t="s">
        <v>15248</v>
      </c>
      <c r="D15237" s="4" t="s">
        <v>15248</v>
      </c>
      <c r="E15237" s="5">
        <v>1</v>
      </c>
    </row>
    <row r="15238" spans="1:5" x14ac:dyDescent="0.25">
      <c r="A15238" t="s">
        <v>15249</v>
      </c>
      <c r="B15238" t="s">
        <v>15249</v>
      </c>
      <c r="D15238" s="4" t="s">
        <v>15249</v>
      </c>
      <c r="E15238" s="5">
        <v>1</v>
      </c>
    </row>
    <row r="15239" spans="1:5" x14ac:dyDescent="0.25">
      <c r="A15239" t="s">
        <v>15250</v>
      </c>
      <c r="B15239" t="s">
        <v>15250</v>
      </c>
      <c r="D15239" s="4" t="s">
        <v>15250</v>
      </c>
      <c r="E15239" s="5">
        <v>1</v>
      </c>
    </row>
    <row r="15240" spans="1:5" x14ac:dyDescent="0.25">
      <c r="A15240" t="s">
        <v>15251</v>
      </c>
      <c r="B15240" t="s">
        <v>15251</v>
      </c>
      <c r="D15240" s="4" t="s">
        <v>15251</v>
      </c>
      <c r="E15240" s="5">
        <v>1</v>
      </c>
    </row>
    <row r="15241" spans="1:5" x14ac:dyDescent="0.25">
      <c r="A15241" t="s">
        <v>15252</v>
      </c>
      <c r="B15241" t="s">
        <v>15252</v>
      </c>
      <c r="D15241" s="4" t="s">
        <v>15252</v>
      </c>
      <c r="E15241" s="5">
        <v>1</v>
      </c>
    </row>
    <row r="15242" spans="1:5" x14ac:dyDescent="0.25">
      <c r="A15242" t="s">
        <v>15253</v>
      </c>
      <c r="B15242" t="s">
        <v>15253</v>
      </c>
      <c r="D15242" s="4" t="s">
        <v>15253</v>
      </c>
      <c r="E15242" s="5">
        <v>1</v>
      </c>
    </row>
    <row r="15243" spans="1:5" x14ac:dyDescent="0.25">
      <c r="A15243" t="s">
        <v>15254</v>
      </c>
      <c r="B15243" t="s">
        <v>15254</v>
      </c>
      <c r="D15243" s="4" t="s">
        <v>15254</v>
      </c>
      <c r="E15243" s="5">
        <v>1</v>
      </c>
    </row>
    <row r="15244" spans="1:5" x14ac:dyDescent="0.25">
      <c r="A15244" t="s">
        <v>15255</v>
      </c>
      <c r="B15244" t="s">
        <v>15255</v>
      </c>
      <c r="D15244" s="4" t="s">
        <v>15255</v>
      </c>
      <c r="E15244" s="5">
        <v>1</v>
      </c>
    </row>
    <row r="15245" spans="1:5" x14ac:dyDescent="0.25">
      <c r="A15245" t="s">
        <v>15256</v>
      </c>
      <c r="B15245" t="s">
        <v>15256</v>
      </c>
      <c r="D15245" s="4" t="s">
        <v>15256</v>
      </c>
      <c r="E15245" s="5">
        <v>1</v>
      </c>
    </row>
    <row r="15246" spans="1:5" x14ac:dyDescent="0.25">
      <c r="A15246" t="s">
        <v>15257</v>
      </c>
      <c r="B15246" t="s">
        <v>15257</v>
      </c>
      <c r="D15246" s="4" t="s">
        <v>15257</v>
      </c>
      <c r="E15246" s="5">
        <v>1</v>
      </c>
    </row>
    <row r="15247" spans="1:5" x14ac:dyDescent="0.25">
      <c r="A15247" t="s">
        <v>15258</v>
      </c>
      <c r="B15247" t="s">
        <v>15258</v>
      </c>
      <c r="D15247" s="4" t="s">
        <v>15258</v>
      </c>
      <c r="E15247" s="5">
        <v>1</v>
      </c>
    </row>
    <row r="15248" spans="1:5" x14ac:dyDescent="0.25">
      <c r="A15248" t="s">
        <v>15259</v>
      </c>
      <c r="B15248" t="s">
        <v>15259</v>
      </c>
      <c r="D15248" s="4" t="s">
        <v>15259</v>
      </c>
      <c r="E15248" s="5">
        <v>1</v>
      </c>
    </row>
    <row r="15249" spans="1:5" x14ac:dyDescent="0.25">
      <c r="A15249" t="s">
        <v>15260</v>
      </c>
      <c r="B15249" t="s">
        <v>15260</v>
      </c>
      <c r="D15249" s="4" t="s">
        <v>15260</v>
      </c>
      <c r="E15249" s="5">
        <v>1</v>
      </c>
    </row>
    <row r="15250" spans="1:5" x14ac:dyDescent="0.25">
      <c r="A15250" t="s">
        <v>15261</v>
      </c>
      <c r="B15250" t="s">
        <v>15261</v>
      </c>
      <c r="D15250" s="4" t="s">
        <v>15261</v>
      </c>
      <c r="E15250" s="5">
        <v>1</v>
      </c>
    </row>
    <row r="15251" spans="1:5" x14ac:dyDescent="0.25">
      <c r="A15251" t="s">
        <v>15262</v>
      </c>
      <c r="B15251" t="s">
        <v>15262</v>
      </c>
      <c r="D15251" s="4" t="s">
        <v>15262</v>
      </c>
      <c r="E15251" s="5">
        <v>1</v>
      </c>
    </row>
    <row r="15252" spans="1:5" x14ac:dyDescent="0.25">
      <c r="A15252" t="s">
        <v>15263</v>
      </c>
      <c r="B15252" t="s">
        <v>15263</v>
      </c>
      <c r="D15252" s="4" t="s">
        <v>15263</v>
      </c>
      <c r="E15252" s="5">
        <v>1</v>
      </c>
    </row>
    <row r="15253" spans="1:5" x14ac:dyDescent="0.25">
      <c r="A15253" t="s">
        <v>15264</v>
      </c>
      <c r="B15253" t="s">
        <v>15264</v>
      </c>
      <c r="D15253" s="4" t="s">
        <v>15264</v>
      </c>
      <c r="E15253" s="5">
        <v>1</v>
      </c>
    </row>
    <row r="15254" spans="1:5" x14ac:dyDescent="0.25">
      <c r="A15254" t="s">
        <v>15265</v>
      </c>
      <c r="B15254" t="s">
        <v>15265</v>
      </c>
      <c r="D15254" s="4" t="s">
        <v>15265</v>
      </c>
      <c r="E15254" s="5">
        <v>1</v>
      </c>
    </row>
    <row r="15255" spans="1:5" x14ac:dyDescent="0.25">
      <c r="A15255" t="s">
        <v>15266</v>
      </c>
      <c r="B15255" t="s">
        <v>15266</v>
      </c>
      <c r="D15255" s="4" t="s">
        <v>15266</v>
      </c>
      <c r="E15255" s="5">
        <v>1</v>
      </c>
    </row>
    <row r="15256" spans="1:5" x14ac:dyDescent="0.25">
      <c r="A15256" t="s">
        <v>15267</v>
      </c>
      <c r="B15256" t="s">
        <v>15267</v>
      </c>
      <c r="D15256" s="4" t="s">
        <v>15267</v>
      </c>
      <c r="E15256" s="5">
        <v>1</v>
      </c>
    </row>
    <row r="15257" spans="1:5" x14ac:dyDescent="0.25">
      <c r="A15257" t="s">
        <v>15268</v>
      </c>
      <c r="B15257" t="s">
        <v>15268</v>
      </c>
      <c r="D15257" s="4" t="s">
        <v>15268</v>
      </c>
      <c r="E15257" s="5">
        <v>1</v>
      </c>
    </row>
    <row r="15258" spans="1:5" x14ac:dyDescent="0.25">
      <c r="A15258" t="s">
        <v>15269</v>
      </c>
      <c r="B15258" t="s">
        <v>15269</v>
      </c>
      <c r="D15258" s="4" t="s">
        <v>15269</v>
      </c>
      <c r="E15258" s="5">
        <v>1</v>
      </c>
    </row>
    <row r="15259" spans="1:5" x14ac:dyDescent="0.25">
      <c r="A15259" t="s">
        <v>15270</v>
      </c>
      <c r="B15259" t="s">
        <v>15270</v>
      </c>
      <c r="D15259" s="4" t="s">
        <v>15270</v>
      </c>
      <c r="E15259" s="5">
        <v>1</v>
      </c>
    </row>
    <row r="15260" spans="1:5" x14ac:dyDescent="0.25">
      <c r="A15260" t="s">
        <v>15271</v>
      </c>
      <c r="B15260" t="s">
        <v>15271</v>
      </c>
      <c r="D15260" s="4" t="s">
        <v>15271</v>
      </c>
      <c r="E15260" s="5">
        <v>1</v>
      </c>
    </row>
    <row r="15261" spans="1:5" x14ac:dyDescent="0.25">
      <c r="A15261" t="s">
        <v>15272</v>
      </c>
      <c r="B15261" t="s">
        <v>15272</v>
      </c>
      <c r="D15261" s="4" t="s">
        <v>15272</v>
      </c>
      <c r="E15261" s="5">
        <v>1</v>
      </c>
    </row>
    <row r="15262" spans="1:5" x14ac:dyDescent="0.25">
      <c r="A15262" t="s">
        <v>15273</v>
      </c>
      <c r="B15262" t="s">
        <v>15273</v>
      </c>
      <c r="D15262" s="4" t="s">
        <v>15273</v>
      </c>
      <c r="E15262" s="5">
        <v>1</v>
      </c>
    </row>
    <row r="15263" spans="1:5" x14ac:dyDescent="0.25">
      <c r="A15263" t="s">
        <v>15274</v>
      </c>
      <c r="B15263" t="s">
        <v>15274</v>
      </c>
      <c r="D15263" s="4" t="s">
        <v>15274</v>
      </c>
      <c r="E15263" s="5">
        <v>1</v>
      </c>
    </row>
    <row r="15264" spans="1:5" x14ac:dyDescent="0.25">
      <c r="A15264" t="s">
        <v>15275</v>
      </c>
      <c r="B15264" t="s">
        <v>15275</v>
      </c>
      <c r="D15264" s="4" t="s">
        <v>15275</v>
      </c>
      <c r="E15264" s="5">
        <v>1</v>
      </c>
    </row>
    <row r="15265" spans="1:5" x14ac:dyDescent="0.25">
      <c r="A15265" t="s">
        <v>15276</v>
      </c>
      <c r="B15265" t="s">
        <v>15276</v>
      </c>
      <c r="D15265" s="4" t="s">
        <v>15276</v>
      </c>
      <c r="E15265" s="5">
        <v>1</v>
      </c>
    </row>
    <row r="15266" spans="1:5" x14ac:dyDescent="0.25">
      <c r="A15266" t="s">
        <v>15277</v>
      </c>
      <c r="B15266" t="s">
        <v>15277</v>
      </c>
      <c r="D15266" s="4" t="s">
        <v>15277</v>
      </c>
      <c r="E15266" s="5">
        <v>1</v>
      </c>
    </row>
    <row r="15267" spans="1:5" x14ac:dyDescent="0.25">
      <c r="A15267" t="s">
        <v>15278</v>
      </c>
      <c r="B15267" t="s">
        <v>15278</v>
      </c>
      <c r="D15267" s="4" t="s">
        <v>15278</v>
      </c>
      <c r="E15267" s="5">
        <v>1</v>
      </c>
    </row>
    <row r="15268" spans="1:5" x14ac:dyDescent="0.25">
      <c r="A15268" t="s">
        <v>15279</v>
      </c>
      <c r="B15268" t="s">
        <v>15279</v>
      </c>
      <c r="D15268" s="4" t="s">
        <v>15279</v>
      </c>
      <c r="E15268" s="5">
        <v>1</v>
      </c>
    </row>
    <row r="15269" spans="1:5" x14ac:dyDescent="0.25">
      <c r="A15269" t="s">
        <v>15280</v>
      </c>
      <c r="B15269" t="s">
        <v>15280</v>
      </c>
      <c r="D15269" s="4" t="s">
        <v>15280</v>
      </c>
      <c r="E15269" s="5">
        <v>1</v>
      </c>
    </row>
    <row r="15270" spans="1:5" x14ac:dyDescent="0.25">
      <c r="A15270" t="s">
        <v>15281</v>
      </c>
      <c r="B15270" t="s">
        <v>15281</v>
      </c>
      <c r="D15270" s="4" t="s">
        <v>15281</v>
      </c>
      <c r="E15270" s="5">
        <v>1</v>
      </c>
    </row>
    <row r="15271" spans="1:5" x14ac:dyDescent="0.25">
      <c r="A15271" t="s">
        <v>15282</v>
      </c>
      <c r="B15271" t="s">
        <v>15282</v>
      </c>
      <c r="D15271" s="4" t="s">
        <v>15282</v>
      </c>
      <c r="E15271" s="5">
        <v>1</v>
      </c>
    </row>
    <row r="15272" spans="1:5" x14ac:dyDescent="0.25">
      <c r="A15272" t="s">
        <v>15283</v>
      </c>
      <c r="B15272" t="s">
        <v>15283</v>
      </c>
      <c r="D15272" s="4" t="s">
        <v>15283</v>
      </c>
      <c r="E15272" s="5">
        <v>1</v>
      </c>
    </row>
    <row r="15273" spans="1:5" x14ac:dyDescent="0.25">
      <c r="A15273" t="s">
        <v>15284</v>
      </c>
      <c r="B15273" t="s">
        <v>15284</v>
      </c>
      <c r="D15273" s="4" t="s">
        <v>15284</v>
      </c>
      <c r="E15273" s="5">
        <v>1</v>
      </c>
    </row>
    <row r="15274" spans="1:5" x14ac:dyDescent="0.25">
      <c r="A15274" t="s">
        <v>15285</v>
      </c>
      <c r="B15274" t="s">
        <v>15285</v>
      </c>
      <c r="D15274" s="4" t="s">
        <v>15285</v>
      </c>
      <c r="E15274" s="5">
        <v>1</v>
      </c>
    </row>
    <row r="15275" spans="1:5" x14ac:dyDescent="0.25">
      <c r="A15275" t="s">
        <v>15286</v>
      </c>
      <c r="B15275" t="s">
        <v>15286</v>
      </c>
      <c r="D15275" s="4" t="s">
        <v>15286</v>
      </c>
      <c r="E15275" s="5">
        <v>1</v>
      </c>
    </row>
    <row r="15276" spans="1:5" x14ac:dyDescent="0.25">
      <c r="A15276" t="s">
        <v>15287</v>
      </c>
      <c r="B15276" t="s">
        <v>15287</v>
      </c>
      <c r="D15276" s="4" t="s">
        <v>15287</v>
      </c>
      <c r="E15276" s="5">
        <v>1</v>
      </c>
    </row>
    <row r="15277" spans="1:5" x14ac:dyDescent="0.25">
      <c r="A15277" t="s">
        <v>15288</v>
      </c>
      <c r="B15277" t="s">
        <v>15288</v>
      </c>
      <c r="D15277" s="4" t="s">
        <v>15288</v>
      </c>
      <c r="E15277" s="5">
        <v>1</v>
      </c>
    </row>
    <row r="15278" spans="1:5" x14ac:dyDescent="0.25">
      <c r="A15278" t="s">
        <v>15289</v>
      </c>
      <c r="B15278" t="s">
        <v>15289</v>
      </c>
      <c r="D15278" s="4" t="s">
        <v>15289</v>
      </c>
      <c r="E15278" s="5">
        <v>1</v>
      </c>
    </row>
    <row r="15279" spans="1:5" x14ac:dyDescent="0.25">
      <c r="A15279" t="s">
        <v>15290</v>
      </c>
      <c r="B15279" t="s">
        <v>15290</v>
      </c>
      <c r="D15279" s="4" t="s">
        <v>15290</v>
      </c>
      <c r="E15279" s="5">
        <v>1</v>
      </c>
    </row>
    <row r="15280" spans="1:5" x14ac:dyDescent="0.25">
      <c r="A15280" t="s">
        <v>15291</v>
      </c>
      <c r="B15280" t="s">
        <v>15291</v>
      </c>
      <c r="D15280" s="4" t="s">
        <v>15291</v>
      </c>
      <c r="E15280" s="5">
        <v>1</v>
      </c>
    </row>
    <row r="15281" spans="1:5" x14ac:dyDescent="0.25">
      <c r="A15281" t="s">
        <v>15292</v>
      </c>
      <c r="B15281" t="s">
        <v>15292</v>
      </c>
      <c r="D15281" s="4" t="s">
        <v>15292</v>
      </c>
      <c r="E15281" s="5">
        <v>1</v>
      </c>
    </row>
    <row r="15282" spans="1:5" x14ac:dyDescent="0.25">
      <c r="A15282" t="s">
        <v>15293</v>
      </c>
      <c r="B15282" t="s">
        <v>15293</v>
      </c>
      <c r="D15282" s="4" t="s">
        <v>15293</v>
      </c>
      <c r="E15282" s="5">
        <v>1</v>
      </c>
    </row>
    <row r="15283" spans="1:5" x14ac:dyDescent="0.25">
      <c r="A15283" t="s">
        <v>15294</v>
      </c>
      <c r="B15283" t="s">
        <v>15294</v>
      </c>
      <c r="D15283" s="4" t="s">
        <v>15294</v>
      </c>
      <c r="E15283" s="5">
        <v>1</v>
      </c>
    </row>
    <row r="15284" spans="1:5" x14ac:dyDescent="0.25">
      <c r="A15284" t="s">
        <v>15295</v>
      </c>
      <c r="B15284" t="s">
        <v>15295</v>
      </c>
      <c r="D15284" s="4" t="s">
        <v>15295</v>
      </c>
      <c r="E15284" s="5">
        <v>1</v>
      </c>
    </row>
    <row r="15285" spans="1:5" x14ac:dyDescent="0.25">
      <c r="A15285" t="s">
        <v>15296</v>
      </c>
      <c r="B15285" t="s">
        <v>15296</v>
      </c>
      <c r="D15285" s="4" t="s">
        <v>15296</v>
      </c>
      <c r="E15285" s="5">
        <v>1</v>
      </c>
    </row>
    <row r="15286" spans="1:5" x14ac:dyDescent="0.25">
      <c r="A15286" t="s">
        <v>15297</v>
      </c>
      <c r="B15286" t="s">
        <v>15297</v>
      </c>
      <c r="D15286" s="4" t="s">
        <v>15297</v>
      </c>
      <c r="E15286" s="5">
        <v>1</v>
      </c>
    </row>
    <row r="15287" spans="1:5" x14ac:dyDescent="0.25">
      <c r="A15287" t="s">
        <v>15298</v>
      </c>
      <c r="B15287" t="s">
        <v>15298</v>
      </c>
      <c r="D15287" s="4" t="s">
        <v>15298</v>
      </c>
      <c r="E15287" s="5">
        <v>1</v>
      </c>
    </row>
    <row r="15288" spans="1:5" x14ac:dyDescent="0.25">
      <c r="A15288" t="s">
        <v>15299</v>
      </c>
      <c r="B15288" t="s">
        <v>15299</v>
      </c>
      <c r="D15288" s="4" t="s">
        <v>15299</v>
      </c>
      <c r="E15288" s="5">
        <v>1</v>
      </c>
    </row>
    <row r="15289" spans="1:5" x14ac:dyDescent="0.25">
      <c r="A15289" t="s">
        <v>15300</v>
      </c>
      <c r="B15289" t="s">
        <v>15300</v>
      </c>
      <c r="D15289" s="4" t="s">
        <v>15300</v>
      </c>
      <c r="E15289" s="5">
        <v>1</v>
      </c>
    </row>
    <row r="15290" spans="1:5" x14ac:dyDescent="0.25">
      <c r="A15290" t="s">
        <v>15301</v>
      </c>
      <c r="B15290" t="s">
        <v>15301</v>
      </c>
      <c r="D15290" s="4" t="s">
        <v>15301</v>
      </c>
      <c r="E15290" s="5">
        <v>1</v>
      </c>
    </row>
    <row r="15291" spans="1:5" x14ac:dyDescent="0.25">
      <c r="A15291" t="s">
        <v>15302</v>
      </c>
      <c r="B15291" t="s">
        <v>15302</v>
      </c>
      <c r="D15291" s="4" t="s">
        <v>15302</v>
      </c>
      <c r="E15291" s="5">
        <v>1</v>
      </c>
    </row>
    <row r="15292" spans="1:5" x14ac:dyDescent="0.25">
      <c r="A15292" t="s">
        <v>15303</v>
      </c>
      <c r="B15292" t="s">
        <v>15303</v>
      </c>
      <c r="D15292" s="4" t="s">
        <v>15303</v>
      </c>
      <c r="E15292" s="5">
        <v>1</v>
      </c>
    </row>
    <row r="15293" spans="1:5" x14ac:dyDescent="0.25">
      <c r="A15293" t="s">
        <v>15304</v>
      </c>
      <c r="B15293" t="s">
        <v>15304</v>
      </c>
      <c r="D15293" s="4" t="s">
        <v>15304</v>
      </c>
      <c r="E15293" s="5">
        <v>1</v>
      </c>
    </row>
    <row r="15294" spans="1:5" x14ac:dyDescent="0.25">
      <c r="A15294" t="s">
        <v>15305</v>
      </c>
      <c r="B15294" t="s">
        <v>15305</v>
      </c>
      <c r="D15294" s="4" t="s">
        <v>15305</v>
      </c>
      <c r="E15294" s="5">
        <v>1</v>
      </c>
    </row>
    <row r="15295" spans="1:5" x14ac:dyDescent="0.25">
      <c r="A15295" t="s">
        <v>15306</v>
      </c>
      <c r="B15295" t="s">
        <v>15306</v>
      </c>
      <c r="D15295" s="4" t="s">
        <v>15306</v>
      </c>
      <c r="E15295" s="5">
        <v>1</v>
      </c>
    </row>
    <row r="15296" spans="1:5" x14ac:dyDescent="0.25">
      <c r="A15296" t="s">
        <v>15307</v>
      </c>
      <c r="B15296" t="s">
        <v>15307</v>
      </c>
      <c r="D15296" s="4" t="s">
        <v>15307</v>
      </c>
      <c r="E15296" s="5">
        <v>1</v>
      </c>
    </row>
    <row r="15297" spans="1:5" x14ac:dyDescent="0.25">
      <c r="A15297" t="s">
        <v>15308</v>
      </c>
      <c r="B15297" t="s">
        <v>15308</v>
      </c>
      <c r="D15297" s="4" t="s">
        <v>15308</v>
      </c>
      <c r="E15297" s="5">
        <v>1</v>
      </c>
    </row>
    <row r="15298" spans="1:5" x14ac:dyDescent="0.25">
      <c r="A15298" t="s">
        <v>15309</v>
      </c>
      <c r="B15298" t="s">
        <v>15309</v>
      </c>
      <c r="D15298" s="4" t="s">
        <v>15309</v>
      </c>
      <c r="E15298" s="5">
        <v>1</v>
      </c>
    </row>
    <row r="15299" spans="1:5" x14ac:dyDescent="0.25">
      <c r="A15299" t="s">
        <v>15310</v>
      </c>
      <c r="B15299" t="s">
        <v>15310</v>
      </c>
      <c r="D15299" s="4" t="s">
        <v>15310</v>
      </c>
      <c r="E15299" s="5">
        <v>1</v>
      </c>
    </row>
    <row r="15300" spans="1:5" x14ac:dyDescent="0.25">
      <c r="A15300" t="s">
        <v>15311</v>
      </c>
      <c r="B15300" t="s">
        <v>15311</v>
      </c>
      <c r="D15300" s="4" t="s">
        <v>15311</v>
      </c>
      <c r="E15300" s="5">
        <v>1</v>
      </c>
    </row>
    <row r="15301" spans="1:5" x14ac:dyDescent="0.25">
      <c r="A15301" t="s">
        <v>15312</v>
      </c>
      <c r="B15301" t="s">
        <v>15312</v>
      </c>
      <c r="D15301" s="4" t="s">
        <v>15312</v>
      </c>
      <c r="E15301" s="5">
        <v>1</v>
      </c>
    </row>
    <row r="15302" spans="1:5" x14ac:dyDescent="0.25">
      <c r="A15302" t="s">
        <v>15313</v>
      </c>
      <c r="B15302" t="s">
        <v>15313</v>
      </c>
      <c r="D15302" s="4" t="s">
        <v>15313</v>
      </c>
      <c r="E15302" s="5">
        <v>1</v>
      </c>
    </row>
    <row r="15303" spans="1:5" x14ac:dyDescent="0.25">
      <c r="A15303" t="s">
        <v>15314</v>
      </c>
      <c r="B15303" t="s">
        <v>15314</v>
      </c>
      <c r="D15303" s="4" t="s">
        <v>15314</v>
      </c>
      <c r="E15303" s="5">
        <v>1</v>
      </c>
    </row>
    <row r="15304" spans="1:5" x14ac:dyDescent="0.25">
      <c r="A15304" t="s">
        <v>15315</v>
      </c>
      <c r="B15304" t="s">
        <v>15315</v>
      </c>
      <c r="D15304" s="4" t="s">
        <v>15315</v>
      </c>
      <c r="E15304" s="5">
        <v>1</v>
      </c>
    </row>
    <row r="15305" spans="1:5" x14ac:dyDescent="0.25">
      <c r="A15305" t="s">
        <v>15316</v>
      </c>
      <c r="B15305" t="s">
        <v>15316</v>
      </c>
      <c r="D15305" s="4" t="s">
        <v>15316</v>
      </c>
      <c r="E15305" s="5">
        <v>1</v>
      </c>
    </row>
    <row r="15306" spans="1:5" x14ac:dyDescent="0.25">
      <c r="A15306" t="s">
        <v>15317</v>
      </c>
      <c r="B15306" t="s">
        <v>15317</v>
      </c>
      <c r="D15306" s="4" t="s">
        <v>15317</v>
      </c>
      <c r="E15306" s="5">
        <v>1</v>
      </c>
    </row>
    <row r="15307" spans="1:5" x14ac:dyDescent="0.25">
      <c r="A15307" t="s">
        <v>15318</v>
      </c>
      <c r="B15307" t="s">
        <v>15318</v>
      </c>
      <c r="D15307" s="4" t="s">
        <v>15318</v>
      </c>
      <c r="E15307" s="5">
        <v>1</v>
      </c>
    </row>
    <row r="15308" spans="1:5" x14ac:dyDescent="0.25">
      <c r="A15308" t="s">
        <v>15319</v>
      </c>
      <c r="B15308" t="s">
        <v>15319</v>
      </c>
      <c r="D15308" s="4" t="s">
        <v>15319</v>
      </c>
      <c r="E15308" s="5">
        <v>1</v>
      </c>
    </row>
    <row r="15309" spans="1:5" x14ac:dyDescent="0.25">
      <c r="A15309" t="s">
        <v>15320</v>
      </c>
      <c r="B15309" t="s">
        <v>15320</v>
      </c>
      <c r="D15309" s="4" t="s">
        <v>15320</v>
      </c>
      <c r="E15309" s="5">
        <v>1</v>
      </c>
    </row>
    <row r="15310" spans="1:5" x14ac:dyDescent="0.25">
      <c r="A15310" t="s">
        <v>15321</v>
      </c>
      <c r="B15310" t="s">
        <v>15321</v>
      </c>
      <c r="D15310" s="4" t="s">
        <v>15321</v>
      </c>
      <c r="E15310" s="5">
        <v>1</v>
      </c>
    </row>
    <row r="15311" spans="1:5" x14ac:dyDescent="0.25">
      <c r="A15311" t="s">
        <v>15322</v>
      </c>
      <c r="B15311" t="s">
        <v>15322</v>
      </c>
      <c r="D15311" s="4" t="s">
        <v>15322</v>
      </c>
      <c r="E15311" s="5">
        <v>1</v>
      </c>
    </row>
    <row r="15312" spans="1:5" x14ac:dyDescent="0.25">
      <c r="A15312" t="s">
        <v>15323</v>
      </c>
      <c r="B15312" t="s">
        <v>15323</v>
      </c>
      <c r="D15312" s="4" t="s">
        <v>15323</v>
      </c>
      <c r="E15312" s="5">
        <v>1</v>
      </c>
    </row>
    <row r="15313" spans="1:5" x14ac:dyDescent="0.25">
      <c r="A15313" t="s">
        <v>15324</v>
      </c>
      <c r="B15313" t="s">
        <v>15324</v>
      </c>
      <c r="D15313" s="4" t="s">
        <v>15324</v>
      </c>
      <c r="E15313" s="5">
        <v>1</v>
      </c>
    </row>
    <row r="15314" spans="1:5" x14ac:dyDescent="0.25">
      <c r="A15314" t="s">
        <v>15325</v>
      </c>
      <c r="B15314" t="s">
        <v>15325</v>
      </c>
      <c r="D15314" s="4" t="s">
        <v>15325</v>
      </c>
      <c r="E15314" s="5">
        <v>1</v>
      </c>
    </row>
    <row r="15315" spans="1:5" x14ac:dyDescent="0.25">
      <c r="A15315" t="s">
        <v>15326</v>
      </c>
      <c r="B15315" t="s">
        <v>15326</v>
      </c>
      <c r="D15315" s="4" t="s">
        <v>15326</v>
      </c>
      <c r="E15315" s="5">
        <v>1</v>
      </c>
    </row>
    <row r="15316" spans="1:5" x14ac:dyDescent="0.25">
      <c r="A15316" t="s">
        <v>15327</v>
      </c>
      <c r="B15316" t="s">
        <v>15327</v>
      </c>
      <c r="D15316" s="4" t="s">
        <v>15327</v>
      </c>
      <c r="E15316" s="5">
        <v>1</v>
      </c>
    </row>
    <row r="15317" spans="1:5" x14ac:dyDescent="0.25">
      <c r="A15317" t="s">
        <v>15328</v>
      </c>
      <c r="B15317" t="s">
        <v>15328</v>
      </c>
      <c r="D15317" s="4" t="s">
        <v>15328</v>
      </c>
      <c r="E15317" s="5">
        <v>1</v>
      </c>
    </row>
    <row r="15318" spans="1:5" x14ac:dyDescent="0.25">
      <c r="A15318" t="s">
        <v>15329</v>
      </c>
      <c r="B15318" t="s">
        <v>15329</v>
      </c>
      <c r="D15318" s="4" t="s">
        <v>15329</v>
      </c>
      <c r="E15318" s="5">
        <v>1</v>
      </c>
    </row>
    <row r="15319" spans="1:5" x14ac:dyDescent="0.25">
      <c r="A15319" t="s">
        <v>15330</v>
      </c>
      <c r="B15319" t="s">
        <v>15330</v>
      </c>
      <c r="D15319" s="4" t="s">
        <v>15330</v>
      </c>
      <c r="E15319" s="5">
        <v>1</v>
      </c>
    </row>
    <row r="15320" spans="1:5" x14ac:dyDescent="0.25">
      <c r="A15320" t="s">
        <v>15331</v>
      </c>
      <c r="B15320" t="s">
        <v>15331</v>
      </c>
      <c r="D15320" s="4" t="s">
        <v>15331</v>
      </c>
      <c r="E15320" s="5">
        <v>1</v>
      </c>
    </row>
    <row r="15321" spans="1:5" x14ac:dyDescent="0.25">
      <c r="A15321" t="s">
        <v>15332</v>
      </c>
      <c r="B15321" t="s">
        <v>15332</v>
      </c>
      <c r="D15321" s="4" t="s">
        <v>15332</v>
      </c>
      <c r="E15321" s="5">
        <v>1</v>
      </c>
    </row>
    <row r="15322" spans="1:5" x14ac:dyDescent="0.25">
      <c r="A15322" t="s">
        <v>15333</v>
      </c>
      <c r="B15322" t="s">
        <v>15333</v>
      </c>
      <c r="D15322" s="4" t="s">
        <v>15333</v>
      </c>
      <c r="E15322" s="5">
        <v>1</v>
      </c>
    </row>
    <row r="15323" spans="1:5" x14ac:dyDescent="0.25">
      <c r="A15323" t="s">
        <v>15334</v>
      </c>
      <c r="B15323" t="s">
        <v>15334</v>
      </c>
      <c r="D15323" s="4" t="s">
        <v>15334</v>
      </c>
      <c r="E15323" s="5">
        <v>1</v>
      </c>
    </row>
    <row r="15324" spans="1:5" x14ac:dyDescent="0.25">
      <c r="A15324" t="s">
        <v>15335</v>
      </c>
      <c r="B15324" t="s">
        <v>15335</v>
      </c>
      <c r="D15324" s="4" t="s">
        <v>15335</v>
      </c>
      <c r="E15324" s="5">
        <v>1</v>
      </c>
    </row>
    <row r="15325" spans="1:5" x14ac:dyDescent="0.25">
      <c r="A15325" t="s">
        <v>15336</v>
      </c>
      <c r="B15325" t="s">
        <v>15336</v>
      </c>
      <c r="D15325" s="4" t="s">
        <v>15336</v>
      </c>
      <c r="E15325" s="5">
        <v>1</v>
      </c>
    </row>
    <row r="15326" spans="1:5" x14ac:dyDescent="0.25">
      <c r="A15326" t="s">
        <v>15337</v>
      </c>
      <c r="B15326" t="s">
        <v>15337</v>
      </c>
      <c r="D15326" s="4" t="s">
        <v>15337</v>
      </c>
      <c r="E15326" s="5">
        <v>1</v>
      </c>
    </row>
    <row r="15327" spans="1:5" x14ac:dyDescent="0.25">
      <c r="A15327" t="s">
        <v>15338</v>
      </c>
      <c r="B15327" t="s">
        <v>15338</v>
      </c>
      <c r="D15327" s="4" t="s">
        <v>15338</v>
      </c>
      <c r="E15327" s="5">
        <v>1</v>
      </c>
    </row>
    <row r="15328" spans="1:5" x14ac:dyDescent="0.25">
      <c r="A15328" t="s">
        <v>15339</v>
      </c>
      <c r="B15328" t="s">
        <v>15339</v>
      </c>
      <c r="D15328" s="4" t="s">
        <v>15339</v>
      </c>
      <c r="E15328" s="5">
        <v>1</v>
      </c>
    </row>
    <row r="15329" spans="1:5" x14ac:dyDescent="0.25">
      <c r="A15329" t="s">
        <v>15340</v>
      </c>
      <c r="B15329" t="s">
        <v>15340</v>
      </c>
      <c r="D15329" s="4" t="s">
        <v>15340</v>
      </c>
      <c r="E15329" s="5">
        <v>1</v>
      </c>
    </row>
    <row r="15330" spans="1:5" x14ac:dyDescent="0.25">
      <c r="A15330" t="s">
        <v>15341</v>
      </c>
      <c r="B15330" t="s">
        <v>15341</v>
      </c>
      <c r="D15330" s="4" t="s">
        <v>15341</v>
      </c>
      <c r="E15330" s="5">
        <v>1</v>
      </c>
    </row>
    <row r="15331" spans="1:5" x14ac:dyDescent="0.25">
      <c r="A15331" t="s">
        <v>15342</v>
      </c>
      <c r="B15331" t="s">
        <v>15342</v>
      </c>
      <c r="D15331" s="4" t="s">
        <v>15342</v>
      </c>
      <c r="E15331" s="5">
        <v>1</v>
      </c>
    </row>
    <row r="15332" spans="1:5" x14ac:dyDescent="0.25">
      <c r="A15332" t="s">
        <v>15343</v>
      </c>
      <c r="B15332" t="s">
        <v>15343</v>
      </c>
      <c r="D15332" s="4" t="s">
        <v>15343</v>
      </c>
      <c r="E15332" s="5">
        <v>1</v>
      </c>
    </row>
    <row r="15333" spans="1:5" x14ac:dyDescent="0.25">
      <c r="A15333" t="s">
        <v>15344</v>
      </c>
      <c r="B15333" t="s">
        <v>15344</v>
      </c>
      <c r="D15333" s="4" t="s">
        <v>15344</v>
      </c>
      <c r="E15333" s="5">
        <v>1</v>
      </c>
    </row>
    <row r="15334" spans="1:5" x14ac:dyDescent="0.25">
      <c r="A15334" t="s">
        <v>15345</v>
      </c>
      <c r="B15334" t="s">
        <v>15345</v>
      </c>
      <c r="D15334" s="4" t="s">
        <v>15345</v>
      </c>
      <c r="E15334" s="5">
        <v>1</v>
      </c>
    </row>
    <row r="15335" spans="1:5" x14ac:dyDescent="0.25">
      <c r="A15335" t="s">
        <v>15346</v>
      </c>
      <c r="B15335" t="s">
        <v>15346</v>
      </c>
      <c r="D15335" s="4" t="s">
        <v>15346</v>
      </c>
      <c r="E15335" s="5">
        <v>1</v>
      </c>
    </row>
    <row r="15336" spans="1:5" x14ac:dyDescent="0.25">
      <c r="A15336" t="s">
        <v>15347</v>
      </c>
      <c r="B15336" t="s">
        <v>15347</v>
      </c>
      <c r="D15336" s="4" t="s">
        <v>15347</v>
      </c>
      <c r="E15336" s="5">
        <v>1</v>
      </c>
    </row>
    <row r="15337" spans="1:5" x14ac:dyDescent="0.25">
      <c r="A15337" t="s">
        <v>15348</v>
      </c>
      <c r="B15337" t="s">
        <v>15348</v>
      </c>
      <c r="D15337" s="4" t="s">
        <v>15348</v>
      </c>
      <c r="E15337" s="5">
        <v>1</v>
      </c>
    </row>
    <row r="15338" spans="1:5" x14ac:dyDescent="0.25">
      <c r="A15338" t="s">
        <v>15349</v>
      </c>
      <c r="B15338" t="s">
        <v>15349</v>
      </c>
      <c r="D15338" s="4" t="s">
        <v>15349</v>
      </c>
      <c r="E15338" s="5">
        <v>1</v>
      </c>
    </row>
    <row r="15339" spans="1:5" x14ac:dyDescent="0.25">
      <c r="A15339" t="s">
        <v>15350</v>
      </c>
      <c r="B15339" t="s">
        <v>15350</v>
      </c>
      <c r="D15339" s="4" t="s">
        <v>15350</v>
      </c>
      <c r="E15339" s="5">
        <v>1</v>
      </c>
    </row>
    <row r="15340" spans="1:5" x14ac:dyDescent="0.25">
      <c r="A15340" t="s">
        <v>15351</v>
      </c>
      <c r="B15340" t="s">
        <v>15351</v>
      </c>
      <c r="D15340" s="4" t="s">
        <v>15351</v>
      </c>
      <c r="E15340" s="5">
        <v>1</v>
      </c>
    </row>
    <row r="15341" spans="1:5" x14ac:dyDescent="0.25">
      <c r="A15341" t="s">
        <v>15352</v>
      </c>
      <c r="B15341" t="s">
        <v>15352</v>
      </c>
      <c r="D15341" s="4" t="s">
        <v>15352</v>
      </c>
      <c r="E15341" s="5">
        <v>1</v>
      </c>
    </row>
    <row r="15342" spans="1:5" x14ac:dyDescent="0.25">
      <c r="A15342" t="s">
        <v>15353</v>
      </c>
      <c r="B15342" t="s">
        <v>15353</v>
      </c>
      <c r="D15342" s="4" t="s">
        <v>15353</v>
      </c>
      <c r="E15342" s="5">
        <v>1</v>
      </c>
    </row>
    <row r="15343" spans="1:5" x14ac:dyDescent="0.25">
      <c r="A15343" t="s">
        <v>15354</v>
      </c>
      <c r="B15343" t="s">
        <v>15354</v>
      </c>
      <c r="D15343" s="4" t="s">
        <v>15354</v>
      </c>
      <c r="E15343" s="5">
        <v>1</v>
      </c>
    </row>
    <row r="15344" spans="1:5" x14ac:dyDescent="0.25">
      <c r="A15344" t="s">
        <v>15355</v>
      </c>
      <c r="B15344" t="s">
        <v>15355</v>
      </c>
      <c r="D15344" s="4" t="s">
        <v>15355</v>
      </c>
      <c r="E15344" s="5">
        <v>1</v>
      </c>
    </row>
    <row r="15345" spans="1:5" x14ac:dyDescent="0.25">
      <c r="A15345" t="s">
        <v>15356</v>
      </c>
      <c r="B15345" t="s">
        <v>15356</v>
      </c>
      <c r="D15345" s="4" t="s">
        <v>15356</v>
      </c>
      <c r="E15345" s="5">
        <v>1</v>
      </c>
    </row>
    <row r="15346" spans="1:5" x14ac:dyDescent="0.25">
      <c r="A15346" t="s">
        <v>15357</v>
      </c>
      <c r="B15346" t="s">
        <v>15357</v>
      </c>
      <c r="D15346" s="4" t="s">
        <v>15357</v>
      </c>
      <c r="E15346" s="5">
        <v>1</v>
      </c>
    </row>
    <row r="15347" spans="1:5" x14ac:dyDescent="0.25">
      <c r="A15347" t="s">
        <v>15358</v>
      </c>
      <c r="B15347" t="s">
        <v>15358</v>
      </c>
      <c r="D15347" s="4" t="s">
        <v>15358</v>
      </c>
      <c r="E15347" s="5">
        <v>1</v>
      </c>
    </row>
    <row r="15348" spans="1:5" x14ac:dyDescent="0.25">
      <c r="A15348" t="s">
        <v>15359</v>
      </c>
      <c r="B15348" t="s">
        <v>15359</v>
      </c>
      <c r="D15348" s="4" t="s">
        <v>15359</v>
      </c>
      <c r="E15348" s="5">
        <v>1</v>
      </c>
    </row>
    <row r="15349" spans="1:5" x14ac:dyDescent="0.25">
      <c r="A15349" t="s">
        <v>15360</v>
      </c>
      <c r="B15349" t="s">
        <v>15360</v>
      </c>
      <c r="D15349" s="4" t="s">
        <v>15360</v>
      </c>
      <c r="E15349" s="5">
        <v>1</v>
      </c>
    </row>
    <row r="15350" spans="1:5" x14ac:dyDescent="0.25">
      <c r="A15350" t="s">
        <v>15361</v>
      </c>
      <c r="B15350" t="s">
        <v>15361</v>
      </c>
      <c r="D15350" s="4" t="s">
        <v>15361</v>
      </c>
      <c r="E15350" s="5">
        <v>1</v>
      </c>
    </row>
    <row r="15351" spans="1:5" x14ac:dyDescent="0.25">
      <c r="A15351" t="s">
        <v>15362</v>
      </c>
      <c r="B15351" t="s">
        <v>15362</v>
      </c>
      <c r="D15351" s="4" t="s">
        <v>15362</v>
      </c>
      <c r="E15351" s="5">
        <v>1</v>
      </c>
    </row>
    <row r="15352" spans="1:5" x14ac:dyDescent="0.25">
      <c r="A15352" t="s">
        <v>15363</v>
      </c>
      <c r="B15352" t="s">
        <v>15363</v>
      </c>
      <c r="D15352" s="4" t="s">
        <v>15363</v>
      </c>
      <c r="E15352" s="5">
        <v>1</v>
      </c>
    </row>
    <row r="15353" spans="1:5" x14ac:dyDescent="0.25">
      <c r="A15353" t="s">
        <v>15364</v>
      </c>
      <c r="B15353" t="s">
        <v>15364</v>
      </c>
      <c r="D15353" s="4" t="s">
        <v>15364</v>
      </c>
      <c r="E15353" s="5">
        <v>1</v>
      </c>
    </row>
    <row r="15354" spans="1:5" x14ac:dyDescent="0.25">
      <c r="A15354" t="s">
        <v>15365</v>
      </c>
      <c r="B15354" t="s">
        <v>15365</v>
      </c>
      <c r="D15354" s="4" t="s">
        <v>15365</v>
      </c>
      <c r="E15354" s="5">
        <v>1</v>
      </c>
    </row>
    <row r="15355" spans="1:5" x14ac:dyDescent="0.25">
      <c r="A15355" t="s">
        <v>15366</v>
      </c>
      <c r="B15355" t="s">
        <v>15366</v>
      </c>
      <c r="D15355" s="4" t="s">
        <v>15366</v>
      </c>
      <c r="E15355" s="5">
        <v>1</v>
      </c>
    </row>
    <row r="15356" spans="1:5" x14ac:dyDescent="0.25">
      <c r="A15356" t="s">
        <v>15367</v>
      </c>
      <c r="B15356" t="s">
        <v>15367</v>
      </c>
      <c r="D15356" s="4" t="s">
        <v>15367</v>
      </c>
      <c r="E15356" s="5">
        <v>1</v>
      </c>
    </row>
    <row r="15357" spans="1:5" x14ac:dyDescent="0.25">
      <c r="A15357" t="s">
        <v>15368</v>
      </c>
      <c r="B15357" t="s">
        <v>15368</v>
      </c>
      <c r="D15357" s="4" t="s">
        <v>15368</v>
      </c>
      <c r="E15357" s="5">
        <v>1</v>
      </c>
    </row>
    <row r="15358" spans="1:5" x14ac:dyDescent="0.25">
      <c r="A15358" t="s">
        <v>15369</v>
      </c>
      <c r="B15358" t="s">
        <v>15369</v>
      </c>
      <c r="D15358" s="4" t="s">
        <v>15369</v>
      </c>
      <c r="E15358" s="5">
        <v>1</v>
      </c>
    </row>
    <row r="15359" spans="1:5" x14ac:dyDescent="0.25">
      <c r="A15359" t="s">
        <v>15370</v>
      </c>
      <c r="B15359" t="s">
        <v>15370</v>
      </c>
      <c r="D15359" s="4" t="s">
        <v>15370</v>
      </c>
      <c r="E15359" s="5">
        <v>1</v>
      </c>
    </row>
    <row r="15360" spans="1:5" x14ac:dyDescent="0.25">
      <c r="A15360" t="s">
        <v>15371</v>
      </c>
      <c r="B15360" t="s">
        <v>15371</v>
      </c>
      <c r="D15360" s="4" t="s">
        <v>15371</v>
      </c>
      <c r="E15360" s="5">
        <v>1</v>
      </c>
    </row>
    <row r="15361" spans="1:5" x14ac:dyDescent="0.25">
      <c r="A15361" t="s">
        <v>15372</v>
      </c>
      <c r="B15361" t="s">
        <v>15372</v>
      </c>
      <c r="D15361" s="4" t="s">
        <v>15372</v>
      </c>
      <c r="E15361" s="5">
        <v>1</v>
      </c>
    </row>
    <row r="15362" spans="1:5" x14ac:dyDescent="0.25">
      <c r="A15362" t="s">
        <v>15373</v>
      </c>
      <c r="B15362" t="s">
        <v>15373</v>
      </c>
      <c r="D15362" s="4" t="s">
        <v>15373</v>
      </c>
      <c r="E15362" s="5">
        <v>1</v>
      </c>
    </row>
    <row r="15363" spans="1:5" x14ac:dyDescent="0.25">
      <c r="A15363" t="s">
        <v>15374</v>
      </c>
      <c r="B15363" t="s">
        <v>15374</v>
      </c>
      <c r="D15363" s="4" t="s">
        <v>15374</v>
      </c>
      <c r="E15363" s="5">
        <v>1</v>
      </c>
    </row>
    <row r="15364" spans="1:5" x14ac:dyDescent="0.25">
      <c r="A15364" t="s">
        <v>15375</v>
      </c>
      <c r="B15364" t="s">
        <v>15375</v>
      </c>
      <c r="D15364" s="4" t="s">
        <v>15375</v>
      </c>
      <c r="E15364" s="5">
        <v>1</v>
      </c>
    </row>
    <row r="15365" spans="1:5" x14ac:dyDescent="0.25">
      <c r="A15365" t="s">
        <v>15376</v>
      </c>
      <c r="B15365" t="s">
        <v>15376</v>
      </c>
      <c r="D15365" s="4" t="s">
        <v>15376</v>
      </c>
      <c r="E15365" s="5">
        <v>1</v>
      </c>
    </row>
    <row r="15366" spans="1:5" x14ac:dyDescent="0.25">
      <c r="A15366" t="s">
        <v>15377</v>
      </c>
      <c r="B15366" t="s">
        <v>15377</v>
      </c>
      <c r="D15366" s="4" t="s">
        <v>15377</v>
      </c>
      <c r="E15366" s="5">
        <v>1</v>
      </c>
    </row>
    <row r="15367" spans="1:5" x14ac:dyDescent="0.25">
      <c r="A15367" t="s">
        <v>15378</v>
      </c>
      <c r="B15367" t="s">
        <v>15378</v>
      </c>
      <c r="D15367" s="4" t="s">
        <v>15378</v>
      </c>
      <c r="E15367" s="5">
        <v>1</v>
      </c>
    </row>
    <row r="15368" spans="1:5" x14ac:dyDescent="0.25">
      <c r="A15368" t="s">
        <v>15379</v>
      </c>
      <c r="B15368" t="s">
        <v>15379</v>
      </c>
      <c r="D15368" s="4" t="s">
        <v>15379</v>
      </c>
      <c r="E15368" s="5">
        <v>1</v>
      </c>
    </row>
    <row r="15369" spans="1:5" x14ac:dyDescent="0.25">
      <c r="A15369" t="s">
        <v>15380</v>
      </c>
      <c r="B15369" t="s">
        <v>15380</v>
      </c>
      <c r="D15369" s="4" t="s">
        <v>15380</v>
      </c>
      <c r="E15369" s="5">
        <v>1</v>
      </c>
    </row>
    <row r="15370" spans="1:5" x14ac:dyDescent="0.25">
      <c r="A15370" t="s">
        <v>15381</v>
      </c>
      <c r="B15370" t="s">
        <v>15381</v>
      </c>
      <c r="D15370" s="4" t="s">
        <v>15381</v>
      </c>
      <c r="E15370" s="5">
        <v>1</v>
      </c>
    </row>
    <row r="15371" spans="1:5" x14ac:dyDescent="0.25">
      <c r="A15371" t="s">
        <v>15382</v>
      </c>
      <c r="B15371" t="s">
        <v>15382</v>
      </c>
      <c r="D15371" s="4" t="s">
        <v>15382</v>
      </c>
      <c r="E15371" s="5">
        <v>1</v>
      </c>
    </row>
    <row r="15372" spans="1:5" x14ac:dyDescent="0.25">
      <c r="A15372" t="s">
        <v>15383</v>
      </c>
      <c r="B15372" t="s">
        <v>15383</v>
      </c>
      <c r="D15372" s="4" t="s">
        <v>15383</v>
      </c>
      <c r="E15372" s="5">
        <v>1</v>
      </c>
    </row>
    <row r="15373" spans="1:5" x14ac:dyDescent="0.25">
      <c r="A15373" t="s">
        <v>15384</v>
      </c>
      <c r="B15373" t="s">
        <v>15384</v>
      </c>
      <c r="D15373" s="4" t="s">
        <v>15384</v>
      </c>
      <c r="E15373" s="5">
        <v>1</v>
      </c>
    </row>
    <row r="15374" spans="1:5" x14ac:dyDescent="0.25">
      <c r="A15374" t="s">
        <v>15385</v>
      </c>
      <c r="B15374" t="s">
        <v>15385</v>
      </c>
      <c r="D15374" s="4" t="s">
        <v>15385</v>
      </c>
      <c r="E15374" s="5">
        <v>1</v>
      </c>
    </row>
    <row r="15375" spans="1:5" x14ac:dyDescent="0.25">
      <c r="A15375" t="s">
        <v>15386</v>
      </c>
      <c r="B15375" t="s">
        <v>15386</v>
      </c>
      <c r="D15375" s="4" t="s">
        <v>15386</v>
      </c>
      <c r="E15375" s="5">
        <v>1</v>
      </c>
    </row>
    <row r="15376" spans="1:5" x14ac:dyDescent="0.25">
      <c r="A15376" t="s">
        <v>15387</v>
      </c>
      <c r="B15376" t="s">
        <v>15387</v>
      </c>
      <c r="D15376" s="4" t="s">
        <v>15387</v>
      </c>
      <c r="E15376" s="5">
        <v>1</v>
      </c>
    </row>
    <row r="15377" spans="1:5" x14ac:dyDescent="0.25">
      <c r="A15377" t="s">
        <v>15388</v>
      </c>
      <c r="B15377" t="s">
        <v>15388</v>
      </c>
      <c r="D15377" s="4" t="s">
        <v>15388</v>
      </c>
      <c r="E15377" s="5">
        <v>1</v>
      </c>
    </row>
    <row r="15378" spans="1:5" x14ac:dyDescent="0.25">
      <c r="A15378" t="s">
        <v>15389</v>
      </c>
      <c r="B15378" t="s">
        <v>15389</v>
      </c>
      <c r="D15378" s="4" t="s">
        <v>15389</v>
      </c>
      <c r="E15378" s="5">
        <v>1</v>
      </c>
    </row>
    <row r="15379" spans="1:5" x14ac:dyDescent="0.25">
      <c r="A15379" t="s">
        <v>15390</v>
      </c>
      <c r="B15379" t="s">
        <v>15390</v>
      </c>
      <c r="D15379" s="4" t="s">
        <v>15390</v>
      </c>
      <c r="E15379" s="5">
        <v>1</v>
      </c>
    </row>
    <row r="15380" spans="1:5" x14ac:dyDescent="0.25">
      <c r="A15380" t="s">
        <v>15391</v>
      </c>
      <c r="B15380" t="s">
        <v>15391</v>
      </c>
      <c r="D15380" s="4" t="s">
        <v>15391</v>
      </c>
      <c r="E15380" s="5">
        <v>1</v>
      </c>
    </row>
    <row r="15381" spans="1:5" x14ac:dyDescent="0.25">
      <c r="A15381" t="s">
        <v>15392</v>
      </c>
      <c r="B15381" t="s">
        <v>15392</v>
      </c>
      <c r="D15381" s="4" t="s">
        <v>15392</v>
      </c>
      <c r="E15381" s="5">
        <v>1</v>
      </c>
    </row>
    <row r="15382" spans="1:5" x14ac:dyDescent="0.25">
      <c r="A15382" t="s">
        <v>15393</v>
      </c>
      <c r="B15382" t="s">
        <v>15393</v>
      </c>
      <c r="D15382" s="4" t="s">
        <v>15393</v>
      </c>
      <c r="E15382" s="5">
        <v>1</v>
      </c>
    </row>
    <row r="15383" spans="1:5" x14ac:dyDescent="0.25">
      <c r="A15383" t="s">
        <v>15394</v>
      </c>
      <c r="B15383" t="s">
        <v>15394</v>
      </c>
      <c r="D15383" s="4" t="s">
        <v>15394</v>
      </c>
      <c r="E15383" s="5">
        <v>1</v>
      </c>
    </row>
    <row r="15384" spans="1:5" x14ac:dyDescent="0.25">
      <c r="A15384" t="s">
        <v>15395</v>
      </c>
      <c r="B15384" t="s">
        <v>15395</v>
      </c>
      <c r="D15384" s="4" t="s">
        <v>15395</v>
      </c>
      <c r="E15384" s="5">
        <v>1</v>
      </c>
    </row>
    <row r="15385" spans="1:5" x14ac:dyDescent="0.25">
      <c r="A15385" t="s">
        <v>15396</v>
      </c>
      <c r="B15385" t="s">
        <v>15396</v>
      </c>
      <c r="D15385" s="4" t="s">
        <v>15396</v>
      </c>
      <c r="E15385" s="5">
        <v>1</v>
      </c>
    </row>
    <row r="15386" spans="1:5" x14ac:dyDescent="0.25">
      <c r="A15386" t="s">
        <v>15397</v>
      </c>
      <c r="B15386" t="s">
        <v>15397</v>
      </c>
      <c r="D15386" s="4" t="s">
        <v>15397</v>
      </c>
      <c r="E15386" s="5">
        <v>1</v>
      </c>
    </row>
    <row r="15387" spans="1:5" x14ac:dyDescent="0.25">
      <c r="A15387" t="s">
        <v>15398</v>
      </c>
      <c r="B15387" t="s">
        <v>15398</v>
      </c>
      <c r="D15387" s="4" t="s">
        <v>15398</v>
      </c>
      <c r="E15387" s="5">
        <v>1</v>
      </c>
    </row>
    <row r="15388" spans="1:5" x14ac:dyDescent="0.25">
      <c r="A15388" t="s">
        <v>15399</v>
      </c>
      <c r="B15388" t="s">
        <v>15399</v>
      </c>
      <c r="D15388" s="4" t="s">
        <v>15399</v>
      </c>
      <c r="E15388" s="5">
        <v>1</v>
      </c>
    </row>
    <row r="15389" spans="1:5" x14ac:dyDescent="0.25">
      <c r="A15389" t="s">
        <v>15400</v>
      </c>
      <c r="B15389" t="s">
        <v>15400</v>
      </c>
      <c r="D15389" s="4" t="s">
        <v>15400</v>
      </c>
      <c r="E15389" s="5">
        <v>1</v>
      </c>
    </row>
    <row r="15390" spans="1:5" x14ac:dyDescent="0.25">
      <c r="A15390" t="s">
        <v>15401</v>
      </c>
      <c r="B15390" t="s">
        <v>15401</v>
      </c>
      <c r="D15390" s="4" t="s">
        <v>15401</v>
      </c>
      <c r="E15390" s="5">
        <v>1</v>
      </c>
    </row>
    <row r="15391" spans="1:5" x14ac:dyDescent="0.25">
      <c r="A15391" t="s">
        <v>15402</v>
      </c>
      <c r="B15391" t="s">
        <v>15402</v>
      </c>
      <c r="D15391" s="4" t="s">
        <v>15402</v>
      </c>
      <c r="E15391" s="5">
        <v>1</v>
      </c>
    </row>
    <row r="15392" spans="1:5" x14ac:dyDescent="0.25">
      <c r="A15392" t="s">
        <v>15403</v>
      </c>
      <c r="B15392" t="s">
        <v>15403</v>
      </c>
      <c r="D15392" s="4" t="s">
        <v>15403</v>
      </c>
      <c r="E15392" s="5">
        <v>1</v>
      </c>
    </row>
    <row r="15393" spans="1:5" x14ac:dyDescent="0.25">
      <c r="A15393" t="s">
        <v>15404</v>
      </c>
      <c r="B15393" t="s">
        <v>15404</v>
      </c>
      <c r="D15393" s="4" t="s">
        <v>15404</v>
      </c>
      <c r="E15393" s="5">
        <v>1</v>
      </c>
    </row>
    <row r="15394" spans="1:5" x14ac:dyDescent="0.25">
      <c r="A15394" t="s">
        <v>15405</v>
      </c>
      <c r="B15394" t="s">
        <v>15405</v>
      </c>
      <c r="D15394" s="4" t="s">
        <v>15405</v>
      </c>
      <c r="E15394" s="5">
        <v>1</v>
      </c>
    </row>
    <row r="15395" spans="1:5" x14ac:dyDescent="0.25">
      <c r="A15395" t="s">
        <v>15406</v>
      </c>
      <c r="B15395" t="s">
        <v>15406</v>
      </c>
      <c r="D15395" s="4" t="s">
        <v>15406</v>
      </c>
      <c r="E15395" s="5">
        <v>1</v>
      </c>
    </row>
    <row r="15396" spans="1:5" x14ac:dyDescent="0.25">
      <c r="A15396" t="s">
        <v>15407</v>
      </c>
      <c r="B15396" t="s">
        <v>15407</v>
      </c>
      <c r="D15396" s="4" t="s">
        <v>15407</v>
      </c>
      <c r="E15396" s="5">
        <v>1</v>
      </c>
    </row>
    <row r="15397" spans="1:5" x14ac:dyDescent="0.25">
      <c r="A15397" t="s">
        <v>15408</v>
      </c>
      <c r="B15397" t="s">
        <v>15408</v>
      </c>
      <c r="D15397" s="4" t="s">
        <v>15408</v>
      </c>
      <c r="E15397" s="5">
        <v>1</v>
      </c>
    </row>
    <row r="15398" spans="1:5" x14ac:dyDescent="0.25">
      <c r="A15398" t="s">
        <v>15409</v>
      </c>
      <c r="B15398" t="s">
        <v>15409</v>
      </c>
      <c r="D15398" s="4" t="s">
        <v>15409</v>
      </c>
      <c r="E15398" s="5">
        <v>1</v>
      </c>
    </row>
    <row r="15399" spans="1:5" x14ac:dyDescent="0.25">
      <c r="A15399" t="s">
        <v>15410</v>
      </c>
      <c r="B15399" t="s">
        <v>15410</v>
      </c>
      <c r="D15399" s="4" t="s">
        <v>15410</v>
      </c>
      <c r="E15399" s="5">
        <v>1</v>
      </c>
    </row>
    <row r="15400" spans="1:5" x14ac:dyDescent="0.25">
      <c r="A15400" t="s">
        <v>15411</v>
      </c>
      <c r="B15400" t="s">
        <v>15411</v>
      </c>
      <c r="D15400" s="4" t="s">
        <v>15411</v>
      </c>
      <c r="E15400" s="5">
        <v>1</v>
      </c>
    </row>
    <row r="15401" spans="1:5" x14ac:dyDescent="0.25">
      <c r="A15401" t="s">
        <v>15412</v>
      </c>
      <c r="B15401" t="s">
        <v>15412</v>
      </c>
      <c r="D15401" s="4" t="s">
        <v>15412</v>
      </c>
      <c r="E15401" s="5">
        <v>1</v>
      </c>
    </row>
    <row r="15402" spans="1:5" x14ac:dyDescent="0.25">
      <c r="A15402" t="s">
        <v>15413</v>
      </c>
      <c r="B15402" t="s">
        <v>15413</v>
      </c>
      <c r="D15402" s="4" t="s">
        <v>15413</v>
      </c>
      <c r="E15402" s="5">
        <v>1</v>
      </c>
    </row>
    <row r="15403" spans="1:5" x14ac:dyDescent="0.25">
      <c r="A15403" t="s">
        <v>15414</v>
      </c>
      <c r="B15403" t="s">
        <v>15414</v>
      </c>
      <c r="D15403" s="4" t="s">
        <v>15414</v>
      </c>
      <c r="E15403" s="5">
        <v>1</v>
      </c>
    </row>
    <row r="15404" spans="1:5" x14ac:dyDescent="0.25">
      <c r="A15404" t="s">
        <v>15415</v>
      </c>
      <c r="B15404" t="s">
        <v>15415</v>
      </c>
      <c r="D15404" s="4" t="s">
        <v>15415</v>
      </c>
      <c r="E15404" s="5">
        <v>1</v>
      </c>
    </row>
    <row r="15405" spans="1:5" x14ac:dyDescent="0.25">
      <c r="A15405" t="s">
        <v>15416</v>
      </c>
      <c r="B15405" t="s">
        <v>15416</v>
      </c>
      <c r="D15405" s="4" t="s">
        <v>15416</v>
      </c>
      <c r="E15405" s="5">
        <v>1</v>
      </c>
    </row>
    <row r="15406" spans="1:5" x14ac:dyDescent="0.25">
      <c r="A15406" t="s">
        <v>15417</v>
      </c>
      <c r="B15406" t="s">
        <v>15417</v>
      </c>
      <c r="D15406" s="4" t="s">
        <v>15417</v>
      </c>
      <c r="E15406" s="5">
        <v>1</v>
      </c>
    </row>
    <row r="15407" spans="1:5" x14ac:dyDescent="0.25">
      <c r="A15407" t="s">
        <v>15418</v>
      </c>
      <c r="B15407" t="s">
        <v>15418</v>
      </c>
      <c r="D15407" s="4" t="s">
        <v>15418</v>
      </c>
      <c r="E15407" s="5">
        <v>1</v>
      </c>
    </row>
    <row r="15408" spans="1:5" x14ac:dyDescent="0.25">
      <c r="A15408" t="s">
        <v>15419</v>
      </c>
      <c r="B15408" t="s">
        <v>15419</v>
      </c>
      <c r="D15408" s="4" t="s">
        <v>15419</v>
      </c>
      <c r="E15408" s="5">
        <v>1</v>
      </c>
    </row>
    <row r="15409" spans="1:5" x14ac:dyDescent="0.25">
      <c r="A15409" t="s">
        <v>15420</v>
      </c>
      <c r="B15409" t="s">
        <v>15420</v>
      </c>
      <c r="D15409" s="4" t="s">
        <v>15420</v>
      </c>
      <c r="E15409" s="5">
        <v>1</v>
      </c>
    </row>
    <row r="15410" spans="1:5" x14ac:dyDescent="0.25">
      <c r="A15410" t="s">
        <v>15421</v>
      </c>
      <c r="B15410" t="s">
        <v>15421</v>
      </c>
      <c r="D15410" s="4" t="s">
        <v>15421</v>
      </c>
      <c r="E15410" s="5">
        <v>1</v>
      </c>
    </row>
    <row r="15411" spans="1:5" x14ac:dyDescent="0.25">
      <c r="A15411" t="s">
        <v>15422</v>
      </c>
      <c r="B15411" t="s">
        <v>15422</v>
      </c>
      <c r="D15411" s="4" t="s">
        <v>15422</v>
      </c>
      <c r="E15411" s="5">
        <v>1</v>
      </c>
    </row>
    <row r="15412" spans="1:5" x14ac:dyDescent="0.25">
      <c r="A15412" t="s">
        <v>15423</v>
      </c>
      <c r="B15412" t="s">
        <v>15423</v>
      </c>
      <c r="D15412" s="4" t="s">
        <v>15423</v>
      </c>
      <c r="E15412" s="5">
        <v>1</v>
      </c>
    </row>
    <row r="15413" spans="1:5" x14ac:dyDescent="0.25">
      <c r="A15413" t="s">
        <v>15424</v>
      </c>
      <c r="B15413" t="s">
        <v>15424</v>
      </c>
      <c r="D15413" s="4" t="s">
        <v>15424</v>
      </c>
      <c r="E15413" s="5">
        <v>1</v>
      </c>
    </row>
    <row r="15414" spans="1:5" x14ac:dyDescent="0.25">
      <c r="A15414" t="s">
        <v>15425</v>
      </c>
      <c r="B15414" t="s">
        <v>15425</v>
      </c>
      <c r="D15414" s="4" t="s">
        <v>15425</v>
      </c>
      <c r="E15414" s="5">
        <v>1</v>
      </c>
    </row>
    <row r="15415" spans="1:5" x14ac:dyDescent="0.25">
      <c r="A15415" t="s">
        <v>15426</v>
      </c>
      <c r="B15415" t="s">
        <v>15426</v>
      </c>
      <c r="D15415" s="4" t="s">
        <v>15426</v>
      </c>
      <c r="E15415" s="5">
        <v>1</v>
      </c>
    </row>
    <row r="15416" spans="1:5" x14ac:dyDescent="0.25">
      <c r="A15416" t="s">
        <v>15427</v>
      </c>
      <c r="B15416" t="s">
        <v>15427</v>
      </c>
      <c r="D15416" s="4" t="s">
        <v>15427</v>
      </c>
      <c r="E15416" s="5">
        <v>1</v>
      </c>
    </row>
    <row r="15417" spans="1:5" x14ac:dyDescent="0.25">
      <c r="A15417" t="s">
        <v>15428</v>
      </c>
      <c r="B15417" t="s">
        <v>15428</v>
      </c>
      <c r="D15417" s="4" t="s">
        <v>15428</v>
      </c>
      <c r="E15417" s="5">
        <v>1</v>
      </c>
    </row>
    <row r="15418" spans="1:5" x14ac:dyDescent="0.25">
      <c r="A15418" t="s">
        <v>15429</v>
      </c>
      <c r="B15418" t="s">
        <v>15429</v>
      </c>
      <c r="D15418" s="4" t="s">
        <v>15429</v>
      </c>
      <c r="E15418" s="5">
        <v>1</v>
      </c>
    </row>
    <row r="15419" spans="1:5" x14ac:dyDescent="0.25">
      <c r="A15419" t="s">
        <v>15430</v>
      </c>
      <c r="B15419" t="s">
        <v>15430</v>
      </c>
      <c r="D15419" s="4" t="s">
        <v>15430</v>
      </c>
      <c r="E15419" s="5">
        <v>1</v>
      </c>
    </row>
    <row r="15420" spans="1:5" x14ac:dyDescent="0.25">
      <c r="A15420" t="s">
        <v>15431</v>
      </c>
      <c r="B15420" t="s">
        <v>15431</v>
      </c>
      <c r="D15420" s="4" t="s">
        <v>15431</v>
      </c>
      <c r="E15420" s="5">
        <v>1</v>
      </c>
    </row>
    <row r="15421" spans="1:5" x14ac:dyDescent="0.25">
      <c r="A15421" t="s">
        <v>15432</v>
      </c>
      <c r="B15421" t="s">
        <v>15432</v>
      </c>
      <c r="D15421" s="4" t="s">
        <v>15432</v>
      </c>
      <c r="E15421" s="5">
        <v>1</v>
      </c>
    </row>
    <row r="15422" spans="1:5" x14ac:dyDescent="0.25">
      <c r="A15422" t="s">
        <v>15433</v>
      </c>
      <c r="B15422" t="s">
        <v>15433</v>
      </c>
      <c r="D15422" s="4" t="s">
        <v>15433</v>
      </c>
      <c r="E15422" s="5">
        <v>1</v>
      </c>
    </row>
    <row r="15423" spans="1:5" x14ac:dyDescent="0.25">
      <c r="A15423" t="s">
        <v>15434</v>
      </c>
      <c r="B15423" t="s">
        <v>15434</v>
      </c>
      <c r="D15423" s="4" t="s">
        <v>15434</v>
      </c>
      <c r="E15423" s="5">
        <v>1</v>
      </c>
    </row>
    <row r="15424" spans="1:5" x14ac:dyDescent="0.25">
      <c r="A15424" t="s">
        <v>15435</v>
      </c>
      <c r="B15424" t="s">
        <v>15435</v>
      </c>
      <c r="D15424" s="4" t="s">
        <v>15435</v>
      </c>
      <c r="E15424" s="5">
        <v>1</v>
      </c>
    </row>
    <row r="15425" spans="1:5" x14ac:dyDescent="0.25">
      <c r="A15425" t="s">
        <v>15436</v>
      </c>
      <c r="B15425" t="s">
        <v>15436</v>
      </c>
      <c r="D15425" s="4" t="s">
        <v>15436</v>
      </c>
      <c r="E15425" s="5">
        <v>1</v>
      </c>
    </row>
    <row r="15426" spans="1:5" x14ac:dyDescent="0.25">
      <c r="A15426" t="s">
        <v>15437</v>
      </c>
      <c r="B15426" t="s">
        <v>15437</v>
      </c>
      <c r="D15426" s="4" t="s">
        <v>15437</v>
      </c>
      <c r="E15426" s="5">
        <v>1</v>
      </c>
    </row>
    <row r="15427" spans="1:5" x14ac:dyDescent="0.25">
      <c r="A15427" t="s">
        <v>15438</v>
      </c>
      <c r="B15427" t="s">
        <v>15438</v>
      </c>
      <c r="D15427" s="4" t="s">
        <v>15438</v>
      </c>
      <c r="E15427" s="5">
        <v>1</v>
      </c>
    </row>
    <row r="15428" spans="1:5" x14ac:dyDescent="0.25">
      <c r="A15428" t="s">
        <v>15439</v>
      </c>
      <c r="B15428" t="s">
        <v>15439</v>
      </c>
      <c r="D15428" s="4" t="s">
        <v>15439</v>
      </c>
      <c r="E15428" s="5">
        <v>1</v>
      </c>
    </row>
    <row r="15429" spans="1:5" x14ac:dyDescent="0.25">
      <c r="A15429" t="s">
        <v>15440</v>
      </c>
      <c r="B15429" t="s">
        <v>15440</v>
      </c>
      <c r="D15429" s="4" t="s">
        <v>15440</v>
      </c>
      <c r="E15429" s="5">
        <v>1</v>
      </c>
    </row>
    <row r="15430" spans="1:5" x14ac:dyDescent="0.25">
      <c r="A15430" t="s">
        <v>15441</v>
      </c>
      <c r="B15430" t="s">
        <v>15441</v>
      </c>
      <c r="D15430" s="4" t="s">
        <v>15441</v>
      </c>
      <c r="E15430" s="5">
        <v>1</v>
      </c>
    </row>
    <row r="15431" spans="1:5" x14ac:dyDescent="0.25">
      <c r="A15431" t="s">
        <v>15442</v>
      </c>
      <c r="B15431" t="s">
        <v>15442</v>
      </c>
      <c r="D15431" s="4" t="s">
        <v>15442</v>
      </c>
      <c r="E15431" s="5">
        <v>1</v>
      </c>
    </row>
    <row r="15432" spans="1:5" x14ac:dyDescent="0.25">
      <c r="A15432" t="s">
        <v>15443</v>
      </c>
      <c r="B15432" t="s">
        <v>15443</v>
      </c>
      <c r="D15432" s="4" t="s">
        <v>15443</v>
      </c>
      <c r="E15432" s="5">
        <v>1</v>
      </c>
    </row>
    <row r="15433" spans="1:5" x14ac:dyDescent="0.25">
      <c r="A15433" t="s">
        <v>15444</v>
      </c>
      <c r="B15433" t="s">
        <v>15444</v>
      </c>
      <c r="D15433" s="4" t="s">
        <v>15444</v>
      </c>
      <c r="E15433" s="5">
        <v>1</v>
      </c>
    </row>
    <row r="15434" spans="1:5" x14ac:dyDescent="0.25">
      <c r="A15434" t="s">
        <v>15445</v>
      </c>
      <c r="B15434" t="s">
        <v>15445</v>
      </c>
      <c r="D15434" s="4" t="s">
        <v>15445</v>
      </c>
      <c r="E15434" s="5">
        <v>1</v>
      </c>
    </row>
    <row r="15435" spans="1:5" x14ac:dyDescent="0.25">
      <c r="A15435" t="s">
        <v>15446</v>
      </c>
      <c r="B15435" t="s">
        <v>15446</v>
      </c>
      <c r="D15435" s="4" t="s">
        <v>15446</v>
      </c>
      <c r="E15435" s="5">
        <v>1</v>
      </c>
    </row>
    <row r="15436" spans="1:5" x14ac:dyDescent="0.25">
      <c r="A15436" t="s">
        <v>15447</v>
      </c>
      <c r="B15436" t="s">
        <v>15447</v>
      </c>
      <c r="D15436" s="4" t="s">
        <v>15447</v>
      </c>
      <c r="E15436" s="5">
        <v>1</v>
      </c>
    </row>
    <row r="15437" spans="1:5" x14ac:dyDescent="0.25">
      <c r="A15437" t="s">
        <v>15448</v>
      </c>
      <c r="B15437" t="s">
        <v>15448</v>
      </c>
      <c r="D15437" s="4" t="s">
        <v>15448</v>
      </c>
      <c r="E15437" s="5">
        <v>1</v>
      </c>
    </row>
    <row r="15438" spans="1:5" x14ac:dyDescent="0.25">
      <c r="A15438" t="s">
        <v>15449</v>
      </c>
      <c r="B15438" t="s">
        <v>15449</v>
      </c>
      <c r="D15438" s="4" t="s">
        <v>15449</v>
      </c>
      <c r="E15438" s="5">
        <v>1</v>
      </c>
    </row>
    <row r="15439" spans="1:5" x14ac:dyDescent="0.25">
      <c r="A15439" t="s">
        <v>15450</v>
      </c>
      <c r="B15439" t="s">
        <v>15450</v>
      </c>
      <c r="D15439" s="4" t="s">
        <v>15450</v>
      </c>
      <c r="E15439" s="5">
        <v>1</v>
      </c>
    </row>
    <row r="15440" spans="1:5" x14ac:dyDescent="0.25">
      <c r="A15440" t="s">
        <v>15451</v>
      </c>
      <c r="B15440" t="s">
        <v>15451</v>
      </c>
      <c r="D15440" s="4" t="s">
        <v>15451</v>
      </c>
      <c r="E15440" s="5">
        <v>1</v>
      </c>
    </row>
    <row r="15441" spans="1:5" x14ac:dyDescent="0.25">
      <c r="A15441" t="s">
        <v>15452</v>
      </c>
      <c r="B15441" t="s">
        <v>15452</v>
      </c>
      <c r="D15441" s="4" t="s">
        <v>15452</v>
      </c>
      <c r="E15441" s="5">
        <v>1</v>
      </c>
    </row>
    <row r="15442" spans="1:5" x14ac:dyDescent="0.25">
      <c r="A15442" t="s">
        <v>15453</v>
      </c>
      <c r="B15442" t="s">
        <v>15453</v>
      </c>
      <c r="D15442" s="4" t="s">
        <v>15453</v>
      </c>
      <c r="E15442" s="5">
        <v>1</v>
      </c>
    </row>
    <row r="15443" spans="1:5" x14ac:dyDescent="0.25">
      <c r="A15443" t="s">
        <v>15454</v>
      </c>
      <c r="B15443" t="s">
        <v>15454</v>
      </c>
      <c r="D15443" s="4" t="s">
        <v>15454</v>
      </c>
      <c r="E15443" s="5">
        <v>1</v>
      </c>
    </row>
    <row r="15444" spans="1:5" x14ac:dyDescent="0.25">
      <c r="A15444" t="s">
        <v>15455</v>
      </c>
      <c r="B15444" t="s">
        <v>15455</v>
      </c>
      <c r="D15444" s="4" t="s">
        <v>15455</v>
      </c>
      <c r="E15444" s="5">
        <v>1</v>
      </c>
    </row>
    <row r="15445" spans="1:5" x14ac:dyDescent="0.25">
      <c r="A15445" t="s">
        <v>15456</v>
      </c>
      <c r="B15445" t="s">
        <v>15456</v>
      </c>
      <c r="D15445" s="4" t="s">
        <v>15456</v>
      </c>
      <c r="E15445" s="5">
        <v>1</v>
      </c>
    </row>
    <row r="15446" spans="1:5" x14ac:dyDescent="0.25">
      <c r="A15446" t="s">
        <v>15457</v>
      </c>
      <c r="B15446" t="s">
        <v>15457</v>
      </c>
      <c r="D15446" s="4" t="s">
        <v>15457</v>
      </c>
      <c r="E15446" s="5">
        <v>1</v>
      </c>
    </row>
    <row r="15447" spans="1:5" x14ac:dyDescent="0.25">
      <c r="A15447" t="s">
        <v>15458</v>
      </c>
      <c r="B15447" t="s">
        <v>15458</v>
      </c>
      <c r="D15447" s="4" t="s">
        <v>15458</v>
      </c>
      <c r="E15447" s="5">
        <v>1</v>
      </c>
    </row>
    <row r="15448" spans="1:5" x14ac:dyDescent="0.25">
      <c r="A15448" t="s">
        <v>15459</v>
      </c>
      <c r="B15448" t="s">
        <v>15459</v>
      </c>
      <c r="D15448" s="4" t="s">
        <v>15459</v>
      </c>
      <c r="E15448" s="5">
        <v>1</v>
      </c>
    </row>
    <row r="15449" spans="1:5" x14ac:dyDescent="0.25">
      <c r="A15449" t="s">
        <v>15460</v>
      </c>
      <c r="B15449" t="s">
        <v>15460</v>
      </c>
      <c r="D15449" s="4" t="s">
        <v>15460</v>
      </c>
      <c r="E15449" s="5">
        <v>1</v>
      </c>
    </row>
    <row r="15450" spans="1:5" x14ac:dyDescent="0.25">
      <c r="A15450" t="s">
        <v>15461</v>
      </c>
      <c r="B15450" t="s">
        <v>15461</v>
      </c>
      <c r="D15450" s="4" t="s">
        <v>15461</v>
      </c>
      <c r="E15450" s="5">
        <v>1</v>
      </c>
    </row>
    <row r="15451" spans="1:5" x14ac:dyDescent="0.25">
      <c r="A15451" t="s">
        <v>15462</v>
      </c>
      <c r="B15451" t="s">
        <v>15462</v>
      </c>
      <c r="D15451" s="4" t="s">
        <v>15462</v>
      </c>
      <c r="E15451" s="5">
        <v>1</v>
      </c>
    </row>
    <row r="15452" spans="1:5" x14ac:dyDescent="0.25">
      <c r="A15452" t="s">
        <v>15463</v>
      </c>
      <c r="B15452" t="s">
        <v>15463</v>
      </c>
      <c r="D15452" s="4" t="s">
        <v>15463</v>
      </c>
      <c r="E15452" s="5">
        <v>1</v>
      </c>
    </row>
    <row r="15453" spans="1:5" x14ac:dyDescent="0.25">
      <c r="A15453" t="s">
        <v>15464</v>
      </c>
      <c r="B15453" t="s">
        <v>15464</v>
      </c>
      <c r="D15453" s="4" t="s">
        <v>15464</v>
      </c>
      <c r="E15453" s="5">
        <v>1</v>
      </c>
    </row>
    <row r="15454" spans="1:5" x14ac:dyDescent="0.25">
      <c r="A15454" t="s">
        <v>15465</v>
      </c>
      <c r="B15454" t="s">
        <v>15465</v>
      </c>
      <c r="D15454" s="4" t="s">
        <v>15465</v>
      </c>
      <c r="E15454" s="5">
        <v>1</v>
      </c>
    </row>
    <row r="15455" spans="1:5" x14ac:dyDescent="0.25">
      <c r="A15455" t="s">
        <v>15466</v>
      </c>
      <c r="B15455" t="s">
        <v>15466</v>
      </c>
      <c r="D15455" s="4" t="s">
        <v>15466</v>
      </c>
      <c r="E15455" s="5">
        <v>1</v>
      </c>
    </row>
    <row r="15456" spans="1:5" x14ac:dyDescent="0.25">
      <c r="A15456" t="s">
        <v>15467</v>
      </c>
      <c r="B15456" t="s">
        <v>15467</v>
      </c>
      <c r="D15456" s="4" t="s">
        <v>15467</v>
      </c>
      <c r="E15456" s="5">
        <v>1</v>
      </c>
    </row>
    <row r="15457" spans="1:5" x14ac:dyDescent="0.25">
      <c r="A15457" t="s">
        <v>15468</v>
      </c>
      <c r="B15457" t="s">
        <v>15468</v>
      </c>
      <c r="D15457" s="4" t="s">
        <v>15468</v>
      </c>
      <c r="E15457" s="5">
        <v>1</v>
      </c>
    </row>
    <row r="15458" spans="1:5" x14ac:dyDescent="0.25">
      <c r="A15458" t="s">
        <v>15469</v>
      </c>
      <c r="B15458" t="s">
        <v>15469</v>
      </c>
      <c r="D15458" s="4" t="s">
        <v>15469</v>
      </c>
      <c r="E15458" s="5">
        <v>1</v>
      </c>
    </row>
    <row r="15459" spans="1:5" x14ac:dyDescent="0.25">
      <c r="A15459" t="s">
        <v>15470</v>
      </c>
      <c r="B15459" t="s">
        <v>15470</v>
      </c>
      <c r="D15459" s="4" t="s">
        <v>15470</v>
      </c>
      <c r="E15459" s="5">
        <v>1</v>
      </c>
    </row>
    <row r="15460" spans="1:5" x14ac:dyDescent="0.25">
      <c r="A15460" t="s">
        <v>15471</v>
      </c>
      <c r="B15460" t="s">
        <v>15471</v>
      </c>
      <c r="D15460" s="4" t="s">
        <v>15471</v>
      </c>
      <c r="E15460" s="5">
        <v>1</v>
      </c>
    </row>
    <row r="15461" spans="1:5" x14ac:dyDescent="0.25">
      <c r="A15461" t="s">
        <v>15472</v>
      </c>
      <c r="B15461" t="s">
        <v>15472</v>
      </c>
      <c r="D15461" s="4" t="s">
        <v>15472</v>
      </c>
      <c r="E15461" s="5">
        <v>1</v>
      </c>
    </row>
    <row r="15462" spans="1:5" x14ac:dyDescent="0.25">
      <c r="A15462" t="s">
        <v>15473</v>
      </c>
      <c r="B15462" t="s">
        <v>15473</v>
      </c>
      <c r="D15462" s="4" t="s">
        <v>15473</v>
      </c>
      <c r="E15462" s="5">
        <v>1</v>
      </c>
    </row>
    <row r="15463" spans="1:5" x14ac:dyDescent="0.25">
      <c r="A15463" t="s">
        <v>15474</v>
      </c>
      <c r="B15463" t="s">
        <v>15474</v>
      </c>
      <c r="D15463" s="4" t="s">
        <v>15474</v>
      </c>
      <c r="E15463" s="5">
        <v>1</v>
      </c>
    </row>
    <row r="15464" spans="1:5" x14ac:dyDescent="0.25">
      <c r="A15464" t="s">
        <v>15475</v>
      </c>
      <c r="B15464" t="s">
        <v>15475</v>
      </c>
      <c r="D15464" s="4" t="s">
        <v>15475</v>
      </c>
      <c r="E15464" s="5">
        <v>1</v>
      </c>
    </row>
    <row r="15465" spans="1:5" x14ac:dyDescent="0.25">
      <c r="A15465" t="s">
        <v>15476</v>
      </c>
      <c r="B15465" t="s">
        <v>15476</v>
      </c>
      <c r="D15465" s="4" t="s">
        <v>15476</v>
      </c>
      <c r="E15465" s="5">
        <v>1</v>
      </c>
    </row>
    <row r="15466" spans="1:5" x14ac:dyDescent="0.25">
      <c r="A15466" t="s">
        <v>15477</v>
      </c>
      <c r="B15466" t="s">
        <v>15477</v>
      </c>
      <c r="D15466" s="4" t="s">
        <v>15477</v>
      </c>
      <c r="E15466" s="5">
        <v>1</v>
      </c>
    </row>
    <row r="15467" spans="1:5" x14ac:dyDescent="0.25">
      <c r="A15467" t="s">
        <v>15478</v>
      </c>
      <c r="B15467" t="s">
        <v>15478</v>
      </c>
      <c r="D15467" s="4" t="s">
        <v>15478</v>
      </c>
      <c r="E15467" s="5">
        <v>1</v>
      </c>
    </row>
    <row r="15468" spans="1:5" x14ac:dyDescent="0.25">
      <c r="A15468" t="s">
        <v>15479</v>
      </c>
      <c r="B15468" t="s">
        <v>15479</v>
      </c>
      <c r="D15468" s="4" t="s">
        <v>15479</v>
      </c>
      <c r="E15468" s="5">
        <v>1</v>
      </c>
    </row>
    <row r="15469" spans="1:5" x14ac:dyDescent="0.25">
      <c r="A15469" t="s">
        <v>15480</v>
      </c>
      <c r="B15469" t="s">
        <v>15480</v>
      </c>
      <c r="D15469" s="4" t="s">
        <v>15480</v>
      </c>
      <c r="E15469" s="5">
        <v>1</v>
      </c>
    </row>
    <row r="15470" spans="1:5" x14ac:dyDescent="0.25">
      <c r="A15470" t="s">
        <v>15481</v>
      </c>
      <c r="B15470" t="s">
        <v>15481</v>
      </c>
      <c r="D15470" s="4" t="s">
        <v>15481</v>
      </c>
      <c r="E15470" s="5">
        <v>1</v>
      </c>
    </row>
    <row r="15471" spans="1:5" x14ac:dyDescent="0.25">
      <c r="A15471" t="s">
        <v>15482</v>
      </c>
      <c r="B15471" t="s">
        <v>15482</v>
      </c>
      <c r="D15471" s="4" t="s">
        <v>15482</v>
      </c>
      <c r="E15471" s="5">
        <v>1</v>
      </c>
    </row>
    <row r="15472" spans="1:5" x14ac:dyDescent="0.25">
      <c r="A15472" t="s">
        <v>15483</v>
      </c>
      <c r="B15472" t="s">
        <v>15483</v>
      </c>
      <c r="D15472" s="4" t="s">
        <v>15483</v>
      </c>
      <c r="E15472" s="5">
        <v>1</v>
      </c>
    </row>
    <row r="15473" spans="1:5" x14ac:dyDescent="0.25">
      <c r="A15473" t="s">
        <v>15484</v>
      </c>
      <c r="B15473" t="s">
        <v>15484</v>
      </c>
      <c r="D15473" s="4" t="s">
        <v>15484</v>
      </c>
      <c r="E15473" s="5">
        <v>1</v>
      </c>
    </row>
    <row r="15474" spans="1:5" x14ac:dyDescent="0.25">
      <c r="A15474" t="s">
        <v>15485</v>
      </c>
      <c r="B15474" t="s">
        <v>15485</v>
      </c>
      <c r="D15474" s="4" t="s">
        <v>15485</v>
      </c>
      <c r="E15474" s="5">
        <v>1</v>
      </c>
    </row>
    <row r="15475" spans="1:5" x14ac:dyDescent="0.25">
      <c r="A15475" t="s">
        <v>15486</v>
      </c>
      <c r="B15475" t="s">
        <v>15486</v>
      </c>
      <c r="D15475" s="4" t="s">
        <v>15486</v>
      </c>
      <c r="E15475" s="5">
        <v>1</v>
      </c>
    </row>
    <row r="15476" spans="1:5" x14ac:dyDescent="0.25">
      <c r="A15476" t="s">
        <v>15487</v>
      </c>
      <c r="B15476" t="s">
        <v>15487</v>
      </c>
      <c r="D15476" s="4" t="s">
        <v>15487</v>
      </c>
      <c r="E15476" s="5">
        <v>1</v>
      </c>
    </row>
    <row r="15477" spans="1:5" x14ac:dyDescent="0.25">
      <c r="A15477" t="s">
        <v>15488</v>
      </c>
      <c r="B15477" t="s">
        <v>15488</v>
      </c>
      <c r="D15477" s="4" t="s">
        <v>15488</v>
      </c>
      <c r="E15477" s="5">
        <v>1</v>
      </c>
    </row>
    <row r="15478" spans="1:5" x14ac:dyDescent="0.25">
      <c r="A15478" t="s">
        <v>15489</v>
      </c>
      <c r="B15478" t="s">
        <v>15489</v>
      </c>
      <c r="D15478" s="4" t="s">
        <v>15489</v>
      </c>
      <c r="E15478" s="5">
        <v>1</v>
      </c>
    </row>
    <row r="15479" spans="1:5" x14ac:dyDescent="0.25">
      <c r="A15479" t="s">
        <v>15490</v>
      </c>
      <c r="B15479" t="s">
        <v>15490</v>
      </c>
      <c r="D15479" s="4" t="s">
        <v>15490</v>
      </c>
      <c r="E15479" s="5">
        <v>1</v>
      </c>
    </row>
    <row r="15480" spans="1:5" x14ac:dyDescent="0.25">
      <c r="A15480" t="s">
        <v>15491</v>
      </c>
      <c r="B15480" t="s">
        <v>15491</v>
      </c>
      <c r="D15480" s="4" t="s">
        <v>15491</v>
      </c>
      <c r="E15480" s="5">
        <v>1</v>
      </c>
    </row>
    <row r="15481" spans="1:5" x14ac:dyDescent="0.25">
      <c r="A15481" t="s">
        <v>15492</v>
      </c>
      <c r="B15481" t="s">
        <v>15492</v>
      </c>
      <c r="D15481" s="4" t="s">
        <v>15492</v>
      </c>
      <c r="E15481" s="5">
        <v>1</v>
      </c>
    </row>
    <row r="15482" spans="1:5" x14ac:dyDescent="0.25">
      <c r="A15482" t="s">
        <v>15493</v>
      </c>
      <c r="B15482" t="s">
        <v>15493</v>
      </c>
      <c r="D15482" s="4" t="s">
        <v>15493</v>
      </c>
      <c r="E15482" s="5">
        <v>1</v>
      </c>
    </row>
    <row r="15483" spans="1:5" x14ac:dyDescent="0.25">
      <c r="A15483" t="s">
        <v>15494</v>
      </c>
      <c r="B15483" t="s">
        <v>15494</v>
      </c>
      <c r="D15483" s="4" t="s">
        <v>15494</v>
      </c>
      <c r="E15483" s="5">
        <v>1</v>
      </c>
    </row>
    <row r="15484" spans="1:5" x14ac:dyDescent="0.25">
      <c r="A15484" t="s">
        <v>15495</v>
      </c>
      <c r="B15484" t="s">
        <v>15495</v>
      </c>
      <c r="D15484" s="4" t="s">
        <v>15495</v>
      </c>
      <c r="E15484" s="5">
        <v>1</v>
      </c>
    </row>
    <row r="15485" spans="1:5" x14ac:dyDescent="0.25">
      <c r="A15485" t="s">
        <v>15496</v>
      </c>
      <c r="B15485" t="s">
        <v>15496</v>
      </c>
      <c r="D15485" s="4" t="s">
        <v>15496</v>
      </c>
      <c r="E15485" s="5">
        <v>1</v>
      </c>
    </row>
    <row r="15486" spans="1:5" x14ac:dyDescent="0.25">
      <c r="A15486" t="s">
        <v>15497</v>
      </c>
      <c r="B15486" t="s">
        <v>15497</v>
      </c>
      <c r="D15486" s="4" t="s">
        <v>15497</v>
      </c>
      <c r="E15486" s="5">
        <v>1</v>
      </c>
    </row>
    <row r="15487" spans="1:5" x14ac:dyDescent="0.25">
      <c r="A15487" t="s">
        <v>15498</v>
      </c>
      <c r="B15487" t="s">
        <v>15498</v>
      </c>
      <c r="D15487" s="4" t="s">
        <v>15498</v>
      </c>
      <c r="E15487" s="5">
        <v>1</v>
      </c>
    </row>
    <row r="15488" spans="1:5" x14ac:dyDescent="0.25">
      <c r="A15488" t="s">
        <v>15499</v>
      </c>
      <c r="B15488" t="s">
        <v>15499</v>
      </c>
      <c r="D15488" s="4" t="s">
        <v>15499</v>
      </c>
      <c r="E15488" s="5">
        <v>1</v>
      </c>
    </row>
    <row r="15489" spans="1:5" x14ac:dyDescent="0.25">
      <c r="A15489" t="s">
        <v>15500</v>
      </c>
      <c r="B15489" t="s">
        <v>15500</v>
      </c>
      <c r="D15489" s="4" t="s">
        <v>15500</v>
      </c>
      <c r="E15489" s="5">
        <v>1</v>
      </c>
    </row>
    <row r="15490" spans="1:5" x14ac:dyDescent="0.25">
      <c r="A15490" t="s">
        <v>15501</v>
      </c>
      <c r="B15490" t="s">
        <v>15501</v>
      </c>
      <c r="D15490" s="4" t="s">
        <v>15501</v>
      </c>
      <c r="E15490" s="5">
        <v>1</v>
      </c>
    </row>
    <row r="15491" spans="1:5" x14ac:dyDescent="0.25">
      <c r="A15491" t="s">
        <v>15502</v>
      </c>
      <c r="B15491" t="s">
        <v>15502</v>
      </c>
      <c r="D15491" s="4" t="s">
        <v>15502</v>
      </c>
      <c r="E15491" s="5">
        <v>1</v>
      </c>
    </row>
    <row r="15492" spans="1:5" x14ac:dyDescent="0.25">
      <c r="A15492" t="s">
        <v>15503</v>
      </c>
      <c r="B15492" t="s">
        <v>15503</v>
      </c>
      <c r="D15492" s="4" t="s">
        <v>15503</v>
      </c>
      <c r="E15492" s="5">
        <v>1</v>
      </c>
    </row>
    <row r="15493" spans="1:5" x14ac:dyDescent="0.25">
      <c r="A15493" t="s">
        <v>15504</v>
      </c>
      <c r="B15493" t="s">
        <v>15504</v>
      </c>
      <c r="D15493" s="4" t="s">
        <v>15504</v>
      </c>
      <c r="E15493" s="5">
        <v>1</v>
      </c>
    </row>
    <row r="15494" spans="1:5" x14ac:dyDescent="0.25">
      <c r="A15494" t="s">
        <v>15505</v>
      </c>
      <c r="B15494" t="s">
        <v>15505</v>
      </c>
      <c r="D15494" s="4" t="s">
        <v>15505</v>
      </c>
      <c r="E15494" s="5">
        <v>1</v>
      </c>
    </row>
    <row r="15495" spans="1:5" x14ac:dyDescent="0.25">
      <c r="A15495" t="s">
        <v>15506</v>
      </c>
      <c r="B15495" t="s">
        <v>15506</v>
      </c>
      <c r="D15495" s="4" t="s">
        <v>15506</v>
      </c>
      <c r="E15495" s="5">
        <v>1</v>
      </c>
    </row>
    <row r="15496" spans="1:5" x14ac:dyDescent="0.25">
      <c r="A15496" t="s">
        <v>15507</v>
      </c>
      <c r="B15496" t="s">
        <v>15507</v>
      </c>
      <c r="D15496" s="4" t="s">
        <v>15507</v>
      </c>
      <c r="E15496" s="5">
        <v>1</v>
      </c>
    </row>
    <row r="15497" spans="1:5" x14ac:dyDescent="0.25">
      <c r="A15497" t="s">
        <v>15508</v>
      </c>
      <c r="B15497" t="s">
        <v>15508</v>
      </c>
      <c r="D15497" s="4" t="s">
        <v>15508</v>
      </c>
      <c r="E15497" s="5">
        <v>1</v>
      </c>
    </row>
    <row r="15498" spans="1:5" x14ac:dyDescent="0.25">
      <c r="A15498" t="s">
        <v>15509</v>
      </c>
      <c r="B15498" t="s">
        <v>15509</v>
      </c>
      <c r="D15498" s="4" t="s">
        <v>15509</v>
      </c>
      <c r="E15498" s="5">
        <v>1</v>
      </c>
    </row>
    <row r="15499" spans="1:5" x14ac:dyDescent="0.25">
      <c r="A15499" t="s">
        <v>15510</v>
      </c>
      <c r="B15499" t="s">
        <v>15510</v>
      </c>
      <c r="D15499" s="4" t="s">
        <v>15510</v>
      </c>
      <c r="E15499" s="5">
        <v>1</v>
      </c>
    </row>
    <row r="15500" spans="1:5" x14ac:dyDescent="0.25">
      <c r="A15500" t="s">
        <v>15511</v>
      </c>
      <c r="B15500" t="s">
        <v>15511</v>
      </c>
      <c r="D15500" s="4" t="s">
        <v>15511</v>
      </c>
      <c r="E15500" s="5">
        <v>1</v>
      </c>
    </row>
    <row r="15501" spans="1:5" x14ac:dyDescent="0.25">
      <c r="A15501" t="s">
        <v>15512</v>
      </c>
      <c r="B15501" t="s">
        <v>15512</v>
      </c>
      <c r="D15501" s="4" t="s">
        <v>15512</v>
      </c>
      <c r="E15501" s="5">
        <v>1</v>
      </c>
    </row>
    <row r="15502" spans="1:5" x14ac:dyDescent="0.25">
      <c r="A15502" t="s">
        <v>15513</v>
      </c>
      <c r="B15502" t="s">
        <v>15513</v>
      </c>
      <c r="D15502" s="4" t="s">
        <v>15513</v>
      </c>
      <c r="E15502" s="5">
        <v>1</v>
      </c>
    </row>
    <row r="15503" spans="1:5" x14ac:dyDescent="0.25">
      <c r="A15503" t="s">
        <v>15514</v>
      </c>
      <c r="B15503" t="s">
        <v>15514</v>
      </c>
      <c r="D15503" s="4" t="s">
        <v>15514</v>
      </c>
      <c r="E15503" s="5">
        <v>1</v>
      </c>
    </row>
    <row r="15504" spans="1:5" x14ac:dyDescent="0.25">
      <c r="A15504" t="s">
        <v>15515</v>
      </c>
      <c r="B15504" t="s">
        <v>15515</v>
      </c>
      <c r="D15504" s="4" t="s">
        <v>15515</v>
      </c>
      <c r="E15504" s="5">
        <v>1</v>
      </c>
    </row>
    <row r="15505" spans="1:5" x14ac:dyDescent="0.25">
      <c r="A15505" t="s">
        <v>15516</v>
      </c>
      <c r="B15505" t="s">
        <v>15516</v>
      </c>
      <c r="D15505" s="4" t="s">
        <v>15516</v>
      </c>
      <c r="E15505" s="5">
        <v>1</v>
      </c>
    </row>
    <row r="15506" spans="1:5" x14ac:dyDescent="0.25">
      <c r="A15506" t="s">
        <v>15517</v>
      </c>
      <c r="B15506" t="s">
        <v>15517</v>
      </c>
      <c r="D15506" s="4" t="s">
        <v>15517</v>
      </c>
      <c r="E15506" s="5">
        <v>1</v>
      </c>
    </row>
    <row r="15507" spans="1:5" x14ac:dyDescent="0.25">
      <c r="A15507" t="s">
        <v>15518</v>
      </c>
      <c r="B15507" t="s">
        <v>15518</v>
      </c>
      <c r="D15507" s="4" t="s">
        <v>15518</v>
      </c>
      <c r="E15507" s="5">
        <v>1</v>
      </c>
    </row>
    <row r="15508" spans="1:5" x14ac:dyDescent="0.25">
      <c r="A15508" t="s">
        <v>15519</v>
      </c>
      <c r="B15508" t="s">
        <v>15519</v>
      </c>
      <c r="D15508" s="4" t="s">
        <v>15519</v>
      </c>
      <c r="E15508" s="5">
        <v>1</v>
      </c>
    </row>
    <row r="15509" spans="1:5" x14ac:dyDescent="0.25">
      <c r="A15509" t="s">
        <v>15520</v>
      </c>
      <c r="B15509" t="s">
        <v>15520</v>
      </c>
      <c r="D15509" s="4" t="s">
        <v>15520</v>
      </c>
      <c r="E15509" s="5">
        <v>1</v>
      </c>
    </row>
    <row r="15510" spans="1:5" x14ac:dyDescent="0.25">
      <c r="A15510" t="s">
        <v>15521</v>
      </c>
      <c r="B15510" t="s">
        <v>15521</v>
      </c>
      <c r="D15510" s="4" t="s">
        <v>15521</v>
      </c>
      <c r="E15510" s="5">
        <v>1</v>
      </c>
    </row>
    <row r="15511" spans="1:5" x14ac:dyDescent="0.25">
      <c r="A15511" t="s">
        <v>15522</v>
      </c>
      <c r="B15511" t="s">
        <v>15522</v>
      </c>
      <c r="D15511" s="4" t="s">
        <v>15522</v>
      </c>
      <c r="E15511" s="5">
        <v>1</v>
      </c>
    </row>
    <row r="15512" spans="1:5" x14ac:dyDescent="0.25">
      <c r="A15512" t="s">
        <v>15523</v>
      </c>
      <c r="B15512" t="s">
        <v>15523</v>
      </c>
      <c r="D15512" s="4" t="s">
        <v>15523</v>
      </c>
      <c r="E15512" s="5">
        <v>1</v>
      </c>
    </row>
    <row r="15513" spans="1:5" x14ac:dyDescent="0.25">
      <c r="A15513" t="s">
        <v>15524</v>
      </c>
      <c r="B15513" t="s">
        <v>15524</v>
      </c>
      <c r="D15513" s="4" t="s">
        <v>15524</v>
      </c>
      <c r="E15513" s="5">
        <v>1</v>
      </c>
    </row>
    <row r="15514" spans="1:5" x14ac:dyDescent="0.25">
      <c r="A15514" t="s">
        <v>15525</v>
      </c>
      <c r="B15514" t="s">
        <v>15525</v>
      </c>
      <c r="D15514" s="4" t="s">
        <v>15525</v>
      </c>
      <c r="E15514" s="5">
        <v>1</v>
      </c>
    </row>
    <row r="15515" spans="1:5" x14ac:dyDescent="0.25">
      <c r="A15515" t="s">
        <v>15526</v>
      </c>
      <c r="B15515" t="s">
        <v>15526</v>
      </c>
      <c r="D15515" s="4" t="s">
        <v>15526</v>
      </c>
      <c r="E15515" s="5">
        <v>1</v>
      </c>
    </row>
    <row r="15516" spans="1:5" x14ac:dyDescent="0.25">
      <c r="A15516" t="s">
        <v>15527</v>
      </c>
      <c r="B15516" t="s">
        <v>15527</v>
      </c>
      <c r="D15516" s="4" t="s">
        <v>15527</v>
      </c>
      <c r="E15516" s="5">
        <v>1</v>
      </c>
    </row>
    <row r="15517" spans="1:5" x14ac:dyDescent="0.25">
      <c r="A15517" t="s">
        <v>15528</v>
      </c>
      <c r="B15517" t="s">
        <v>15528</v>
      </c>
      <c r="D15517" s="4" t="s">
        <v>15528</v>
      </c>
      <c r="E15517" s="5">
        <v>1</v>
      </c>
    </row>
    <row r="15518" spans="1:5" x14ac:dyDescent="0.25">
      <c r="A15518" t="s">
        <v>15529</v>
      </c>
      <c r="B15518" t="s">
        <v>15529</v>
      </c>
      <c r="D15518" s="4" t="s">
        <v>15529</v>
      </c>
      <c r="E15518" s="5">
        <v>1</v>
      </c>
    </row>
    <row r="15519" spans="1:5" x14ac:dyDescent="0.25">
      <c r="A15519" t="s">
        <v>15530</v>
      </c>
      <c r="B15519" t="s">
        <v>15530</v>
      </c>
      <c r="D15519" s="4" t="s">
        <v>15530</v>
      </c>
      <c r="E15519" s="5">
        <v>1</v>
      </c>
    </row>
    <row r="15520" spans="1:5" x14ac:dyDescent="0.25">
      <c r="A15520" t="s">
        <v>15531</v>
      </c>
      <c r="B15520" t="s">
        <v>15531</v>
      </c>
      <c r="D15520" s="4" t="s">
        <v>15531</v>
      </c>
      <c r="E15520" s="5">
        <v>1</v>
      </c>
    </row>
    <row r="15521" spans="1:5" x14ac:dyDescent="0.25">
      <c r="A15521" t="s">
        <v>15532</v>
      </c>
      <c r="B15521" t="s">
        <v>15532</v>
      </c>
      <c r="D15521" s="4" t="s">
        <v>15532</v>
      </c>
      <c r="E15521" s="5">
        <v>1</v>
      </c>
    </row>
    <row r="15522" spans="1:5" x14ac:dyDescent="0.25">
      <c r="A15522" t="s">
        <v>15533</v>
      </c>
      <c r="B15522" t="s">
        <v>15533</v>
      </c>
      <c r="D15522" s="4" t="s">
        <v>15533</v>
      </c>
      <c r="E15522" s="5">
        <v>1</v>
      </c>
    </row>
    <row r="15523" spans="1:5" x14ac:dyDescent="0.25">
      <c r="A15523" t="s">
        <v>15534</v>
      </c>
      <c r="B15523" t="s">
        <v>15534</v>
      </c>
      <c r="D15523" s="4" t="s">
        <v>15534</v>
      </c>
      <c r="E15523" s="5">
        <v>1</v>
      </c>
    </row>
    <row r="15524" spans="1:5" x14ac:dyDescent="0.25">
      <c r="A15524" t="s">
        <v>15535</v>
      </c>
      <c r="B15524" t="s">
        <v>15535</v>
      </c>
      <c r="D15524" s="4" t="s">
        <v>15535</v>
      </c>
      <c r="E15524" s="5">
        <v>1</v>
      </c>
    </row>
    <row r="15525" spans="1:5" x14ac:dyDescent="0.25">
      <c r="A15525" t="s">
        <v>15536</v>
      </c>
      <c r="B15525" t="s">
        <v>15536</v>
      </c>
      <c r="D15525" s="4" t="s">
        <v>15536</v>
      </c>
      <c r="E15525" s="5">
        <v>1</v>
      </c>
    </row>
    <row r="15526" spans="1:5" x14ac:dyDescent="0.25">
      <c r="A15526" t="s">
        <v>15537</v>
      </c>
      <c r="B15526" t="s">
        <v>15537</v>
      </c>
      <c r="D15526" s="4" t="s">
        <v>15537</v>
      </c>
      <c r="E15526" s="5">
        <v>1</v>
      </c>
    </row>
    <row r="15527" spans="1:5" x14ac:dyDescent="0.25">
      <c r="A15527" t="s">
        <v>15538</v>
      </c>
      <c r="B15527" t="s">
        <v>15538</v>
      </c>
      <c r="D15527" s="4" t="s">
        <v>15538</v>
      </c>
      <c r="E15527" s="5">
        <v>1</v>
      </c>
    </row>
    <row r="15528" spans="1:5" x14ac:dyDescent="0.25">
      <c r="A15528" t="s">
        <v>15539</v>
      </c>
      <c r="B15528" t="s">
        <v>15539</v>
      </c>
      <c r="D15528" s="4" t="s">
        <v>15539</v>
      </c>
      <c r="E15528" s="5">
        <v>1</v>
      </c>
    </row>
    <row r="15529" spans="1:5" x14ac:dyDescent="0.25">
      <c r="A15529" t="s">
        <v>15540</v>
      </c>
      <c r="B15529" t="s">
        <v>15540</v>
      </c>
      <c r="D15529" s="4" t="s">
        <v>15540</v>
      </c>
      <c r="E15529" s="5">
        <v>1</v>
      </c>
    </row>
    <row r="15530" spans="1:5" x14ac:dyDescent="0.25">
      <c r="A15530" t="s">
        <v>15541</v>
      </c>
      <c r="B15530" t="s">
        <v>15541</v>
      </c>
      <c r="D15530" s="4" t="s">
        <v>15541</v>
      </c>
      <c r="E15530" s="5">
        <v>1</v>
      </c>
    </row>
    <row r="15531" spans="1:5" x14ac:dyDescent="0.25">
      <c r="A15531" t="s">
        <v>15542</v>
      </c>
      <c r="B15531" t="s">
        <v>15542</v>
      </c>
      <c r="D15531" s="4" t="s">
        <v>15542</v>
      </c>
      <c r="E15531" s="5">
        <v>1</v>
      </c>
    </row>
    <row r="15532" spans="1:5" x14ac:dyDescent="0.25">
      <c r="A15532" t="s">
        <v>15543</v>
      </c>
      <c r="B15532" t="s">
        <v>15543</v>
      </c>
      <c r="D15532" s="4" t="s">
        <v>15543</v>
      </c>
      <c r="E15532" s="5">
        <v>1</v>
      </c>
    </row>
    <row r="15533" spans="1:5" x14ac:dyDescent="0.25">
      <c r="A15533" t="s">
        <v>15544</v>
      </c>
      <c r="B15533" t="s">
        <v>15544</v>
      </c>
      <c r="D15533" s="4" t="s">
        <v>15544</v>
      </c>
      <c r="E15533" s="5">
        <v>1</v>
      </c>
    </row>
    <row r="15534" spans="1:5" x14ac:dyDescent="0.25">
      <c r="A15534" t="s">
        <v>15545</v>
      </c>
      <c r="B15534" t="s">
        <v>15545</v>
      </c>
      <c r="D15534" s="4" t="s">
        <v>15545</v>
      </c>
      <c r="E15534" s="5">
        <v>1</v>
      </c>
    </row>
    <row r="15535" spans="1:5" x14ac:dyDescent="0.25">
      <c r="A15535" t="s">
        <v>15546</v>
      </c>
      <c r="B15535" t="s">
        <v>15546</v>
      </c>
      <c r="D15535" s="4" t="s">
        <v>15546</v>
      </c>
      <c r="E15535" s="5">
        <v>1</v>
      </c>
    </row>
    <row r="15536" spans="1:5" x14ac:dyDescent="0.25">
      <c r="A15536" t="s">
        <v>15547</v>
      </c>
      <c r="B15536" t="s">
        <v>15547</v>
      </c>
      <c r="D15536" s="4" t="s">
        <v>15547</v>
      </c>
      <c r="E15536" s="5">
        <v>1</v>
      </c>
    </row>
    <row r="15537" spans="1:5" x14ac:dyDescent="0.25">
      <c r="A15537" t="s">
        <v>15548</v>
      </c>
      <c r="B15537" t="s">
        <v>15548</v>
      </c>
      <c r="D15537" s="4" t="s">
        <v>15548</v>
      </c>
      <c r="E15537" s="5">
        <v>1</v>
      </c>
    </row>
    <row r="15538" spans="1:5" x14ac:dyDescent="0.25">
      <c r="A15538" t="s">
        <v>15549</v>
      </c>
      <c r="B15538" t="s">
        <v>15549</v>
      </c>
      <c r="D15538" s="4" t="s">
        <v>15549</v>
      </c>
      <c r="E15538" s="5">
        <v>1</v>
      </c>
    </row>
    <row r="15539" spans="1:5" x14ac:dyDescent="0.25">
      <c r="A15539" t="s">
        <v>15550</v>
      </c>
      <c r="B15539" t="s">
        <v>15550</v>
      </c>
      <c r="D15539" s="4" t="s">
        <v>15550</v>
      </c>
      <c r="E15539" s="5">
        <v>1</v>
      </c>
    </row>
    <row r="15540" spans="1:5" x14ac:dyDescent="0.25">
      <c r="A15540" t="s">
        <v>15551</v>
      </c>
      <c r="B15540" t="s">
        <v>15551</v>
      </c>
      <c r="D15540" s="4" t="s">
        <v>15551</v>
      </c>
      <c r="E15540" s="5">
        <v>1</v>
      </c>
    </row>
    <row r="15541" spans="1:5" x14ac:dyDescent="0.25">
      <c r="A15541" t="s">
        <v>15552</v>
      </c>
      <c r="B15541" t="s">
        <v>15552</v>
      </c>
      <c r="D15541" s="4" t="s">
        <v>15552</v>
      </c>
      <c r="E15541" s="5">
        <v>1</v>
      </c>
    </row>
    <row r="15542" spans="1:5" x14ac:dyDescent="0.25">
      <c r="A15542" t="s">
        <v>15553</v>
      </c>
      <c r="B15542" t="s">
        <v>15553</v>
      </c>
      <c r="D15542" s="4" t="s">
        <v>15553</v>
      </c>
      <c r="E15542" s="5">
        <v>1</v>
      </c>
    </row>
    <row r="15543" spans="1:5" x14ac:dyDescent="0.25">
      <c r="A15543" t="s">
        <v>15554</v>
      </c>
      <c r="B15543" t="s">
        <v>15554</v>
      </c>
      <c r="D15543" s="4" t="s">
        <v>15554</v>
      </c>
      <c r="E15543" s="5">
        <v>1</v>
      </c>
    </row>
    <row r="15544" spans="1:5" x14ac:dyDescent="0.25">
      <c r="A15544" t="s">
        <v>15555</v>
      </c>
      <c r="B15544" t="s">
        <v>15555</v>
      </c>
      <c r="D15544" s="4" t="s">
        <v>15555</v>
      </c>
      <c r="E15544" s="5">
        <v>1</v>
      </c>
    </row>
    <row r="15545" spans="1:5" x14ac:dyDescent="0.25">
      <c r="A15545" t="s">
        <v>15556</v>
      </c>
      <c r="B15545" t="s">
        <v>15556</v>
      </c>
      <c r="D15545" s="4" t="s">
        <v>15556</v>
      </c>
      <c r="E15545" s="5">
        <v>1</v>
      </c>
    </row>
    <row r="15546" spans="1:5" x14ac:dyDescent="0.25">
      <c r="A15546" t="s">
        <v>15557</v>
      </c>
      <c r="B15546" t="s">
        <v>15557</v>
      </c>
      <c r="D15546" s="4" t="s">
        <v>15557</v>
      </c>
      <c r="E15546" s="5">
        <v>1</v>
      </c>
    </row>
    <row r="15547" spans="1:5" x14ac:dyDescent="0.25">
      <c r="A15547" t="s">
        <v>15558</v>
      </c>
      <c r="B15547" t="s">
        <v>15558</v>
      </c>
      <c r="D15547" s="4" t="s">
        <v>15558</v>
      </c>
      <c r="E15547" s="5">
        <v>1</v>
      </c>
    </row>
    <row r="15548" spans="1:5" x14ac:dyDescent="0.25">
      <c r="A15548" t="s">
        <v>15559</v>
      </c>
      <c r="B15548" t="s">
        <v>15559</v>
      </c>
      <c r="D15548" s="4" t="s">
        <v>15559</v>
      </c>
      <c r="E15548" s="5">
        <v>1</v>
      </c>
    </row>
    <row r="15549" spans="1:5" x14ac:dyDescent="0.25">
      <c r="A15549" t="s">
        <v>15560</v>
      </c>
      <c r="B15549" t="s">
        <v>15560</v>
      </c>
      <c r="D15549" s="4" t="s">
        <v>15560</v>
      </c>
      <c r="E15549" s="5">
        <v>1</v>
      </c>
    </row>
    <row r="15550" spans="1:5" x14ac:dyDescent="0.25">
      <c r="A15550" t="s">
        <v>15561</v>
      </c>
      <c r="B15550" t="s">
        <v>15561</v>
      </c>
      <c r="D15550" s="4" t="s">
        <v>15561</v>
      </c>
      <c r="E15550" s="5">
        <v>1</v>
      </c>
    </row>
    <row r="15551" spans="1:5" x14ac:dyDescent="0.25">
      <c r="A15551" t="s">
        <v>15562</v>
      </c>
      <c r="B15551" t="s">
        <v>15562</v>
      </c>
      <c r="D15551" s="4" t="s">
        <v>15562</v>
      </c>
      <c r="E15551" s="5">
        <v>1</v>
      </c>
    </row>
    <row r="15552" spans="1:5" x14ac:dyDescent="0.25">
      <c r="A15552" t="s">
        <v>15563</v>
      </c>
      <c r="B15552" t="s">
        <v>15563</v>
      </c>
      <c r="D15552" s="4" t="s">
        <v>15563</v>
      </c>
      <c r="E15552" s="5">
        <v>1</v>
      </c>
    </row>
    <row r="15553" spans="1:5" x14ac:dyDescent="0.25">
      <c r="A15553" t="s">
        <v>15564</v>
      </c>
      <c r="B15553" t="s">
        <v>15564</v>
      </c>
      <c r="D15553" s="4" t="s">
        <v>15564</v>
      </c>
      <c r="E15553" s="5">
        <v>1</v>
      </c>
    </row>
    <row r="15554" spans="1:5" x14ac:dyDescent="0.25">
      <c r="A15554" t="s">
        <v>15565</v>
      </c>
      <c r="B15554" t="s">
        <v>15565</v>
      </c>
      <c r="D15554" s="4" t="s">
        <v>15565</v>
      </c>
      <c r="E15554" s="5">
        <v>1</v>
      </c>
    </row>
    <row r="15555" spans="1:5" x14ac:dyDescent="0.25">
      <c r="A15555" t="s">
        <v>15566</v>
      </c>
      <c r="B15555" t="s">
        <v>15566</v>
      </c>
      <c r="D15555" s="4" t="s">
        <v>15566</v>
      </c>
      <c r="E15555" s="5">
        <v>1</v>
      </c>
    </row>
    <row r="15556" spans="1:5" x14ac:dyDescent="0.25">
      <c r="A15556" t="s">
        <v>15567</v>
      </c>
      <c r="B15556" t="s">
        <v>15567</v>
      </c>
      <c r="D15556" s="4" t="s">
        <v>15567</v>
      </c>
      <c r="E15556" s="5">
        <v>1</v>
      </c>
    </row>
    <row r="15557" spans="1:5" x14ac:dyDescent="0.25">
      <c r="A15557" t="s">
        <v>15568</v>
      </c>
      <c r="B15557" t="s">
        <v>15568</v>
      </c>
      <c r="D15557" s="4" t="s">
        <v>15568</v>
      </c>
      <c r="E15557" s="5">
        <v>1</v>
      </c>
    </row>
    <row r="15558" spans="1:5" x14ac:dyDescent="0.25">
      <c r="A15558" t="s">
        <v>15569</v>
      </c>
      <c r="B15558" t="s">
        <v>15569</v>
      </c>
      <c r="D15558" s="4" t="s">
        <v>15569</v>
      </c>
      <c r="E15558" s="5">
        <v>1</v>
      </c>
    </row>
    <row r="15559" spans="1:5" x14ac:dyDescent="0.25">
      <c r="A15559" t="s">
        <v>15570</v>
      </c>
      <c r="B15559" t="s">
        <v>15570</v>
      </c>
      <c r="D15559" s="4" t="s">
        <v>15570</v>
      </c>
      <c r="E15559" s="5">
        <v>1</v>
      </c>
    </row>
    <row r="15560" spans="1:5" x14ac:dyDescent="0.25">
      <c r="A15560" t="s">
        <v>15571</v>
      </c>
      <c r="B15560" t="s">
        <v>15571</v>
      </c>
      <c r="D15560" s="4" t="s">
        <v>15571</v>
      </c>
      <c r="E15560" s="5">
        <v>1</v>
      </c>
    </row>
    <row r="15561" spans="1:5" x14ac:dyDescent="0.25">
      <c r="A15561" t="s">
        <v>15572</v>
      </c>
      <c r="B15561" t="s">
        <v>15572</v>
      </c>
      <c r="D15561" s="4" t="s">
        <v>15572</v>
      </c>
      <c r="E15561" s="5">
        <v>1</v>
      </c>
    </row>
    <row r="15562" spans="1:5" x14ac:dyDescent="0.25">
      <c r="A15562" t="s">
        <v>15573</v>
      </c>
      <c r="B15562" t="s">
        <v>15573</v>
      </c>
      <c r="D15562" s="4" t="s">
        <v>15573</v>
      </c>
      <c r="E15562" s="5">
        <v>1</v>
      </c>
    </row>
    <row r="15563" spans="1:5" x14ac:dyDescent="0.25">
      <c r="A15563" t="s">
        <v>15574</v>
      </c>
      <c r="B15563" t="s">
        <v>15574</v>
      </c>
      <c r="D15563" s="4" t="s">
        <v>15574</v>
      </c>
      <c r="E15563" s="5">
        <v>1</v>
      </c>
    </row>
    <row r="15564" spans="1:5" x14ac:dyDescent="0.25">
      <c r="A15564" t="s">
        <v>15575</v>
      </c>
      <c r="B15564" t="s">
        <v>15575</v>
      </c>
      <c r="D15564" s="4" t="s">
        <v>15575</v>
      </c>
      <c r="E15564" s="5">
        <v>1</v>
      </c>
    </row>
    <row r="15565" spans="1:5" x14ac:dyDescent="0.25">
      <c r="A15565" t="s">
        <v>15576</v>
      </c>
      <c r="B15565" t="s">
        <v>15576</v>
      </c>
      <c r="D15565" s="4" t="s">
        <v>15576</v>
      </c>
      <c r="E15565" s="5">
        <v>1</v>
      </c>
    </row>
    <row r="15566" spans="1:5" x14ac:dyDescent="0.25">
      <c r="A15566" t="s">
        <v>15577</v>
      </c>
      <c r="B15566" t="s">
        <v>15577</v>
      </c>
      <c r="D15566" s="4" t="s">
        <v>15577</v>
      </c>
      <c r="E15566" s="5">
        <v>1</v>
      </c>
    </row>
    <row r="15567" spans="1:5" x14ac:dyDescent="0.25">
      <c r="A15567" t="s">
        <v>15578</v>
      </c>
      <c r="B15567" t="s">
        <v>15578</v>
      </c>
      <c r="D15567" s="4" t="s">
        <v>15578</v>
      </c>
      <c r="E15567" s="5">
        <v>1</v>
      </c>
    </row>
    <row r="15568" spans="1:5" x14ac:dyDescent="0.25">
      <c r="A15568" t="s">
        <v>15579</v>
      </c>
      <c r="B15568" t="s">
        <v>15579</v>
      </c>
      <c r="D15568" s="4" t="s">
        <v>15579</v>
      </c>
      <c r="E15568" s="5">
        <v>1</v>
      </c>
    </row>
    <row r="15569" spans="1:5" x14ac:dyDescent="0.25">
      <c r="A15569" t="s">
        <v>15580</v>
      </c>
      <c r="B15569" t="s">
        <v>15580</v>
      </c>
      <c r="D15569" s="4" t="s">
        <v>15580</v>
      </c>
      <c r="E15569" s="5">
        <v>1</v>
      </c>
    </row>
    <row r="15570" spans="1:5" x14ac:dyDescent="0.25">
      <c r="A15570" t="s">
        <v>15581</v>
      </c>
      <c r="B15570" t="s">
        <v>15581</v>
      </c>
      <c r="D15570" s="4" t="s">
        <v>15581</v>
      </c>
      <c r="E15570" s="5">
        <v>1</v>
      </c>
    </row>
    <row r="15571" spans="1:5" x14ac:dyDescent="0.25">
      <c r="A15571" t="s">
        <v>15582</v>
      </c>
      <c r="B15571" t="s">
        <v>15582</v>
      </c>
      <c r="D15571" s="4" t="s">
        <v>15582</v>
      </c>
      <c r="E15571" s="5">
        <v>1</v>
      </c>
    </row>
    <row r="15572" spans="1:5" x14ac:dyDescent="0.25">
      <c r="A15572" t="s">
        <v>15583</v>
      </c>
      <c r="B15572" t="s">
        <v>15583</v>
      </c>
      <c r="D15572" s="4" t="s">
        <v>15583</v>
      </c>
      <c r="E15572" s="5">
        <v>1</v>
      </c>
    </row>
    <row r="15573" spans="1:5" x14ac:dyDescent="0.25">
      <c r="A15573" t="s">
        <v>15584</v>
      </c>
      <c r="B15573" t="s">
        <v>15584</v>
      </c>
      <c r="D15573" s="4" t="s">
        <v>15584</v>
      </c>
      <c r="E15573" s="5">
        <v>1</v>
      </c>
    </row>
    <row r="15574" spans="1:5" x14ac:dyDescent="0.25">
      <c r="A15574" t="s">
        <v>15585</v>
      </c>
      <c r="B15574" t="s">
        <v>15585</v>
      </c>
      <c r="D15574" s="4" t="s">
        <v>15585</v>
      </c>
      <c r="E15574" s="5">
        <v>1</v>
      </c>
    </row>
    <row r="15575" spans="1:5" x14ac:dyDescent="0.25">
      <c r="A15575" t="s">
        <v>15586</v>
      </c>
      <c r="B15575" t="s">
        <v>15586</v>
      </c>
      <c r="D15575" s="4" t="s">
        <v>15586</v>
      </c>
      <c r="E15575" s="5">
        <v>1</v>
      </c>
    </row>
    <row r="15576" spans="1:5" x14ac:dyDescent="0.25">
      <c r="A15576" t="s">
        <v>15587</v>
      </c>
      <c r="B15576" t="s">
        <v>15587</v>
      </c>
      <c r="D15576" s="4" t="s">
        <v>15587</v>
      </c>
      <c r="E15576" s="5">
        <v>1</v>
      </c>
    </row>
    <row r="15577" spans="1:5" x14ac:dyDescent="0.25">
      <c r="A15577" t="s">
        <v>15588</v>
      </c>
      <c r="B15577" t="s">
        <v>15588</v>
      </c>
      <c r="D15577" s="4" t="s">
        <v>15588</v>
      </c>
      <c r="E15577" s="5">
        <v>1</v>
      </c>
    </row>
    <row r="15578" spans="1:5" x14ac:dyDescent="0.25">
      <c r="A15578" t="s">
        <v>15589</v>
      </c>
      <c r="B15578" t="s">
        <v>15589</v>
      </c>
      <c r="D15578" s="4" t="s">
        <v>15589</v>
      </c>
      <c r="E15578" s="5">
        <v>1</v>
      </c>
    </row>
    <row r="15579" spans="1:5" x14ac:dyDescent="0.25">
      <c r="A15579" t="s">
        <v>15590</v>
      </c>
      <c r="B15579" t="s">
        <v>15590</v>
      </c>
      <c r="D15579" s="4" t="s">
        <v>15590</v>
      </c>
      <c r="E15579" s="5">
        <v>1</v>
      </c>
    </row>
    <row r="15580" spans="1:5" x14ac:dyDescent="0.25">
      <c r="A15580" t="s">
        <v>15591</v>
      </c>
      <c r="B15580" t="s">
        <v>15591</v>
      </c>
      <c r="D15580" s="4" t="s">
        <v>15591</v>
      </c>
      <c r="E15580" s="5">
        <v>1</v>
      </c>
    </row>
    <row r="15581" spans="1:5" x14ac:dyDescent="0.25">
      <c r="A15581" t="s">
        <v>15592</v>
      </c>
      <c r="B15581" t="s">
        <v>15592</v>
      </c>
      <c r="D15581" s="4" t="s">
        <v>15592</v>
      </c>
      <c r="E15581" s="5">
        <v>1</v>
      </c>
    </row>
    <row r="15582" spans="1:5" x14ac:dyDescent="0.25">
      <c r="A15582" t="s">
        <v>15593</v>
      </c>
      <c r="B15582" t="s">
        <v>15593</v>
      </c>
      <c r="D15582" s="4" t="s">
        <v>15593</v>
      </c>
      <c r="E15582" s="5">
        <v>1</v>
      </c>
    </row>
    <row r="15583" spans="1:5" x14ac:dyDescent="0.25">
      <c r="A15583" t="s">
        <v>15594</v>
      </c>
      <c r="B15583" t="s">
        <v>15594</v>
      </c>
      <c r="D15583" s="4" t="s">
        <v>15594</v>
      </c>
      <c r="E15583" s="5">
        <v>1</v>
      </c>
    </row>
    <row r="15584" spans="1:5" x14ac:dyDescent="0.25">
      <c r="A15584" t="s">
        <v>15595</v>
      </c>
      <c r="B15584" t="s">
        <v>15595</v>
      </c>
      <c r="D15584" s="4" t="s">
        <v>15595</v>
      </c>
      <c r="E15584" s="5">
        <v>1</v>
      </c>
    </row>
    <row r="15585" spans="1:5" x14ac:dyDescent="0.25">
      <c r="A15585" t="s">
        <v>15596</v>
      </c>
      <c r="B15585" t="s">
        <v>15596</v>
      </c>
      <c r="D15585" s="4" t="s">
        <v>15596</v>
      </c>
      <c r="E15585" s="5">
        <v>1</v>
      </c>
    </row>
    <row r="15586" spans="1:5" x14ac:dyDescent="0.25">
      <c r="A15586" t="s">
        <v>15597</v>
      </c>
      <c r="B15586" t="s">
        <v>15597</v>
      </c>
      <c r="D15586" s="4" t="s">
        <v>15597</v>
      </c>
      <c r="E15586" s="5">
        <v>1</v>
      </c>
    </row>
    <row r="15587" spans="1:5" x14ac:dyDescent="0.25">
      <c r="A15587" t="s">
        <v>15598</v>
      </c>
      <c r="B15587" t="s">
        <v>15598</v>
      </c>
      <c r="D15587" s="4" t="s">
        <v>15598</v>
      </c>
      <c r="E15587" s="5">
        <v>1</v>
      </c>
    </row>
    <row r="15588" spans="1:5" x14ac:dyDescent="0.25">
      <c r="A15588" t="s">
        <v>15599</v>
      </c>
      <c r="B15588" t="s">
        <v>15599</v>
      </c>
      <c r="D15588" s="4" t="s">
        <v>15599</v>
      </c>
      <c r="E15588" s="5">
        <v>1</v>
      </c>
    </row>
    <row r="15589" spans="1:5" x14ac:dyDescent="0.25">
      <c r="A15589" t="s">
        <v>15600</v>
      </c>
      <c r="B15589" t="s">
        <v>15600</v>
      </c>
      <c r="D15589" s="4" t="s">
        <v>15600</v>
      </c>
      <c r="E15589" s="5">
        <v>1</v>
      </c>
    </row>
    <row r="15590" spans="1:5" x14ac:dyDescent="0.25">
      <c r="A15590" t="s">
        <v>15601</v>
      </c>
      <c r="B15590" t="s">
        <v>15601</v>
      </c>
      <c r="D15590" s="4" t="s">
        <v>15601</v>
      </c>
      <c r="E15590" s="5">
        <v>1</v>
      </c>
    </row>
    <row r="15591" spans="1:5" x14ac:dyDescent="0.25">
      <c r="A15591" t="s">
        <v>15602</v>
      </c>
      <c r="B15591" t="s">
        <v>15602</v>
      </c>
      <c r="D15591" s="4" t="s">
        <v>15602</v>
      </c>
      <c r="E15591" s="5">
        <v>1</v>
      </c>
    </row>
    <row r="15592" spans="1:5" x14ac:dyDescent="0.25">
      <c r="A15592" t="s">
        <v>15603</v>
      </c>
      <c r="B15592" t="s">
        <v>15603</v>
      </c>
      <c r="D15592" s="4" t="s">
        <v>15603</v>
      </c>
      <c r="E15592" s="5">
        <v>1</v>
      </c>
    </row>
    <row r="15593" spans="1:5" x14ac:dyDescent="0.25">
      <c r="A15593" t="s">
        <v>15604</v>
      </c>
      <c r="B15593" t="s">
        <v>15604</v>
      </c>
      <c r="D15593" s="4" t="s">
        <v>15604</v>
      </c>
      <c r="E15593" s="5">
        <v>1</v>
      </c>
    </row>
    <row r="15594" spans="1:5" x14ac:dyDescent="0.25">
      <c r="A15594" t="s">
        <v>15605</v>
      </c>
      <c r="B15594" t="s">
        <v>15605</v>
      </c>
      <c r="D15594" s="4" t="s">
        <v>15605</v>
      </c>
      <c r="E15594" s="5">
        <v>1</v>
      </c>
    </row>
    <row r="15595" spans="1:5" x14ac:dyDescent="0.25">
      <c r="A15595" t="s">
        <v>15606</v>
      </c>
      <c r="B15595" t="s">
        <v>15606</v>
      </c>
      <c r="D15595" s="4" t="s">
        <v>15606</v>
      </c>
      <c r="E15595" s="5">
        <v>1</v>
      </c>
    </row>
    <row r="15596" spans="1:5" x14ac:dyDescent="0.25">
      <c r="A15596" t="s">
        <v>15607</v>
      </c>
      <c r="B15596" t="s">
        <v>15607</v>
      </c>
      <c r="D15596" s="4" t="s">
        <v>15607</v>
      </c>
      <c r="E15596" s="5">
        <v>1</v>
      </c>
    </row>
    <row r="15597" spans="1:5" x14ac:dyDescent="0.25">
      <c r="A15597" t="s">
        <v>15608</v>
      </c>
      <c r="B15597" t="s">
        <v>15608</v>
      </c>
      <c r="D15597" s="4" t="s">
        <v>15608</v>
      </c>
      <c r="E15597" s="5">
        <v>1</v>
      </c>
    </row>
    <row r="15598" spans="1:5" x14ac:dyDescent="0.25">
      <c r="A15598" t="s">
        <v>15609</v>
      </c>
      <c r="B15598" t="s">
        <v>15609</v>
      </c>
      <c r="D15598" s="4" t="s">
        <v>15609</v>
      </c>
      <c r="E15598" s="5">
        <v>1</v>
      </c>
    </row>
    <row r="15599" spans="1:5" x14ac:dyDescent="0.25">
      <c r="A15599" t="s">
        <v>15610</v>
      </c>
      <c r="B15599" t="s">
        <v>15610</v>
      </c>
      <c r="D15599" s="4" t="s">
        <v>15610</v>
      </c>
      <c r="E15599" s="5">
        <v>1</v>
      </c>
    </row>
    <row r="15600" spans="1:5" x14ac:dyDescent="0.25">
      <c r="A15600" t="s">
        <v>15611</v>
      </c>
      <c r="B15600" t="s">
        <v>15611</v>
      </c>
      <c r="D15600" s="4" t="s">
        <v>15611</v>
      </c>
      <c r="E15600" s="5">
        <v>1</v>
      </c>
    </row>
    <row r="15601" spans="1:5" x14ac:dyDescent="0.25">
      <c r="A15601" t="s">
        <v>15612</v>
      </c>
      <c r="B15601" t="s">
        <v>15612</v>
      </c>
      <c r="D15601" s="4" t="s">
        <v>15612</v>
      </c>
      <c r="E15601" s="5">
        <v>1</v>
      </c>
    </row>
    <row r="15602" spans="1:5" x14ac:dyDescent="0.25">
      <c r="A15602" t="s">
        <v>15613</v>
      </c>
      <c r="B15602" t="s">
        <v>15613</v>
      </c>
      <c r="D15602" s="4" t="s">
        <v>15613</v>
      </c>
      <c r="E15602" s="5">
        <v>1</v>
      </c>
    </row>
    <row r="15603" spans="1:5" x14ac:dyDescent="0.25">
      <c r="A15603" t="s">
        <v>15614</v>
      </c>
      <c r="B15603" t="s">
        <v>15614</v>
      </c>
      <c r="D15603" s="4" t="s">
        <v>15614</v>
      </c>
      <c r="E15603" s="5">
        <v>1</v>
      </c>
    </row>
    <row r="15604" spans="1:5" x14ac:dyDescent="0.25">
      <c r="A15604" t="s">
        <v>15615</v>
      </c>
      <c r="B15604" t="s">
        <v>15615</v>
      </c>
      <c r="D15604" s="4" t="s">
        <v>15615</v>
      </c>
      <c r="E15604" s="5">
        <v>1</v>
      </c>
    </row>
    <row r="15605" spans="1:5" x14ac:dyDescent="0.25">
      <c r="A15605" t="s">
        <v>15616</v>
      </c>
      <c r="B15605" t="s">
        <v>15616</v>
      </c>
      <c r="D15605" s="4" t="s">
        <v>15616</v>
      </c>
      <c r="E15605" s="5">
        <v>1</v>
      </c>
    </row>
    <row r="15606" spans="1:5" x14ac:dyDescent="0.25">
      <c r="A15606" t="s">
        <v>15617</v>
      </c>
      <c r="B15606" t="s">
        <v>15617</v>
      </c>
      <c r="D15606" s="4" t="s">
        <v>15617</v>
      </c>
      <c r="E15606" s="5">
        <v>1</v>
      </c>
    </row>
    <row r="15607" spans="1:5" x14ac:dyDescent="0.25">
      <c r="A15607" t="s">
        <v>15618</v>
      </c>
      <c r="B15607" t="s">
        <v>15618</v>
      </c>
      <c r="D15607" s="4" t="s">
        <v>15618</v>
      </c>
      <c r="E15607" s="5">
        <v>1</v>
      </c>
    </row>
    <row r="15608" spans="1:5" x14ac:dyDescent="0.25">
      <c r="A15608" t="s">
        <v>15619</v>
      </c>
      <c r="B15608" t="s">
        <v>15619</v>
      </c>
      <c r="D15608" s="4" t="s">
        <v>15619</v>
      </c>
      <c r="E15608" s="5">
        <v>1</v>
      </c>
    </row>
    <row r="15609" spans="1:5" x14ac:dyDescent="0.25">
      <c r="A15609" t="s">
        <v>15620</v>
      </c>
      <c r="B15609" t="s">
        <v>15620</v>
      </c>
      <c r="D15609" s="4" t="s">
        <v>15620</v>
      </c>
      <c r="E15609" s="5">
        <v>1</v>
      </c>
    </row>
    <row r="15610" spans="1:5" x14ac:dyDescent="0.25">
      <c r="A15610" t="s">
        <v>15621</v>
      </c>
      <c r="B15610" t="s">
        <v>15621</v>
      </c>
      <c r="D15610" s="4" t="s">
        <v>15621</v>
      </c>
      <c r="E15610" s="5">
        <v>1</v>
      </c>
    </row>
    <row r="15611" spans="1:5" x14ac:dyDescent="0.25">
      <c r="A15611" t="s">
        <v>15622</v>
      </c>
      <c r="B15611" t="s">
        <v>15622</v>
      </c>
      <c r="D15611" s="4" t="s">
        <v>15622</v>
      </c>
      <c r="E15611" s="5">
        <v>1</v>
      </c>
    </row>
    <row r="15612" spans="1:5" x14ac:dyDescent="0.25">
      <c r="A15612" t="s">
        <v>15623</v>
      </c>
      <c r="B15612" t="s">
        <v>15623</v>
      </c>
      <c r="D15612" s="4" t="s">
        <v>15623</v>
      </c>
      <c r="E15612" s="5">
        <v>1</v>
      </c>
    </row>
    <row r="15613" spans="1:5" x14ac:dyDescent="0.25">
      <c r="A15613" t="s">
        <v>15624</v>
      </c>
      <c r="B15613" t="s">
        <v>15624</v>
      </c>
      <c r="D15613" s="4" t="s">
        <v>15624</v>
      </c>
      <c r="E15613" s="5">
        <v>1</v>
      </c>
    </row>
    <row r="15614" spans="1:5" x14ac:dyDescent="0.25">
      <c r="A15614" t="s">
        <v>15625</v>
      </c>
      <c r="B15614" t="s">
        <v>15625</v>
      </c>
      <c r="D15614" s="4" t="s">
        <v>15625</v>
      </c>
      <c r="E15614" s="5">
        <v>1</v>
      </c>
    </row>
    <row r="15615" spans="1:5" x14ac:dyDescent="0.25">
      <c r="A15615" t="s">
        <v>15626</v>
      </c>
      <c r="B15615" t="s">
        <v>15626</v>
      </c>
      <c r="D15615" s="4" t="s">
        <v>15626</v>
      </c>
      <c r="E15615" s="5">
        <v>1</v>
      </c>
    </row>
    <row r="15616" spans="1:5" x14ac:dyDescent="0.25">
      <c r="A15616" t="s">
        <v>15627</v>
      </c>
      <c r="B15616" t="s">
        <v>15627</v>
      </c>
      <c r="D15616" s="4" t="s">
        <v>15627</v>
      </c>
      <c r="E15616" s="5">
        <v>1</v>
      </c>
    </row>
    <row r="15617" spans="1:5" x14ac:dyDescent="0.25">
      <c r="A15617" t="s">
        <v>15628</v>
      </c>
      <c r="B15617" t="s">
        <v>15628</v>
      </c>
      <c r="D15617" s="4" t="s">
        <v>15628</v>
      </c>
      <c r="E15617" s="5">
        <v>1</v>
      </c>
    </row>
    <row r="15618" spans="1:5" x14ac:dyDescent="0.25">
      <c r="A15618" t="s">
        <v>15629</v>
      </c>
      <c r="B15618" t="s">
        <v>15629</v>
      </c>
      <c r="D15618" s="4" t="s">
        <v>15629</v>
      </c>
      <c r="E15618" s="5">
        <v>1</v>
      </c>
    </row>
    <row r="15619" spans="1:5" x14ac:dyDescent="0.25">
      <c r="A15619" t="s">
        <v>15630</v>
      </c>
      <c r="B15619" t="s">
        <v>15630</v>
      </c>
      <c r="D15619" s="4" t="s">
        <v>15630</v>
      </c>
      <c r="E15619" s="5">
        <v>1</v>
      </c>
    </row>
    <row r="15620" spans="1:5" x14ac:dyDescent="0.25">
      <c r="A15620" t="s">
        <v>15631</v>
      </c>
      <c r="B15620" t="s">
        <v>15631</v>
      </c>
      <c r="D15620" s="4" t="s">
        <v>15631</v>
      </c>
      <c r="E15620" s="5">
        <v>1</v>
      </c>
    </row>
    <row r="15621" spans="1:5" x14ac:dyDescent="0.25">
      <c r="A15621" t="s">
        <v>15632</v>
      </c>
      <c r="B15621" t="s">
        <v>15632</v>
      </c>
      <c r="D15621" s="4" t="s">
        <v>15632</v>
      </c>
      <c r="E15621" s="5">
        <v>1</v>
      </c>
    </row>
    <row r="15622" spans="1:5" x14ac:dyDescent="0.25">
      <c r="A15622" t="s">
        <v>15633</v>
      </c>
      <c r="B15622" t="s">
        <v>15633</v>
      </c>
      <c r="D15622" s="4" t="s">
        <v>15633</v>
      </c>
      <c r="E15622" s="5">
        <v>1</v>
      </c>
    </row>
    <row r="15623" spans="1:5" x14ac:dyDescent="0.25">
      <c r="A15623" t="s">
        <v>15634</v>
      </c>
      <c r="B15623" t="s">
        <v>15634</v>
      </c>
      <c r="D15623" s="4" t="s">
        <v>15634</v>
      </c>
      <c r="E15623" s="5">
        <v>1</v>
      </c>
    </row>
    <row r="15624" spans="1:5" x14ac:dyDescent="0.25">
      <c r="A15624" t="s">
        <v>15635</v>
      </c>
      <c r="B15624" t="s">
        <v>15635</v>
      </c>
      <c r="D15624" s="4" t="s">
        <v>15635</v>
      </c>
      <c r="E15624" s="5">
        <v>1</v>
      </c>
    </row>
    <row r="15625" spans="1:5" x14ac:dyDescent="0.25">
      <c r="A15625" t="s">
        <v>15636</v>
      </c>
      <c r="B15625" t="s">
        <v>15636</v>
      </c>
      <c r="D15625" s="4" t="s">
        <v>15636</v>
      </c>
      <c r="E15625" s="5">
        <v>1</v>
      </c>
    </row>
    <row r="15626" spans="1:5" x14ac:dyDescent="0.25">
      <c r="A15626" t="s">
        <v>15637</v>
      </c>
      <c r="B15626" t="s">
        <v>15637</v>
      </c>
      <c r="D15626" s="4" t="s">
        <v>15637</v>
      </c>
      <c r="E15626" s="5">
        <v>1</v>
      </c>
    </row>
    <row r="15627" spans="1:5" x14ac:dyDescent="0.25">
      <c r="A15627" t="s">
        <v>15638</v>
      </c>
      <c r="B15627" t="s">
        <v>15638</v>
      </c>
      <c r="D15627" s="4" t="s">
        <v>15638</v>
      </c>
      <c r="E15627" s="5">
        <v>1</v>
      </c>
    </row>
    <row r="15628" spans="1:5" x14ac:dyDescent="0.25">
      <c r="A15628" t="s">
        <v>15639</v>
      </c>
      <c r="B15628" t="s">
        <v>15639</v>
      </c>
      <c r="D15628" s="4" t="s">
        <v>15639</v>
      </c>
      <c r="E15628" s="5">
        <v>1</v>
      </c>
    </row>
    <row r="15629" spans="1:5" x14ac:dyDescent="0.25">
      <c r="A15629" t="s">
        <v>15640</v>
      </c>
      <c r="B15629" t="s">
        <v>15640</v>
      </c>
      <c r="D15629" s="4" t="s">
        <v>15640</v>
      </c>
      <c r="E15629" s="5">
        <v>1</v>
      </c>
    </row>
    <row r="15630" spans="1:5" x14ac:dyDescent="0.25">
      <c r="A15630" t="s">
        <v>15641</v>
      </c>
      <c r="B15630" t="s">
        <v>15641</v>
      </c>
      <c r="D15630" s="4" t="s">
        <v>15641</v>
      </c>
      <c r="E15630" s="5">
        <v>1</v>
      </c>
    </row>
    <row r="15631" spans="1:5" x14ac:dyDescent="0.25">
      <c r="A15631" t="s">
        <v>15642</v>
      </c>
      <c r="B15631" t="s">
        <v>15642</v>
      </c>
      <c r="D15631" s="4" t="s">
        <v>15642</v>
      </c>
      <c r="E15631" s="5">
        <v>1</v>
      </c>
    </row>
    <row r="15632" spans="1:5" x14ac:dyDescent="0.25">
      <c r="A15632" t="s">
        <v>15643</v>
      </c>
      <c r="B15632" t="s">
        <v>15643</v>
      </c>
      <c r="D15632" s="4" t="s">
        <v>15643</v>
      </c>
      <c r="E15632" s="5">
        <v>1</v>
      </c>
    </row>
    <row r="15633" spans="1:5" x14ac:dyDescent="0.25">
      <c r="A15633" t="s">
        <v>15644</v>
      </c>
      <c r="B15633" t="s">
        <v>15644</v>
      </c>
      <c r="D15633" s="4" t="s">
        <v>15644</v>
      </c>
      <c r="E15633" s="5">
        <v>1</v>
      </c>
    </row>
    <row r="15634" spans="1:5" x14ac:dyDescent="0.25">
      <c r="A15634" t="s">
        <v>15645</v>
      </c>
      <c r="B15634" t="s">
        <v>15645</v>
      </c>
      <c r="D15634" s="4" t="s">
        <v>15645</v>
      </c>
      <c r="E15634" s="5">
        <v>1</v>
      </c>
    </row>
    <row r="15635" spans="1:5" x14ac:dyDescent="0.25">
      <c r="A15635" t="s">
        <v>15646</v>
      </c>
      <c r="B15635" t="s">
        <v>15646</v>
      </c>
      <c r="D15635" s="4" t="s">
        <v>15646</v>
      </c>
      <c r="E15635" s="5">
        <v>1</v>
      </c>
    </row>
    <row r="15636" spans="1:5" x14ac:dyDescent="0.25">
      <c r="A15636" t="s">
        <v>15647</v>
      </c>
      <c r="B15636" t="s">
        <v>15647</v>
      </c>
      <c r="D15636" s="4" t="s">
        <v>15647</v>
      </c>
      <c r="E15636" s="5">
        <v>1</v>
      </c>
    </row>
    <row r="15637" spans="1:5" x14ac:dyDescent="0.25">
      <c r="A15637" t="s">
        <v>15648</v>
      </c>
      <c r="B15637" t="s">
        <v>15648</v>
      </c>
      <c r="D15637" s="4" t="s">
        <v>15648</v>
      </c>
      <c r="E15637" s="5">
        <v>1</v>
      </c>
    </row>
    <row r="15638" spans="1:5" x14ac:dyDescent="0.25">
      <c r="A15638" t="s">
        <v>15649</v>
      </c>
      <c r="B15638" t="s">
        <v>15649</v>
      </c>
      <c r="D15638" s="4" t="s">
        <v>15649</v>
      </c>
      <c r="E15638" s="5">
        <v>1</v>
      </c>
    </row>
    <row r="15639" spans="1:5" x14ac:dyDescent="0.25">
      <c r="A15639" t="s">
        <v>15650</v>
      </c>
      <c r="B15639" t="s">
        <v>15650</v>
      </c>
      <c r="D15639" s="4" t="s">
        <v>15650</v>
      </c>
      <c r="E15639" s="5">
        <v>1</v>
      </c>
    </row>
    <row r="15640" spans="1:5" x14ac:dyDescent="0.25">
      <c r="A15640" t="s">
        <v>15651</v>
      </c>
      <c r="B15640" t="s">
        <v>15651</v>
      </c>
      <c r="D15640" s="4" t="s">
        <v>15651</v>
      </c>
      <c r="E15640" s="5">
        <v>1</v>
      </c>
    </row>
    <row r="15641" spans="1:5" x14ac:dyDescent="0.25">
      <c r="A15641" t="s">
        <v>15652</v>
      </c>
      <c r="B15641" t="s">
        <v>15652</v>
      </c>
      <c r="D15641" s="4" t="s">
        <v>15652</v>
      </c>
      <c r="E15641" s="5">
        <v>1</v>
      </c>
    </row>
    <row r="15642" spans="1:5" x14ac:dyDescent="0.25">
      <c r="A15642" t="s">
        <v>15653</v>
      </c>
      <c r="B15642" t="s">
        <v>15653</v>
      </c>
      <c r="D15642" s="4" t="s">
        <v>15653</v>
      </c>
      <c r="E15642" s="5">
        <v>1</v>
      </c>
    </row>
    <row r="15643" spans="1:5" x14ac:dyDescent="0.25">
      <c r="A15643" t="s">
        <v>15654</v>
      </c>
      <c r="B15643" t="s">
        <v>15654</v>
      </c>
      <c r="D15643" s="4" t="s">
        <v>15654</v>
      </c>
      <c r="E15643" s="5">
        <v>1</v>
      </c>
    </row>
    <row r="15644" spans="1:5" x14ac:dyDescent="0.25">
      <c r="A15644" t="s">
        <v>15655</v>
      </c>
      <c r="B15644" t="s">
        <v>15655</v>
      </c>
      <c r="D15644" s="4" t="s">
        <v>15655</v>
      </c>
      <c r="E15644" s="5">
        <v>1</v>
      </c>
    </row>
    <row r="15645" spans="1:5" x14ac:dyDescent="0.25">
      <c r="A15645" t="s">
        <v>15656</v>
      </c>
      <c r="B15645" t="s">
        <v>15656</v>
      </c>
      <c r="D15645" s="4" t="s">
        <v>15656</v>
      </c>
      <c r="E15645" s="5">
        <v>1</v>
      </c>
    </row>
    <row r="15646" spans="1:5" x14ac:dyDescent="0.25">
      <c r="A15646" t="s">
        <v>15657</v>
      </c>
      <c r="B15646" t="s">
        <v>15657</v>
      </c>
      <c r="D15646" s="4" t="s">
        <v>15657</v>
      </c>
      <c r="E15646" s="5">
        <v>1</v>
      </c>
    </row>
    <row r="15647" spans="1:5" x14ac:dyDescent="0.25">
      <c r="A15647" t="s">
        <v>15658</v>
      </c>
      <c r="B15647" t="s">
        <v>15658</v>
      </c>
      <c r="D15647" s="4" t="s">
        <v>15658</v>
      </c>
      <c r="E15647" s="5">
        <v>1</v>
      </c>
    </row>
    <row r="15648" spans="1:5" x14ac:dyDescent="0.25">
      <c r="A15648" t="s">
        <v>15659</v>
      </c>
      <c r="B15648" t="s">
        <v>15659</v>
      </c>
      <c r="D15648" s="4" t="s">
        <v>15659</v>
      </c>
      <c r="E15648" s="5">
        <v>1</v>
      </c>
    </row>
    <row r="15649" spans="1:5" x14ac:dyDescent="0.25">
      <c r="A15649" t="s">
        <v>15660</v>
      </c>
      <c r="B15649" t="s">
        <v>15660</v>
      </c>
      <c r="D15649" s="4" t="s">
        <v>15660</v>
      </c>
      <c r="E15649" s="5">
        <v>1</v>
      </c>
    </row>
    <row r="15650" spans="1:5" x14ac:dyDescent="0.25">
      <c r="A15650" t="s">
        <v>15661</v>
      </c>
      <c r="B15650" t="s">
        <v>15661</v>
      </c>
      <c r="D15650" s="4" t="s">
        <v>15661</v>
      </c>
      <c r="E15650" s="5">
        <v>1</v>
      </c>
    </row>
    <row r="15651" spans="1:5" x14ac:dyDescent="0.25">
      <c r="A15651" t="s">
        <v>15662</v>
      </c>
      <c r="B15651" t="s">
        <v>15662</v>
      </c>
      <c r="D15651" s="4" t="s">
        <v>15662</v>
      </c>
      <c r="E15651" s="5">
        <v>1</v>
      </c>
    </row>
    <row r="15652" spans="1:5" x14ac:dyDescent="0.25">
      <c r="A15652" t="s">
        <v>15663</v>
      </c>
      <c r="B15652" t="s">
        <v>15663</v>
      </c>
      <c r="D15652" s="4" t="s">
        <v>15663</v>
      </c>
      <c r="E15652" s="5">
        <v>1</v>
      </c>
    </row>
    <row r="15653" spans="1:5" x14ac:dyDescent="0.25">
      <c r="A15653" t="s">
        <v>15664</v>
      </c>
      <c r="B15653" t="s">
        <v>15664</v>
      </c>
      <c r="D15653" s="4" t="s">
        <v>15664</v>
      </c>
      <c r="E15653" s="5">
        <v>1</v>
      </c>
    </row>
    <row r="15654" spans="1:5" x14ac:dyDescent="0.25">
      <c r="A15654" t="s">
        <v>15665</v>
      </c>
      <c r="B15654" t="s">
        <v>15665</v>
      </c>
      <c r="D15654" s="4" t="s">
        <v>15665</v>
      </c>
      <c r="E15654" s="5">
        <v>1</v>
      </c>
    </row>
    <row r="15655" spans="1:5" x14ac:dyDescent="0.25">
      <c r="A15655" t="s">
        <v>15666</v>
      </c>
      <c r="B15655" t="s">
        <v>15666</v>
      </c>
      <c r="D15655" s="4" t="s">
        <v>15666</v>
      </c>
      <c r="E15655" s="5">
        <v>1</v>
      </c>
    </row>
    <row r="15656" spans="1:5" x14ac:dyDescent="0.25">
      <c r="A15656" t="s">
        <v>15667</v>
      </c>
      <c r="B15656" t="s">
        <v>15667</v>
      </c>
      <c r="D15656" s="4" t="s">
        <v>15667</v>
      </c>
      <c r="E15656" s="5">
        <v>1</v>
      </c>
    </row>
    <row r="15657" spans="1:5" x14ac:dyDescent="0.25">
      <c r="A15657" t="s">
        <v>15668</v>
      </c>
      <c r="B15657" t="s">
        <v>15668</v>
      </c>
      <c r="D15657" s="4" t="s">
        <v>15668</v>
      </c>
      <c r="E15657" s="5">
        <v>1</v>
      </c>
    </row>
    <row r="15658" spans="1:5" x14ac:dyDescent="0.25">
      <c r="A15658" t="s">
        <v>15669</v>
      </c>
      <c r="B15658" t="s">
        <v>15669</v>
      </c>
      <c r="D15658" s="4" t="s">
        <v>15669</v>
      </c>
      <c r="E15658" s="5">
        <v>1</v>
      </c>
    </row>
    <row r="15659" spans="1:5" x14ac:dyDescent="0.25">
      <c r="A15659" t="s">
        <v>15670</v>
      </c>
      <c r="B15659" t="s">
        <v>15670</v>
      </c>
      <c r="D15659" s="4" t="s">
        <v>15670</v>
      </c>
      <c r="E15659" s="5">
        <v>1</v>
      </c>
    </row>
    <row r="15660" spans="1:5" x14ac:dyDescent="0.25">
      <c r="A15660" t="s">
        <v>15671</v>
      </c>
      <c r="B15660" t="s">
        <v>15671</v>
      </c>
      <c r="D15660" s="4" t="s">
        <v>15671</v>
      </c>
      <c r="E15660" s="5">
        <v>1</v>
      </c>
    </row>
    <row r="15661" spans="1:5" x14ac:dyDescent="0.25">
      <c r="A15661" t="s">
        <v>15672</v>
      </c>
      <c r="B15661" t="s">
        <v>15672</v>
      </c>
      <c r="D15661" s="4" t="s">
        <v>15672</v>
      </c>
      <c r="E15661" s="5">
        <v>1</v>
      </c>
    </row>
    <row r="15662" spans="1:5" x14ac:dyDescent="0.25">
      <c r="A15662" t="s">
        <v>15673</v>
      </c>
      <c r="B15662" t="s">
        <v>15673</v>
      </c>
      <c r="D15662" s="4" t="s">
        <v>15673</v>
      </c>
      <c r="E15662" s="5">
        <v>1</v>
      </c>
    </row>
    <row r="15663" spans="1:5" x14ac:dyDescent="0.25">
      <c r="A15663" t="s">
        <v>15674</v>
      </c>
      <c r="B15663" t="s">
        <v>15674</v>
      </c>
      <c r="D15663" s="4" t="s">
        <v>15674</v>
      </c>
      <c r="E15663" s="5">
        <v>1</v>
      </c>
    </row>
    <row r="15664" spans="1:5" x14ac:dyDescent="0.25">
      <c r="A15664" t="s">
        <v>15675</v>
      </c>
      <c r="B15664" t="s">
        <v>15675</v>
      </c>
      <c r="D15664" s="4" t="s">
        <v>15675</v>
      </c>
      <c r="E15664" s="5">
        <v>1</v>
      </c>
    </row>
    <row r="15665" spans="1:5" x14ac:dyDescent="0.25">
      <c r="A15665" t="s">
        <v>15676</v>
      </c>
      <c r="B15665" t="s">
        <v>15676</v>
      </c>
      <c r="D15665" s="4" t="s">
        <v>15676</v>
      </c>
      <c r="E15665" s="5">
        <v>1</v>
      </c>
    </row>
    <row r="15666" spans="1:5" x14ac:dyDescent="0.25">
      <c r="A15666" t="s">
        <v>15677</v>
      </c>
      <c r="B15666" t="s">
        <v>15677</v>
      </c>
      <c r="D15666" s="4" t="s">
        <v>15677</v>
      </c>
      <c r="E15666" s="5">
        <v>1</v>
      </c>
    </row>
    <row r="15667" spans="1:5" x14ac:dyDescent="0.25">
      <c r="A15667" t="s">
        <v>15678</v>
      </c>
      <c r="B15667" t="s">
        <v>15678</v>
      </c>
      <c r="D15667" s="4" t="s">
        <v>15678</v>
      </c>
      <c r="E15667" s="5">
        <v>1</v>
      </c>
    </row>
    <row r="15668" spans="1:5" x14ac:dyDescent="0.25">
      <c r="A15668" t="s">
        <v>15679</v>
      </c>
      <c r="B15668" t="s">
        <v>15679</v>
      </c>
      <c r="D15668" s="4" t="s">
        <v>15679</v>
      </c>
      <c r="E15668" s="5">
        <v>1</v>
      </c>
    </row>
    <row r="15669" spans="1:5" x14ac:dyDescent="0.25">
      <c r="A15669" t="s">
        <v>15680</v>
      </c>
      <c r="B15669" t="s">
        <v>15680</v>
      </c>
      <c r="D15669" s="4" t="s">
        <v>15680</v>
      </c>
      <c r="E15669" s="5">
        <v>1</v>
      </c>
    </row>
    <row r="15670" spans="1:5" x14ac:dyDescent="0.25">
      <c r="A15670" t="s">
        <v>15681</v>
      </c>
      <c r="B15670" t="s">
        <v>15681</v>
      </c>
      <c r="D15670" s="4" t="s">
        <v>15681</v>
      </c>
      <c r="E15670" s="5">
        <v>1</v>
      </c>
    </row>
    <row r="15671" spans="1:5" x14ac:dyDescent="0.25">
      <c r="A15671" t="s">
        <v>15682</v>
      </c>
      <c r="B15671" t="s">
        <v>15682</v>
      </c>
      <c r="D15671" s="4" t="s">
        <v>15682</v>
      </c>
      <c r="E15671" s="5">
        <v>1</v>
      </c>
    </row>
    <row r="15672" spans="1:5" x14ac:dyDescent="0.25">
      <c r="A15672" t="s">
        <v>15683</v>
      </c>
      <c r="B15672" t="s">
        <v>15683</v>
      </c>
      <c r="D15672" s="4" t="s">
        <v>15683</v>
      </c>
      <c r="E15672" s="5">
        <v>1</v>
      </c>
    </row>
    <row r="15673" spans="1:5" x14ac:dyDescent="0.25">
      <c r="A15673" t="s">
        <v>15684</v>
      </c>
      <c r="B15673" t="s">
        <v>15684</v>
      </c>
      <c r="D15673" s="4" t="s">
        <v>15684</v>
      </c>
      <c r="E15673" s="5">
        <v>1</v>
      </c>
    </row>
    <row r="15674" spans="1:5" x14ac:dyDescent="0.25">
      <c r="A15674" t="s">
        <v>15685</v>
      </c>
      <c r="B15674" t="s">
        <v>15685</v>
      </c>
      <c r="D15674" s="4" t="s">
        <v>15685</v>
      </c>
      <c r="E15674" s="5">
        <v>1</v>
      </c>
    </row>
    <row r="15675" spans="1:5" x14ac:dyDescent="0.25">
      <c r="A15675" t="s">
        <v>15686</v>
      </c>
      <c r="B15675" t="s">
        <v>15686</v>
      </c>
      <c r="D15675" s="4" t="s">
        <v>15686</v>
      </c>
      <c r="E15675" s="5">
        <v>1</v>
      </c>
    </row>
    <row r="15676" spans="1:5" x14ac:dyDescent="0.25">
      <c r="A15676" t="s">
        <v>15687</v>
      </c>
      <c r="B15676" t="s">
        <v>15687</v>
      </c>
      <c r="D15676" s="4" t="s">
        <v>15687</v>
      </c>
      <c r="E15676" s="5">
        <v>1</v>
      </c>
    </row>
    <row r="15677" spans="1:5" x14ac:dyDescent="0.25">
      <c r="A15677" t="s">
        <v>15688</v>
      </c>
      <c r="B15677" t="s">
        <v>15688</v>
      </c>
      <c r="D15677" s="4" t="s">
        <v>15688</v>
      </c>
      <c r="E15677" s="5">
        <v>1</v>
      </c>
    </row>
    <row r="15678" spans="1:5" x14ac:dyDescent="0.25">
      <c r="A15678" t="s">
        <v>15689</v>
      </c>
      <c r="B15678" t="s">
        <v>15689</v>
      </c>
      <c r="D15678" s="4" t="s">
        <v>15689</v>
      </c>
      <c r="E15678" s="5">
        <v>1</v>
      </c>
    </row>
    <row r="15679" spans="1:5" x14ac:dyDescent="0.25">
      <c r="A15679" t="s">
        <v>15690</v>
      </c>
      <c r="B15679" t="s">
        <v>15690</v>
      </c>
      <c r="D15679" s="4" t="s">
        <v>15690</v>
      </c>
      <c r="E15679" s="5">
        <v>1</v>
      </c>
    </row>
    <row r="15680" spans="1:5" x14ac:dyDescent="0.25">
      <c r="A15680" t="s">
        <v>15691</v>
      </c>
      <c r="B15680" t="s">
        <v>15691</v>
      </c>
      <c r="D15680" s="4" t="s">
        <v>15691</v>
      </c>
      <c r="E15680" s="5">
        <v>1</v>
      </c>
    </row>
    <row r="15681" spans="1:5" x14ac:dyDescent="0.25">
      <c r="A15681" t="s">
        <v>15692</v>
      </c>
      <c r="B15681" t="s">
        <v>15692</v>
      </c>
      <c r="D15681" s="4" t="s">
        <v>15692</v>
      </c>
      <c r="E15681" s="5">
        <v>1</v>
      </c>
    </row>
    <row r="15682" spans="1:5" x14ac:dyDescent="0.25">
      <c r="A15682" t="s">
        <v>15693</v>
      </c>
      <c r="B15682" t="s">
        <v>15693</v>
      </c>
      <c r="D15682" s="4" t="s">
        <v>15693</v>
      </c>
      <c r="E15682" s="5">
        <v>1</v>
      </c>
    </row>
    <row r="15683" spans="1:5" x14ac:dyDescent="0.25">
      <c r="A15683" t="s">
        <v>15694</v>
      </c>
      <c r="B15683" t="s">
        <v>15694</v>
      </c>
      <c r="D15683" s="4" t="s">
        <v>15694</v>
      </c>
      <c r="E15683" s="5">
        <v>1</v>
      </c>
    </row>
    <row r="15684" spans="1:5" x14ac:dyDescent="0.25">
      <c r="A15684" t="s">
        <v>15695</v>
      </c>
      <c r="B15684" t="s">
        <v>15695</v>
      </c>
      <c r="D15684" s="4" t="s">
        <v>15695</v>
      </c>
      <c r="E15684" s="5">
        <v>1</v>
      </c>
    </row>
    <row r="15685" spans="1:5" x14ac:dyDescent="0.25">
      <c r="A15685" t="s">
        <v>15696</v>
      </c>
      <c r="B15685" t="s">
        <v>15696</v>
      </c>
      <c r="D15685" s="4" t="s">
        <v>15696</v>
      </c>
      <c r="E15685" s="5">
        <v>1</v>
      </c>
    </row>
    <row r="15686" spans="1:5" x14ac:dyDescent="0.25">
      <c r="A15686" t="s">
        <v>15697</v>
      </c>
      <c r="B15686" t="s">
        <v>15697</v>
      </c>
      <c r="D15686" s="4" t="s">
        <v>15697</v>
      </c>
      <c r="E15686" s="5">
        <v>1</v>
      </c>
    </row>
    <row r="15687" spans="1:5" x14ac:dyDescent="0.25">
      <c r="A15687" t="s">
        <v>15698</v>
      </c>
      <c r="B15687" t="s">
        <v>15698</v>
      </c>
      <c r="D15687" s="4" t="s">
        <v>15698</v>
      </c>
      <c r="E15687" s="5">
        <v>1</v>
      </c>
    </row>
    <row r="15688" spans="1:5" x14ac:dyDescent="0.25">
      <c r="A15688" t="s">
        <v>15699</v>
      </c>
      <c r="B15688" t="s">
        <v>15699</v>
      </c>
      <c r="D15688" s="4" t="s">
        <v>15699</v>
      </c>
      <c r="E15688" s="5">
        <v>1</v>
      </c>
    </row>
    <row r="15689" spans="1:5" x14ac:dyDescent="0.25">
      <c r="A15689" t="s">
        <v>15700</v>
      </c>
      <c r="B15689" t="s">
        <v>15700</v>
      </c>
      <c r="D15689" s="4" t="s">
        <v>15700</v>
      </c>
      <c r="E15689" s="5">
        <v>1</v>
      </c>
    </row>
    <row r="15690" spans="1:5" x14ac:dyDescent="0.25">
      <c r="A15690" t="s">
        <v>15701</v>
      </c>
      <c r="B15690" t="s">
        <v>15701</v>
      </c>
      <c r="D15690" s="4" t="s">
        <v>15701</v>
      </c>
      <c r="E15690" s="5">
        <v>1</v>
      </c>
    </row>
    <row r="15691" spans="1:5" x14ac:dyDescent="0.25">
      <c r="A15691" t="s">
        <v>15702</v>
      </c>
      <c r="B15691" t="s">
        <v>15702</v>
      </c>
      <c r="D15691" s="4" t="s">
        <v>15702</v>
      </c>
      <c r="E15691" s="5">
        <v>1</v>
      </c>
    </row>
    <row r="15692" spans="1:5" x14ac:dyDescent="0.25">
      <c r="A15692" t="s">
        <v>15703</v>
      </c>
      <c r="B15692" t="s">
        <v>15703</v>
      </c>
      <c r="D15692" s="4" t="s">
        <v>15703</v>
      </c>
      <c r="E15692" s="5">
        <v>1</v>
      </c>
    </row>
    <row r="15693" spans="1:5" x14ac:dyDescent="0.25">
      <c r="A15693" t="s">
        <v>15704</v>
      </c>
      <c r="B15693" t="s">
        <v>15704</v>
      </c>
      <c r="D15693" s="4" t="s">
        <v>15704</v>
      </c>
      <c r="E15693" s="5">
        <v>1</v>
      </c>
    </row>
    <row r="15694" spans="1:5" x14ac:dyDescent="0.25">
      <c r="A15694" t="s">
        <v>15705</v>
      </c>
      <c r="B15694" t="s">
        <v>15705</v>
      </c>
      <c r="D15694" s="4" t="s">
        <v>15705</v>
      </c>
      <c r="E15694" s="5">
        <v>1</v>
      </c>
    </row>
    <row r="15695" spans="1:5" x14ac:dyDescent="0.25">
      <c r="A15695" t="s">
        <v>15706</v>
      </c>
      <c r="B15695" t="s">
        <v>15706</v>
      </c>
      <c r="D15695" s="4" t="s">
        <v>15706</v>
      </c>
      <c r="E15695" s="5">
        <v>1</v>
      </c>
    </row>
    <row r="15696" spans="1:5" x14ac:dyDescent="0.25">
      <c r="A15696" t="s">
        <v>15707</v>
      </c>
      <c r="B15696" t="s">
        <v>15707</v>
      </c>
      <c r="D15696" s="4" t="s">
        <v>15707</v>
      </c>
      <c r="E15696" s="5">
        <v>1</v>
      </c>
    </row>
    <row r="15697" spans="1:5" x14ac:dyDescent="0.25">
      <c r="A15697" t="s">
        <v>15708</v>
      </c>
      <c r="B15697" t="s">
        <v>15708</v>
      </c>
      <c r="D15697" s="4" t="s">
        <v>15708</v>
      </c>
      <c r="E15697" s="5">
        <v>1</v>
      </c>
    </row>
    <row r="15698" spans="1:5" x14ac:dyDescent="0.25">
      <c r="A15698" t="s">
        <v>15709</v>
      </c>
      <c r="B15698" t="s">
        <v>15709</v>
      </c>
      <c r="D15698" s="4" t="s">
        <v>15709</v>
      </c>
      <c r="E15698" s="5">
        <v>1</v>
      </c>
    </row>
    <row r="15699" spans="1:5" x14ac:dyDescent="0.25">
      <c r="A15699" t="s">
        <v>15710</v>
      </c>
      <c r="B15699" t="s">
        <v>15710</v>
      </c>
      <c r="D15699" s="4" t="s">
        <v>15710</v>
      </c>
      <c r="E15699" s="5">
        <v>1</v>
      </c>
    </row>
    <row r="15700" spans="1:5" x14ac:dyDescent="0.25">
      <c r="A15700" t="s">
        <v>15711</v>
      </c>
      <c r="B15700" t="s">
        <v>15711</v>
      </c>
      <c r="D15700" s="4" t="s">
        <v>15711</v>
      </c>
      <c r="E15700" s="5">
        <v>2</v>
      </c>
    </row>
    <row r="15701" spans="1:5" x14ac:dyDescent="0.25">
      <c r="A15701" t="s">
        <v>15712</v>
      </c>
      <c r="B15701" t="s">
        <v>15712</v>
      </c>
      <c r="D15701" s="4" t="s">
        <v>15712</v>
      </c>
      <c r="E15701" s="5">
        <v>1</v>
      </c>
    </row>
    <row r="15702" spans="1:5" x14ac:dyDescent="0.25">
      <c r="A15702" t="s">
        <v>15713</v>
      </c>
      <c r="B15702" t="s">
        <v>15713</v>
      </c>
      <c r="D15702" s="4" t="s">
        <v>15713</v>
      </c>
      <c r="E15702" s="5">
        <v>1</v>
      </c>
    </row>
    <row r="15703" spans="1:5" x14ac:dyDescent="0.25">
      <c r="A15703" t="s">
        <v>15714</v>
      </c>
      <c r="B15703" t="s">
        <v>15714</v>
      </c>
      <c r="D15703" s="4" t="s">
        <v>15714</v>
      </c>
      <c r="E15703" s="5">
        <v>1</v>
      </c>
    </row>
    <row r="15704" spans="1:5" x14ac:dyDescent="0.25">
      <c r="A15704" t="s">
        <v>15715</v>
      </c>
      <c r="B15704" t="s">
        <v>15715</v>
      </c>
      <c r="D15704" s="4" t="s">
        <v>15715</v>
      </c>
      <c r="E15704" s="5">
        <v>1</v>
      </c>
    </row>
    <row r="15705" spans="1:5" x14ac:dyDescent="0.25">
      <c r="A15705" t="s">
        <v>15716</v>
      </c>
      <c r="B15705" t="s">
        <v>15716</v>
      </c>
      <c r="D15705" s="4" t="s">
        <v>15716</v>
      </c>
      <c r="E15705" s="5">
        <v>1</v>
      </c>
    </row>
    <row r="15706" spans="1:5" x14ac:dyDescent="0.25">
      <c r="A15706" t="s">
        <v>15717</v>
      </c>
      <c r="B15706" t="s">
        <v>15717</v>
      </c>
      <c r="D15706" s="4" t="s">
        <v>15717</v>
      </c>
      <c r="E15706" s="5">
        <v>1</v>
      </c>
    </row>
    <row r="15707" spans="1:5" x14ac:dyDescent="0.25">
      <c r="A15707" t="s">
        <v>15718</v>
      </c>
      <c r="B15707" t="s">
        <v>15718</v>
      </c>
      <c r="D15707" s="4" t="s">
        <v>15718</v>
      </c>
      <c r="E15707" s="5">
        <v>1</v>
      </c>
    </row>
    <row r="15708" spans="1:5" x14ac:dyDescent="0.25">
      <c r="A15708" t="s">
        <v>15719</v>
      </c>
      <c r="B15708" t="s">
        <v>15719</v>
      </c>
      <c r="D15708" s="4" t="s">
        <v>15719</v>
      </c>
      <c r="E15708" s="5">
        <v>1</v>
      </c>
    </row>
    <row r="15709" spans="1:5" x14ac:dyDescent="0.25">
      <c r="A15709" t="s">
        <v>15720</v>
      </c>
      <c r="B15709" t="s">
        <v>15720</v>
      </c>
      <c r="D15709" s="4" t="s">
        <v>15720</v>
      </c>
      <c r="E15709" s="5">
        <v>1</v>
      </c>
    </row>
    <row r="15710" spans="1:5" x14ac:dyDescent="0.25">
      <c r="A15710" t="s">
        <v>15721</v>
      </c>
      <c r="B15710" t="s">
        <v>15721</v>
      </c>
      <c r="D15710" s="4" t="s">
        <v>15721</v>
      </c>
      <c r="E15710" s="5">
        <v>1</v>
      </c>
    </row>
    <row r="15711" spans="1:5" x14ac:dyDescent="0.25">
      <c r="A15711" t="s">
        <v>15722</v>
      </c>
      <c r="B15711" t="s">
        <v>15722</v>
      </c>
      <c r="D15711" s="4" t="s">
        <v>15722</v>
      </c>
      <c r="E15711" s="5">
        <v>1</v>
      </c>
    </row>
    <row r="15712" spans="1:5" x14ac:dyDescent="0.25">
      <c r="A15712" t="s">
        <v>15723</v>
      </c>
      <c r="B15712" t="s">
        <v>15723</v>
      </c>
      <c r="D15712" s="4" t="s">
        <v>15723</v>
      </c>
      <c r="E15712" s="5">
        <v>1</v>
      </c>
    </row>
    <row r="15713" spans="1:5" x14ac:dyDescent="0.25">
      <c r="A15713" t="s">
        <v>15724</v>
      </c>
      <c r="B15713" t="s">
        <v>15724</v>
      </c>
      <c r="D15713" s="4" t="s">
        <v>15724</v>
      </c>
      <c r="E15713" s="5">
        <v>1</v>
      </c>
    </row>
    <row r="15714" spans="1:5" x14ac:dyDescent="0.25">
      <c r="A15714" t="s">
        <v>15725</v>
      </c>
      <c r="B15714" t="s">
        <v>15725</v>
      </c>
      <c r="D15714" s="4" t="s">
        <v>15725</v>
      </c>
      <c r="E15714" s="5">
        <v>1</v>
      </c>
    </row>
    <row r="15715" spans="1:5" x14ac:dyDescent="0.25">
      <c r="A15715" t="s">
        <v>15726</v>
      </c>
      <c r="B15715" t="s">
        <v>15726</v>
      </c>
      <c r="D15715" s="4" t="s">
        <v>15726</v>
      </c>
      <c r="E15715" s="5">
        <v>1</v>
      </c>
    </row>
    <row r="15716" spans="1:5" x14ac:dyDescent="0.25">
      <c r="A15716" t="s">
        <v>15727</v>
      </c>
      <c r="B15716" t="s">
        <v>15727</v>
      </c>
      <c r="D15716" s="4" t="s">
        <v>15727</v>
      </c>
      <c r="E15716" s="5">
        <v>1</v>
      </c>
    </row>
    <row r="15717" spans="1:5" x14ac:dyDescent="0.25">
      <c r="A15717" t="s">
        <v>15728</v>
      </c>
      <c r="B15717" t="s">
        <v>15728</v>
      </c>
      <c r="D15717" s="4" t="s">
        <v>15728</v>
      </c>
      <c r="E15717" s="5">
        <v>1</v>
      </c>
    </row>
    <row r="15718" spans="1:5" x14ac:dyDescent="0.25">
      <c r="A15718" t="s">
        <v>15729</v>
      </c>
      <c r="B15718" t="s">
        <v>15729</v>
      </c>
      <c r="D15718" s="4" t="s">
        <v>15729</v>
      </c>
      <c r="E15718" s="5">
        <v>1</v>
      </c>
    </row>
    <row r="15719" spans="1:5" x14ac:dyDescent="0.25">
      <c r="A15719" t="s">
        <v>15730</v>
      </c>
      <c r="B15719" t="s">
        <v>15730</v>
      </c>
      <c r="D15719" s="4" t="s">
        <v>15730</v>
      </c>
      <c r="E15719" s="5">
        <v>1</v>
      </c>
    </row>
    <row r="15720" spans="1:5" x14ac:dyDescent="0.25">
      <c r="A15720" t="s">
        <v>15731</v>
      </c>
      <c r="B15720" t="s">
        <v>15731</v>
      </c>
      <c r="D15720" s="4" t="s">
        <v>15731</v>
      </c>
      <c r="E15720" s="5">
        <v>1</v>
      </c>
    </row>
    <row r="15721" spans="1:5" x14ac:dyDescent="0.25">
      <c r="A15721" t="s">
        <v>15732</v>
      </c>
      <c r="B15721" t="s">
        <v>15732</v>
      </c>
      <c r="D15721" s="4" t="s">
        <v>15732</v>
      </c>
      <c r="E15721" s="5">
        <v>1</v>
      </c>
    </row>
    <row r="15722" spans="1:5" x14ac:dyDescent="0.25">
      <c r="A15722" t="s">
        <v>15733</v>
      </c>
      <c r="B15722" t="s">
        <v>15733</v>
      </c>
      <c r="D15722" s="4" t="s">
        <v>15733</v>
      </c>
      <c r="E15722" s="5">
        <v>1</v>
      </c>
    </row>
    <row r="15723" spans="1:5" x14ac:dyDescent="0.25">
      <c r="A15723" t="s">
        <v>15734</v>
      </c>
      <c r="B15723" t="s">
        <v>15734</v>
      </c>
      <c r="D15723" s="4" t="s">
        <v>15734</v>
      </c>
      <c r="E15723" s="5">
        <v>1</v>
      </c>
    </row>
    <row r="15724" spans="1:5" x14ac:dyDescent="0.25">
      <c r="A15724" t="s">
        <v>15735</v>
      </c>
      <c r="B15724" t="s">
        <v>15735</v>
      </c>
      <c r="D15724" s="4" t="s">
        <v>15735</v>
      </c>
      <c r="E15724" s="5">
        <v>1</v>
      </c>
    </row>
    <row r="15725" spans="1:5" x14ac:dyDescent="0.25">
      <c r="A15725" t="s">
        <v>15736</v>
      </c>
      <c r="B15725" t="s">
        <v>15736</v>
      </c>
      <c r="D15725" s="4" t="s">
        <v>15736</v>
      </c>
      <c r="E15725" s="5">
        <v>1</v>
      </c>
    </row>
    <row r="15726" spans="1:5" x14ac:dyDescent="0.25">
      <c r="A15726" t="s">
        <v>15737</v>
      </c>
      <c r="B15726" t="s">
        <v>15737</v>
      </c>
      <c r="D15726" s="4" t="s">
        <v>15737</v>
      </c>
      <c r="E15726" s="5">
        <v>1</v>
      </c>
    </row>
    <row r="15727" spans="1:5" x14ac:dyDescent="0.25">
      <c r="A15727" t="s">
        <v>15738</v>
      </c>
      <c r="B15727" t="s">
        <v>15738</v>
      </c>
      <c r="D15727" s="4" t="s">
        <v>15738</v>
      </c>
      <c r="E15727" s="5">
        <v>1</v>
      </c>
    </row>
    <row r="15728" spans="1:5" x14ac:dyDescent="0.25">
      <c r="A15728" t="s">
        <v>15739</v>
      </c>
      <c r="B15728" t="s">
        <v>15739</v>
      </c>
      <c r="D15728" s="4" t="s">
        <v>15739</v>
      </c>
      <c r="E15728" s="5">
        <v>1</v>
      </c>
    </row>
    <row r="15729" spans="1:5" x14ac:dyDescent="0.25">
      <c r="A15729" t="s">
        <v>15740</v>
      </c>
      <c r="B15729" t="s">
        <v>15740</v>
      </c>
      <c r="D15729" s="4" t="s">
        <v>15740</v>
      </c>
      <c r="E15729" s="5">
        <v>1</v>
      </c>
    </row>
    <row r="15730" spans="1:5" x14ac:dyDescent="0.25">
      <c r="A15730" t="s">
        <v>15741</v>
      </c>
      <c r="B15730" t="s">
        <v>15741</v>
      </c>
      <c r="D15730" s="4" t="s">
        <v>15741</v>
      </c>
      <c r="E15730" s="5">
        <v>1</v>
      </c>
    </row>
    <row r="15731" spans="1:5" x14ac:dyDescent="0.25">
      <c r="A15731" t="s">
        <v>15742</v>
      </c>
      <c r="B15731" t="s">
        <v>15742</v>
      </c>
      <c r="D15731" s="4" t="s">
        <v>15742</v>
      </c>
      <c r="E15731" s="5">
        <v>1</v>
      </c>
    </row>
    <row r="15732" spans="1:5" x14ac:dyDescent="0.25">
      <c r="A15732" t="s">
        <v>15743</v>
      </c>
      <c r="B15732" t="s">
        <v>15743</v>
      </c>
      <c r="D15732" s="4" t="s">
        <v>15743</v>
      </c>
      <c r="E15732" s="5">
        <v>1</v>
      </c>
    </row>
    <row r="15733" spans="1:5" x14ac:dyDescent="0.25">
      <c r="A15733" t="s">
        <v>15744</v>
      </c>
      <c r="B15733" t="s">
        <v>15744</v>
      </c>
      <c r="D15733" s="4" t="s">
        <v>15744</v>
      </c>
      <c r="E15733" s="5">
        <v>1</v>
      </c>
    </row>
    <row r="15734" spans="1:5" x14ac:dyDescent="0.25">
      <c r="A15734" t="s">
        <v>15745</v>
      </c>
      <c r="B15734" t="s">
        <v>15745</v>
      </c>
      <c r="D15734" s="4" t="s">
        <v>15745</v>
      </c>
      <c r="E15734" s="5">
        <v>1</v>
      </c>
    </row>
    <row r="15735" spans="1:5" x14ac:dyDescent="0.25">
      <c r="A15735" t="s">
        <v>15746</v>
      </c>
      <c r="B15735" t="s">
        <v>15746</v>
      </c>
      <c r="D15735" s="4" t="s">
        <v>15746</v>
      </c>
      <c r="E15735" s="5">
        <v>1</v>
      </c>
    </row>
    <row r="15736" spans="1:5" x14ac:dyDescent="0.25">
      <c r="A15736" t="s">
        <v>15747</v>
      </c>
      <c r="B15736" t="s">
        <v>15747</v>
      </c>
      <c r="D15736" s="4" t="s">
        <v>15747</v>
      </c>
      <c r="E15736" s="5">
        <v>1</v>
      </c>
    </row>
    <row r="15737" spans="1:5" x14ac:dyDescent="0.25">
      <c r="A15737" t="s">
        <v>15748</v>
      </c>
      <c r="B15737" t="s">
        <v>15748</v>
      </c>
      <c r="D15737" s="4" t="s">
        <v>15748</v>
      </c>
      <c r="E15737" s="5">
        <v>1</v>
      </c>
    </row>
    <row r="15738" spans="1:5" x14ac:dyDescent="0.25">
      <c r="A15738" t="s">
        <v>15749</v>
      </c>
      <c r="B15738" t="s">
        <v>15749</v>
      </c>
      <c r="D15738" s="4" t="s">
        <v>15749</v>
      </c>
      <c r="E15738" s="5">
        <v>1</v>
      </c>
    </row>
    <row r="15739" spans="1:5" x14ac:dyDescent="0.25">
      <c r="A15739" t="s">
        <v>15750</v>
      </c>
      <c r="B15739" t="s">
        <v>15750</v>
      </c>
      <c r="D15739" s="4" t="s">
        <v>15750</v>
      </c>
      <c r="E15739" s="5">
        <v>1</v>
      </c>
    </row>
    <row r="15740" spans="1:5" x14ac:dyDescent="0.25">
      <c r="A15740" t="s">
        <v>15751</v>
      </c>
      <c r="B15740" t="s">
        <v>15751</v>
      </c>
      <c r="D15740" s="4" t="s">
        <v>15751</v>
      </c>
      <c r="E15740" s="5">
        <v>1</v>
      </c>
    </row>
    <row r="15741" spans="1:5" x14ac:dyDescent="0.25">
      <c r="A15741" t="s">
        <v>15752</v>
      </c>
      <c r="B15741" t="s">
        <v>15752</v>
      </c>
      <c r="D15741" s="4" t="s">
        <v>15752</v>
      </c>
      <c r="E15741" s="5">
        <v>1</v>
      </c>
    </row>
    <row r="15742" spans="1:5" x14ac:dyDescent="0.25">
      <c r="A15742" t="s">
        <v>15753</v>
      </c>
      <c r="B15742" t="s">
        <v>15753</v>
      </c>
      <c r="D15742" s="4" t="s">
        <v>15753</v>
      </c>
      <c r="E15742" s="5">
        <v>1</v>
      </c>
    </row>
    <row r="15743" spans="1:5" x14ac:dyDescent="0.25">
      <c r="A15743" t="s">
        <v>15754</v>
      </c>
      <c r="B15743" t="s">
        <v>15754</v>
      </c>
      <c r="D15743" s="4" t="s">
        <v>15754</v>
      </c>
      <c r="E15743" s="5">
        <v>1</v>
      </c>
    </row>
    <row r="15744" spans="1:5" x14ac:dyDescent="0.25">
      <c r="A15744" t="s">
        <v>15755</v>
      </c>
      <c r="B15744" t="s">
        <v>15755</v>
      </c>
      <c r="D15744" s="4" t="s">
        <v>15755</v>
      </c>
      <c r="E15744" s="5">
        <v>1</v>
      </c>
    </row>
    <row r="15745" spans="1:5" x14ac:dyDescent="0.25">
      <c r="A15745" t="s">
        <v>15756</v>
      </c>
      <c r="B15745" t="s">
        <v>15756</v>
      </c>
      <c r="D15745" s="4" t="s">
        <v>15756</v>
      </c>
      <c r="E15745" s="5">
        <v>1</v>
      </c>
    </row>
    <row r="15746" spans="1:5" x14ac:dyDescent="0.25">
      <c r="A15746" t="s">
        <v>15757</v>
      </c>
      <c r="B15746" t="s">
        <v>15757</v>
      </c>
      <c r="D15746" s="4" t="s">
        <v>15757</v>
      </c>
      <c r="E15746" s="5">
        <v>1</v>
      </c>
    </row>
    <row r="15747" spans="1:5" x14ac:dyDescent="0.25">
      <c r="A15747" t="s">
        <v>15758</v>
      </c>
      <c r="B15747" t="s">
        <v>15758</v>
      </c>
      <c r="D15747" s="4" t="s">
        <v>15758</v>
      </c>
      <c r="E15747" s="5">
        <v>1</v>
      </c>
    </row>
    <row r="15748" spans="1:5" x14ac:dyDescent="0.25">
      <c r="A15748" t="s">
        <v>15759</v>
      </c>
      <c r="B15748" t="s">
        <v>15759</v>
      </c>
      <c r="D15748" s="4" t="s">
        <v>15759</v>
      </c>
      <c r="E15748" s="5">
        <v>1</v>
      </c>
    </row>
    <row r="15749" spans="1:5" x14ac:dyDescent="0.25">
      <c r="A15749" t="s">
        <v>15760</v>
      </c>
      <c r="B15749" t="s">
        <v>15760</v>
      </c>
      <c r="D15749" s="4" t="s">
        <v>15760</v>
      </c>
      <c r="E15749" s="5">
        <v>1</v>
      </c>
    </row>
    <row r="15750" spans="1:5" x14ac:dyDescent="0.25">
      <c r="A15750" t="s">
        <v>15761</v>
      </c>
      <c r="B15750" t="s">
        <v>15761</v>
      </c>
      <c r="D15750" s="4" t="s">
        <v>15761</v>
      </c>
      <c r="E15750" s="5">
        <v>1</v>
      </c>
    </row>
    <row r="15751" spans="1:5" x14ac:dyDescent="0.25">
      <c r="A15751" t="s">
        <v>15762</v>
      </c>
      <c r="B15751" t="s">
        <v>15762</v>
      </c>
      <c r="D15751" s="4" t="s">
        <v>15762</v>
      </c>
      <c r="E15751" s="5">
        <v>1</v>
      </c>
    </row>
    <row r="15752" spans="1:5" x14ac:dyDescent="0.25">
      <c r="A15752" t="s">
        <v>15763</v>
      </c>
      <c r="B15752" t="s">
        <v>15763</v>
      </c>
      <c r="D15752" s="4" t="s">
        <v>15763</v>
      </c>
      <c r="E15752" s="5">
        <v>1</v>
      </c>
    </row>
    <row r="15753" spans="1:5" x14ac:dyDescent="0.25">
      <c r="A15753" t="s">
        <v>15764</v>
      </c>
      <c r="B15753" t="s">
        <v>15764</v>
      </c>
      <c r="D15753" s="4" t="s">
        <v>15764</v>
      </c>
      <c r="E15753" s="5">
        <v>1</v>
      </c>
    </row>
    <row r="15754" spans="1:5" x14ac:dyDescent="0.25">
      <c r="A15754" t="s">
        <v>15765</v>
      </c>
      <c r="B15754" t="s">
        <v>15765</v>
      </c>
      <c r="D15754" s="4" t="s">
        <v>15765</v>
      </c>
      <c r="E15754" s="5">
        <v>1</v>
      </c>
    </row>
    <row r="15755" spans="1:5" x14ac:dyDescent="0.25">
      <c r="A15755" t="s">
        <v>15766</v>
      </c>
      <c r="B15755" t="s">
        <v>15766</v>
      </c>
      <c r="D15755" s="4" t="s">
        <v>15766</v>
      </c>
      <c r="E15755" s="5">
        <v>1</v>
      </c>
    </row>
    <row r="15756" spans="1:5" x14ac:dyDescent="0.25">
      <c r="A15756" t="s">
        <v>15767</v>
      </c>
      <c r="B15756" t="s">
        <v>15767</v>
      </c>
      <c r="D15756" s="4" t="s">
        <v>15767</v>
      </c>
      <c r="E15756" s="5">
        <v>1</v>
      </c>
    </row>
    <row r="15757" spans="1:5" x14ac:dyDescent="0.25">
      <c r="A15757" t="s">
        <v>15768</v>
      </c>
      <c r="B15757" t="s">
        <v>15768</v>
      </c>
      <c r="D15757" s="4" t="s">
        <v>15768</v>
      </c>
      <c r="E15757" s="5">
        <v>1</v>
      </c>
    </row>
    <row r="15758" spans="1:5" x14ac:dyDescent="0.25">
      <c r="A15758" t="s">
        <v>15769</v>
      </c>
      <c r="B15758" t="s">
        <v>15769</v>
      </c>
      <c r="D15758" s="4" t="s">
        <v>15769</v>
      </c>
      <c r="E15758" s="5">
        <v>1</v>
      </c>
    </row>
    <row r="15759" spans="1:5" x14ac:dyDescent="0.25">
      <c r="A15759" t="s">
        <v>15770</v>
      </c>
      <c r="B15759" t="s">
        <v>15770</v>
      </c>
      <c r="D15759" s="4" t="s">
        <v>15770</v>
      </c>
      <c r="E15759" s="5">
        <v>1</v>
      </c>
    </row>
    <row r="15760" spans="1:5" x14ac:dyDescent="0.25">
      <c r="A15760" t="s">
        <v>15771</v>
      </c>
      <c r="B15760" t="s">
        <v>15771</v>
      </c>
      <c r="D15760" s="4" t="s">
        <v>15771</v>
      </c>
      <c r="E15760" s="5">
        <v>1</v>
      </c>
    </row>
    <row r="15761" spans="1:5" x14ac:dyDescent="0.25">
      <c r="A15761" t="s">
        <v>15772</v>
      </c>
      <c r="B15761" t="s">
        <v>15772</v>
      </c>
      <c r="D15761" s="4" t="s">
        <v>15772</v>
      </c>
      <c r="E15761" s="5">
        <v>1</v>
      </c>
    </row>
    <row r="15762" spans="1:5" x14ac:dyDescent="0.25">
      <c r="A15762" t="s">
        <v>15773</v>
      </c>
      <c r="B15762" t="s">
        <v>15773</v>
      </c>
      <c r="D15762" s="4" t="s">
        <v>15773</v>
      </c>
      <c r="E15762" s="5">
        <v>1</v>
      </c>
    </row>
    <row r="15763" spans="1:5" x14ac:dyDescent="0.25">
      <c r="A15763" t="s">
        <v>15774</v>
      </c>
      <c r="B15763" t="s">
        <v>15774</v>
      </c>
      <c r="D15763" s="4" t="s">
        <v>15774</v>
      </c>
      <c r="E15763" s="5">
        <v>1</v>
      </c>
    </row>
    <row r="15764" spans="1:5" x14ac:dyDescent="0.25">
      <c r="A15764" t="s">
        <v>15775</v>
      </c>
      <c r="B15764" t="s">
        <v>15775</v>
      </c>
      <c r="D15764" s="4" t="s">
        <v>15775</v>
      </c>
      <c r="E15764" s="5">
        <v>1</v>
      </c>
    </row>
    <row r="15765" spans="1:5" x14ac:dyDescent="0.25">
      <c r="A15765" t="s">
        <v>15776</v>
      </c>
      <c r="B15765" t="s">
        <v>15776</v>
      </c>
      <c r="D15765" s="4" t="s">
        <v>15776</v>
      </c>
      <c r="E15765" s="5">
        <v>1</v>
      </c>
    </row>
    <row r="15766" spans="1:5" x14ac:dyDescent="0.25">
      <c r="A15766" t="s">
        <v>15777</v>
      </c>
      <c r="B15766" t="s">
        <v>15777</v>
      </c>
      <c r="D15766" s="4" t="s">
        <v>15777</v>
      </c>
      <c r="E15766" s="5">
        <v>1</v>
      </c>
    </row>
    <row r="15767" spans="1:5" x14ac:dyDescent="0.25">
      <c r="A15767" t="s">
        <v>15778</v>
      </c>
      <c r="B15767" t="s">
        <v>15778</v>
      </c>
      <c r="D15767" s="4" t="s">
        <v>15778</v>
      </c>
      <c r="E15767" s="5">
        <v>1</v>
      </c>
    </row>
    <row r="15768" spans="1:5" x14ac:dyDescent="0.25">
      <c r="A15768" t="s">
        <v>15779</v>
      </c>
      <c r="B15768" t="s">
        <v>15779</v>
      </c>
      <c r="D15768" s="4" t="s">
        <v>15779</v>
      </c>
      <c r="E15768" s="5">
        <v>1</v>
      </c>
    </row>
    <row r="15769" spans="1:5" x14ac:dyDescent="0.25">
      <c r="A15769" t="s">
        <v>15780</v>
      </c>
      <c r="B15769" t="s">
        <v>15780</v>
      </c>
      <c r="D15769" s="4" t="s">
        <v>15780</v>
      </c>
      <c r="E15769" s="5">
        <v>1</v>
      </c>
    </row>
    <row r="15770" spans="1:5" x14ac:dyDescent="0.25">
      <c r="A15770" t="s">
        <v>15781</v>
      </c>
      <c r="B15770" t="s">
        <v>15781</v>
      </c>
      <c r="D15770" s="4" t="s">
        <v>15781</v>
      </c>
      <c r="E15770" s="5">
        <v>1</v>
      </c>
    </row>
    <row r="15771" spans="1:5" x14ac:dyDescent="0.25">
      <c r="A15771" t="s">
        <v>15782</v>
      </c>
      <c r="B15771" t="s">
        <v>15782</v>
      </c>
      <c r="D15771" s="4" t="s">
        <v>15782</v>
      </c>
      <c r="E15771" s="5">
        <v>1</v>
      </c>
    </row>
    <row r="15772" spans="1:5" x14ac:dyDescent="0.25">
      <c r="A15772" t="s">
        <v>15783</v>
      </c>
      <c r="B15772" t="s">
        <v>15783</v>
      </c>
      <c r="D15772" s="4" t="s">
        <v>15783</v>
      </c>
      <c r="E15772" s="5">
        <v>1</v>
      </c>
    </row>
    <row r="15773" spans="1:5" x14ac:dyDescent="0.25">
      <c r="A15773" t="s">
        <v>15784</v>
      </c>
      <c r="B15773" t="s">
        <v>15784</v>
      </c>
      <c r="D15773" s="4" t="s">
        <v>15784</v>
      </c>
      <c r="E15773" s="5">
        <v>1</v>
      </c>
    </row>
    <row r="15774" spans="1:5" x14ac:dyDescent="0.25">
      <c r="A15774" t="s">
        <v>15785</v>
      </c>
      <c r="B15774" t="s">
        <v>15785</v>
      </c>
      <c r="D15774" s="4" t="s">
        <v>15785</v>
      </c>
      <c r="E15774" s="5">
        <v>1</v>
      </c>
    </row>
    <row r="15775" spans="1:5" x14ac:dyDescent="0.25">
      <c r="A15775" t="s">
        <v>15786</v>
      </c>
      <c r="B15775" t="s">
        <v>15786</v>
      </c>
      <c r="D15775" s="4" t="s">
        <v>15786</v>
      </c>
      <c r="E15775" s="5">
        <v>1</v>
      </c>
    </row>
    <row r="15776" spans="1:5" x14ac:dyDescent="0.25">
      <c r="A15776" t="s">
        <v>15787</v>
      </c>
      <c r="B15776" t="s">
        <v>15787</v>
      </c>
      <c r="D15776" s="4" t="s">
        <v>15787</v>
      </c>
      <c r="E15776" s="5">
        <v>1</v>
      </c>
    </row>
    <row r="15777" spans="1:5" x14ac:dyDescent="0.25">
      <c r="A15777" t="s">
        <v>15788</v>
      </c>
      <c r="B15777" t="s">
        <v>15788</v>
      </c>
      <c r="D15777" s="4" t="s">
        <v>15788</v>
      </c>
      <c r="E15777" s="5">
        <v>1</v>
      </c>
    </row>
    <row r="15778" spans="1:5" x14ac:dyDescent="0.25">
      <c r="A15778" t="s">
        <v>15789</v>
      </c>
      <c r="B15778" t="s">
        <v>15789</v>
      </c>
      <c r="D15778" s="4" t="s">
        <v>15789</v>
      </c>
      <c r="E15778" s="5">
        <v>1</v>
      </c>
    </row>
    <row r="15779" spans="1:5" x14ac:dyDescent="0.25">
      <c r="A15779" t="s">
        <v>15790</v>
      </c>
      <c r="B15779" t="s">
        <v>15790</v>
      </c>
      <c r="D15779" s="4" t="s">
        <v>15790</v>
      </c>
      <c r="E15779" s="5">
        <v>1</v>
      </c>
    </row>
    <row r="15780" spans="1:5" x14ac:dyDescent="0.25">
      <c r="A15780" t="s">
        <v>15791</v>
      </c>
      <c r="B15780" t="s">
        <v>15791</v>
      </c>
      <c r="D15780" s="4" t="s">
        <v>15791</v>
      </c>
      <c r="E15780" s="5">
        <v>1</v>
      </c>
    </row>
    <row r="15781" spans="1:5" x14ac:dyDescent="0.25">
      <c r="A15781" t="s">
        <v>15792</v>
      </c>
      <c r="B15781" t="s">
        <v>15792</v>
      </c>
      <c r="D15781" s="4" t="s">
        <v>15792</v>
      </c>
      <c r="E15781" s="5">
        <v>1</v>
      </c>
    </row>
    <row r="15782" spans="1:5" x14ac:dyDescent="0.25">
      <c r="A15782" t="s">
        <v>15793</v>
      </c>
      <c r="B15782" t="s">
        <v>15793</v>
      </c>
      <c r="D15782" s="4" t="s">
        <v>15793</v>
      </c>
      <c r="E15782" s="5">
        <v>1</v>
      </c>
    </row>
    <row r="15783" spans="1:5" x14ac:dyDescent="0.25">
      <c r="A15783" t="s">
        <v>15794</v>
      </c>
      <c r="B15783" t="s">
        <v>15794</v>
      </c>
      <c r="D15783" s="4" t="s">
        <v>15794</v>
      </c>
      <c r="E15783" s="5">
        <v>1</v>
      </c>
    </row>
    <row r="15784" spans="1:5" x14ac:dyDescent="0.25">
      <c r="A15784" t="s">
        <v>15795</v>
      </c>
      <c r="B15784" t="s">
        <v>15795</v>
      </c>
      <c r="D15784" s="4" t="s">
        <v>15795</v>
      </c>
      <c r="E15784" s="5">
        <v>1</v>
      </c>
    </row>
    <row r="15785" spans="1:5" x14ac:dyDescent="0.25">
      <c r="A15785" t="s">
        <v>15796</v>
      </c>
      <c r="B15785" t="s">
        <v>15796</v>
      </c>
      <c r="D15785" s="4" t="s">
        <v>15796</v>
      </c>
      <c r="E15785" s="5">
        <v>1</v>
      </c>
    </row>
    <row r="15786" spans="1:5" x14ac:dyDescent="0.25">
      <c r="A15786" t="s">
        <v>15797</v>
      </c>
      <c r="B15786" t="s">
        <v>15797</v>
      </c>
      <c r="D15786" s="4" t="s">
        <v>15797</v>
      </c>
      <c r="E15786" s="5">
        <v>1</v>
      </c>
    </row>
    <row r="15787" spans="1:5" x14ac:dyDescent="0.25">
      <c r="A15787" t="s">
        <v>15798</v>
      </c>
      <c r="B15787" t="s">
        <v>15798</v>
      </c>
      <c r="D15787" s="4" t="s">
        <v>15798</v>
      </c>
      <c r="E15787" s="5">
        <v>1</v>
      </c>
    </row>
    <row r="15788" spans="1:5" x14ac:dyDescent="0.25">
      <c r="A15788" t="s">
        <v>15799</v>
      </c>
      <c r="B15788" t="s">
        <v>15799</v>
      </c>
      <c r="D15788" s="4" t="s">
        <v>15799</v>
      </c>
      <c r="E15788" s="5">
        <v>1</v>
      </c>
    </row>
    <row r="15789" spans="1:5" x14ac:dyDescent="0.25">
      <c r="A15789" t="s">
        <v>15800</v>
      </c>
      <c r="B15789" t="s">
        <v>15800</v>
      </c>
      <c r="D15789" s="4" t="s">
        <v>15800</v>
      </c>
      <c r="E15789" s="5">
        <v>1</v>
      </c>
    </row>
    <row r="15790" spans="1:5" x14ac:dyDescent="0.25">
      <c r="A15790" t="s">
        <v>15801</v>
      </c>
      <c r="B15790" t="s">
        <v>15801</v>
      </c>
      <c r="D15790" s="4" t="s">
        <v>15801</v>
      </c>
      <c r="E15790" s="5">
        <v>1</v>
      </c>
    </row>
    <row r="15791" spans="1:5" x14ac:dyDescent="0.25">
      <c r="A15791" t="s">
        <v>15802</v>
      </c>
      <c r="B15791" t="s">
        <v>15802</v>
      </c>
      <c r="D15791" s="4" t="s">
        <v>15802</v>
      </c>
      <c r="E15791" s="5">
        <v>1</v>
      </c>
    </row>
    <row r="15792" spans="1:5" x14ac:dyDescent="0.25">
      <c r="A15792" t="s">
        <v>15803</v>
      </c>
      <c r="B15792" t="s">
        <v>15803</v>
      </c>
      <c r="D15792" s="4" t="s">
        <v>15803</v>
      </c>
      <c r="E15792" s="5">
        <v>1</v>
      </c>
    </row>
    <row r="15793" spans="1:5" x14ac:dyDescent="0.25">
      <c r="A15793" t="s">
        <v>15804</v>
      </c>
      <c r="B15793" t="s">
        <v>15804</v>
      </c>
      <c r="D15793" s="4" t="s">
        <v>15804</v>
      </c>
      <c r="E15793" s="5">
        <v>1</v>
      </c>
    </row>
    <row r="15794" spans="1:5" x14ac:dyDescent="0.25">
      <c r="A15794" t="s">
        <v>15805</v>
      </c>
      <c r="B15794" t="s">
        <v>15805</v>
      </c>
      <c r="D15794" s="4" t="s">
        <v>15805</v>
      </c>
      <c r="E15794" s="5">
        <v>1</v>
      </c>
    </row>
    <row r="15795" spans="1:5" x14ac:dyDescent="0.25">
      <c r="A15795" t="s">
        <v>15806</v>
      </c>
      <c r="B15795" t="s">
        <v>15806</v>
      </c>
      <c r="D15795" s="4" t="s">
        <v>15806</v>
      </c>
      <c r="E15795" s="5">
        <v>1</v>
      </c>
    </row>
    <row r="15796" spans="1:5" x14ac:dyDescent="0.25">
      <c r="A15796" t="s">
        <v>15807</v>
      </c>
      <c r="B15796" t="s">
        <v>15807</v>
      </c>
      <c r="D15796" s="4" t="s">
        <v>15807</v>
      </c>
      <c r="E15796" s="5">
        <v>1</v>
      </c>
    </row>
    <row r="15797" spans="1:5" x14ac:dyDescent="0.25">
      <c r="A15797" t="s">
        <v>15808</v>
      </c>
      <c r="B15797" t="s">
        <v>15808</v>
      </c>
      <c r="D15797" s="4" t="s">
        <v>15808</v>
      </c>
      <c r="E15797" s="5">
        <v>1</v>
      </c>
    </row>
    <row r="15798" spans="1:5" x14ac:dyDescent="0.25">
      <c r="A15798" t="s">
        <v>15809</v>
      </c>
      <c r="B15798" t="s">
        <v>15809</v>
      </c>
      <c r="D15798" s="4" t="s">
        <v>15809</v>
      </c>
      <c r="E15798" s="5">
        <v>1</v>
      </c>
    </row>
    <row r="15799" spans="1:5" x14ac:dyDescent="0.25">
      <c r="A15799" t="s">
        <v>15810</v>
      </c>
      <c r="B15799" t="s">
        <v>15810</v>
      </c>
      <c r="D15799" s="4" t="s">
        <v>15810</v>
      </c>
      <c r="E15799" s="5">
        <v>1</v>
      </c>
    </row>
    <row r="15800" spans="1:5" x14ac:dyDescent="0.25">
      <c r="A15800" t="s">
        <v>15811</v>
      </c>
      <c r="B15800" t="s">
        <v>15811</v>
      </c>
      <c r="D15800" s="4" t="s">
        <v>15811</v>
      </c>
      <c r="E15800" s="5">
        <v>1</v>
      </c>
    </row>
    <row r="15801" spans="1:5" x14ac:dyDescent="0.25">
      <c r="A15801" t="s">
        <v>15812</v>
      </c>
      <c r="B15801" t="s">
        <v>15812</v>
      </c>
      <c r="D15801" s="4" t="s">
        <v>15812</v>
      </c>
      <c r="E15801" s="5">
        <v>1</v>
      </c>
    </row>
    <row r="15802" spans="1:5" x14ac:dyDescent="0.25">
      <c r="A15802" t="s">
        <v>15813</v>
      </c>
      <c r="B15802" t="s">
        <v>15813</v>
      </c>
      <c r="D15802" s="4" t="s">
        <v>15813</v>
      </c>
      <c r="E15802" s="5">
        <v>1</v>
      </c>
    </row>
    <row r="15803" spans="1:5" x14ac:dyDescent="0.25">
      <c r="A15803" t="s">
        <v>15814</v>
      </c>
      <c r="B15803" t="s">
        <v>15814</v>
      </c>
      <c r="D15803" s="4" t="s">
        <v>15814</v>
      </c>
      <c r="E15803" s="5">
        <v>1</v>
      </c>
    </row>
    <row r="15804" spans="1:5" x14ac:dyDescent="0.25">
      <c r="A15804" t="s">
        <v>15815</v>
      </c>
      <c r="B15804" t="s">
        <v>15815</v>
      </c>
      <c r="D15804" s="4" t="s">
        <v>15815</v>
      </c>
      <c r="E15804" s="5">
        <v>1</v>
      </c>
    </row>
    <row r="15805" spans="1:5" x14ac:dyDescent="0.25">
      <c r="A15805" t="s">
        <v>15816</v>
      </c>
      <c r="B15805" t="s">
        <v>15816</v>
      </c>
      <c r="D15805" s="4" t="s">
        <v>15816</v>
      </c>
      <c r="E15805" s="5">
        <v>1</v>
      </c>
    </row>
    <row r="15806" spans="1:5" x14ac:dyDescent="0.25">
      <c r="A15806" t="s">
        <v>15817</v>
      </c>
      <c r="B15806" t="s">
        <v>15817</v>
      </c>
      <c r="D15806" s="4" t="s">
        <v>15817</v>
      </c>
      <c r="E15806" s="5">
        <v>1</v>
      </c>
    </row>
    <row r="15807" spans="1:5" x14ac:dyDescent="0.25">
      <c r="A15807" t="s">
        <v>15818</v>
      </c>
      <c r="B15807" t="s">
        <v>15818</v>
      </c>
      <c r="D15807" s="4" t="s">
        <v>15818</v>
      </c>
      <c r="E15807" s="5">
        <v>1</v>
      </c>
    </row>
    <row r="15808" spans="1:5" x14ac:dyDescent="0.25">
      <c r="A15808" t="s">
        <v>15819</v>
      </c>
      <c r="B15808" t="s">
        <v>15819</v>
      </c>
      <c r="D15808" s="4" t="s">
        <v>15819</v>
      </c>
      <c r="E15808" s="5">
        <v>1</v>
      </c>
    </row>
    <row r="15809" spans="1:5" x14ac:dyDescent="0.25">
      <c r="A15809" t="s">
        <v>15820</v>
      </c>
      <c r="B15809" t="s">
        <v>15820</v>
      </c>
      <c r="D15809" s="4" t="s">
        <v>15820</v>
      </c>
      <c r="E15809" s="5">
        <v>1</v>
      </c>
    </row>
    <row r="15810" spans="1:5" x14ac:dyDescent="0.25">
      <c r="A15810" t="s">
        <v>15821</v>
      </c>
      <c r="B15810" t="s">
        <v>15821</v>
      </c>
      <c r="D15810" s="4" t="s">
        <v>15821</v>
      </c>
      <c r="E15810" s="5">
        <v>1</v>
      </c>
    </row>
    <row r="15811" spans="1:5" x14ac:dyDescent="0.25">
      <c r="A15811" t="s">
        <v>15822</v>
      </c>
      <c r="B15811" t="s">
        <v>15822</v>
      </c>
      <c r="D15811" s="4" t="s">
        <v>15822</v>
      </c>
      <c r="E15811" s="5">
        <v>1</v>
      </c>
    </row>
    <row r="15812" spans="1:5" x14ac:dyDescent="0.25">
      <c r="A15812" t="s">
        <v>15823</v>
      </c>
      <c r="B15812" t="s">
        <v>15823</v>
      </c>
      <c r="D15812" s="4" t="s">
        <v>15823</v>
      </c>
      <c r="E15812" s="5">
        <v>1</v>
      </c>
    </row>
    <row r="15813" spans="1:5" x14ac:dyDescent="0.25">
      <c r="A15813" t="s">
        <v>15824</v>
      </c>
      <c r="B15813" t="s">
        <v>15824</v>
      </c>
      <c r="D15813" s="4" t="s">
        <v>15824</v>
      </c>
      <c r="E15813" s="5">
        <v>1</v>
      </c>
    </row>
    <row r="15814" spans="1:5" x14ac:dyDescent="0.25">
      <c r="A15814" t="s">
        <v>15825</v>
      </c>
      <c r="B15814" t="s">
        <v>15825</v>
      </c>
      <c r="D15814" s="4" t="s">
        <v>15825</v>
      </c>
      <c r="E15814" s="5">
        <v>1</v>
      </c>
    </row>
    <row r="15815" spans="1:5" x14ac:dyDescent="0.25">
      <c r="A15815" t="s">
        <v>15826</v>
      </c>
      <c r="B15815" t="s">
        <v>15826</v>
      </c>
      <c r="D15815" s="4" t="s">
        <v>15826</v>
      </c>
      <c r="E15815" s="5">
        <v>1</v>
      </c>
    </row>
    <row r="15816" spans="1:5" x14ac:dyDescent="0.25">
      <c r="A15816" t="s">
        <v>15827</v>
      </c>
      <c r="B15816" t="s">
        <v>15827</v>
      </c>
      <c r="D15816" s="4" t="s">
        <v>15827</v>
      </c>
      <c r="E15816" s="5">
        <v>1</v>
      </c>
    </row>
    <row r="15817" spans="1:5" x14ac:dyDescent="0.25">
      <c r="A15817" t="s">
        <v>15828</v>
      </c>
      <c r="B15817" t="s">
        <v>15828</v>
      </c>
      <c r="D15817" s="4" t="s">
        <v>15828</v>
      </c>
      <c r="E15817" s="5">
        <v>1</v>
      </c>
    </row>
    <row r="15818" spans="1:5" x14ac:dyDescent="0.25">
      <c r="A15818" t="s">
        <v>15829</v>
      </c>
      <c r="B15818" t="s">
        <v>15829</v>
      </c>
      <c r="D15818" s="4" t="s">
        <v>15829</v>
      </c>
      <c r="E15818" s="5">
        <v>1</v>
      </c>
    </row>
    <row r="15819" spans="1:5" x14ac:dyDescent="0.25">
      <c r="A15819" t="s">
        <v>15830</v>
      </c>
      <c r="B15819" t="s">
        <v>15830</v>
      </c>
      <c r="D15819" s="4" t="s">
        <v>15830</v>
      </c>
      <c r="E15819" s="5">
        <v>1</v>
      </c>
    </row>
    <row r="15820" spans="1:5" x14ac:dyDescent="0.25">
      <c r="A15820" t="s">
        <v>15831</v>
      </c>
      <c r="B15820" t="s">
        <v>15831</v>
      </c>
      <c r="D15820" s="4" t="s">
        <v>15831</v>
      </c>
      <c r="E15820" s="5">
        <v>1</v>
      </c>
    </row>
    <row r="15821" spans="1:5" x14ac:dyDescent="0.25">
      <c r="A15821" t="s">
        <v>15832</v>
      </c>
      <c r="B15821" t="s">
        <v>15832</v>
      </c>
      <c r="D15821" s="4" t="s">
        <v>15832</v>
      </c>
      <c r="E15821" s="5">
        <v>1</v>
      </c>
    </row>
    <row r="15822" spans="1:5" x14ac:dyDescent="0.25">
      <c r="A15822" t="s">
        <v>15833</v>
      </c>
      <c r="B15822" t="s">
        <v>15833</v>
      </c>
      <c r="D15822" s="4" t="s">
        <v>15833</v>
      </c>
      <c r="E15822" s="5">
        <v>1</v>
      </c>
    </row>
    <row r="15823" spans="1:5" x14ac:dyDescent="0.25">
      <c r="A15823" t="s">
        <v>15834</v>
      </c>
      <c r="B15823" t="s">
        <v>15834</v>
      </c>
      <c r="D15823" s="4" t="s">
        <v>15834</v>
      </c>
      <c r="E15823" s="5">
        <v>1</v>
      </c>
    </row>
    <row r="15824" spans="1:5" x14ac:dyDescent="0.25">
      <c r="A15824" t="s">
        <v>15835</v>
      </c>
      <c r="B15824" t="s">
        <v>15835</v>
      </c>
      <c r="D15824" s="4" t="s">
        <v>15835</v>
      </c>
      <c r="E15824" s="5">
        <v>1</v>
      </c>
    </row>
    <row r="15825" spans="1:5" x14ac:dyDescent="0.25">
      <c r="A15825" t="s">
        <v>15836</v>
      </c>
      <c r="B15825" t="s">
        <v>15836</v>
      </c>
      <c r="D15825" s="4" t="s">
        <v>15836</v>
      </c>
      <c r="E15825" s="5">
        <v>1</v>
      </c>
    </row>
    <row r="15826" spans="1:5" x14ac:dyDescent="0.25">
      <c r="A15826" t="s">
        <v>15837</v>
      </c>
      <c r="B15826" t="s">
        <v>15837</v>
      </c>
      <c r="D15826" s="4" t="s">
        <v>15837</v>
      </c>
      <c r="E15826" s="5">
        <v>1</v>
      </c>
    </row>
    <row r="15827" spans="1:5" x14ac:dyDescent="0.25">
      <c r="A15827" t="s">
        <v>15838</v>
      </c>
      <c r="B15827" t="s">
        <v>15838</v>
      </c>
      <c r="D15827" s="4" t="s">
        <v>15838</v>
      </c>
      <c r="E15827" s="5">
        <v>1</v>
      </c>
    </row>
    <row r="15828" spans="1:5" x14ac:dyDescent="0.25">
      <c r="A15828" t="s">
        <v>15839</v>
      </c>
      <c r="B15828" t="s">
        <v>15839</v>
      </c>
      <c r="D15828" s="4" t="s">
        <v>15839</v>
      </c>
      <c r="E15828" s="5">
        <v>1</v>
      </c>
    </row>
    <row r="15829" spans="1:5" x14ac:dyDescent="0.25">
      <c r="A15829" t="s">
        <v>15840</v>
      </c>
      <c r="B15829" t="s">
        <v>15840</v>
      </c>
      <c r="D15829" s="4" t="s">
        <v>15840</v>
      </c>
      <c r="E15829" s="5">
        <v>1</v>
      </c>
    </row>
    <row r="15830" spans="1:5" x14ac:dyDescent="0.25">
      <c r="A15830" t="s">
        <v>15841</v>
      </c>
      <c r="B15830" t="s">
        <v>15841</v>
      </c>
      <c r="D15830" s="4" t="s">
        <v>15841</v>
      </c>
      <c r="E15830" s="5">
        <v>1</v>
      </c>
    </row>
    <row r="15831" spans="1:5" x14ac:dyDescent="0.25">
      <c r="A15831" t="s">
        <v>15842</v>
      </c>
      <c r="B15831" t="s">
        <v>15842</v>
      </c>
      <c r="D15831" s="4" t="s">
        <v>15842</v>
      </c>
      <c r="E15831" s="5">
        <v>1</v>
      </c>
    </row>
    <row r="15832" spans="1:5" x14ac:dyDescent="0.25">
      <c r="A15832" t="s">
        <v>15843</v>
      </c>
      <c r="B15832" t="s">
        <v>15843</v>
      </c>
      <c r="D15832" s="4" t="s">
        <v>15843</v>
      </c>
      <c r="E15832" s="5">
        <v>1</v>
      </c>
    </row>
    <row r="15833" spans="1:5" x14ac:dyDescent="0.25">
      <c r="A15833" t="s">
        <v>15844</v>
      </c>
      <c r="B15833" t="s">
        <v>15844</v>
      </c>
      <c r="D15833" s="4" t="s">
        <v>15844</v>
      </c>
      <c r="E15833" s="5">
        <v>1</v>
      </c>
    </row>
    <row r="15834" spans="1:5" x14ac:dyDescent="0.25">
      <c r="A15834" t="s">
        <v>15845</v>
      </c>
      <c r="B15834" t="s">
        <v>15845</v>
      </c>
      <c r="D15834" s="4" t="s">
        <v>15845</v>
      </c>
      <c r="E15834" s="5">
        <v>1</v>
      </c>
    </row>
    <row r="15835" spans="1:5" x14ac:dyDescent="0.25">
      <c r="A15835" t="s">
        <v>15846</v>
      </c>
      <c r="B15835" t="s">
        <v>15846</v>
      </c>
      <c r="D15835" s="4" t="s">
        <v>15846</v>
      </c>
      <c r="E15835" s="5">
        <v>1</v>
      </c>
    </row>
    <row r="15836" spans="1:5" x14ac:dyDescent="0.25">
      <c r="A15836" t="s">
        <v>15847</v>
      </c>
      <c r="B15836" t="s">
        <v>15847</v>
      </c>
      <c r="D15836" s="4" t="s">
        <v>15847</v>
      </c>
      <c r="E15836" s="5">
        <v>1</v>
      </c>
    </row>
    <row r="15837" spans="1:5" x14ac:dyDescent="0.25">
      <c r="A15837" t="s">
        <v>15848</v>
      </c>
      <c r="B15837" t="s">
        <v>15848</v>
      </c>
      <c r="D15837" s="4" t="s">
        <v>15848</v>
      </c>
      <c r="E15837" s="5">
        <v>1</v>
      </c>
    </row>
    <row r="15838" spans="1:5" x14ac:dyDescent="0.25">
      <c r="A15838" t="s">
        <v>15849</v>
      </c>
      <c r="B15838" t="s">
        <v>15849</v>
      </c>
      <c r="D15838" s="4" t="s">
        <v>15849</v>
      </c>
      <c r="E15838" s="5">
        <v>1</v>
      </c>
    </row>
    <row r="15839" spans="1:5" x14ac:dyDescent="0.25">
      <c r="A15839" t="s">
        <v>15850</v>
      </c>
      <c r="B15839" t="s">
        <v>15850</v>
      </c>
      <c r="D15839" s="4" t="s">
        <v>15850</v>
      </c>
      <c r="E15839" s="5">
        <v>1</v>
      </c>
    </row>
    <row r="15840" spans="1:5" x14ac:dyDescent="0.25">
      <c r="A15840" t="s">
        <v>15851</v>
      </c>
      <c r="B15840" t="s">
        <v>15851</v>
      </c>
      <c r="D15840" s="4" t="s">
        <v>15851</v>
      </c>
      <c r="E15840" s="5">
        <v>1</v>
      </c>
    </row>
    <row r="15841" spans="1:5" x14ac:dyDescent="0.25">
      <c r="A15841" t="s">
        <v>15852</v>
      </c>
      <c r="B15841" t="s">
        <v>15852</v>
      </c>
      <c r="D15841" s="4" t="s">
        <v>15852</v>
      </c>
      <c r="E15841" s="5">
        <v>1</v>
      </c>
    </row>
    <row r="15842" spans="1:5" x14ac:dyDescent="0.25">
      <c r="A15842" t="s">
        <v>15853</v>
      </c>
      <c r="B15842" t="s">
        <v>15853</v>
      </c>
      <c r="D15842" s="4" t="s">
        <v>15853</v>
      </c>
      <c r="E15842" s="5">
        <v>1</v>
      </c>
    </row>
    <row r="15843" spans="1:5" x14ac:dyDescent="0.25">
      <c r="A15843" t="s">
        <v>15854</v>
      </c>
      <c r="B15843" t="s">
        <v>15854</v>
      </c>
      <c r="D15843" s="4" t="s">
        <v>15854</v>
      </c>
      <c r="E15843" s="5">
        <v>1</v>
      </c>
    </row>
    <row r="15844" spans="1:5" x14ac:dyDescent="0.25">
      <c r="A15844" t="s">
        <v>15855</v>
      </c>
      <c r="B15844" t="s">
        <v>15855</v>
      </c>
      <c r="D15844" s="4" t="s">
        <v>15855</v>
      </c>
      <c r="E15844" s="5">
        <v>1</v>
      </c>
    </row>
    <row r="15845" spans="1:5" x14ac:dyDescent="0.25">
      <c r="A15845" t="s">
        <v>15856</v>
      </c>
      <c r="B15845" t="s">
        <v>15856</v>
      </c>
      <c r="D15845" s="4" t="s">
        <v>15856</v>
      </c>
      <c r="E15845" s="5">
        <v>1</v>
      </c>
    </row>
    <row r="15846" spans="1:5" x14ac:dyDescent="0.25">
      <c r="A15846" t="s">
        <v>15857</v>
      </c>
      <c r="B15846" t="s">
        <v>15857</v>
      </c>
      <c r="D15846" s="4" t="s">
        <v>15857</v>
      </c>
      <c r="E15846" s="5">
        <v>1</v>
      </c>
    </row>
    <row r="15847" spans="1:5" x14ac:dyDescent="0.25">
      <c r="A15847" t="s">
        <v>15858</v>
      </c>
      <c r="B15847" t="s">
        <v>15858</v>
      </c>
      <c r="D15847" s="4" t="s">
        <v>15858</v>
      </c>
      <c r="E15847" s="5">
        <v>1</v>
      </c>
    </row>
    <row r="15848" spans="1:5" x14ac:dyDescent="0.25">
      <c r="A15848" t="s">
        <v>15859</v>
      </c>
      <c r="B15848" t="s">
        <v>15859</v>
      </c>
      <c r="D15848" s="4" t="s">
        <v>15859</v>
      </c>
      <c r="E15848" s="5">
        <v>1</v>
      </c>
    </row>
    <row r="15849" spans="1:5" x14ac:dyDescent="0.25">
      <c r="A15849" t="s">
        <v>15860</v>
      </c>
      <c r="B15849" t="s">
        <v>15860</v>
      </c>
      <c r="D15849" s="4" t="s">
        <v>15860</v>
      </c>
      <c r="E15849" s="5">
        <v>1</v>
      </c>
    </row>
    <row r="15850" spans="1:5" x14ac:dyDescent="0.25">
      <c r="A15850" t="s">
        <v>15861</v>
      </c>
      <c r="B15850" t="s">
        <v>15861</v>
      </c>
      <c r="D15850" s="4" t="s">
        <v>15861</v>
      </c>
      <c r="E15850" s="5">
        <v>1</v>
      </c>
    </row>
    <row r="15851" spans="1:5" x14ac:dyDescent="0.25">
      <c r="A15851" t="s">
        <v>15862</v>
      </c>
      <c r="B15851" t="s">
        <v>15862</v>
      </c>
      <c r="D15851" s="4" t="s">
        <v>15862</v>
      </c>
      <c r="E15851" s="5">
        <v>1</v>
      </c>
    </row>
    <row r="15852" spans="1:5" x14ac:dyDescent="0.25">
      <c r="A15852" t="s">
        <v>15863</v>
      </c>
      <c r="B15852" t="s">
        <v>15863</v>
      </c>
      <c r="D15852" s="4" t="s">
        <v>15863</v>
      </c>
      <c r="E15852" s="5">
        <v>1</v>
      </c>
    </row>
    <row r="15853" spans="1:5" x14ac:dyDescent="0.25">
      <c r="A15853" t="s">
        <v>15864</v>
      </c>
      <c r="B15853" t="s">
        <v>15864</v>
      </c>
      <c r="D15853" s="4" t="s">
        <v>15864</v>
      </c>
      <c r="E15853" s="5">
        <v>1</v>
      </c>
    </row>
    <row r="15854" spans="1:5" x14ac:dyDescent="0.25">
      <c r="A15854" t="s">
        <v>15865</v>
      </c>
      <c r="B15854" t="s">
        <v>15865</v>
      </c>
      <c r="D15854" s="4" t="s">
        <v>15865</v>
      </c>
      <c r="E15854" s="5">
        <v>1</v>
      </c>
    </row>
    <row r="15855" spans="1:5" x14ac:dyDescent="0.25">
      <c r="A15855" t="s">
        <v>15866</v>
      </c>
      <c r="B15855" t="s">
        <v>15866</v>
      </c>
      <c r="D15855" s="4" t="s">
        <v>15866</v>
      </c>
      <c r="E15855" s="5">
        <v>1</v>
      </c>
    </row>
    <row r="15856" spans="1:5" x14ac:dyDescent="0.25">
      <c r="A15856" t="s">
        <v>15867</v>
      </c>
      <c r="B15856" t="s">
        <v>15867</v>
      </c>
      <c r="D15856" s="4" t="s">
        <v>15867</v>
      </c>
      <c r="E15856" s="5">
        <v>1</v>
      </c>
    </row>
    <row r="15857" spans="1:5" x14ac:dyDescent="0.25">
      <c r="A15857" t="s">
        <v>15868</v>
      </c>
      <c r="B15857" t="s">
        <v>15868</v>
      </c>
      <c r="D15857" s="4" t="s">
        <v>15868</v>
      </c>
      <c r="E15857" s="5">
        <v>1</v>
      </c>
    </row>
    <row r="15858" spans="1:5" x14ac:dyDescent="0.25">
      <c r="A15858" t="s">
        <v>15869</v>
      </c>
      <c r="B15858" t="s">
        <v>15869</v>
      </c>
      <c r="D15858" s="4" t="s">
        <v>15869</v>
      </c>
      <c r="E15858" s="5">
        <v>1</v>
      </c>
    </row>
    <row r="15859" spans="1:5" x14ac:dyDescent="0.25">
      <c r="A15859" t="s">
        <v>15870</v>
      </c>
      <c r="B15859" t="s">
        <v>15870</v>
      </c>
      <c r="D15859" s="4" t="s">
        <v>15870</v>
      </c>
      <c r="E15859" s="5">
        <v>1</v>
      </c>
    </row>
    <row r="15860" spans="1:5" x14ac:dyDescent="0.25">
      <c r="A15860" t="s">
        <v>15871</v>
      </c>
      <c r="B15860" t="s">
        <v>15871</v>
      </c>
      <c r="D15860" s="4" t="s">
        <v>15871</v>
      </c>
      <c r="E15860" s="5">
        <v>1</v>
      </c>
    </row>
    <row r="15861" spans="1:5" x14ac:dyDescent="0.25">
      <c r="A15861" t="s">
        <v>15872</v>
      </c>
      <c r="B15861" t="s">
        <v>15872</v>
      </c>
      <c r="D15861" s="4" t="s">
        <v>15872</v>
      </c>
      <c r="E15861" s="5">
        <v>1</v>
      </c>
    </row>
    <row r="15862" spans="1:5" x14ac:dyDescent="0.25">
      <c r="A15862" t="s">
        <v>15873</v>
      </c>
      <c r="B15862" t="s">
        <v>15873</v>
      </c>
      <c r="D15862" s="4" t="s">
        <v>15873</v>
      </c>
      <c r="E15862" s="5">
        <v>1</v>
      </c>
    </row>
    <row r="15863" spans="1:5" x14ac:dyDescent="0.25">
      <c r="A15863" t="s">
        <v>15874</v>
      </c>
      <c r="B15863" t="s">
        <v>15874</v>
      </c>
      <c r="D15863" s="4" t="s">
        <v>15874</v>
      </c>
      <c r="E15863" s="5">
        <v>1</v>
      </c>
    </row>
    <row r="15864" spans="1:5" x14ac:dyDescent="0.25">
      <c r="A15864" t="s">
        <v>15875</v>
      </c>
      <c r="B15864" t="s">
        <v>15875</v>
      </c>
      <c r="D15864" s="4" t="s">
        <v>15875</v>
      </c>
      <c r="E15864" s="5">
        <v>1</v>
      </c>
    </row>
    <row r="15865" spans="1:5" x14ac:dyDescent="0.25">
      <c r="A15865" t="s">
        <v>15876</v>
      </c>
      <c r="B15865" t="s">
        <v>15876</v>
      </c>
      <c r="D15865" s="4" t="s">
        <v>15876</v>
      </c>
      <c r="E15865" s="5">
        <v>1</v>
      </c>
    </row>
    <row r="15866" spans="1:5" x14ac:dyDescent="0.25">
      <c r="A15866" t="s">
        <v>15877</v>
      </c>
      <c r="B15866" t="s">
        <v>15877</v>
      </c>
      <c r="D15866" s="4" t="s">
        <v>15877</v>
      </c>
      <c r="E15866" s="5">
        <v>1</v>
      </c>
    </row>
    <row r="15867" spans="1:5" x14ac:dyDescent="0.25">
      <c r="A15867" t="s">
        <v>15878</v>
      </c>
      <c r="B15867" t="s">
        <v>15878</v>
      </c>
      <c r="D15867" s="4" t="s">
        <v>15878</v>
      </c>
      <c r="E15867" s="5">
        <v>1</v>
      </c>
    </row>
    <row r="15868" spans="1:5" x14ac:dyDescent="0.25">
      <c r="A15868" t="s">
        <v>15879</v>
      </c>
      <c r="B15868" t="s">
        <v>15879</v>
      </c>
      <c r="D15868" s="4" t="s">
        <v>15879</v>
      </c>
      <c r="E15868" s="5">
        <v>1</v>
      </c>
    </row>
    <row r="15869" spans="1:5" x14ac:dyDescent="0.25">
      <c r="A15869" t="s">
        <v>15880</v>
      </c>
      <c r="B15869" t="s">
        <v>15880</v>
      </c>
      <c r="D15869" s="4" t="s">
        <v>15880</v>
      </c>
      <c r="E15869" s="5">
        <v>1</v>
      </c>
    </row>
    <row r="15870" spans="1:5" x14ac:dyDescent="0.25">
      <c r="A15870" t="s">
        <v>15881</v>
      </c>
      <c r="B15870" t="s">
        <v>15881</v>
      </c>
      <c r="D15870" s="4" t="s">
        <v>15881</v>
      </c>
      <c r="E15870" s="5">
        <v>1</v>
      </c>
    </row>
    <row r="15871" spans="1:5" x14ac:dyDescent="0.25">
      <c r="A15871" t="s">
        <v>15882</v>
      </c>
      <c r="B15871" t="s">
        <v>15882</v>
      </c>
      <c r="D15871" s="4" t="s">
        <v>15882</v>
      </c>
      <c r="E15871" s="5">
        <v>1</v>
      </c>
    </row>
    <row r="15872" spans="1:5" x14ac:dyDescent="0.25">
      <c r="A15872" t="s">
        <v>15883</v>
      </c>
      <c r="B15872" t="s">
        <v>15883</v>
      </c>
      <c r="D15872" s="4" t="s">
        <v>15883</v>
      </c>
      <c r="E15872" s="5">
        <v>1</v>
      </c>
    </row>
    <row r="15873" spans="1:5" x14ac:dyDescent="0.25">
      <c r="A15873" t="s">
        <v>15884</v>
      </c>
      <c r="B15873" t="s">
        <v>15884</v>
      </c>
      <c r="D15873" s="4" t="s">
        <v>15884</v>
      </c>
      <c r="E15873" s="5">
        <v>1</v>
      </c>
    </row>
    <row r="15874" spans="1:5" x14ac:dyDescent="0.25">
      <c r="A15874" t="s">
        <v>15885</v>
      </c>
      <c r="B15874" t="s">
        <v>15885</v>
      </c>
      <c r="D15874" s="4" t="s">
        <v>15885</v>
      </c>
      <c r="E15874" s="5">
        <v>1</v>
      </c>
    </row>
    <row r="15875" spans="1:5" x14ac:dyDescent="0.25">
      <c r="A15875" t="s">
        <v>15886</v>
      </c>
      <c r="B15875" t="s">
        <v>15886</v>
      </c>
      <c r="D15875" s="4" t="s">
        <v>15886</v>
      </c>
      <c r="E15875" s="5">
        <v>1</v>
      </c>
    </row>
    <row r="15876" spans="1:5" x14ac:dyDescent="0.25">
      <c r="A15876" t="s">
        <v>15887</v>
      </c>
      <c r="B15876" t="s">
        <v>15887</v>
      </c>
      <c r="D15876" s="4" t="s">
        <v>15887</v>
      </c>
      <c r="E15876" s="5">
        <v>1</v>
      </c>
    </row>
    <row r="15877" spans="1:5" x14ac:dyDescent="0.25">
      <c r="A15877" t="s">
        <v>15888</v>
      </c>
      <c r="B15877" t="s">
        <v>15888</v>
      </c>
      <c r="D15877" s="4" t="s">
        <v>15888</v>
      </c>
      <c r="E15877" s="5">
        <v>1</v>
      </c>
    </row>
    <row r="15878" spans="1:5" x14ac:dyDescent="0.25">
      <c r="A15878" t="s">
        <v>15889</v>
      </c>
      <c r="B15878" t="s">
        <v>15889</v>
      </c>
      <c r="D15878" s="4" t="s">
        <v>15889</v>
      </c>
      <c r="E15878" s="5">
        <v>1</v>
      </c>
    </row>
    <row r="15879" spans="1:5" x14ac:dyDescent="0.25">
      <c r="A15879" t="s">
        <v>15890</v>
      </c>
      <c r="B15879" t="s">
        <v>15890</v>
      </c>
      <c r="D15879" s="4" t="s">
        <v>15890</v>
      </c>
      <c r="E15879" s="5">
        <v>1</v>
      </c>
    </row>
    <row r="15880" spans="1:5" x14ac:dyDescent="0.25">
      <c r="A15880" t="s">
        <v>15891</v>
      </c>
      <c r="B15880" t="s">
        <v>15891</v>
      </c>
      <c r="D15880" s="4" t="s">
        <v>15891</v>
      </c>
      <c r="E15880" s="5">
        <v>1</v>
      </c>
    </row>
    <row r="15881" spans="1:5" x14ac:dyDescent="0.25">
      <c r="A15881" t="s">
        <v>15892</v>
      </c>
      <c r="B15881" t="s">
        <v>15892</v>
      </c>
      <c r="D15881" s="4" t="s">
        <v>15892</v>
      </c>
      <c r="E15881" s="5">
        <v>1</v>
      </c>
    </row>
    <row r="15882" spans="1:5" x14ac:dyDescent="0.25">
      <c r="A15882" t="s">
        <v>15893</v>
      </c>
      <c r="B15882" t="s">
        <v>15893</v>
      </c>
      <c r="D15882" s="4" t="s">
        <v>15893</v>
      </c>
      <c r="E15882" s="5">
        <v>1</v>
      </c>
    </row>
    <row r="15883" spans="1:5" x14ac:dyDescent="0.25">
      <c r="A15883" t="s">
        <v>15894</v>
      </c>
      <c r="B15883" t="s">
        <v>15894</v>
      </c>
      <c r="D15883" s="4" t="s">
        <v>15894</v>
      </c>
      <c r="E15883" s="5">
        <v>1</v>
      </c>
    </row>
    <row r="15884" spans="1:5" x14ac:dyDescent="0.25">
      <c r="A15884" t="s">
        <v>15895</v>
      </c>
      <c r="B15884" t="s">
        <v>15895</v>
      </c>
      <c r="D15884" s="4" t="s">
        <v>15895</v>
      </c>
      <c r="E15884" s="5">
        <v>1</v>
      </c>
    </row>
    <row r="15885" spans="1:5" x14ac:dyDescent="0.25">
      <c r="A15885" t="s">
        <v>15896</v>
      </c>
      <c r="B15885" t="s">
        <v>15896</v>
      </c>
      <c r="D15885" s="4" t="s">
        <v>15896</v>
      </c>
      <c r="E15885" s="5">
        <v>1</v>
      </c>
    </row>
    <row r="15886" spans="1:5" x14ac:dyDescent="0.25">
      <c r="A15886" t="s">
        <v>15897</v>
      </c>
      <c r="B15886" t="s">
        <v>15897</v>
      </c>
      <c r="D15886" s="4" t="s">
        <v>15897</v>
      </c>
      <c r="E15886" s="5">
        <v>1</v>
      </c>
    </row>
    <row r="15887" spans="1:5" x14ac:dyDescent="0.25">
      <c r="A15887" t="s">
        <v>15898</v>
      </c>
      <c r="B15887" t="s">
        <v>15898</v>
      </c>
      <c r="D15887" s="4" t="s">
        <v>15898</v>
      </c>
      <c r="E15887" s="5">
        <v>1</v>
      </c>
    </row>
    <row r="15888" spans="1:5" x14ac:dyDescent="0.25">
      <c r="A15888" t="s">
        <v>15899</v>
      </c>
      <c r="B15888" t="s">
        <v>15899</v>
      </c>
      <c r="D15888" s="4" t="s">
        <v>15899</v>
      </c>
      <c r="E15888" s="5">
        <v>1</v>
      </c>
    </row>
    <row r="15889" spans="1:5" x14ac:dyDescent="0.25">
      <c r="A15889" t="s">
        <v>15900</v>
      </c>
      <c r="B15889" t="s">
        <v>15900</v>
      </c>
      <c r="D15889" s="4" t="s">
        <v>15900</v>
      </c>
      <c r="E15889" s="5">
        <v>1</v>
      </c>
    </row>
    <row r="15890" spans="1:5" x14ac:dyDescent="0.25">
      <c r="A15890" t="s">
        <v>15901</v>
      </c>
      <c r="B15890" t="s">
        <v>15901</v>
      </c>
      <c r="D15890" s="4" t="s">
        <v>15901</v>
      </c>
      <c r="E15890" s="5">
        <v>1</v>
      </c>
    </row>
    <row r="15891" spans="1:5" x14ac:dyDescent="0.25">
      <c r="A15891" t="s">
        <v>15902</v>
      </c>
      <c r="B15891" t="s">
        <v>15902</v>
      </c>
      <c r="D15891" s="4" t="s">
        <v>15902</v>
      </c>
      <c r="E15891" s="5">
        <v>1</v>
      </c>
    </row>
    <row r="15892" spans="1:5" x14ac:dyDescent="0.25">
      <c r="A15892" t="s">
        <v>15903</v>
      </c>
      <c r="B15892" t="s">
        <v>15903</v>
      </c>
      <c r="D15892" s="4" t="s">
        <v>15903</v>
      </c>
      <c r="E15892" s="5">
        <v>1</v>
      </c>
    </row>
    <row r="15893" spans="1:5" x14ac:dyDescent="0.25">
      <c r="A15893" t="s">
        <v>15904</v>
      </c>
      <c r="B15893" t="s">
        <v>15904</v>
      </c>
      <c r="D15893" s="4" t="s">
        <v>15904</v>
      </c>
      <c r="E15893" s="5">
        <v>1</v>
      </c>
    </row>
    <row r="15894" spans="1:5" x14ac:dyDescent="0.25">
      <c r="A15894" t="s">
        <v>15905</v>
      </c>
      <c r="B15894" t="s">
        <v>15905</v>
      </c>
      <c r="D15894" s="4" t="s">
        <v>15905</v>
      </c>
      <c r="E15894" s="5">
        <v>1</v>
      </c>
    </row>
    <row r="15895" spans="1:5" x14ac:dyDescent="0.25">
      <c r="A15895" t="s">
        <v>15906</v>
      </c>
      <c r="B15895" t="s">
        <v>15906</v>
      </c>
      <c r="D15895" s="4" t="s">
        <v>15906</v>
      </c>
      <c r="E15895" s="5">
        <v>1</v>
      </c>
    </row>
    <row r="15896" spans="1:5" x14ac:dyDescent="0.25">
      <c r="A15896" t="s">
        <v>15907</v>
      </c>
      <c r="B15896" t="s">
        <v>15907</v>
      </c>
      <c r="D15896" s="4" t="s">
        <v>15907</v>
      </c>
      <c r="E15896" s="5">
        <v>1</v>
      </c>
    </row>
    <row r="15897" spans="1:5" x14ac:dyDescent="0.25">
      <c r="A15897" t="s">
        <v>15908</v>
      </c>
      <c r="B15897" t="s">
        <v>15908</v>
      </c>
      <c r="D15897" s="4" t="s">
        <v>15908</v>
      </c>
      <c r="E15897" s="5">
        <v>1</v>
      </c>
    </row>
    <row r="15898" spans="1:5" x14ac:dyDescent="0.25">
      <c r="A15898" t="s">
        <v>15909</v>
      </c>
      <c r="B15898" t="s">
        <v>15909</v>
      </c>
      <c r="D15898" s="4" t="s">
        <v>15909</v>
      </c>
      <c r="E15898" s="5">
        <v>1</v>
      </c>
    </row>
    <row r="15899" spans="1:5" x14ac:dyDescent="0.25">
      <c r="A15899" t="s">
        <v>15910</v>
      </c>
      <c r="B15899" t="s">
        <v>15910</v>
      </c>
      <c r="D15899" s="4" t="s">
        <v>15910</v>
      </c>
      <c r="E15899" s="5">
        <v>1</v>
      </c>
    </row>
    <row r="15900" spans="1:5" x14ac:dyDescent="0.25">
      <c r="A15900" t="s">
        <v>15911</v>
      </c>
      <c r="B15900" t="s">
        <v>15911</v>
      </c>
      <c r="D15900" s="4" t="s">
        <v>15911</v>
      </c>
      <c r="E15900" s="5">
        <v>1</v>
      </c>
    </row>
    <row r="15901" spans="1:5" x14ac:dyDescent="0.25">
      <c r="A15901" t="s">
        <v>15912</v>
      </c>
      <c r="B15901" t="s">
        <v>15912</v>
      </c>
      <c r="D15901" s="4" t="s">
        <v>15912</v>
      </c>
      <c r="E15901" s="5">
        <v>1</v>
      </c>
    </row>
    <row r="15902" spans="1:5" x14ac:dyDescent="0.25">
      <c r="A15902" t="s">
        <v>15913</v>
      </c>
      <c r="B15902" t="s">
        <v>15913</v>
      </c>
      <c r="D15902" s="4" t="s">
        <v>15913</v>
      </c>
      <c r="E15902" s="5">
        <v>1</v>
      </c>
    </row>
    <row r="15903" spans="1:5" x14ac:dyDescent="0.25">
      <c r="A15903" t="s">
        <v>15914</v>
      </c>
      <c r="B15903" t="s">
        <v>15914</v>
      </c>
      <c r="D15903" s="4" t="s">
        <v>15914</v>
      </c>
      <c r="E15903" s="5">
        <v>1</v>
      </c>
    </row>
    <row r="15904" spans="1:5" x14ac:dyDescent="0.25">
      <c r="A15904" t="s">
        <v>15915</v>
      </c>
      <c r="B15904" t="s">
        <v>15915</v>
      </c>
      <c r="D15904" s="4" t="s">
        <v>15915</v>
      </c>
      <c r="E15904" s="5">
        <v>1</v>
      </c>
    </row>
    <row r="15905" spans="1:5" x14ac:dyDescent="0.25">
      <c r="A15905" t="s">
        <v>15916</v>
      </c>
      <c r="B15905" t="s">
        <v>15916</v>
      </c>
      <c r="D15905" s="4" t="s">
        <v>15916</v>
      </c>
      <c r="E15905" s="5">
        <v>1</v>
      </c>
    </row>
    <row r="15906" spans="1:5" x14ac:dyDescent="0.25">
      <c r="A15906" t="s">
        <v>15917</v>
      </c>
      <c r="B15906" t="s">
        <v>15917</v>
      </c>
      <c r="D15906" s="4" t="s">
        <v>15917</v>
      </c>
      <c r="E15906" s="5">
        <v>1</v>
      </c>
    </row>
    <row r="15907" spans="1:5" x14ac:dyDescent="0.25">
      <c r="A15907" t="s">
        <v>15918</v>
      </c>
      <c r="B15907" t="s">
        <v>15918</v>
      </c>
      <c r="D15907" s="4" t="s">
        <v>15918</v>
      </c>
      <c r="E15907" s="5">
        <v>1</v>
      </c>
    </row>
    <row r="15908" spans="1:5" x14ac:dyDescent="0.25">
      <c r="A15908" t="s">
        <v>15919</v>
      </c>
      <c r="B15908" t="s">
        <v>15919</v>
      </c>
      <c r="D15908" s="4" t="s">
        <v>15919</v>
      </c>
      <c r="E15908" s="5">
        <v>1</v>
      </c>
    </row>
    <row r="15909" spans="1:5" x14ac:dyDescent="0.25">
      <c r="A15909" t="s">
        <v>15920</v>
      </c>
      <c r="B15909" t="s">
        <v>15920</v>
      </c>
      <c r="D15909" s="4" t="s">
        <v>15920</v>
      </c>
      <c r="E15909" s="5">
        <v>1</v>
      </c>
    </row>
    <row r="15910" spans="1:5" x14ac:dyDescent="0.25">
      <c r="A15910" t="s">
        <v>15921</v>
      </c>
      <c r="B15910" t="s">
        <v>15921</v>
      </c>
      <c r="D15910" s="4" t="s">
        <v>15921</v>
      </c>
      <c r="E15910" s="5">
        <v>1</v>
      </c>
    </row>
    <row r="15911" spans="1:5" x14ac:dyDescent="0.25">
      <c r="A15911" t="s">
        <v>15922</v>
      </c>
      <c r="B15911" t="s">
        <v>15922</v>
      </c>
      <c r="D15911" s="4" t="s">
        <v>15922</v>
      </c>
      <c r="E15911" s="5">
        <v>1</v>
      </c>
    </row>
    <row r="15912" spans="1:5" x14ac:dyDescent="0.25">
      <c r="A15912" t="s">
        <v>15923</v>
      </c>
      <c r="B15912" t="s">
        <v>15923</v>
      </c>
      <c r="D15912" s="4" t="s">
        <v>15923</v>
      </c>
      <c r="E15912" s="5">
        <v>1</v>
      </c>
    </row>
    <row r="15913" spans="1:5" x14ac:dyDescent="0.25">
      <c r="A15913" t="s">
        <v>15924</v>
      </c>
      <c r="B15913" t="s">
        <v>15924</v>
      </c>
      <c r="D15913" s="4" t="s">
        <v>15924</v>
      </c>
      <c r="E15913" s="5">
        <v>1</v>
      </c>
    </row>
    <row r="15914" spans="1:5" x14ac:dyDescent="0.25">
      <c r="A15914" t="s">
        <v>15925</v>
      </c>
      <c r="B15914" t="s">
        <v>15925</v>
      </c>
      <c r="D15914" s="4" t="s">
        <v>15925</v>
      </c>
      <c r="E15914" s="5">
        <v>1</v>
      </c>
    </row>
    <row r="15915" spans="1:5" x14ac:dyDescent="0.25">
      <c r="A15915" t="s">
        <v>15926</v>
      </c>
      <c r="B15915" t="s">
        <v>15926</v>
      </c>
      <c r="D15915" s="4" t="s">
        <v>15926</v>
      </c>
      <c r="E15915" s="5">
        <v>1</v>
      </c>
    </row>
    <row r="15916" spans="1:5" x14ac:dyDescent="0.25">
      <c r="A15916" t="s">
        <v>15927</v>
      </c>
      <c r="B15916" t="s">
        <v>15927</v>
      </c>
      <c r="D15916" s="4" t="s">
        <v>15927</v>
      </c>
      <c r="E15916" s="5">
        <v>1</v>
      </c>
    </row>
    <row r="15917" spans="1:5" x14ac:dyDescent="0.25">
      <c r="A15917" t="s">
        <v>15928</v>
      </c>
      <c r="B15917" t="s">
        <v>15928</v>
      </c>
      <c r="D15917" s="4" t="s">
        <v>15928</v>
      </c>
      <c r="E15917" s="5">
        <v>1</v>
      </c>
    </row>
    <row r="15918" spans="1:5" x14ac:dyDescent="0.25">
      <c r="A15918" t="s">
        <v>15929</v>
      </c>
      <c r="B15918" t="s">
        <v>15929</v>
      </c>
      <c r="D15918" s="4" t="s">
        <v>15929</v>
      </c>
      <c r="E15918" s="5">
        <v>1</v>
      </c>
    </row>
    <row r="15919" spans="1:5" x14ac:dyDescent="0.25">
      <c r="A15919" t="s">
        <v>15930</v>
      </c>
      <c r="B15919" t="s">
        <v>15930</v>
      </c>
      <c r="D15919" s="4" t="s">
        <v>15930</v>
      </c>
      <c r="E15919" s="5">
        <v>1</v>
      </c>
    </row>
    <row r="15920" spans="1:5" x14ac:dyDescent="0.25">
      <c r="A15920" t="s">
        <v>15931</v>
      </c>
      <c r="B15920" t="s">
        <v>15931</v>
      </c>
      <c r="D15920" s="4" t="s">
        <v>15931</v>
      </c>
      <c r="E15920" s="5">
        <v>1</v>
      </c>
    </row>
    <row r="15921" spans="1:5" x14ac:dyDescent="0.25">
      <c r="A15921" t="s">
        <v>15932</v>
      </c>
      <c r="B15921" t="s">
        <v>15932</v>
      </c>
      <c r="D15921" s="4" t="s">
        <v>15932</v>
      </c>
      <c r="E15921" s="5">
        <v>1</v>
      </c>
    </row>
    <row r="15922" spans="1:5" x14ac:dyDescent="0.25">
      <c r="A15922" t="s">
        <v>15933</v>
      </c>
      <c r="B15922" t="s">
        <v>15933</v>
      </c>
      <c r="D15922" s="4" t="s">
        <v>15933</v>
      </c>
      <c r="E15922" s="5">
        <v>1</v>
      </c>
    </row>
    <row r="15923" spans="1:5" x14ac:dyDescent="0.25">
      <c r="A15923" t="s">
        <v>15934</v>
      </c>
      <c r="B15923" t="s">
        <v>15934</v>
      </c>
      <c r="D15923" s="4" t="s">
        <v>15934</v>
      </c>
      <c r="E15923" s="5">
        <v>1</v>
      </c>
    </row>
    <row r="15924" spans="1:5" x14ac:dyDescent="0.25">
      <c r="A15924" t="s">
        <v>15935</v>
      </c>
      <c r="B15924" t="s">
        <v>15935</v>
      </c>
      <c r="D15924" s="4" t="s">
        <v>15935</v>
      </c>
      <c r="E15924" s="5">
        <v>1</v>
      </c>
    </row>
    <row r="15925" spans="1:5" x14ac:dyDescent="0.25">
      <c r="A15925" t="s">
        <v>15936</v>
      </c>
      <c r="B15925" t="s">
        <v>15936</v>
      </c>
      <c r="D15925" s="4" t="s">
        <v>15936</v>
      </c>
      <c r="E15925" s="5">
        <v>1</v>
      </c>
    </row>
    <row r="15926" spans="1:5" x14ac:dyDescent="0.25">
      <c r="A15926" t="s">
        <v>15937</v>
      </c>
      <c r="B15926" t="s">
        <v>15937</v>
      </c>
      <c r="D15926" s="4" t="s">
        <v>15937</v>
      </c>
      <c r="E15926" s="5">
        <v>1</v>
      </c>
    </row>
    <row r="15927" spans="1:5" x14ac:dyDescent="0.25">
      <c r="A15927" t="s">
        <v>15938</v>
      </c>
      <c r="B15927" t="s">
        <v>15938</v>
      </c>
      <c r="D15927" s="4" t="s">
        <v>15938</v>
      </c>
      <c r="E15927" s="5">
        <v>1</v>
      </c>
    </row>
    <row r="15928" spans="1:5" x14ac:dyDescent="0.25">
      <c r="A15928" t="s">
        <v>15939</v>
      </c>
      <c r="B15928" t="s">
        <v>15939</v>
      </c>
      <c r="D15928" s="4" t="s">
        <v>15939</v>
      </c>
      <c r="E15928" s="5">
        <v>1</v>
      </c>
    </row>
    <row r="15929" spans="1:5" x14ac:dyDescent="0.25">
      <c r="A15929" t="s">
        <v>15940</v>
      </c>
      <c r="B15929" t="s">
        <v>15940</v>
      </c>
      <c r="D15929" s="4" t="s">
        <v>15940</v>
      </c>
      <c r="E15929" s="5">
        <v>1</v>
      </c>
    </row>
    <row r="15930" spans="1:5" x14ac:dyDescent="0.25">
      <c r="A15930" t="s">
        <v>15941</v>
      </c>
      <c r="B15930" t="s">
        <v>15941</v>
      </c>
      <c r="D15930" s="4" t="s">
        <v>15941</v>
      </c>
      <c r="E15930" s="5">
        <v>1</v>
      </c>
    </row>
    <row r="15931" spans="1:5" x14ac:dyDescent="0.25">
      <c r="A15931" t="s">
        <v>15942</v>
      </c>
      <c r="B15931" t="s">
        <v>15942</v>
      </c>
      <c r="D15931" s="4" t="s">
        <v>15942</v>
      </c>
      <c r="E15931" s="5">
        <v>1</v>
      </c>
    </row>
    <row r="15932" spans="1:5" x14ac:dyDescent="0.25">
      <c r="A15932" t="s">
        <v>15943</v>
      </c>
      <c r="B15932" t="s">
        <v>15943</v>
      </c>
      <c r="D15932" s="4" t="s">
        <v>15943</v>
      </c>
      <c r="E15932" s="5">
        <v>1</v>
      </c>
    </row>
    <row r="15933" spans="1:5" x14ac:dyDescent="0.25">
      <c r="A15933" t="s">
        <v>15944</v>
      </c>
      <c r="B15933" t="s">
        <v>15944</v>
      </c>
      <c r="D15933" s="4" t="s">
        <v>15944</v>
      </c>
      <c r="E15933" s="5">
        <v>1</v>
      </c>
    </row>
    <row r="15934" spans="1:5" x14ac:dyDescent="0.25">
      <c r="A15934" t="s">
        <v>15945</v>
      </c>
      <c r="B15934" t="s">
        <v>15945</v>
      </c>
      <c r="D15934" s="4" t="s">
        <v>15945</v>
      </c>
      <c r="E15934" s="5">
        <v>1</v>
      </c>
    </row>
    <row r="15935" spans="1:5" x14ac:dyDescent="0.25">
      <c r="A15935" t="s">
        <v>15946</v>
      </c>
      <c r="B15935" t="s">
        <v>15946</v>
      </c>
      <c r="D15935" s="4" t="s">
        <v>15946</v>
      </c>
      <c r="E15935" s="5">
        <v>1</v>
      </c>
    </row>
    <row r="15936" spans="1:5" x14ac:dyDescent="0.25">
      <c r="A15936" t="s">
        <v>15947</v>
      </c>
      <c r="B15936" t="s">
        <v>15947</v>
      </c>
      <c r="D15936" s="4" t="s">
        <v>15947</v>
      </c>
      <c r="E15936" s="5">
        <v>1</v>
      </c>
    </row>
    <row r="15937" spans="1:5" x14ac:dyDescent="0.25">
      <c r="A15937" t="s">
        <v>15948</v>
      </c>
      <c r="B15937" t="s">
        <v>15948</v>
      </c>
      <c r="D15937" s="4" t="s">
        <v>15948</v>
      </c>
      <c r="E15937" s="5">
        <v>1</v>
      </c>
    </row>
    <row r="15938" spans="1:5" x14ac:dyDescent="0.25">
      <c r="A15938" t="s">
        <v>15949</v>
      </c>
      <c r="B15938" t="s">
        <v>15949</v>
      </c>
      <c r="D15938" s="4" t="s">
        <v>15949</v>
      </c>
      <c r="E15938" s="5">
        <v>1</v>
      </c>
    </row>
    <row r="15939" spans="1:5" x14ac:dyDescent="0.25">
      <c r="A15939" t="s">
        <v>15950</v>
      </c>
      <c r="B15939" t="s">
        <v>15950</v>
      </c>
      <c r="D15939" s="4" t="s">
        <v>15950</v>
      </c>
      <c r="E15939" s="5">
        <v>1</v>
      </c>
    </row>
    <row r="15940" spans="1:5" x14ac:dyDescent="0.25">
      <c r="A15940" t="s">
        <v>15951</v>
      </c>
      <c r="B15940" t="s">
        <v>15951</v>
      </c>
      <c r="D15940" s="4" t="s">
        <v>15951</v>
      </c>
      <c r="E15940" s="5">
        <v>1</v>
      </c>
    </row>
    <row r="15941" spans="1:5" x14ac:dyDescent="0.25">
      <c r="A15941" t="s">
        <v>15952</v>
      </c>
      <c r="B15941" t="s">
        <v>15952</v>
      </c>
      <c r="D15941" s="4" t="s">
        <v>15952</v>
      </c>
      <c r="E15941" s="5">
        <v>1</v>
      </c>
    </row>
    <row r="15942" spans="1:5" x14ac:dyDescent="0.25">
      <c r="A15942" t="s">
        <v>15953</v>
      </c>
      <c r="B15942" t="s">
        <v>15953</v>
      </c>
      <c r="D15942" s="4" t="s">
        <v>15953</v>
      </c>
      <c r="E15942" s="5">
        <v>1</v>
      </c>
    </row>
    <row r="15943" spans="1:5" x14ac:dyDescent="0.25">
      <c r="A15943" t="s">
        <v>15954</v>
      </c>
      <c r="B15943" t="s">
        <v>15954</v>
      </c>
      <c r="D15943" s="4" t="s">
        <v>15954</v>
      </c>
      <c r="E15943" s="5">
        <v>1</v>
      </c>
    </row>
    <row r="15944" spans="1:5" x14ac:dyDescent="0.25">
      <c r="A15944" t="s">
        <v>15955</v>
      </c>
      <c r="B15944" t="s">
        <v>15955</v>
      </c>
      <c r="D15944" s="4" t="s">
        <v>15955</v>
      </c>
      <c r="E15944" s="5">
        <v>1</v>
      </c>
    </row>
    <row r="15945" spans="1:5" x14ac:dyDescent="0.25">
      <c r="A15945" t="s">
        <v>15956</v>
      </c>
      <c r="B15945" t="s">
        <v>15956</v>
      </c>
      <c r="D15945" s="4" t="s">
        <v>15956</v>
      </c>
      <c r="E15945" s="5">
        <v>1</v>
      </c>
    </row>
    <row r="15946" spans="1:5" x14ac:dyDescent="0.25">
      <c r="A15946" t="s">
        <v>15957</v>
      </c>
      <c r="B15946" t="s">
        <v>15957</v>
      </c>
      <c r="D15946" s="4" t="s">
        <v>15957</v>
      </c>
      <c r="E15946" s="5">
        <v>1</v>
      </c>
    </row>
    <row r="15947" spans="1:5" x14ac:dyDescent="0.25">
      <c r="A15947" t="s">
        <v>15958</v>
      </c>
      <c r="B15947" t="s">
        <v>15958</v>
      </c>
      <c r="D15947" s="4" t="s">
        <v>15958</v>
      </c>
      <c r="E15947" s="5">
        <v>1</v>
      </c>
    </row>
    <row r="15948" spans="1:5" x14ac:dyDescent="0.25">
      <c r="A15948" t="s">
        <v>15959</v>
      </c>
      <c r="B15948" t="s">
        <v>15959</v>
      </c>
      <c r="D15948" s="4" t="s">
        <v>15959</v>
      </c>
      <c r="E15948" s="5">
        <v>1</v>
      </c>
    </row>
    <row r="15949" spans="1:5" x14ac:dyDescent="0.25">
      <c r="A15949" t="s">
        <v>15960</v>
      </c>
      <c r="B15949" t="s">
        <v>15960</v>
      </c>
      <c r="D15949" s="4" t="s">
        <v>15960</v>
      </c>
      <c r="E15949" s="5">
        <v>1</v>
      </c>
    </row>
    <row r="15950" spans="1:5" x14ac:dyDescent="0.25">
      <c r="A15950" t="s">
        <v>15961</v>
      </c>
      <c r="B15950" t="s">
        <v>15961</v>
      </c>
      <c r="D15950" s="4" t="s">
        <v>15961</v>
      </c>
      <c r="E15950" s="5">
        <v>1</v>
      </c>
    </row>
    <row r="15951" spans="1:5" x14ac:dyDescent="0.25">
      <c r="A15951" t="s">
        <v>15962</v>
      </c>
      <c r="B15951" t="s">
        <v>15962</v>
      </c>
      <c r="D15951" s="4" t="s">
        <v>15962</v>
      </c>
      <c r="E15951" s="5">
        <v>1</v>
      </c>
    </row>
    <row r="15952" spans="1:5" x14ac:dyDescent="0.25">
      <c r="A15952" t="s">
        <v>15963</v>
      </c>
      <c r="B15952" t="s">
        <v>15963</v>
      </c>
      <c r="D15952" s="4" t="s">
        <v>15963</v>
      </c>
      <c r="E15952" s="5">
        <v>1</v>
      </c>
    </row>
    <row r="15953" spans="1:5" x14ac:dyDescent="0.25">
      <c r="A15953" t="s">
        <v>15964</v>
      </c>
      <c r="B15953" t="s">
        <v>15964</v>
      </c>
      <c r="D15953" s="4" t="s">
        <v>15964</v>
      </c>
      <c r="E15953" s="5">
        <v>1</v>
      </c>
    </row>
    <row r="15954" spans="1:5" x14ac:dyDescent="0.25">
      <c r="A15954" t="s">
        <v>15965</v>
      </c>
      <c r="B15954" t="s">
        <v>15965</v>
      </c>
      <c r="D15954" s="4" t="s">
        <v>15965</v>
      </c>
      <c r="E15954" s="5">
        <v>1</v>
      </c>
    </row>
    <row r="15955" spans="1:5" x14ac:dyDescent="0.25">
      <c r="A15955" t="s">
        <v>15966</v>
      </c>
      <c r="B15955" t="s">
        <v>15966</v>
      </c>
      <c r="D15955" s="4" t="s">
        <v>15966</v>
      </c>
      <c r="E15955" s="5">
        <v>1</v>
      </c>
    </row>
    <row r="15956" spans="1:5" x14ac:dyDescent="0.25">
      <c r="A15956" t="s">
        <v>15967</v>
      </c>
      <c r="B15956" t="s">
        <v>15967</v>
      </c>
      <c r="D15956" s="4" t="s">
        <v>15967</v>
      </c>
      <c r="E15956" s="5">
        <v>1</v>
      </c>
    </row>
    <row r="15957" spans="1:5" x14ac:dyDescent="0.25">
      <c r="A15957" t="s">
        <v>15968</v>
      </c>
      <c r="B15957" t="s">
        <v>15968</v>
      </c>
      <c r="D15957" s="4" t="s">
        <v>15968</v>
      </c>
      <c r="E15957" s="5">
        <v>1</v>
      </c>
    </row>
    <row r="15958" spans="1:5" x14ac:dyDescent="0.25">
      <c r="A15958" t="s">
        <v>15969</v>
      </c>
      <c r="B15958" t="s">
        <v>15969</v>
      </c>
      <c r="D15958" s="4" t="s">
        <v>15969</v>
      </c>
      <c r="E15958" s="5">
        <v>1</v>
      </c>
    </row>
    <row r="15959" spans="1:5" x14ac:dyDescent="0.25">
      <c r="A15959" t="s">
        <v>15970</v>
      </c>
      <c r="B15959" t="s">
        <v>15970</v>
      </c>
      <c r="D15959" s="4" t="s">
        <v>15970</v>
      </c>
      <c r="E15959" s="5">
        <v>1</v>
      </c>
    </row>
    <row r="15960" spans="1:5" x14ac:dyDescent="0.25">
      <c r="A15960" t="s">
        <v>15971</v>
      </c>
      <c r="B15960" t="s">
        <v>15971</v>
      </c>
      <c r="D15960" s="4" t="s">
        <v>15971</v>
      </c>
      <c r="E15960" s="5">
        <v>1</v>
      </c>
    </row>
    <row r="15961" spans="1:5" x14ac:dyDescent="0.25">
      <c r="A15961" t="s">
        <v>15972</v>
      </c>
      <c r="B15961" t="s">
        <v>15972</v>
      </c>
      <c r="D15961" s="4" t="s">
        <v>15972</v>
      </c>
      <c r="E15961" s="5">
        <v>1</v>
      </c>
    </row>
    <row r="15962" spans="1:5" x14ac:dyDescent="0.25">
      <c r="A15962" t="s">
        <v>15973</v>
      </c>
      <c r="B15962" t="s">
        <v>15973</v>
      </c>
      <c r="D15962" s="4" t="s">
        <v>15973</v>
      </c>
      <c r="E15962" s="5">
        <v>1</v>
      </c>
    </row>
    <row r="15963" spans="1:5" x14ac:dyDescent="0.25">
      <c r="A15963" t="s">
        <v>15974</v>
      </c>
      <c r="B15963" t="s">
        <v>15974</v>
      </c>
      <c r="D15963" s="4" t="s">
        <v>15974</v>
      </c>
      <c r="E15963" s="5">
        <v>1</v>
      </c>
    </row>
    <row r="15964" spans="1:5" x14ac:dyDescent="0.25">
      <c r="A15964" t="s">
        <v>15975</v>
      </c>
      <c r="B15964" t="s">
        <v>15975</v>
      </c>
      <c r="D15964" s="4" t="s">
        <v>15975</v>
      </c>
      <c r="E15964" s="5">
        <v>1</v>
      </c>
    </row>
    <row r="15965" spans="1:5" x14ac:dyDescent="0.25">
      <c r="A15965" t="s">
        <v>15976</v>
      </c>
      <c r="B15965" t="s">
        <v>15976</v>
      </c>
      <c r="D15965" s="4" t="s">
        <v>15976</v>
      </c>
      <c r="E15965" s="5">
        <v>1</v>
      </c>
    </row>
    <row r="15966" spans="1:5" x14ac:dyDescent="0.25">
      <c r="A15966" t="s">
        <v>15977</v>
      </c>
      <c r="B15966" t="s">
        <v>15977</v>
      </c>
      <c r="D15966" s="4" t="s">
        <v>15977</v>
      </c>
      <c r="E15966" s="5">
        <v>1</v>
      </c>
    </row>
    <row r="15967" spans="1:5" x14ac:dyDescent="0.25">
      <c r="A15967" t="s">
        <v>15978</v>
      </c>
      <c r="B15967" t="s">
        <v>15978</v>
      </c>
      <c r="D15967" s="4" t="s">
        <v>15978</v>
      </c>
      <c r="E15967" s="5">
        <v>1</v>
      </c>
    </row>
    <row r="15968" spans="1:5" x14ac:dyDescent="0.25">
      <c r="A15968" t="s">
        <v>15979</v>
      </c>
      <c r="B15968" t="s">
        <v>15979</v>
      </c>
      <c r="D15968" s="4" t="s">
        <v>15979</v>
      </c>
      <c r="E15968" s="5">
        <v>1</v>
      </c>
    </row>
    <row r="15969" spans="1:5" x14ac:dyDescent="0.25">
      <c r="A15969" t="s">
        <v>15980</v>
      </c>
      <c r="B15969" t="s">
        <v>15980</v>
      </c>
      <c r="D15969" s="4" t="s">
        <v>15980</v>
      </c>
      <c r="E15969" s="5">
        <v>1</v>
      </c>
    </row>
    <row r="15970" spans="1:5" x14ac:dyDescent="0.25">
      <c r="A15970" t="s">
        <v>15981</v>
      </c>
      <c r="B15970" t="s">
        <v>15981</v>
      </c>
      <c r="D15970" s="4" t="s">
        <v>15981</v>
      </c>
      <c r="E15970" s="5">
        <v>1</v>
      </c>
    </row>
    <row r="15971" spans="1:5" x14ac:dyDescent="0.25">
      <c r="A15971" t="s">
        <v>15982</v>
      </c>
      <c r="B15971" t="s">
        <v>15982</v>
      </c>
      <c r="D15971" s="4" t="s">
        <v>15982</v>
      </c>
      <c r="E15971" s="5">
        <v>1</v>
      </c>
    </row>
    <row r="15972" spans="1:5" x14ac:dyDescent="0.25">
      <c r="A15972" t="s">
        <v>15983</v>
      </c>
      <c r="B15972" t="s">
        <v>15983</v>
      </c>
      <c r="D15972" s="4" t="s">
        <v>15983</v>
      </c>
      <c r="E15972" s="5">
        <v>1</v>
      </c>
    </row>
    <row r="15973" spans="1:5" x14ac:dyDescent="0.25">
      <c r="A15973" t="s">
        <v>15984</v>
      </c>
      <c r="B15973" t="s">
        <v>15984</v>
      </c>
      <c r="D15973" s="4" t="s">
        <v>15984</v>
      </c>
      <c r="E15973" s="5">
        <v>1</v>
      </c>
    </row>
    <row r="15974" spans="1:5" x14ac:dyDescent="0.25">
      <c r="A15974" t="s">
        <v>15985</v>
      </c>
      <c r="B15974" t="s">
        <v>15985</v>
      </c>
      <c r="D15974" s="4" t="s">
        <v>15985</v>
      </c>
      <c r="E15974" s="5">
        <v>1</v>
      </c>
    </row>
    <row r="15975" spans="1:5" x14ac:dyDescent="0.25">
      <c r="A15975" t="s">
        <v>15986</v>
      </c>
      <c r="B15975" t="s">
        <v>15986</v>
      </c>
      <c r="D15975" s="4" t="s">
        <v>15986</v>
      </c>
      <c r="E15975" s="5">
        <v>1</v>
      </c>
    </row>
    <row r="15976" spans="1:5" x14ac:dyDescent="0.25">
      <c r="A15976" t="s">
        <v>15987</v>
      </c>
      <c r="B15976" t="s">
        <v>15987</v>
      </c>
      <c r="D15976" s="4" t="s">
        <v>15987</v>
      </c>
      <c r="E15976" s="5">
        <v>1</v>
      </c>
    </row>
    <row r="15977" spans="1:5" x14ac:dyDescent="0.25">
      <c r="A15977" t="s">
        <v>15988</v>
      </c>
      <c r="B15977" t="s">
        <v>15988</v>
      </c>
      <c r="D15977" s="4" t="s">
        <v>15988</v>
      </c>
      <c r="E15977" s="5">
        <v>1</v>
      </c>
    </row>
    <row r="15978" spans="1:5" x14ac:dyDescent="0.25">
      <c r="A15978" t="s">
        <v>15989</v>
      </c>
      <c r="B15978" t="s">
        <v>15989</v>
      </c>
      <c r="D15978" s="4" t="s">
        <v>15989</v>
      </c>
      <c r="E15978" s="5">
        <v>1</v>
      </c>
    </row>
    <row r="15979" spans="1:5" x14ac:dyDescent="0.25">
      <c r="A15979" t="s">
        <v>15990</v>
      </c>
      <c r="B15979" t="s">
        <v>15990</v>
      </c>
      <c r="D15979" s="4" t="s">
        <v>15990</v>
      </c>
      <c r="E15979" s="5">
        <v>1</v>
      </c>
    </row>
    <row r="15980" spans="1:5" x14ac:dyDescent="0.25">
      <c r="A15980" t="s">
        <v>15991</v>
      </c>
      <c r="B15980" t="s">
        <v>15991</v>
      </c>
      <c r="D15980" s="4" t="s">
        <v>15991</v>
      </c>
      <c r="E15980" s="5">
        <v>1</v>
      </c>
    </row>
    <row r="15981" spans="1:5" x14ac:dyDescent="0.25">
      <c r="A15981" t="s">
        <v>15992</v>
      </c>
      <c r="B15981" t="s">
        <v>15992</v>
      </c>
      <c r="D15981" s="4" t="s">
        <v>15992</v>
      </c>
      <c r="E15981" s="5">
        <v>1</v>
      </c>
    </row>
    <row r="15982" spans="1:5" x14ac:dyDescent="0.25">
      <c r="A15982" t="s">
        <v>15993</v>
      </c>
      <c r="B15982" t="s">
        <v>15993</v>
      </c>
      <c r="D15982" s="4" t="s">
        <v>15993</v>
      </c>
      <c r="E15982" s="5">
        <v>1</v>
      </c>
    </row>
    <row r="15983" spans="1:5" x14ac:dyDescent="0.25">
      <c r="A15983" t="s">
        <v>15994</v>
      </c>
      <c r="B15983" t="s">
        <v>15994</v>
      </c>
      <c r="D15983" s="4" t="s">
        <v>15994</v>
      </c>
      <c r="E15983" s="5">
        <v>1</v>
      </c>
    </row>
    <row r="15984" spans="1:5" x14ac:dyDescent="0.25">
      <c r="A15984" t="s">
        <v>15995</v>
      </c>
      <c r="B15984" t="s">
        <v>15995</v>
      </c>
      <c r="D15984" s="4" t="s">
        <v>15995</v>
      </c>
      <c r="E15984" s="5">
        <v>1</v>
      </c>
    </row>
    <row r="15985" spans="1:5" x14ac:dyDescent="0.25">
      <c r="A15985" t="s">
        <v>15996</v>
      </c>
      <c r="B15985" t="s">
        <v>15996</v>
      </c>
      <c r="D15985" s="4" t="s">
        <v>15996</v>
      </c>
      <c r="E15985" s="5">
        <v>1</v>
      </c>
    </row>
    <row r="15986" spans="1:5" x14ac:dyDescent="0.25">
      <c r="A15986" t="s">
        <v>15997</v>
      </c>
      <c r="B15986" t="s">
        <v>15997</v>
      </c>
      <c r="D15986" s="4" t="s">
        <v>15997</v>
      </c>
      <c r="E15986" s="5">
        <v>1</v>
      </c>
    </row>
    <row r="15987" spans="1:5" x14ac:dyDescent="0.25">
      <c r="A15987" t="s">
        <v>15998</v>
      </c>
      <c r="B15987" t="s">
        <v>15998</v>
      </c>
      <c r="D15987" s="4" t="s">
        <v>15998</v>
      </c>
      <c r="E15987" s="5">
        <v>1</v>
      </c>
    </row>
    <row r="15988" spans="1:5" x14ac:dyDescent="0.25">
      <c r="A15988" t="s">
        <v>15999</v>
      </c>
      <c r="B15988" t="s">
        <v>15999</v>
      </c>
      <c r="D15988" s="4" t="s">
        <v>15999</v>
      </c>
      <c r="E15988" s="5">
        <v>1</v>
      </c>
    </row>
    <row r="15989" spans="1:5" x14ac:dyDescent="0.25">
      <c r="A15989" t="s">
        <v>16000</v>
      </c>
      <c r="B15989" t="s">
        <v>16000</v>
      </c>
      <c r="D15989" s="4" t="s">
        <v>16000</v>
      </c>
      <c r="E15989" s="5">
        <v>1</v>
      </c>
    </row>
    <row r="15990" spans="1:5" x14ac:dyDescent="0.25">
      <c r="A15990" t="s">
        <v>16001</v>
      </c>
      <c r="B15990" t="s">
        <v>16001</v>
      </c>
      <c r="D15990" s="4" t="s">
        <v>16001</v>
      </c>
      <c r="E15990" s="5">
        <v>1</v>
      </c>
    </row>
    <row r="15991" spans="1:5" x14ac:dyDescent="0.25">
      <c r="A15991" t="s">
        <v>16002</v>
      </c>
      <c r="B15991" t="s">
        <v>16002</v>
      </c>
      <c r="D15991" s="4" t="s">
        <v>16002</v>
      </c>
      <c r="E15991" s="5">
        <v>1</v>
      </c>
    </row>
    <row r="15992" spans="1:5" x14ac:dyDescent="0.25">
      <c r="A15992" t="s">
        <v>16003</v>
      </c>
      <c r="B15992" t="s">
        <v>16003</v>
      </c>
      <c r="D15992" s="4" t="s">
        <v>16003</v>
      </c>
      <c r="E15992" s="5">
        <v>1</v>
      </c>
    </row>
    <row r="15993" spans="1:5" x14ac:dyDescent="0.25">
      <c r="A15993" t="s">
        <v>16004</v>
      </c>
      <c r="B15993" t="s">
        <v>16004</v>
      </c>
      <c r="D15993" s="4" t="s">
        <v>16004</v>
      </c>
      <c r="E15993" s="5">
        <v>1</v>
      </c>
    </row>
    <row r="15994" spans="1:5" x14ac:dyDescent="0.25">
      <c r="A15994" t="s">
        <v>16005</v>
      </c>
      <c r="B15994" t="s">
        <v>16005</v>
      </c>
      <c r="D15994" s="4" t="s">
        <v>16005</v>
      </c>
      <c r="E15994" s="5">
        <v>1</v>
      </c>
    </row>
    <row r="15995" spans="1:5" x14ac:dyDescent="0.25">
      <c r="A15995" t="s">
        <v>16006</v>
      </c>
      <c r="B15995" t="s">
        <v>16006</v>
      </c>
      <c r="D15995" s="4" t="s">
        <v>16006</v>
      </c>
      <c r="E15995" s="5">
        <v>1</v>
      </c>
    </row>
    <row r="15996" spans="1:5" x14ac:dyDescent="0.25">
      <c r="A15996" t="s">
        <v>16007</v>
      </c>
      <c r="B15996" t="s">
        <v>16007</v>
      </c>
      <c r="D15996" s="4" t="s">
        <v>16007</v>
      </c>
      <c r="E15996" s="5">
        <v>1</v>
      </c>
    </row>
    <row r="15997" spans="1:5" x14ac:dyDescent="0.25">
      <c r="A15997" t="s">
        <v>16008</v>
      </c>
      <c r="B15997" t="s">
        <v>16008</v>
      </c>
      <c r="D15997" s="4" t="s">
        <v>16008</v>
      </c>
      <c r="E15997" s="5">
        <v>1</v>
      </c>
    </row>
    <row r="15998" spans="1:5" x14ac:dyDescent="0.25">
      <c r="A15998" t="s">
        <v>16009</v>
      </c>
      <c r="B15998" t="s">
        <v>16009</v>
      </c>
      <c r="D15998" s="4" t="s">
        <v>16009</v>
      </c>
      <c r="E15998" s="5">
        <v>1</v>
      </c>
    </row>
    <row r="15999" spans="1:5" x14ac:dyDescent="0.25">
      <c r="A15999" t="s">
        <v>16010</v>
      </c>
      <c r="B15999" t="s">
        <v>16010</v>
      </c>
      <c r="D15999" s="4" t="s">
        <v>16010</v>
      </c>
      <c r="E15999" s="5">
        <v>1</v>
      </c>
    </row>
    <row r="16000" spans="1:5" x14ac:dyDescent="0.25">
      <c r="A16000" t="s">
        <v>16011</v>
      </c>
      <c r="B16000" t="s">
        <v>16011</v>
      </c>
      <c r="D16000" s="4" t="s">
        <v>16011</v>
      </c>
      <c r="E16000" s="5">
        <v>1</v>
      </c>
    </row>
    <row r="16001" spans="1:5" x14ac:dyDescent="0.25">
      <c r="A16001" t="s">
        <v>16012</v>
      </c>
      <c r="B16001" t="s">
        <v>16012</v>
      </c>
      <c r="D16001" s="4" t="s">
        <v>16012</v>
      </c>
      <c r="E16001" s="5">
        <v>1</v>
      </c>
    </row>
    <row r="16002" spans="1:5" x14ac:dyDescent="0.25">
      <c r="A16002" t="s">
        <v>16013</v>
      </c>
      <c r="B16002" t="s">
        <v>16013</v>
      </c>
      <c r="D16002" s="4" t="s">
        <v>16013</v>
      </c>
      <c r="E16002" s="5">
        <v>1</v>
      </c>
    </row>
    <row r="16003" spans="1:5" x14ac:dyDescent="0.25">
      <c r="A16003" t="s">
        <v>16014</v>
      </c>
      <c r="B16003" t="s">
        <v>16014</v>
      </c>
      <c r="D16003" s="4" t="s">
        <v>16014</v>
      </c>
      <c r="E16003" s="5">
        <v>1</v>
      </c>
    </row>
    <row r="16004" spans="1:5" x14ac:dyDescent="0.25">
      <c r="A16004" t="s">
        <v>16015</v>
      </c>
      <c r="B16004" t="s">
        <v>16015</v>
      </c>
      <c r="D16004" s="4" t="s">
        <v>16015</v>
      </c>
      <c r="E16004" s="5">
        <v>1</v>
      </c>
    </row>
    <row r="16005" spans="1:5" x14ac:dyDescent="0.25">
      <c r="A16005" t="s">
        <v>16016</v>
      </c>
      <c r="B16005" t="s">
        <v>16016</v>
      </c>
      <c r="D16005" s="4" t="s">
        <v>16016</v>
      </c>
      <c r="E16005" s="5">
        <v>1</v>
      </c>
    </row>
    <row r="16006" spans="1:5" x14ac:dyDescent="0.25">
      <c r="A16006" t="s">
        <v>16017</v>
      </c>
      <c r="B16006" t="s">
        <v>16017</v>
      </c>
      <c r="D16006" s="4" t="s">
        <v>16017</v>
      </c>
      <c r="E16006" s="5">
        <v>1</v>
      </c>
    </row>
    <row r="16007" spans="1:5" x14ac:dyDescent="0.25">
      <c r="A16007" t="s">
        <v>16018</v>
      </c>
      <c r="B16007" t="s">
        <v>16018</v>
      </c>
      <c r="D16007" s="4" t="s">
        <v>16018</v>
      </c>
      <c r="E16007" s="5">
        <v>1</v>
      </c>
    </row>
    <row r="16008" spans="1:5" x14ac:dyDescent="0.25">
      <c r="A16008" t="s">
        <v>16019</v>
      </c>
      <c r="B16008" t="s">
        <v>16019</v>
      </c>
      <c r="D16008" s="4" t="s">
        <v>16019</v>
      </c>
      <c r="E16008" s="5">
        <v>1</v>
      </c>
    </row>
    <row r="16009" spans="1:5" x14ac:dyDescent="0.25">
      <c r="A16009" t="s">
        <v>16020</v>
      </c>
      <c r="B16009" t="s">
        <v>16020</v>
      </c>
      <c r="D16009" s="4" t="s">
        <v>16020</v>
      </c>
      <c r="E16009" s="5">
        <v>1</v>
      </c>
    </row>
    <row r="16010" spans="1:5" x14ac:dyDescent="0.25">
      <c r="A16010" t="s">
        <v>16021</v>
      </c>
      <c r="B16010" t="s">
        <v>16021</v>
      </c>
      <c r="D16010" s="4" t="s">
        <v>16021</v>
      </c>
      <c r="E16010" s="5">
        <v>1</v>
      </c>
    </row>
    <row r="16011" spans="1:5" x14ac:dyDescent="0.25">
      <c r="A16011" t="s">
        <v>16022</v>
      </c>
      <c r="B16011" t="s">
        <v>16022</v>
      </c>
      <c r="D16011" s="4" t="s">
        <v>16022</v>
      </c>
      <c r="E16011" s="5">
        <v>1</v>
      </c>
    </row>
    <row r="16012" spans="1:5" x14ac:dyDescent="0.25">
      <c r="A16012" t="s">
        <v>16023</v>
      </c>
      <c r="B16012" t="s">
        <v>16023</v>
      </c>
      <c r="D16012" s="4" t="s">
        <v>16023</v>
      </c>
      <c r="E16012" s="5">
        <v>1</v>
      </c>
    </row>
    <row r="16013" spans="1:5" x14ac:dyDescent="0.25">
      <c r="A16013" t="s">
        <v>16024</v>
      </c>
      <c r="B16013" t="s">
        <v>16024</v>
      </c>
      <c r="D16013" s="4" t="s">
        <v>16024</v>
      </c>
      <c r="E16013" s="5">
        <v>1</v>
      </c>
    </row>
    <row r="16014" spans="1:5" x14ac:dyDescent="0.25">
      <c r="A16014" t="s">
        <v>16025</v>
      </c>
      <c r="B16014" t="s">
        <v>16025</v>
      </c>
      <c r="D16014" s="4" t="s">
        <v>16025</v>
      </c>
      <c r="E16014" s="5">
        <v>1</v>
      </c>
    </row>
    <row r="16015" spans="1:5" x14ac:dyDescent="0.25">
      <c r="A16015" t="s">
        <v>16026</v>
      </c>
      <c r="B16015" t="s">
        <v>16026</v>
      </c>
      <c r="D16015" s="4" t="s">
        <v>16026</v>
      </c>
      <c r="E16015" s="5">
        <v>1</v>
      </c>
    </row>
    <row r="16016" spans="1:5" x14ac:dyDescent="0.25">
      <c r="A16016" t="s">
        <v>16027</v>
      </c>
      <c r="B16016" t="s">
        <v>16027</v>
      </c>
      <c r="D16016" s="4" t="s">
        <v>16027</v>
      </c>
      <c r="E16016" s="5">
        <v>1</v>
      </c>
    </row>
    <row r="16017" spans="1:5" x14ac:dyDescent="0.25">
      <c r="A16017" t="s">
        <v>16028</v>
      </c>
      <c r="B16017" t="s">
        <v>16028</v>
      </c>
      <c r="D16017" s="4" t="s">
        <v>16028</v>
      </c>
      <c r="E16017" s="5">
        <v>1</v>
      </c>
    </row>
    <row r="16018" spans="1:5" x14ac:dyDescent="0.25">
      <c r="A16018" t="s">
        <v>16029</v>
      </c>
      <c r="B16018" t="s">
        <v>16029</v>
      </c>
      <c r="D16018" s="4" t="s">
        <v>16029</v>
      </c>
      <c r="E16018" s="5">
        <v>1</v>
      </c>
    </row>
    <row r="16019" spans="1:5" x14ac:dyDescent="0.25">
      <c r="A16019" t="s">
        <v>16030</v>
      </c>
      <c r="B16019" t="s">
        <v>16030</v>
      </c>
      <c r="D16019" s="4" t="s">
        <v>16030</v>
      </c>
      <c r="E16019" s="5">
        <v>1</v>
      </c>
    </row>
    <row r="16020" spans="1:5" x14ac:dyDescent="0.25">
      <c r="A16020" t="s">
        <v>16031</v>
      </c>
      <c r="B16020" t="s">
        <v>16031</v>
      </c>
      <c r="D16020" s="4" t="s">
        <v>16031</v>
      </c>
      <c r="E16020" s="5">
        <v>1</v>
      </c>
    </row>
    <row r="16021" spans="1:5" x14ac:dyDescent="0.25">
      <c r="A16021" t="s">
        <v>16032</v>
      </c>
      <c r="B16021" t="s">
        <v>16032</v>
      </c>
      <c r="D16021" s="4" t="s">
        <v>16032</v>
      </c>
      <c r="E16021" s="5">
        <v>1</v>
      </c>
    </row>
    <row r="16022" spans="1:5" x14ac:dyDescent="0.25">
      <c r="A16022" t="s">
        <v>16033</v>
      </c>
      <c r="B16022" t="s">
        <v>16033</v>
      </c>
      <c r="D16022" s="4" t="s">
        <v>16033</v>
      </c>
      <c r="E16022" s="5">
        <v>1</v>
      </c>
    </row>
    <row r="16023" spans="1:5" x14ac:dyDescent="0.25">
      <c r="A16023" t="s">
        <v>16034</v>
      </c>
      <c r="B16023" t="s">
        <v>16034</v>
      </c>
      <c r="D16023" s="4" t="s">
        <v>16034</v>
      </c>
      <c r="E16023" s="5">
        <v>1</v>
      </c>
    </row>
    <row r="16024" spans="1:5" x14ac:dyDescent="0.25">
      <c r="A16024" t="s">
        <v>16035</v>
      </c>
      <c r="B16024" t="s">
        <v>16035</v>
      </c>
      <c r="D16024" s="4" t="s">
        <v>16035</v>
      </c>
      <c r="E16024" s="5">
        <v>1</v>
      </c>
    </row>
    <row r="16025" spans="1:5" x14ac:dyDescent="0.25">
      <c r="A16025" t="s">
        <v>16036</v>
      </c>
      <c r="B16025" t="s">
        <v>16036</v>
      </c>
      <c r="D16025" s="4" t="s">
        <v>16036</v>
      </c>
      <c r="E16025" s="5">
        <v>1</v>
      </c>
    </row>
    <row r="16026" spans="1:5" x14ac:dyDescent="0.25">
      <c r="A16026" t="s">
        <v>16037</v>
      </c>
      <c r="B16026" t="s">
        <v>16037</v>
      </c>
      <c r="D16026" s="4" t="s">
        <v>16037</v>
      </c>
      <c r="E16026" s="5">
        <v>1</v>
      </c>
    </row>
    <row r="16027" spans="1:5" x14ac:dyDescent="0.25">
      <c r="A16027" t="s">
        <v>16038</v>
      </c>
      <c r="B16027" t="s">
        <v>16038</v>
      </c>
      <c r="D16027" s="4" t="s">
        <v>16038</v>
      </c>
      <c r="E16027" s="5">
        <v>1</v>
      </c>
    </row>
    <row r="16028" spans="1:5" x14ac:dyDescent="0.25">
      <c r="A16028" t="s">
        <v>16039</v>
      </c>
      <c r="B16028" t="s">
        <v>16039</v>
      </c>
      <c r="D16028" s="4" t="s">
        <v>16039</v>
      </c>
      <c r="E16028" s="5">
        <v>1</v>
      </c>
    </row>
    <row r="16029" spans="1:5" x14ac:dyDescent="0.25">
      <c r="A16029" t="s">
        <v>16040</v>
      </c>
      <c r="B16029" t="s">
        <v>16040</v>
      </c>
      <c r="D16029" s="4" t="s">
        <v>16040</v>
      </c>
      <c r="E16029" s="5">
        <v>1</v>
      </c>
    </row>
    <row r="16030" spans="1:5" x14ac:dyDescent="0.25">
      <c r="A16030" t="s">
        <v>16041</v>
      </c>
      <c r="B16030" t="s">
        <v>16041</v>
      </c>
      <c r="D16030" s="4" t="s">
        <v>16041</v>
      </c>
      <c r="E16030" s="5">
        <v>1</v>
      </c>
    </row>
    <row r="16031" spans="1:5" x14ac:dyDescent="0.25">
      <c r="A16031" t="s">
        <v>16042</v>
      </c>
      <c r="B16031" t="s">
        <v>16042</v>
      </c>
      <c r="D16031" s="4" t="s">
        <v>16042</v>
      </c>
      <c r="E16031" s="5">
        <v>1</v>
      </c>
    </row>
    <row r="16032" spans="1:5" x14ac:dyDescent="0.25">
      <c r="A16032" t="s">
        <v>16043</v>
      </c>
      <c r="B16032" t="s">
        <v>16043</v>
      </c>
      <c r="D16032" s="4" t="s">
        <v>16043</v>
      </c>
      <c r="E16032" s="5">
        <v>1</v>
      </c>
    </row>
    <row r="16033" spans="1:5" x14ac:dyDescent="0.25">
      <c r="A16033" t="s">
        <v>16044</v>
      </c>
      <c r="B16033" t="s">
        <v>16044</v>
      </c>
      <c r="D16033" s="4" t="s">
        <v>16044</v>
      </c>
      <c r="E16033" s="5">
        <v>1</v>
      </c>
    </row>
    <row r="16034" spans="1:5" x14ac:dyDescent="0.25">
      <c r="A16034" t="s">
        <v>16045</v>
      </c>
      <c r="B16034" t="s">
        <v>16045</v>
      </c>
      <c r="D16034" s="4" t="s">
        <v>16045</v>
      </c>
      <c r="E16034" s="5">
        <v>1</v>
      </c>
    </row>
    <row r="16035" spans="1:5" x14ac:dyDescent="0.25">
      <c r="A16035" t="s">
        <v>16046</v>
      </c>
      <c r="B16035" t="s">
        <v>16046</v>
      </c>
      <c r="D16035" s="4" t="s">
        <v>16046</v>
      </c>
      <c r="E16035" s="5">
        <v>1</v>
      </c>
    </row>
    <row r="16036" spans="1:5" x14ac:dyDescent="0.25">
      <c r="A16036" t="s">
        <v>16047</v>
      </c>
      <c r="B16036" t="s">
        <v>16047</v>
      </c>
      <c r="D16036" s="4" t="s">
        <v>16047</v>
      </c>
      <c r="E16036" s="5">
        <v>1</v>
      </c>
    </row>
    <row r="16037" spans="1:5" x14ac:dyDescent="0.25">
      <c r="A16037" t="s">
        <v>16048</v>
      </c>
      <c r="B16037" t="s">
        <v>16048</v>
      </c>
      <c r="D16037" s="4" t="s">
        <v>16048</v>
      </c>
      <c r="E16037" s="5">
        <v>1</v>
      </c>
    </row>
    <row r="16038" spans="1:5" x14ac:dyDescent="0.25">
      <c r="A16038" t="s">
        <v>16049</v>
      </c>
      <c r="B16038" t="s">
        <v>16049</v>
      </c>
      <c r="D16038" s="4" t="s">
        <v>16049</v>
      </c>
      <c r="E16038" s="5">
        <v>1</v>
      </c>
    </row>
    <row r="16039" spans="1:5" x14ac:dyDescent="0.25">
      <c r="A16039" t="s">
        <v>16050</v>
      </c>
      <c r="B16039" t="s">
        <v>16050</v>
      </c>
      <c r="D16039" s="4" t="s">
        <v>16050</v>
      </c>
      <c r="E16039" s="5">
        <v>1</v>
      </c>
    </row>
    <row r="16040" spans="1:5" x14ac:dyDescent="0.25">
      <c r="A16040" t="s">
        <v>16051</v>
      </c>
      <c r="B16040" t="s">
        <v>16051</v>
      </c>
      <c r="D16040" s="4" t="s">
        <v>16051</v>
      </c>
      <c r="E16040" s="5">
        <v>1</v>
      </c>
    </row>
    <row r="16041" spans="1:5" x14ac:dyDescent="0.25">
      <c r="A16041" t="s">
        <v>16052</v>
      </c>
      <c r="B16041" t="s">
        <v>16052</v>
      </c>
      <c r="D16041" s="4" t="s">
        <v>16052</v>
      </c>
      <c r="E16041" s="5">
        <v>1</v>
      </c>
    </row>
    <row r="16042" spans="1:5" x14ac:dyDescent="0.25">
      <c r="A16042" t="s">
        <v>16053</v>
      </c>
      <c r="B16042" t="s">
        <v>16053</v>
      </c>
      <c r="D16042" s="4" t="s">
        <v>16053</v>
      </c>
      <c r="E16042" s="5">
        <v>1</v>
      </c>
    </row>
    <row r="16043" spans="1:5" x14ac:dyDescent="0.25">
      <c r="A16043" t="s">
        <v>16054</v>
      </c>
      <c r="B16043" t="s">
        <v>16054</v>
      </c>
      <c r="D16043" s="4" t="s">
        <v>16054</v>
      </c>
      <c r="E16043" s="5">
        <v>1</v>
      </c>
    </row>
    <row r="16044" spans="1:5" x14ac:dyDescent="0.25">
      <c r="A16044" t="s">
        <v>16055</v>
      </c>
      <c r="B16044" t="s">
        <v>16055</v>
      </c>
      <c r="D16044" s="4" t="s">
        <v>16055</v>
      </c>
      <c r="E16044" s="5">
        <v>1</v>
      </c>
    </row>
    <row r="16045" spans="1:5" x14ac:dyDescent="0.25">
      <c r="A16045" t="s">
        <v>16056</v>
      </c>
      <c r="B16045" t="s">
        <v>16056</v>
      </c>
      <c r="D16045" s="4" t="s">
        <v>16056</v>
      </c>
      <c r="E16045" s="5">
        <v>1</v>
      </c>
    </row>
    <row r="16046" spans="1:5" x14ac:dyDescent="0.25">
      <c r="A16046" t="s">
        <v>16057</v>
      </c>
      <c r="B16046" t="s">
        <v>16057</v>
      </c>
      <c r="D16046" s="4" t="s">
        <v>16057</v>
      </c>
      <c r="E16046" s="5">
        <v>1</v>
      </c>
    </row>
    <row r="16047" spans="1:5" x14ac:dyDescent="0.25">
      <c r="A16047" t="s">
        <v>16058</v>
      </c>
      <c r="B16047" t="s">
        <v>16058</v>
      </c>
      <c r="D16047" s="4" t="s">
        <v>16058</v>
      </c>
      <c r="E16047" s="5">
        <v>1</v>
      </c>
    </row>
    <row r="16048" spans="1:5" x14ac:dyDescent="0.25">
      <c r="A16048" t="s">
        <v>16059</v>
      </c>
      <c r="B16048" t="s">
        <v>16059</v>
      </c>
      <c r="D16048" s="4" t="s">
        <v>16059</v>
      </c>
      <c r="E16048" s="5">
        <v>1</v>
      </c>
    </row>
    <row r="16049" spans="1:5" x14ac:dyDescent="0.25">
      <c r="A16049" t="s">
        <v>16060</v>
      </c>
      <c r="B16049" t="s">
        <v>16060</v>
      </c>
      <c r="D16049" s="4" t="s">
        <v>16060</v>
      </c>
      <c r="E16049" s="5">
        <v>1</v>
      </c>
    </row>
    <row r="16050" spans="1:5" x14ac:dyDescent="0.25">
      <c r="A16050" t="s">
        <v>16061</v>
      </c>
      <c r="B16050" t="s">
        <v>16061</v>
      </c>
      <c r="D16050" s="4" t="s">
        <v>16061</v>
      </c>
      <c r="E16050" s="5">
        <v>1</v>
      </c>
    </row>
    <row r="16051" spans="1:5" x14ac:dyDescent="0.25">
      <c r="A16051" t="s">
        <v>16062</v>
      </c>
      <c r="B16051" t="s">
        <v>16062</v>
      </c>
      <c r="D16051" s="4" t="s">
        <v>16062</v>
      </c>
      <c r="E16051" s="5">
        <v>1</v>
      </c>
    </row>
    <row r="16052" spans="1:5" x14ac:dyDescent="0.25">
      <c r="A16052" t="s">
        <v>16063</v>
      </c>
      <c r="B16052" t="s">
        <v>16063</v>
      </c>
      <c r="D16052" s="4" t="s">
        <v>16063</v>
      </c>
      <c r="E16052" s="5">
        <v>1</v>
      </c>
    </row>
    <row r="16053" spans="1:5" x14ac:dyDescent="0.25">
      <c r="A16053" t="s">
        <v>16064</v>
      </c>
      <c r="B16053" t="s">
        <v>16064</v>
      </c>
      <c r="D16053" s="4" t="s">
        <v>16064</v>
      </c>
      <c r="E16053" s="5">
        <v>1</v>
      </c>
    </row>
    <row r="16054" spans="1:5" x14ac:dyDescent="0.25">
      <c r="A16054" t="s">
        <v>16065</v>
      </c>
      <c r="B16054" t="s">
        <v>16065</v>
      </c>
      <c r="D16054" s="4" t="s">
        <v>16065</v>
      </c>
      <c r="E16054" s="5">
        <v>1</v>
      </c>
    </row>
    <row r="16055" spans="1:5" x14ac:dyDescent="0.25">
      <c r="A16055" t="s">
        <v>16066</v>
      </c>
      <c r="B16055" t="s">
        <v>16066</v>
      </c>
      <c r="D16055" s="4" t="s">
        <v>16066</v>
      </c>
      <c r="E16055" s="5">
        <v>1</v>
      </c>
    </row>
    <row r="16056" spans="1:5" x14ac:dyDescent="0.25">
      <c r="A16056" t="s">
        <v>16067</v>
      </c>
      <c r="B16056" t="s">
        <v>16067</v>
      </c>
      <c r="D16056" s="4" t="s">
        <v>16067</v>
      </c>
      <c r="E16056" s="5">
        <v>1</v>
      </c>
    </row>
    <row r="16057" spans="1:5" x14ac:dyDescent="0.25">
      <c r="A16057" t="s">
        <v>16068</v>
      </c>
      <c r="B16057" t="s">
        <v>16068</v>
      </c>
      <c r="D16057" s="4" t="s">
        <v>16068</v>
      </c>
      <c r="E16057" s="5">
        <v>1</v>
      </c>
    </row>
    <row r="16058" spans="1:5" x14ac:dyDescent="0.25">
      <c r="A16058" t="s">
        <v>16069</v>
      </c>
      <c r="B16058" t="s">
        <v>16069</v>
      </c>
      <c r="D16058" s="4" t="s">
        <v>16069</v>
      </c>
      <c r="E16058" s="5">
        <v>1</v>
      </c>
    </row>
    <row r="16059" spans="1:5" x14ac:dyDescent="0.25">
      <c r="A16059" t="s">
        <v>16070</v>
      </c>
      <c r="B16059" t="s">
        <v>16070</v>
      </c>
      <c r="D16059" s="4" t="s">
        <v>16070</v>
      </c>
      <c r="E16059" s="5">
        <v>1</v>
      </c>
    </row>
    <row r="16060" spans="1:5" x14ac:dyDescent="0.25">
      <c r="A16060" t="s">
        <v>16071</v>
      </c>
      <c r="B16060" t="s">
        <v>16071</v>
      </c>
      <c r="D16060" s="4" t="s">
        <v>16071</v>
      </c>
      <c r="E16060" s="5">
        <v>1</v>
      </c>
    </row>
    <row r="16061" spans="1:5" x14ac:dyDescent="0.25">
      <c r="A16061" t="s">
        <v>16072</v>
      </c>
      <c r="B16061" t="s">
        <v>16072</v>
      </c>
      <c r="D16061" s="4" t="s">
        <v>16072</v>
      </c>
      <c r="E16061" s="5">
        <v>1</v>
      </c>
    </row>
    <row r="16062" spans="1:5" x14ac:dyDescent="0.25">
      <c r="A16062" t="s">
        <v>16073</v>
      </c>
      <c r="B16062" t="s">
        <v>16073</v>
      </c>
      <c r="D16062" s="4" t="s">
        <v>16073</v>
      </c>
      <c r="E16062" s="5">
        <v>1</v>
      </c>
    </row>
    <row r="16063" spans="1:5" x14ac:dyDescent="0.25">
      <c r="A16063" t="s">
        <v>16074</v>
      </c>
      <c r="B16063" t="s">
        <v>16074</v>
      </c>
      <c r="D16063" s="4" t="s">
        <v>16074</v>
      </c>
      <c r="E16063" s="5">
        <v>1</v>
      </c>
    </row>
    <row r="16064" spans="1:5" x14ac:dyDescent="0.25">
      <c r="A16064" t="s">
        <v>16075</v>
      </c>
      <c r="B16064" t="s">
        <v>16075</v>
      </c>
      <c r="D16064" s="4" t="s">
        <v>16075</v>
      </c>
      <c r="E16064" s="5">
        <v>1</v>
      </c>
    </row>
    <row r="16065" spans="1:5" x14ac:dyDescent="0.25">
      <c r="A16065" t="s">
        <v>16076</v>
      </c>
      <c r="B16065" t="s">
        <v>16076</v>
      </c>
      <c r="D16065" s="4" t="s">
        <v>16076</v>
      </c>
      <c r="E16065" s="5">
        <v>1</v>
      </c>
    </row>
    <row r="16066" spans="1:5" x14ac:dyDescent="0.25">
      <c r="A16066" t="s">
        <v>16077</v>
      </c>
      <c r="B16066" t="s">
        <v>16077</v>
      </c>
      <c r="D16066" s="4" t="s">
        <v>16077</v>
      </c>
      <c r="E16066" s="5">
        <v>1</v>
      </c>
    </row>
    <row r="16067" spans="1:5" x14ac:dyDescent="0.25">
      <c r="A16067" t="s">
        <v>16078</v>
      </c>
      <c r="B16067" t="s">
        <v>16078</v>
      </c>
      <c r="D16067" s="4" t="s">
        <v>16078</v>
      </c>
      <c r="E16067" s="5">
        <v>1</v>
      </c>
    </row>
    <row r="16068" spans="1:5" x14ac:dyDescent="0.25">
      <c r="A16068" t="s">
        <v>16079</v>
      </c>
      <c r="B16068" t="s">
        <v>16079</v>
      </c>
      <c r="D16068" s="4" t="s">
        <v>16079</v>
      </c>
      <c r="E16068" s="5">
        <v>1</v>
      </c>
    </row>
    <row r="16069" spans="1:5" x14ac:dyDescent="0.25">
      <c r="A16069" t="s">
        <v>16080</v>
      </c>
      <c r="B16069" t="s">
        <v>16080</v>
      </c>
      <c r="D16069" s="4" t="s">
        <v>16080</v>
      </c>
      <c r="E16069" s="5">
        <v>1</v>
      </c>
    </row>
    <row r="16070" spans="1:5" x14ac:dyDescent="0.25">
      <c r="A16070" t="s">
        <v>16081</v>
      </c>
      <c r="B16070" t="s">
        <v>16081</v>
      </c>
      <c r="D16070" s="4" t="s">
        <v>16081</v>
      </c>
      <c r="E16070" s="5">
        <v>1</v>
      </c>
    </row>
    <row r="16071" spans="1:5" x14ac:dyDescent="0.25">
      <c r="A16071" t="s">
        <v>16082</v>
      </c>
      <c r="B16071" t="s">
        <v>16082</v>
      </c>
      <c r="D16071" s="4" t="s">
        <v>16082</v>
      </c>
      <c r="E16071" s="5">
        <v>1</v>
      </c>
    </row>
    <row r="16072" spans="1:5" x14ac:dyDescent="0.25">
      <c r="A16072" t="s">
        <v>16083</v>
      </c>
      <c r="B16072" t="s">
        <v>16083</v>
      </c>
      <c r="D16072" s="4" t="s">
        <v>16083</v>
      </c>
      <c r="E16072" s="5">
        <v>1</v>
      </c>
    </row>
    <row r="16073" spans="1:5" x14ac:dyDescent="0.25">
      <c r="A16073" t="s">
        <v>16084</v>
      </c>
      <c r="B16073" t="s">
        <v>16084</v>
      </c>
      <c r="D16073" s="4" t="s">
        <v>16084</v>
      </c>
      <c r="E16073" s="5">
        <v>1</v>
      </c>
    </row>
    <row r="16074" spans="1:5" x14ac:dyDescent="0.25">
      <c r="A16074" t="s">
        <v>16085</v>
      </c>
      <c r="B16074" t="s">
        <v>16085</v>
      </c>
      <c r="D16074" s="4" t="s">
        <v>16085</v>
      </c>
      <c r="E16074" s="5">
        <v>1</v>
      </c>
    </row>
    <row r="16075" spans="1:5" x14ac:dyDescent="0.25">
      <c r="A16075" t="s">
        <v>16086</v>
      </c>
      <c r="B16075" t="s">
        <v>16086</v>
      </c>
      <c r="D16075" s="4" t="s">
        <v>16086</v>
      </c>
      <c r="E16075" s="5">
        <v>1</v>
      </c>
    </row>
    <row r="16076" spans="1:5" x14ac:dyDescent="0.25">
      <c r="A16076" t="s">
        <v>16087</v>
      </c>
      <c r="B16076" t="s">
        <v>16087</v>
      </c>
      <c r="D16076" s="4" t="s">
        <v>16087</v>
      </c>
      <c r="E16076" s="5">
        <v>1</v>
      </c>
    </row>
    <row r="16077" spans="1:5" x14ac:dyDescent="0.25">
      <c r="A16077" t="s">
        <v>16088</v>
      </c>
      <c r="B16077" t="s">
        <v>16088</v>
      </c>
      <c r="D16077" s="4" t="s">
        <v>16088</v>
      </c>
      <c r="E16077" s="5">
        <v>1</v>
      </c>
    </row>
    <row r="16078" spans="1:5" x14ac:dyDescent="0.25">
      <c r="A16078" t="s">
        <v>16089</v>
      </c>
      <c r="B16078" t="s">
        <v>16089</v>
      </c>
      <c r="D16078" s="4" t="s">
        <v>16089</v>
      </c>
      <c r="E16078" s="5">
        <v>1</v>
      </c>
    </row>
    <row r="16079" spans="1:5" x14ac:dyDescent="0.25">
      <c r="A16079" t="s">
        <v>16090</v>
      </c>
      <c r="B16079" t="s">
        <v>16090</v>
      </c>
      <c r="D16079" s="4" t="s">
        <v>16090</v>
      </c>
      <c r="E16079" s="5">
        <v>1</v>
      </c>
    </row>
    <row r="16080" spans="1:5" x14ac:dyDescent="0.25">
      <c r="A16080" t="s">
        <v>16091</v>
      </c>
      <c r="B16080" t="s">
        <v>16091</v>
      </c>
      <c r="D16080" s="4" t="s">
        <v>16091</v>
      </c>
      <c r="E16080" s="5">
        <v>1</v>
      </c>
    </row>
    <row r="16081" spans="1:5" x14ac:dyDescent="0.25">
      <c r="A16081" t="s">
        <v>16092</v>
      </c>
      <c r="B16081" t="s">
        <v>16092</v>
      </c>
      <c r="D16081" s="4" t="s">
        <v>16092</v>
      </c>
      <c r="E16081" s="5">
        <v>1</v>
      </c>
    </row>
    <row r="16082" spans="1:5" x14ac:dyDescent="0.25">
      <c r="A16082" t="s">
        <v>16093</v>
      </c>
      <c r="B16082" t="s">
        <v>16093</v>
      </c>
      <c r="D16082" s="4" t="s">
        <v>16093</v>
      </c>
      <c r="E16082" s="5">
        <v>1</v>
      </c>
    </row>
    <row r="16083" spans="1:5" x14ac:dyDescent="0.25">
      <c r="A16083" t="s">
        <v>16094</v>
      </c>
      <c r="B16083" t="s">
        <v>16094</v>
      </c>
      <c r="D16083" s="4" t="s">
        <v>16094</v>
      </c>
      <c r="E16083" s="5">
        <v>1</v>
      </c>
    </row>
    <row r="16084" spans="1:5" x14ac:dyDescent="0.25">
      <c r="A16084" t="s">
        <v>16095</v>
      </c>
      <c r="B16084" t="s">
        <v>16095</v>
      </c>
      <c r="D16084" s="4" t="s">
        <v>16095</v>
      </c>
      <c r="E16084" s="5">
        <v>1</v>
      </c>
    </row>
    <row r="16085" spans="1:5" x14ac:dyDescent="0.25">
      <c r="A16085" t="s">
        <v>16096</v>
      </c>
      <c r="B16085" t="s">
        <v>16096</v>
      </c>
      <c r="D16085" s="4" t="s">
        <v>16096</v>
      </c>
      <c r="E16085" s="5">
        <v>1</v>
      </c>
    </row>
    <row r="16086" spans="1:5" x14ac:dyDescent="0.25">
      <c r="A16086" t="s">
        <v>16097</v>
      </c>
      <c r="B16086" t="s">
        <v>16097</v>
      </c>
      <c r="D16086" s="4" t="s">
        <v>16097</v>
      </c>
      <c r="E16086" s="5">
        <v>1</v>
      </c>
    </row>
    <row r="16087" spans="1:5" x14ac:dyDescent="0.25">
      <c r="A16087" t="s">
        <v>16098</v>
      </c>
      <c r="B16087" t="s">
        <v>16098</v>
      </c>
      <c r="D16087" s="4" t="s">
        <v>16098</v>
      </c>
      <c r="E16087" s="5">
        <v>1</v>
      </c>
    </row>
    <row r="16088" spans="1:5" x14ac:dyDescent="0.25">
      <c r="A16088" t="s">
        <v>16099</v>
      </c>
      <c r="B16088" t="s">
        <v>16099</v>
      </c>
      <c r="D16088" s="4" t="s">
        <v>16099</v>
      </c>
      <c r="E16088" s="5">
        <v>1</v>
      </c>
    </row>
    <row r="16089" spans="1:5" x14ac:dyDescent="0.25">
      <c r="A16089" t="s">
        <v>16100</v>
      </c>
      <c r="B16089" t="s">
        <v>16100</v>
      </c>
      <c r="D16089" s="4" t="s">
        <v>16100</v>
      </c>
      <c r="E16089" s="5">
        <v>1</v>
      </c>
    </row>
    <row r="16090" spans="1:5" x14ac:dyDescent="0.25">
      <c r="A16090" t="s">
        <v>16101</v>
      </c>
      <c r="B16090" t="s">
        <v>16101</v>
      </c>
      <c r="D16090" s="4" t="s">
        <v>16101</v>
      </c>
      <c r="E16090" s="5">
        <v>1</v>
      </c>
    </row>
    <row r="16091" spans="1:5" x14ac:dyDescent="0.25">
      <c r="A16091" t="s">
        <v>16102</v>
      </c>
      <c r="B16091" t="s">
        <v>16102</v>
      </c>
      <c r="D16091" s="4" t="s">
        <v>16102</v>
      </c>
      <c r="E16091" s="5">
        <v>1</v>
      </c>
    </row>
    <row r="16092" spans="1:5" x14ac:dyDescent="0.25">
      <c r="A16092" t="s">
        <v>16103</v>
      </c>
      <c r="B16092" t="s">
        <v>16103</v>
      </c>
      <c r="D16092" s="4" t="s">
        <v>16103</v>
      </c>
      <c r="E16092" s="5">
        <v>1</v>
      </c>
    </row>
    <row r="16093" spans="1:5" x14ac:dyDescent="0.25">
      <c r="A16093" t="s">
        <v>16104</v>
      </c>
      <c r="B16093" t="s">
        <v>16104</v>
      </c>
      <c r="D16093" s="4" t="s">
        <v>16104</v>
      </c>
      <c r="E16093" s="5">
        <v>1</v>
      </c>
    </row>
    <row r="16094" spans="1:5" x14ac:dyDescent="0.25">
      <c r="A16094" t="s">
        <v>16105</v>
      </c>
      <c r="B16094" t="s">
        <v>16105</v>
      </c>
      <c r="D16094" s="4" t="s">
        <v>16105</v>
      </c>
      <c r="E16094" s="5">
        <v>1</v>
      </c>
    </row>
    <row r="16095" spans="1:5" x14ac:dyDescent="0.25">
      <c r="A16095" t="s">
        <v>16106</v>
      </c>
      <c r="B16095" t="s">
        <v>16106</v>
      </c>
      <c r="D16095" s="4" t="s">
        <v>16106</v>
      </c>
      <c r="E16095" s="5">
        <v>1</v>
      </c>
    </row>
    <row r="16096" spans="1:5" x14ac:dyDescent="0.25">
      <c r="A16096" t="s">
        <v>16107</v>
      </c>
      <c r="B16096" t="s">
        <v>16107</v>
      </c>
      <c r="D16096" s="4" t="s">
        <v>16107</v>
      </c>
      <c r="E16096" s="5">
        <v>1</v>
      </c>
    </row>
    <row r="16097" spans="1:5" x14ac:dyDescent="0.25">
      <c r="A16097" t="s">
        <v>16108</v>
      </c>
      <c r="B16097" t="s">
        <v>16108</v>
      </c>
      <c r="D16097" s="4" t="s">
        <v>16108</v>
      </c>
      <c r="E16097" s="5">
        <v>1</v>
      </c>
    </row>
    <row r="16098" spans="1:5" x14ac:dyDescent="0.25">
      <c r="A16098" t="s">
        <v>16109</v>
      </c>
      <c r="B16098" t="s">
        <v>16109</v>
      </c>
      <c r="D16098" s="4" t="s">
        <v>16109</v>
      </c>
      <c r="E16098" s="5">
        <v>1</v>
      </c>
    </row>
    <row r="16099" spans="1:5" x14ac:dyDescent="0.25">
      <c r="A16099" t="s">
        <v>16110</v>
      </c>
      <c r="B16099" t="s">
        <v>16110</v>
      </c>
      <c r="D16099" s="4" t="s">
        <v>16110</v>
      </c>
      <c r="E16099" s="5">
        <v>1</v>
      </c>
    </row>
    <row r="16100" spans="1:5" x14ac:dyDescent="0.25">
      <c r="A16100" t="s">
        <v>16111</v>
      </c>
      <c r="B16100" t="s">
        <v>16111</v>
      </c>
      <c r="D16100" s="4" t="s">
        <v>16111</v>
      </c>
      <c r="E16100" s="5">
        <v>1</v>
      </c>
    </row>
    <row r="16101" spans="1:5" x14ac:dyDescent="0.25">
      <c r="A16101" t="s">
        <v>16112</v>
      </c>
      <c r="B16101" t="s">
        <v>16112</v>
      </c>
      <c r="D16101" s="4" t="s">
        <v>16112</v>
      </c>
      <c r="E16101" s="5">
        <v>1</v>
      </c>
    </row>
    <row r="16102" spans="1:5" x14ac:dyDescent="0.25">
      <c r="A16102" t="s">
        <v>16113</v>
      </c>
      <c r="B16102" t="s">
        <v>16113</v>
      </c>
      <c r="D16102" s="4" t="s">
        <v>16113</v>
      </c>
      <c r="E16102" s="5">
        <v>1</v>
      </c>
    </row>
    <row r="16103" spans="1:5" x14ac:dyDescent="0.25">
      <c r="A16103" t="s">
        <v>16114</v>
      </c>
      <c r="B16103" t="s">
        <v>16114</v>
      </c>
      <c r="D16103" s="4" t="s">
        <v>16114</v>
      </c>
      <c r="E16103" s="5">
        <v>1</v>
      </c>
    </row>
    <row r="16104" spans="1:5" x14ac:dyDescent="0.25">
      <c r="A16104" t="s">
        <v>16115</v>
      </c>
      <c r="B16104" t="s">
        <v>16115</v>
      </c>
      <c r="D16104" s="4" t="s">
        <v>16115</v>
      </c>
      <c r="E16104" s="5">
        <v>1</v>
      </c>
    </row>
    <row r="16105" spans="1:5" x14ac:dyDescent="0.25">
      <c r="A16105" t="s">
        <v>16116</v>
      </c>
      <c r="B16105" t="s">
        <v>16116</v>
      </c>
      <c r="D16105" s="4" t="s">
        <v>16116</v>
      </c>
      <c r="E16105" s="5">
        <v>1</v>
      </c>
    </row>
    <row r="16106" spans="1:5" x14ac:dyDescent="0.25">
      <c r="A16106" t="s">
        <v>16117</v>
      </c>
      <c r="B16106" t="s">
        <v>16117</v>
      </c>
      <c r="D16106" s="4" t="s">
        <v>16117</v>
      </c>
      <c r="E16106" s="5">
        <v>1</v>
      </c>
    </row>
    <row r="16107" spans="1:5" x14ac:dyDescent="0.25">
      <c r="A16107" t="s">
        <v>16118</v>
      </c>
      <c r="B16107" t="s">
        <v>16118</v>
      </c>
      <c r="D16107" s="4" t="s">
        <v>16118</v>
      </c>
      <c r="E16107" s="5">
        <v>1</v>
      </c>
    </row>
    <row r="16108" spans="1:5" x14ac:dyDescent="0.25">
      <c r="A16108" t="s">
        <v>16119</v>
      </c>
      <c r="B16108" t="s">
        <v>16119</v>
      </c>
      <c r="D16108" s="4" t="s">
        <v>16119</v>
      </c>
      <c r="E16108" s="5">
        <v>1</v>
      </c>
    </row>
    <row r="16109" spans="1:5" x14ac:dyDescent="0.25">
      <c r="A16109" t="s">
        <v>16120</v>
      </c>
      <c r="B16109" t="s">
        <v>16120</v>
      </c>
      <c r="D16109" s="4" t="s">
        <v>16120</v>
      </c>
      <c r="E16109" s="5">
        <v>1</v>
      </c>
    </row>
    <row r="16110" spans="1:5" x14ac:dyDescent="0.25">
      <c r="A16110" t="s">
        <v>16121</v>
      </c>
      <c r="B16110" t="s">
        <v>16121</v>
      </c>
      <c r="D16110" s="4" t="s">
        <v>16121</v>
      </c>
      <c r="E16110" s="5">
        <v>1</v>
      </c>
    </row>
    <row r="16111" spans="1:5" x14ac:dyDescent="0.25">
      <c r="A16111" t="s">
        <v>16122</v>
      </c>
      <c r="B16111" t="s">
        <v>16122</v>
      </c>
      <c r="D16111" s="4" t="s">
        <v>16122</v>
      </c>
      <c r="E16111" s="5">
        <v>1</v>
      </c>
    </row>
    <row r="16112" spans="1:5" x14ac:dyDescent="0.25">
      <c r="A16112" t="s">
        <v>16123</v>
      </c>
      <c r="B16112" t="s">
        <v>16123</v>
      </c>
      <c r="D16112" s="4" t="s">
        <v>16123</v>
      </c>
      <c r="E16112" s="5">
        <v>1</v>
      </c>
    </row>
    <row r="16113" spans="1:5" x14ac:dyDescent="0.25">
      <c r="A16113" t="s">
        <v>16124</v>
      </c>
      <c r="B16113" t="s">
        <v>16124</v>
      </c>
      <c r="D16113" s="4" t="s">
        <v>16124</v>
      </c>
      <c r="E16113" s="5">
        <v>1</v>
      </c>
    </row>
    <row r="16114" spans="1:5" x14ac:dyDescent="0.25">
      <c r="A16114" t="s">
        <v>16125</v>
      </c>
      <c r="B16114" t="s">
        <v>16125</v>
      </c>
      <c r="D16114" s="4" t="s">
        <v>16125</v>
      </c>
      <c r="E16114" s="5">
        <v>1</v>
      </c>
    </row>
    <row r="16115" spans="1:5" x14ac:dyDescent="0.25">
      <c r="A16115" t="s">
        <v>16126</v>
      </c>
      <c r="B16115" t="s">
        <v>16126</v>
      </c>
      <c r="D16115" s="4" t="s">
        <v>16126</v>
      </c>
      <c r="E16115" s="5">
        <v>1</v>
      </c>
    </row>
    <row r="16116" spans="1:5" x14ac:dyDescent="0.25">
      <c r="A16116" t="s">
        <v>16127</v>
      </c>
      <c r="B16116" t="s">
        <v>16127</v>
      </c>
      <c r="D16116" s="4" t="s">
        <v>16127</v>
      </c>
      <c r="E16116" s="5">
        <v>1</v>
      </c>
    </row>
    <row r="16117" spans="1:5" x14ac:dyDescent="0.25">
      <c r="A16117" t="s">
        <v>16128</v>
      </c>
      <c r="B16117" t="s">
        <v>16128</v>
      </c>
      <c r="D16117" s="4" t="s">
        <v>16128</v>
      </c>
      <c r="E16117" s="5">
        <v>1</v>
      </c>
    </row>
    <row r="16118" spans="1:5" x14ac:dyDescent="0.25">
      <c r="A16118" t="s">
        <v>16129</v>
      </c>
      <c r="B16118" t="s">
        <v>16129</v>
      </c>
      <c r="D16118" s="4" t="s">
        <v>16129</v>
      </c>
      <c r="E16118" s="5">
        <v>1</v>
      </c>
    </row>
    <row r="16119" spans="1:5" x14ac:dyDescent="0.25">
      <c r="A16119" t="s">
        <v>16130</v>
      </c>
      <c r="B16119" t="s">
        <v>16130</v>
      </c>
      <c r="D16119" s="4" t="s">
        <v>16130</v>
      </c>
      <c r="E16119" s="5">
        <v>1</v>
      </c>
    </row>
    <row r="16120" spans="1:5" x14ac:dyDescent="0.25">
      <c r="A16120" t="s">
        <v>16131</v>
      </c>
      <c r="B16120" t="s">
        <v>16131</v>
      </c>
      <c r="D16120" s="4" t="s">
        <v>16131</v>
      </c>
      <c r="E16120" s="5">
        <v>1</v>
      </c>
    </row>
    <row r="16121" spans="1:5" x14ac:dyDescent="0.25">
      <c r="A16121" t="s">
        <v>16132</v>
      </c>
      <c r="B16121" t="s">
        <v>16132</v>
      </c>
      <c r="D16121" s="4" t="s">
        <v>16132</v>
      </c>
      <c r="E16121" s="5">
        <v>1</v>
      </c>
    </row>
    <row r="16122" spans="1:5" x14ac:dyDescent="0.25">
      <c r="A16122" t="s">
        <v>16133</v>
      </c>
      <c r="B16122" t="s">
        <v>16133</v>
      </c>
      <c r="D16122" s="4" t="s">
        <v>16133</v>
      </c>
      <c r="E16122" s="5">
        <v>1</v>
      </c>
    </row>
    <row r="16123" spans="1:5" x14ac:dyDescent="0.25">
      <c r="A16123" t="s">
        <v>16134</v>
      </c>
      <c r="B16123" t="s">
        <v>16134</v>
      </c>
      <c r="D16123" s="4" t="s">
        <v>16134</v>
      </c>
      <c r="E16123" s="5">
        <v>1</v>
      </c>
    </row>
    <row r="16124" spans="1:5" x14ac:dyDescent="0.25">
      <c r="A16124" t="s">
        <v>16135</v>
      </c>
      <c r="B16124" t="s">
        <v>16135</v>
      </c>
      <c r="D16124" s="4" t="s">
        <v>16135</v>
      </c>
      <c r="E16124" s="5">
        <v>1</v>
      </c>
    </row>
    <row r="16125" spans="1:5" x14ac:dyDescent="0.25">
      <c r="A16125" t="s">
        <v>16136</v>
      </c>
      <c r="B16125" t="s">
        <v>16136</v>
      </c>
      <c r="D16125" s="4" t="s">
        <v>16136</v>
      </c>
      <c r="E16125" s="5">
        <v>1</v>
      </c>
    </row>
    <row r="16126" spans="1:5" x14ac:dyDescent="0.25">
      <c r="A16126" t="s">
        <v>16137</v>
      </c>
      <c r="B16126" t="s">
        <v>16137</v>
      </c>
      <c r="D16126" s="4" t="s">
        <v>16137</v>
      </c>
      <c r="E16126" s="5">
        <v>1</v>
      </c>
    </row>
    <row r="16127" spans="1:5" x14ac:dyDescent="0.25">
      <c r="A16127" t="s">
        <v>16138</v>
      </c>
      <c r="B16127" t="s">
        <v>16138</v>
      </c>
      <c r="D16127" s="4" t="s">
        <v>16138</v>
      </c>
      <c r="E16127" s="5">
        <v>1</v>
      </c>
    </row>
    <row r="16128" spans="1:5" x14ac:dyDescent="0.25">
      <c r="A16128" t="s">
        <v>16139</v>
      </c>
      <c r="B16128" t="s">
        <v>16139</v>
      </c>
      <c r="D16128" s="4" t="s">
        <v>16139</v>
      </c>
      <c r="E16128" s="5">
        <v>1</v>
      </c>
    </row>
    <row r="16129" spans="1:5" x14ac:dyDescent="0.25">
      <c r="A16129" t="s">
        <v>16140</v>
      </c>
      <c r="B16129" t="s">
        <v>16140</v>
      </c>
      <c r="D16129" s="4" t="s">
        <v>16140</v>
      </c>
      <c r="E16129" s="5">
        <v>1</v>
      </c>
    </row>
    <row r="16130" spans="1:5" x14ac:dyDescent="0.25">
      <c r="A16130" t="s">
        <v>16141</v>
      </c>
      <c r="B16130" t="s">
        <v>16141</v>
      </c>
      <c r="D16130" s="4" t="s">
        <v>16141</v>
      </c>
      <c r="E16130" s="5">
        <v>1</v>
      </c>
    </row>
    <row r="16131" spans="1:5" x14ac:dyDescent="0.25">
      <c r="A16131" t="s">
        <v>16142</v>
      </c>
      <c r="B16131" t="s">
        <v>16142</v>
      </c>
      <c r="D16131" s="4" t="s">
        <v>16142</v>
      </c>
      <c r="E16131" s="5">
        <v>1</v>
      </c>
    </row>
    <row r="16132" spans="1:5" x14ac:dyDescent="0.25">
      <c r="A16132" t="s">
        <v>16143</v>
      </c>
      <c r="B16132" t="s">
        <v>16143</v>
      </c>
      <c r="D16132" s="4" t="s">
        <v>16143</v>
      </c>
      <c r="E16132" s="5">
        <v>1</v>
      </c>
    </row>
    <row r="16133" spans="1:5" x14ac:dyDescent="0.25">
      <c r="A16133" t="s">
        <v>16144</v>
      </c>
      <c r="B16133" t="s">
        <v>16144</v>
      </c>
      <c r="D16133" s="4" t="s">
        <v>16144</v>
      </c>
      <c r="E16133" s="5">
        <v>1</v>
      </c>
    </row>
    <row r="16134" spans="1:5" x14ac:dyDescent="0.25">
      <c r="A16134" t="s">
        <v>16145</v>
      </c>
      <c r="B16134" t="s">
        <v>16145</v>
      </c>
      <c r="D16134" s="4" t="s">
        <v>16145</v>
      </c>
      <c r="E16134" s="5">
        <v>1</v>
      </c>
    </row>
    <row r="16135" spans="1:5" x14ac:dyDescent="0.25">
      <c r="A16135" t="s">
        <v>16146</v>
      </c>
      <c r="B16135" t="s">
        <v>16146</v>
      </c>
      <c r="D16135" s="4" t="s">
        <v>16146</v>
      </c>
      <c r="E16135" s="5">
        <v>1</v>
      </c>
    </row>
    <row r="16136" spans="1:5" x14ac:dyDescent="0.25">
      <c r="A16136" t="s">
        <v>16147</v>
      </c>
      <c r="B16136" t="s">
        <v>16147</v>
      </c>
      <c r="D16136" s="4" t="s">
        <v>16147</v>
      </c>
      <c r="E16136" s="5">
        <v>1</v>
      </c>
    </row>
    <row r="16137" spans="1:5" x14ac:dyDescent="0.25">
      <c r="A16137" t="s">
        <v>16148</v>
      </c>
      <c r="B16137" t="s">
        <v>16148</v>
      </c>
      <c r="D16137" s="4" t="s">
        <v>16148</v>
      </c>
      <c r="E16137" s="5">
        <v>1</v>
      </c>
    </row>
    <row r="16138" spans="1:5" x14ac:dyDescent="0.25">
      <c r="A16138" t="s">
        <v>16149</v>
      </c>
      <c r="B16138" t="s">
        <v>16149</v>
      </c>
      <c r="D16138" s="4" t="s">
        <v>16149</v>
      </c>
      <c r="E16138" s="5">
        <v>1</v>
      </c>
    </row>
    <row r="16139" spans="1:5" x14ac:dyDescent="0.25">
      <c r="A16139" t="s">
        <v>16150</v>
      </c>
      <c r="B16139" t="s">
        <v>16150</v>
      </c>
      <c r="D16139" s="4" t="s">
        <v>16150</v>
      </c>
      <c r="E16139" s="5">
        <v>1</v>
      </c>
    </row>
    <row r="16140" spans="1:5" x14ac:dyDescent="0.25">
      <c r="A16140" t="s">
        <v>16151</v>
      </c>
      <c r="B16140" t="s">
        <v>16151</v>
      </c>
      <c r="D16140" s="4" t="s">
        <v>16151</v>
      </c>
      <c r="E16140" s="5">
        <v>1</v>
      </c>
    </row>
    <row r="16141" spans="1:5" x14ac:dyDescent="0.25">
      <c r="A16141" t="s">
        <v>16152</v>
      </c>
      <c r="B16141" t="s">
        <v>16152</v>
      </c>
      <c r="D16141" s="4" t="s">
        <v>16152</v>
      </c>
      <c r="E16141" s="5">
        <v>1</v>
      </c>
    </row>
    <row r="16142" spans="1:5" x14ac:dyDescent="0.25">
      <c r="A16142" t="s">
        <v>16153</v>
      </c>
      <c r="B16142" t="s">
        <v>16153</v>
      </c>
      <c r="D16142" s="4" t="s">
        <v>16153</v>
      </c>
      <c r="E16142" s="5">
        <v>1</v>
      </c>
    </row>
    <row r="16143" spans="1:5" x14ac:dyDescent="0.25">
      <c r="A16143" t="s">
        <v>16154</v>
      </c>
      <c r="B16143" t="s">
        <v>16154</v>
      </c>
      <c r="D16143" s="4" t="s">
        <v>16154</v>
      </c>
      <c r="E16143" s="5">
        <v>1</v>
      </c>
    </row>
    <row r="16144" spans="1:5" x14ac:dyDescent="0.25">
      <c r="A16144" t="s">
        <v>16155</v>
      </c>
      <c r="B16144" t="s">
        <v>16155</v>
      </c>
      <c r="D16144" s="4" t="s">
        <v>16155</v>
      </c>
      <c r="E16144" s="5">
        <v>1</v>
      </c>
    </row>
    <row r="16145" spans="1:5" x14ac:dyDescent="0.25">
      <c r="A16145" t="s">
        <v>16156</v>
      </c>
      <c r="B16145" t="s">
        <v>16156</v>
      </c>
      <c r="D16145" s="4" t="s">
        <v>16156</v>
      </c>
      <c r="E16145" s="5">
        <v>1</v>
      </c>
    </row>
    <row r="16146" spans="1:5" x14ac:dyDescent="0.25">
      <c r="A16146" t="s">
        <v>16157</v>
      </c>
      <c r="B16146" t="s">
        <v>16157</v>
      </c>
      <c r="D16146" s="4" t="s">
        <v>16157</v>
      </c>
      <c r="E16146" s="5">
        <v>1</v>
      </c>
    </row>
    <row r="16147" spans="1:5" x14ac:dyDescent="0.25">
      <c r="A16147" t="s">
        <v>16158</v>
      </c>
      <c r="B16147" t="s">
        <v>16158</v>
      </c>
      <c r="D16147" s="4" t="s">
        <v>16158</v>
      </c>
      <c r="E16147" s="5">
        <v>1</v>
      </c>
    </row>
    <row r="16148" spans="1:5" x14ac:dyDescent="0.25">
      <c r="A16148" t="s">
        <v>16159</v>
      </c>
      <c r="B16148" t="s">
        <v>16159</v>
      </c>
      <c r="D16148" s="4" t="s">
        <v>16159</v>
      </c>
      <c r="E16148" s="5">
        <v>1</v>
      </c>
    </row>
    <row r="16149" spans="1:5" x14ac:dyDescent="0.25">
      <c r="A16149" t="s">
        <v>16160</v>
      </c>
      <c r="B16149" t="s">
        <v>16160</v>
      </c>
      <c r="D16149" s="4" t="s">
        <v>16160</v>
      </c>
      <c r="E16149" s="5">
        <v>1</v>
      </c>
    </row>
    <row r="16150" spans="1:5" x14ac:dyDescent="0.25">
      <c r="A16150" t="s">
        <v>16161</v>
      </c>
      <c r="B16150" t="s">
        <v>16161</v>
      </c>
      <c r="D16150" s="4" t="s">
        <v>16161</v>
      </c>
      <c r="E16150" s="5">
        <v>1</v>
      </c>
    </row>
    <row r="16151" spans="1:5" x14ac:dyDescent="0.25">
      <c r="A16151" t="s">
        <v>16162</v>
      </c>
      <c r="B16151" t="s">
        <v>16162</v>
      </c>
      <c r="D16151" s="4" t="s">
        <v>16162</v>
      </c>
      <c r="E16151" s="5">
        <v>1</v>
      </c>
    </row>
    <row r="16152" spans="1:5" x14ac:dyDescent="0.25">
      <c r="A16152" t="s">
        <v>16163</v>
      </c>
      <c r="B16152" t="s">
        <v>16163</v>
      </c>
      <c r="D16152" s="4" t="s">
        <v>16163</v>
      </c>
      <c r="E16152" s="5">
        <v>1</v>
      </c>
    </row>
    <row r="16153" spans="1:5" x14ac:dyDescent="0.25">
      <c r="A16153" t="s">
        <v>16164</v>
      </c>
      <c r="B16153" t="s">
        <v>16164</v>
      </c>
      <c r="D16153" s="4" t="s">
        <v>16164</v>
      </c>
      <c r="E16153" s="5">
        <v>1</v>
      </c>
    </row>
    <row r="16154" spans="1:5" x14ac:dyDescent="0.25">
      <c r="A16154" t="s">
        <v>16165</v>
      </c>
      <c r="B16154" t="s">
        <v>16165</v>
      </c>
      <c r="D16154" s="4" t="s">
        <v>16165</v>
      </c>
      <c r="E16154" s="5">
        <v>1</v>
      </c>
    </row>
    <row r="16155" spans="1:5" x14ac:dyDescent="0.25">
      <c r="A16155" t="s">
        <v>16166</v>
      </c>
      <c r="B16155" t="s">
        <v>16166</v>
      </c>
      <c r="D16155" s="4" t="s">
        <v>16166</v>
      </c>
      <c r="E16155" s="5">
        <v>1</v>
      </c>
    </row>
    <row r="16156" spans="1:5" x14ac:dyDescent="0.25">
      <c r="A16156" t="s">
        <v>16167</v>
      </c>
      <c r="B16156" t="s">
        <v>16167</v>
      </c>
      <c r="D16156" s="4" t="s">
        <v>16167</v>
      </c>
      <c r="E16156" s="5">
        <v>1</v>
      </c>
    </row>
    <row r="16157" spans="1:5" x14ac:dyDescent="0.25">
      <c r="A16157" t="s">
        <v>16168</v>
      </c>
      <c r="B16157" t="s">
        <v>16168</v>
      </c>
      <c r="D16157" s="4" t="s">
        <v>16168</v>
      </c>
      <c r="E16157" s="5">
        <v>1</v>
      </c>
    </row>
    <row r="16158" spans="1:5" x14ac:dyDescent="0.25">
      <c r="A16158" t="s">
        <v>16169</v>
      </c>
      <c r="B16158" t="s">
        <v>16169</v>
      </c>
      <c r="D16158" s="4" t="s">
        <v>16169</v>
      </c>
      <c r="E16158" s="5">
        <v>1</v>
      </c>
    </row>
    <row r="16159" spans="1:5" x14ac:dyDescent="0.25">
      <c r="A16159" t="s">
        <v>16170</v>
      </c>
      <c r="B16159" t="s">
        <v>16170</v>
      </c>
      <c r="D16159" s="4" t="s">
        <v>16170</v>
      </c>
      <c r="E16159" s="5">
        <v>1</v>
      </c>
    </row>
    <row r="16160" spans="1:5" x14ac:dyDescent="0.25">
      <c r="A16160" t="s">
        <v>16171</v>
      </c>
      <c r="B16160" t="s">
        <v>16171</v>
      </c>
      <c r="D16160" s="4" t="s">
        <v>16171</v>
      </c>
      <c r="E16160" s="5">
        <v>1</v>
      </c>
    </row>
    <row r="16161" spans="1:5" x14ac:dyDescent="0.25">
      <c r="A16161" t="s">
        <v>16172</v>
      </c>
      <c r="B16161" t="s">
        <v>16172</v>
      </c>
      <c r="D16161" s="4" t="s">
        <v>16172</v>
      </c>
      <c r="E16161" s="5">
        <v>1</v>
      </c>
    </row>
    <row r="16162" spans="1:5" x14ac:dyDescent="0.25">
      <c r="A16162" t="s">
        <v>16173</v>
      </c>
      <c r="B16162" t="s">
        <v>16173</v>
      </c>
      <c r="D16162" s="4" t="s">
        <v>16173</v>
      </c>
      <c r="E16162" s="5">
        <v>1</v>
      </c>
    </row>
    <row r="16163" spans="1:5" x14ac:dyDescent="0.25">
      <c r="A16163" t="s">
        <v>16174</v>
      </c>
      <c r="B16163" t="s">
        <v>16174</v>
      </c>
      <c r="D16163" s="4" t="s">
        <v>16174</v>
      </c>
      <c r="E16163" s="5">
        <v>1</v>
      </c>
    </row>
    <row r="16164" spans="1:5" x14ac:dyDescent="0.25">
      <c r="A16164" t="s">
        <v>16175</v>
      </c>
      <c r="B16164" t="s">
        <v>16175</v>
      </c>
      <c r="D16164" s="4" t="s">
        <v>16175</v>
      </c>
      <c r="E16164" s="5">
        <v>1</v>
      </c>
    </row>
    <row r="16165" spans="1:5" x14ac:dyDescent="0.25">
      <c r="A16165" t="s">
        <v>16176</v>
      </c>
      <c r="B16165" t="s">
        <v>16176</v>
      </c>
      <c r="D16165" s="4" t="s">
        <v>16176</v>
      </c>
      <c r="E16165" s="5">
        <v>1</v>
      </c>
    </row>
    <row r="16166" spans="1:5" x14ac:dyDescent="0.25">
      <c r="A16166" t="s">
        <v>16177</v>
      </c>
      <c r="B16166" t="s">
        <v>16177</v>
      </c>
      <c r="D16166" s="4" t="s">
        <v>16177</v>
      </c>
      <c r="E16166" s="5">
        <v>1</v>
      </c>
    </row>
    <row r="16167" spans="1:5" x14ac:dyDescent="0.25">
      <c r="A16167" t="s">
        <v>16178</v>
      </c>
      <c r="B16167" t="s">
        <v>16178</v>
      </c>
      <c r="D16167" s="4" t="s">
        <v>16178</v>
      </c>
      <c r="E16167" s="5">
        <v>1</v>
      </c>
    </row>
    <row r="16168" spans="1:5" x14ac:dyDescent="0.25">
      <c r="A16168" t="s">
        <v>16179</v>
      </c>
      <c r="B16168" t="s">
        <v>16179</v>
      </c>
      <c r="D16168" s="4" t="s">
        <v>16179</v>
      </c>
      <c r="E16168" s="5">
        <v>1</v>
      </c>
    </row>
    <row r="16169" spans="1:5" x14ac:dyDescent="0.25">
      <c r="A16169" t="s">
        <v>16180</v>
      </c>
      <c r="B16169" t="s">
        <v>16180</v>
      </c>
      <c r="D16169" s="4" t="s">
        <v>16180</v>
      </c>
      <c r="E16169" s="5">
        <v>1</v>
      </c>
    </row>
    <row r="16170" spans="1:5" x14ac:dyDescent="0.25">
      <c r="A16170" t="s">
        <v>16181</v>
      </c>
      <c r="B16170" t="s">
        <v>16181</v>
      </c>
      <c r="D16170" s="4" t="s">
        <v>16181</v>
      </c>
      <c r="E16170" s="5">
        <v>1</v>
      </c>
    </row>
    <row r="16171" spans="1:5" x14ac:dyDescent="0.25">
      <c r="A16171" t="s">
        <v>16182</v>
      </c>
      <c r="B16171" t="s">
        <v>16182</v>
      </c>
      <c r="D16171" s="4" t="s">
        <v>16182</v>
      </c>
      <c r="E16171" s="5">
        <v>1</v>
      </c>
    </row>
    <row r="16172" spans="1:5" x14ac:dyDescent="0.25">
      <c r="A16172" t="s">
        <v>16183</v>
      </c>
      <c r="B16172" t="s">
        <v>16183</v>
      </c>
      <c r="D16172" s="4" t="s">
        <v>16183</v>
      </c>
      <c r="E16172" s="5">
        <v>1</v>
      </c>
    </row>
    <row r="16173" spans="1:5" x14ac:dyDescent="0.25">
      <c r="A16173" t="s">
        <v>16184</v>
      </c>
      <c r="B16173" t="s">
        <v>16184</v>
      </c>
      <c r="D16173" s="4" t="s">
        <v>16184</v>
      </c>
      <c r="E16173" s="5">
        <v>1</v>
      </c>
    </row>
    <row r="16174" spans="1:5" x14ac:dyDescent="0.25">
      <c r="A16174" t="s">
        <v>16185</v>
      </c>
      <c r="B16174" t="s">
        <v>16185</v>
      </c>
      <c r="D16174" s="4" t="s">
        <v>16185</v>
      </c>
      <c r="E16174" s="5">
        <v>1</v>
      </c>
    </row>
    <row r="16175" spans="1:5" x14ac:dyDescent="0.25">
      <c r="A16175" t="s">
        <v>16186</v>
      </c>
      <c r="B16175" t="s">
        <v>16186</v>
      </c>
      <c r="D16175" s="4" t="s">
        <v>16186</v>
      </c>
      <c r="E16175" s="5">
        <v>1</v>
      </c>
    </row>
    <row r="16176" spans="1:5" x14ac:dyDescent="0.25">
      <c r="A16176" t="s">
        <v>16187</v>
      </c>
      <c r="B16176" t="s">
        <v>16187</v>
      </c>
      <c r="D16176" s="4" t="s">
        <v>16187</v>
      </c>
      <c r="E16176" s="5">
        <v>1</v>
      </c>
    </row>
    <row r="16177" spans="1:5" x14ac:dyDescent="0.25">
      <c r="A16177" t="s">
        <v>16188</v>
      </c>
      <c r="B16177" t="s">
        <v>16188</v>
      </c>
      <c r="D16177" s="4" t="s">
        <v>16188</v>
      </c>
      <c r="E16177" s="5">
        <v>1</v>
      </c>
    </row>
    <row r="16178" spans="1:5" x14ac:dyDescent="0.25">
      <c r="A16178" t="s">
        <v>16189</v>
      </c>
      <c r="B16178" t="s">
        <v>16189</v>
      </c>
      <c r="D16178" s="4" t="s">
        <v>16189</v>
      </c>
      <c r="E16178" s="5">
        <v>1</v>
      </c>
    </row>
    <row r="16179" spans="1:5" x14ac:dyDescent="0.25">
      <c r="A16179" t="s">
        <v>16190</v>
      </c>
      <c r="B16179" t="s">
        <v>16190</v>
      </c>
      <c r="D16179" s="4" t="s">
        <v>16190</v>
      </c>
      <c r="E16179" s="5">
        <v>1</v>
      </c>
    </row>
    <row r="16180" spans="1:5" x14ac:dyDescent="0.25">
      <c r="A16180" t="s">
        <v>16191</v>
      </c>
      <c r="B16180" t="s">
        <v>16191</v>
      </c>
      <c r="D16180" s="4" t="s">
        <v>16191</v>
      </c>
      <c r="E16180" s="5">
        <v>1</v>
      </c>
    </row>
    <row r="16181" spans="1:5" x14ac:dyDescent="0.25">
      <c r="A16181" t="s">
        <v>16192</v>
      </c>
      <c r="B16181" t="s">
        <v>16192</v>
      </c>
      <c r="D16181" s="4" t="s">
        <v>16192</v>
      </c>
      <c r="E16181" s="5">
        <v>1</v>
      </c>
    </row>
    <row r="16182" spans="1:5" x14ac:dyDescent="0.25">
      <c r="A16182" t="s">
        <v>16193</v>
      </c>
      <c r="B16182" t="s">
        <v>16193</v>
      </c>
      <c r="D16182" s="4" t="s">
        <v>16193</v>
      </c>
      <c r="E16182" s="5">
        <v>1</v>
      </c>
    </row>
    <row r="16183" spans="1:5" x14ac:dyDescent="0.25">
      <c r="A16183" t="s">
        <v>16194</v>
      </c>
      <c r="B16183" t="s">
        <v>16194</v>
      </c>
      <c r="D16183" s="4" t="s">
        <v>16194</v>
      </c>
      <c r="E16183" s="5">
        <v>1</v>
      </c>
    </row>
    <row r="16184" spans="1:5" x14ac:dyDescent="0.25">
      <c r="A16184" t="s">
        <v>16195</v>
      </c>
      <c r="B16184" t="s">
        <v>16195</v>
      </c>
      <c r="D16184" s="4" t="s">
        <v>16195</v>
      </c>
      <c r="E16184" s="5">
        <v>1</v>
      </c>
    </row>
    <row r="16185" spans="1:5" x14ac:dyDescent="0.25">
      <c r="A16185" t="s">
        <v>16196</v>
      </c>
      <c r="B16185" t="s">
        <v>16196</v>
      </c>
      <c r="D16185" s="4" t="s">
        <v>16196</v>
      </c>
      <c r="E16185" s="5">
        <v>1</v>
      </c>
    </row>
    <row r="16186" spans="1:5" x14ac:dyDescent="0.25">
      <c r="A16186" t="s">
        <v>16197</v>
      </c>
      <c r="B16186" t="s">
        <v>16197</v>
      </c>
      <c r="D16186" s="4" t="s">
        <v>16197</v>
      </c>
      <c r="E16186" s="5">
        <v>1</v>
      </c>
    </row>
    <row r="16187" spans="1:5" x14ac:dyDescent="0.25">
      <c r="A16187" t="s">
        <v>16198</v>
      </c>
      <c r="B16187" t="s">
        <v>16198</v>
      </c>
      <c r="D16187" s="4" t="s">
        <v>16198</v>
      </c>
      <c r="E16187" s="5">
        <v>1</v>
      </c>
    </row>
    <row r="16188" spans="1:5" x14ac:dyDescent="0.25">
      <c r="A16188" t="s">
        <v>16199</v>
      </c>
      <c r="B16188" t="s">
        <v>16199</v>
      </c>
      <c r="D16188" s="4" t="s">
        <v>16199</v>
      </c>
      <c r="E16188" s="5">
        <v>1</v>
      </c>
    </row>
    <row r="16189" spans="1:5" x14ac:dyDescent="0.25">
      <c r="A16189" t="s">
        <v>16200</v>
      </c>
      <c r="B16189" t="s">
        <v>16200</v>
      </c>
      <c r="D16189" s="4" t="s">
        <v>16200</v>
      </c>
      <c r="E16189" s="5">
        <v>1</v>
      </c>
    </row>
    <row r="16190" spans="1:5" x14ac:dyDescent="0.25">
      <c r="A16190" t="s">
        <v>16201</v>
      </c>
      <c r="B16190" t="s">
        <v>16201</v>
      </c>
      <c r="D16190" s="4" t="s">
        <v>16201</v>
      </c>
      <c r="E16190" s="5">
        <v>1</v>
      </c>
    </row>
    <row r="16191" spans="1:5" x14ac:dyDescent="0.25">
      <c r="A16191" t="s">
        <v>16202</v>
      </c>
      <c r="B16191" t="s">
        <v>16202</v>
      </c>
      <c r="D16191" s="4" t="s">
        <v>16202</v>
      </c>
      <c r="E16191" s="5">
        <v>1</v>
      </c>
    </row>
    <row r="16192" spans="1:5" x14ac:dyDescent="0.25">
      <c r="A16192" t="s">
        <v>16203</v>
      </c>
      <c r="B16192" t="s">
        <v>16203</v>
      </c>
      <c r="D16192" s="4" t="s">
        <v>16203</v>
      </c>
      <c r="E16192" s="5">
        <v>1</v>
      </c>
    </row>
    <row r="16193" spans="1:5" x14ac:dyDescent="0.25">
      <c r="A16193" t="s">
        <v>16204</v>
      </c>
      <c r="B16193" t="s">
        <v>16204</v>
      </c>
      <c r="D16193" s="4" t="s">
        <v>16204</v>
      </c>
      <c r="E16193" s="5">
        <v>1</v>
      </c>
    </row>
    <row r="16194" spans="1:5" x14ac:dyDescent="0.25">
      <c r="A16194" t="s">
        <v>16205</v>
      </c>
      <c r="B16194" t="s">
        <v>16205</v>
      </c>
      <c r="D16194" s="4" t="s">
        <v>16205</v>
      </c>
      <c r="E16194" s="5">
        <v>1</v>
      </c>
    </row>
    <row r="16195" spans="1:5" x14ac:dyDescent="0.25">
      <c r="A16195" t="s">
        <v>16206</v>
      </c>
      <c r="B16195" t="s">
        <v>16206</v>
      </c>
      <c r="D16195" s="4" t="s">
        <v>16206</v>
      </c>
      <c r="E16195" s="5">
        <v>1</v>
      </c>
    </row>
    <row r="16196" spans="1:5" x14ac:dyDescent="0.25">
      <c r="A16196" t="s">
        <v>16207</v>
      </c>
      <c r="B16196" t="s">
        <v>16207</v>
      </c>
      <c r="D16196" s="4" t="s">
        <v>16207</v>
      </c>
      <c r="E16196" s="5">
        <v>1</v>
      </c>
    </row>
    <row r="16197" spans="1:5" x14ac:dyDescent="0.25">
      <c r="A16197" t="s">
        <v>16208</v>
      </c>
      <c r="B16197" t="s">
        <v>16208</v>
      </c>
      <c r="D16197" s="4" t="s">
        <v>16208</v>
      </c>
      <c r="E16197" s="5">
        <v>1</v>
      </c>
    </row>
    <row r="16198" spans="1:5" x14ac:dyDescent="0.25">
      <c r="A16198" t="s">
        <v>16209</v>
      </c>
      <c r="B16198" t="s">
        <v>16209</v>
      </c>
      <c r="D16198" s="4" t="s">
        <v>16209</v>
      </c>
      <c r="E16198" s="5">
        <v>1</v>
      </c>
    </row>
    <row r="16199" spans="1:5" x14ac:dyDescent="0.25">
      <c r="A16199" t="s">
        <v>16210</v>
      </c>
      <c r="B16199" t="s">
        <v>16210</v>
      </c>
      <c r="D16199" s="4" t="s">
        <v>16210</v>
      </c>
      <c r="E16199" s="5">
        <v>1</v>
      </c>
    </row>
    <row r="16200" spans="1:5" x14ac:dyDescent="0.25">
      <c r="A16200" t="s">
        <v>16211</v>
      </c>
      <c r="B16200" t="s">
        <v>16211</v>
      </c>
      <c r="D16200" s="4" t="s">
        <v>16211</v>
      </c>
      <c r="E16200" s="5">
        <v>1</v>
      </c>
    </row>
    <row r="16201" spans="1:5" x14ac:dyDescent="0.25">
      <c r="A16201" t="s">
        <v>16212</v>
      </c>
      <c r="B16201" t="s">
        <v>16212</v>
      </c>
      <c r="D16201" s="4" t="s">
        <v>16212</v>
      </c>
      <c r="E16201" s="5">
        <v>1</v>
      </c>
    </row>
    <row r="16202" spans="1:5" x14ac:dyDescent="0.25">
      <c r="A16202" t="s">
        <v>16213</v>
      </c>
      <c r="B16202" t="s">
        <v>16213</v>
      </c>
      <c r="D16202" s="4" t="s">
        <v>16213</v>
      </c>
      <c r="E16202" s="5">
        <v>1</v>
      </c>
    </row>
    <row r="16203" spans="1:5" x14ac:dyDescent="0.25">
      <c r="A16203" t="s">
        <v>16214</v>
      </c>
      <c r="B16203" t="s">
        <v>16214</v>
      </c>
      <c r="D16203" s="4" t="s">
        <v>16214</v>
      </c>
      <c r="E16203" s="5">
        <v>1</v>
      </c>
    </row>
    <row r="16204" spans="1:5" x14ac:dyDescent="0.25">
      <c r="A16204" t="s">
        <v>16215</v>
      </c>
      <c r="B16204" t="s">
        <v>16215</v>
      </c>
      <c r="D16204" s="4" t="s">
        <v>16215</v>
      </c>
      <c r="E16204" s="5">
        <v>1</v>
      </c>
    </row>
    <row r="16205" spans="1:5" x14ac:dyDescent="0.25">
      <c r="A16205" t="s">
        <v>16216</v>
      </c>
      <c r="B16205" t="s">
        <v>16216</v>
      </c>
      <c r="D16205" s="4" t="s">
        <v>16216</v>
      </c>
      <c r="E16205" s="5">
        <v>1</v>
      </c>
    </row>
    <row r="16206" spans="1:5" x14ac:dyDescent="0.25">
      <c r="A16206" t="s">
        <v>16217</v>
      </c>
      <c r="B16206" t="s">
        <v>16217</v>
      </c>
      <c r="D16206" s="4" t="s">
        <v>16217</v>
      </c>
      <c r="E16206" s="5">
        <v>1</v>
      </c>
    </row>
    <row r="16207" spans="1:5" x14ac:dyDescent="0.25">
      <c r="A16207" t="s">
        <v>16218</v>
      </c>
      <c r="B16207" t="s">
        <v>16218</v>
      </c>
      <c r="D16207" s="4" t="s">
        <v>16218</v>
      </c>
      <c r="E16207" s="5">
        <v>1</v>
      </c>
    </row>
    <row r="16208" spans="1:5" x14ac:dyDescent="0.25">
      <c r="A16208" t="s">
        <v>16219</v>
      </c>
      <c r="B16208" t="s">
        <v>16219</v>
      </c>
      <c r="D16208" s="4" t="s">
        <v>16219</v>
      </c>
      <c r="E16208" s="5">
        <v>1</v>
      </c>
    </row>
    <row r="16209" spans="1:5" x14ac:dyDescent="0.25">
      <c r="A16209" t="s">
        <v>16220</v>
      </c>
      <c r="B16209" t="s">
        <v>16220</v>
      </c>
      <c r="D16209" s="4" t="s">
        <v>16220</v>
      </c>
      <c r="E16209" s="5">
        <v>1</v>
      </c>
    </row>
    <row r="16210" spans="1:5" x14ac:dyDescent="0.25">
      <c r="A16210" t="s">
        <v>16221</v>
      </c>
      <c r="B16210" t="s">
        <v>16221</v>
      </c>
      <c r="D16210" s="4" t="s">
        <v>16221</v>
      </c>
      <c r="E16210" s="5">
        <v>1</v>
      </c>
    </row>
    <row r="16211" spans="1:5" x14ac:dyDescent="0.25">
      <c r="A16211" t="s">
        <v>16222</v>
      </c>
      <c r="B16211" t="s">
        <v>16222</v>
      </c>
      <c r="D16211" s="4" t="s">
        <v>16222</v>
      </c>
      <c r="E16211" s="5">
        <v>1</v>
      </c>
    </row>
    <row r="16212" spans="1:5" x14ac:dyDescent="0.25">
      <c r="A16212" t="s">
        <v>16223</v>
      </c>
      <c r="B16212" t="s">
        <v>16223</v>
      </c>
      <c r="D16212" s="4" t="s">
        <v>16223</v>
      </c>
      <c r="E16212" s="5">
        <v>1</v>
      </c>
    </row>
    <row r="16213" spans="1:5" x14ac:dyDescent="0.25">
      <c r="A16213" t="s">
        <v>16224</v>
      </c>
      <c r="B16213" t="s">
        <v>16224</v>
      </c>
      <c r="D16213" s="4" t="s">
        <v>16224</v>
      </c>
      <c r="E16213" s="5">
        <v>1</v>
      </c>
    </row>
    <row r="16214" spans="1:5" x14ac:dyDescent="0.25">
      <c r="A16214" t="s">
        <v>16225</v>
      </c>
      <c r="B16214" t="s">
        <v>16225</v>
      </c>
      <c r="D16214" s="4" t="s">
        <v>16225</v>
      </c>
      <c r="E16214" s="5">
        <v>1</v>
      </c>
    </row>
    <row r="16215" spans="1:5" x14ac:dyDescent="0.25">
      <c r="A16215" t="s">
        <v>16226</v>
      </c>
      <c r="B16215" t="s">
        <v>16226</v>
      </c>
      <c r="D16215" s="4" t="s">
        <v>16226</v>
      </c>
      <c r="E16215" s="5">
        <v>1</v>
      </c>
    </row>
    <row r="16216" spans="1:5" x14ac:dyDescent="0.25">
      <c r="A16216" t="s">
        <v>16227</v>
      </c>
      <c r="B16216" t="s">
        <v>16227</v>
      </c>
      <c r="D16216" s="4" t="s">
        <v>16227</v>
      </c>
      <c r="E16216" s="5">
        <v>1</v>
      </c>
    </row>
    <row r="16217" spans="1:5" x14ac:dyDescent="0.25">
      <c r="A16217" t="s">
        <v>16228</v>
      </c>
      <c r="B16217" t="s">
        <v>16228</v>
      </c>
      <c r="D16217" s="4" t="s">
        <v>16228</v>
      </c>
      <c r="E16217" s="5">
        <v>1</v>
      </c>
    </row>
    <row r="16218" spans="1:5" x14ac:dyDescent="0.25">
      <c r="A16218" t="s">
        <v>16229</v>
      </c>
      <c r="B16218" t="s">
        <v>16229</v>
      </c>
      <c r="D16218" s="4" t="s">
        <v>16229</v>
      </c>
      <c r="E16218" s="5">
        <v>1</v>
      </c>
    </row>
    <row r="16219" spans="1:5" x14ac:dyDescent="0.25">
      <c r="A16219" t="s">
        <v>16230</v>
      </c>
      <c r="B16219" t="s">
        <v>16230</v>
      </c>
      <c r="D16219" s="4" t="s">
        <v>16230</v>
      </c>
      <c r="E16219" s="5">
        <v>1</v>
      </c>
    </row>
    <row r="16220" spans="1:5" x14ac:dyDescent="0.25">
      <c r="A16220" t="s">
        <v>16231</v>
      </c>
      <c r="B16220" t="s">
        <v>16231</v>
      </c>
      <c r="D16220" s="4" t="s">
        <v>16231</v>
      </c>
      <c r="E16220" s="5">
        <v>1</v>
      </c>
    </row>
    <row r="16221" spans="1:5" x14ac:dyDescent="0.25">
      <c r="A16221" t="s">
        <v>16232</v>
      </c>
      <c r="B16221" t="s">
        <v>16232</v>
      </c>
      <c r="D16221" s="4" t="s">
        <v>16232</v>
      </c>
      <c r="E16221" s="5">
        <v>1</v>
      </c>
    </row>
    <row r="16222" spans="1:5" x14ac:dyDescent="0.25">
      <c r="A16222" t="s">
        <v>16233</v>
      </c>
      <c r="B16222" t="s">
        <v>16233</v>
      </c>
      <c r="D16222" s="4" t="s">
        <v>16233</v>
      </c>
      <c r="E16222" s="5">
        <v>1</v>
      </c>
    </row>
    <row r="16223" spans="1:5" x14ac:dyDescent="0.25">
      <c r="A16223" t="s">
        <v>16234</v>
      </c>
      <c r="B16223" t="s">
        <v>16234</v>
      </c>
      <c r="D16223" s="4" t="s">
        <v>16234</v>
      </c>
      <c r="E16223" s="5">
        <v>1</v>
      </c>
    </row>
    <row r="16224" spans="1:5" x14ac:dyDescent="0.25">
      <c r="A16224" t="s">
        <v>16235</v>
      </c>
      <c r="B16224" t="s">
        <v>16235</v>
      </c>
      <c r="D16224" s="4" t="s">
        <v>16235</v>
      </c>
      <c r="E16224" s="5">
        <v>1</v>
      </c>
    </row>
    <row r="16225" spans="1:5" x14ac:dyDescent="0.25">
      <c r="A16225" t="s">
        <v>16236</v>
      </c>
      <c r="B16225" t="s">
        <v>16236</v>
      </c>
      <c r="D16225" s="4" t="s">
        <v>16236</v>
      </c>
      <c r="E16225" s="5">
        <v>1</v>
      </c>
    </row>
    <row r="16226" spans="1:5" x14ac:dyDescent="0.25">
      <c r="A16226" t="s">
        <v>16237</v>
      </c>
      <c r="B16226" t="s">
        <v>16237</v>
      </c>
      <c r="D16226" s="4" t="s">
        <v>16237</v>
      </c>
      <c r="E16226" s="5">
        <v>1</v>
      </c>
    </row>
    <row r="16227" spans="1:5" x14ac:dyDescent="0.25">
      <c r="A16227" t="s">
        <v>16238</v>
      </c>
      <c r="B16227" t="s">
        <v>16238</v>
      </c>
      <c r="D16227" s="4" t="s">
        <v>16238</v>
      </c>
      <c r="E16227" s="5">
        <v>1</v>
      </c>
    </row>
    <row r="16228" spans="1:5" x14ac:dyDescent="0.25">
      <c r="A16228" t="s">
        <v>16239</v>
      </c>
      <c r="B16228" t="s">
        <v>16239</v>
      </c>
      <c r="D16228" s="4" t="s">
        <v>16239</v>
      </c>
      <c r="E16228" s="5">
        <v>1</v>
      </c>
    </row>
    <row r="16229" spans="1:5" x14ac:dyDescent="0.25">
      <c r="A16229" t="s">
        <v>16240</v>
      </c>
      <c r="B16229" t="s">
        <v>16240</v>
      </c>
      <c r="D16229" s="4" t="s">
        <v>16240</v>
      </c>
      <c r="E16229" s="5">
        <v>1</v>
      </c>
    </row>
    <row r="16230" spans="1:5" x14ac:dyDescent="0.25">
      <c r="A16230" t="s">
        <v>16241</v>
      </c>
      <c r="B16230" t="s">
        <v>16241</v>
      </c>
      <c r="D16230" s="4" t="s">
        <v>16241</v>
      </c>
      <c r="E16230" s="5">
        <v>1</v>
      </c>
    </row>
    <row r="16231" spans="1:5" x14ac:dyDescent="0.25">
      <c r="A16231" t="s">
        <v>16242</v>
      </c>
      <c r="B16231" t="s">
        <v>16242</v>
      </c>
      <c r="D16231" s="4" t="s">
        <v>16242</v>
      </c>
      <c r="E16231" s="5">
        <v>1</v>
      </c>
    </row>
    <row r="16232" spans="1:5" x14ac:dyDescent="0.25">
      <c r="A16232" t="s">
        <v>16243</v>
      </c>
      <c r="B16232" t="s">
        <v>16243</v>
      </c>
      <c r="D16232" s="4" t="s">
        <v>16243</v>
      </c>
      <c r="E16232" s="5">
        <v>1</v>
      </c>
    </row>
    <row r="16233" spans="1:5" x14ac:dyDescent="0.25">
      <c r="A16233" t="s">
        <v>16244</v>
      </c>
      <c r="B16233" t="s">
        <v>16244</v>
      </c>
      <c r="D16233" s="4" t="s">
        <v>16244</v>
      </c>
      <c r="E16233" s="5">
        <v>1</v>
      </c>
    </row>
    <row r="16234" spans="1:5" x14ac:dyDescent="0.25">
      <c r="A16234" t="s">
        <v>16245</v>
      </c>
      <c r="B16234" t="s">
        <v>16245</v>
      </c>
      <c r="D16234" s="4" t="s">
        <v>16245</v>
      </c>
      <c r="E16234" s="5">
        <v>1</v>
      </c>
    </row>
    <row r="16235" spans="1:5" x14ac:dyDescent="0.25">
      <c r="A16235" t="s">
        <v>16246</v>
      </c>
      <c r="B16235" t="s">
        <v>16246</v>
      </c>
      <c r="D16235" s="4" t="s">
        <v>16246</v>
      </c>
      <c r="E16235" s="5">
        <v>1</v>
      </c>
    </row>
    <row r="16236" spans="1:5" x14ac:dyDescent="0.25">
      <c r="A16236" t="s">
        <v>16247</v>
      </c>
      <c r="B16236" t="s">
        <v>16247</v>
      </c>
      <c r="D16236" s="4" t="s">
        <v>16247</v>
      </c>
      <c r="E16236" s="5">
        <v>1</v>
      </c>
    </row>
    <row r="16237" spans="1:5" x14ac:dyDescent="0.25">
      <c r="A16237" t="s">
        <v>16248</v>
      </c>
      <c r="B16237" t="s">
        <v>16248</v>
      </c>
      <c r="D16237" s="4" t="s">
        <v>16248</v>
      </c>
      <c r="E16237" s="5">
        <v>1</v>
      </c>
    </row>
    <row r="16238" spans="1:5" x14ac:dyDescent="0.25">
      <c r="A16238" t="s">
        <v>16249</v>
      </c>
      <c r="B16238" t="s">
        <v>16249</v>
      </c>
      <c r="D16238" s="4" t="s">
        <v>16249</v>
      </c>
      <c r="E16238" s="5">
        <v>1</v>
      </c>
    </row>
    <row r="16239" spans="1:5" x14ac:dyDescent="0.25">
      <c r="A16239" t="s">
        <v>16250</v>
      </c>
      <c r="B16239" t="s">
        <v>16250</v>
      </c>
      <c r="D16239" s="4" t="s">
        <v>16250</v>
      </c>
      <c r="E16239" s="5">
        <v>1</v>
      </c>
    </row>
    <row r="16240" spans="1:5" x14ac:dyDescent="0.25">
      <c r="A16240" t="s">
        <v>16251</v>
      </c>
      <c r="B16240" t="s">
        <v>16251</v>
      </c>
      <c r="D16240" s="4" t="s">
        <v>16251</v>
      </c>
      <c r="E16240" s="5">
        <v>1</v>
      </c>
    </row>
    <row r="16241" spans="1:5" x14ac:dyDescent="0.25">
      <c r="A16241" t="s">
        <v>16252</v>
      </c>
      <c r="B16241" t="s">
        <v>16252</v>
      </c>
      <c r="D16241" s="4" t="s">
        <v>16252</v>
      </c>
      <c r="E16241" s="5">
        <v>1</v>
      </c>
    </row>
    <row r="16242" spans="1:5" x14ac:dyDescent="0.25">
      <c r="A16242" t="s">
        <v>16253</v>
      </c>
      <c r="B16242" t="s">
        <v>16253</v>
      </c>
      <c r="D16242" s="4" t="s">
        <v>16253</v>
      </c>
      <c r="E16242" s="5">
        <v>1</v>
      </c>
    </row>
    <row r="16243" spans="1:5" x14ac:dyDescent="0.25">
      <c r="A16243" t="s">
        <v>16254</v>
      </c>
      <c r="B16243" t="s">
        <v>16254</v>
      </c>
      <c r="D16243" s="4" t="s">
        <v>16254</v>
      </c>
      <c r="E16243" s="5">
        <v>1</v>
      </c>
    </row>
    <row r="16244" spans="1:5" x14ac:dyDescent="0.25">
      <c r="A16244" t="s">
        <v>16255</v>
      </c>
      <c r="B16244" t="s">
        <v>16255</v>
      </c>
      <c r="D16244" s="4" t="s">
        <v>16255</v>
      </c>
      <c r="E16244" s="5">
        <v>1</v>
      </c>
    </row>
    <row r="16245" spans="1:5" x14ac:dyDescent="0.25">
      <c r="A16245" t="s">
        <v>16256</v>
      </c>
      <c r="B16245" t="s">
        <v>16256</v>
      </c>
      <c r="D16245" s="4" t="s">
        <v>16256</v>
      </c>
      <c r="E16245" s="5">
        <v>1</v>
      </c>
    </row>
    <row r="16246" spans="1:5" x14ac:dyDescent="0.25">
      <c r="A16246" t="s">
        <v>16257</v>
      </c>
      <c r="B16246" t="s">
        <v>16257</v>
      </c>
      <c r="D16246" s="4" t="s">
        <v>16257</v>
      </c>
      <c r="E16246" s="5">
        <v>1</v>
      </c>
    </row>
    <row r="16247" spans="1:5" x14ac:dyDescent="0.25">
      <c r="A16247" t="s">
        <v>16258</v>
      </c>
      <c r="B16247" t="s">
        <v>16258</v>
      </c>
      <c r="D16247" s="4" t="s">
        <v>16258</v>
      </c>
      <c r="E16247" s="5">
        <v>1</v>
      </c>
    </row>
    <row r="16248" spans="1:5" x14ac:dyDescent="0.25">
      <c r="A16248" t="s">
        <v>16259</v>
      </c>
      <c r="B16248" t="s">
        <v>16259</v>
      </c>
      <c r="D16248" s="4" t="s">
        <v>16259</v>
      </c>
      <c r="E16248" s="5">
        <v>1</v>
      </c>
    </row>
    <row r="16249" spans="1:5" x14ac:dyDescent="0.25">
      <c r="A16249" t="s">
        <v>16260</v>
      </c>
      <c r="B16249" t="s">
        <v>16260</v>
      </c>
      <c r="D16249" s="4" t="s">
        <v>16260</v>
      </c>
      <c r="E16249" s="5">
        <v>1</v>
      </c>
    </row>
    <row r="16250" spans="1:5" x14ac:dyDescent="0.25">
      <c r="A16250" t="s">
        <v>16261</v>
      </c>
      <c r="B16250" t="s">
        <v>16261</v>
      </c>
      <c r="D16250" s="4" t="s">
        <v>16261</v>
      </c>
      <c r="E16250" s="5">
        <v>1</v>
      </c>
    </row>
    <row r="16251" spans="1:5" x14ac:dyDescent="0.25">
      <c r="A16251" t="s">
        <v>16262</v>
      </c>
      <c r="B16251" t="s">
        <v>16262</v>
      </c>
      <c r="D16251" s="4" t="s">
        <v>16262</v>
      </c>
      <c r="E16251" s="5">
        <v>1</v>
      </c>
    </row>
    <row r="16252" spans="1:5" x14ac:dyDescent="0.25">
      <c r="A16252" t="s">
        <v>16263</v>
      </c>
      <c r="B16252" t="s">
        <v>16263</v>
      </c>
      <c r="D16252" s="4" t="s">
        <v>16263</v>
      </c>
      <c r="E16252" s="5">
        <v>1</v>
      </c>
    </row>
    <row r="16253" spans="1:5" x14ac:dyDescent="0.25">
      <c r="A16253" t="s">
        <v>16264</v>
      </c>
      <c r="B16253" t="s">
        <v>16264</v>
      </c>
      <c r="D16253" s="4" t="s">
        <v>16264</v>
      </c>
      <c r="E16253" s="5">
        <v>1</v>
      </c>
    </row>
    <row r="16254" spans="1:5" x14ac:dyDescent="0.25">
      <c r="A16254" t="s">
        <v>16265</v>
      </c>
      <c r="B16254" t="s">
        <v>16265</v>
      </c>
      <c r="D16254" s="4" t="s">
        <v>16265</v>
      </c>
      <c r="E16254" s="5">
        <v>1</v>
      </c>
    </row>
    <row r="16255" spans="1:5" x14ac:dyDescent="0.25">
      <c r="A16255" t="s">
        <v>16266</v>
      </c>
      <c r="B16255" t="s">
        <v>16266</v>
      </c>
      <c r="D16255" s="4" t="s">
        <v>16266</v>
      </c>
      <c r="E16255" s="5">
        <v>1</v>
      </c>
    </row>
    <row r="16256" spans="1:5" x14ac:dyDescent="0.25">
      <c r="A16256" t="s">
        <v>16267</v>
      </c>
      <c r="B16256" t="s">
        <v>16267</v>
      </c>
      <c r="D16256" s="4" t="s">
        <v>16267</v>
      </c>
      <c r="E16256" s="5">
        <v>1</v>
      </c>
    </row>
    <row r="16257" spans="1:5" x14ac:dyDescent="0.25">
      <c r="A16257" t="s">
        <v>16268</v>
      </c>
      <c r="B16257" t="s">
        <v>16268</v>
      </c>
      <c r="D16257" s="4" t="s">
        <v>16268</v>
      </c>
      <c r="E16257" s="5">
        <v>1</v>
      </c>
    </row>
    <row r="16258" spans="1:5" x14ac:dyDescent="0.25">
      <c r="A16258" t="s">
        <v>16269</v>
      </c>
      <c r="B16258" t="s">
        <v>16269</v>
      </c>
      <c r="D16258" s="4" t="s">
        <v>16269</v>
      </c>
      <c r="E16258" s="5">
        <v>1</v>
      </c>
    </row>
    <row r="16259" spans="1:5" x14ac:dyDescent="0.25">
      <c r="A16259" t="s">
        <v>16270</v>
      </c>
      <c r="B16259" t="s">
        <v>16270</v>
      </c>
      <c r="D16259" s="4" t="s">
        <v>16270</v>
      </c>
      <c r="E16259" s="5">
        <v>1</v>
      </c>
    </row>
    <row r="16260" spans="1:5" x14ac:dyDescent="0.25">
      <c r="A16260" t="s">
        <v>16271</v>
      </c>
      <c r="B16260" t="s">
        <v>16271</v>
      </c>
      <c r="D16260" s="4" t="s">
        <v>16271</v>
      </c>
      <c r="E16260" s="5">
        <v>1</v>
      </c>
    </row>
    <row r="16261" spans="1:5" x14ac:dyDescent="0.25">
      <c r="A16261" t="s">
        <v>16272</v>
      </c>
      <c r="B16261" t="s">
        <v>16272</v>
      </c>
      <c r="D16261" s="4" t="s">
        <v>16272</v>
      </c>
      <c r="E16261" s="5">
        <v>1</v>
      </c>
    </row>
    <row r="16262" spans="1:5" x14ac:dyDescent="0.25">
      <c r="A16262" t="s">
        <v>16273</v>
      </c>
      <c r="B16262" t="s">
        <v>16273</v>
      </c>
      <c r="D16262" s="4" t="s">
        <v>16273</v>
      </c>
      <c r="E16262" s="5">
        <v>1</v>
      </c>
    </row>
    <row r="16263" spans="1:5" x14ac:dyDescent="0.25">
      <c r="A16263" t="s">
        <v>16274</v>
      </c>
      <c r="B16263" t="s">
        <v>16274</v>
      </c>
      <c r="D16263" s="4" t="s">
        <v>16274</v>
      </c>
      <c r="E16263" s="5">
        <v>1</v>
      </c>
    </row>
    <row r="16264" spans="1:5" x14ac:dyDescent="0.25">
      <c r="A16264" t="s">
        <v>16275</v>
      </c>
      <c r="B16264" t="s">
        <v>16275</v>
      </c>
      <c r="D16264" s="4" t="s">
        <v>16275</v>
      </c>
      <c r="E16264" s="5">
        <v>1</v>
      </c>
    </row>
    <row r="16265" spans="1:5" x14ac:dyDescent="0.25">
      <c r="A16265" t="s">
        <v>16276</v>
      </c>
      <c r="B16265" t="s">
        <v>16276</v>
      </c>
      <c r="D16265" s="4" t="s">
        <v>16276</v>
      </c>
      <c r="E16265" s="5">
        <v>1</v>
      </c>
    </row>
    <row r="16266" spans="1:5" x14ac:dyDescent="0.25">
      <c r="A16266" t="s">
        <v>16277</v>
      </c>
      <c r="B16266" t="s">
        <v>16277</v>
      </c>
      <c r="D16266" s="4" t="s">
        <v>16277</v>
      </c>
      <c r="E16266" s="5">
        <v>1</v>
      </c>
    </row>
    <row r="16267" spans="1:5" x14ac:dyDescent="0.25">
      <c r="A16267" t="s">
        <v>16278</v>
      </c>
      <c r="B16267" t="s">
        <v>16278</v>
      </c>
      <c r="D16267" s="4" t="s">
        <v>16278</v>
      </c>
      <c r="E16267" s="5">
        <v>1</v>
      </c>
    </row>
    <row r="16268" spans="1:5" x14ac:dyDescent="0.25">
      <c r="A16268" t="s">
        <v>16279</v>
      </c>
      <c r="B16268" t="s">
        <v>16279</v>
      </c>
      <c r="D16268" s="4" t="s">
        <v>16279</v>
      </c>
      <c r="E16268" s="5">
        <v>1</v>
      </c>
    </row>
    <row r="16269" spans="1:5" x14ac:dyDescent="0.25">
      <c r="A16269" t="s">
        <v>16280</v>
      </c>
      <c r="B16269" t="s">
        <v>16280</v>
      </c>
      <c r="D16269" s="4" t="s">
        <v>16280</v>
      </c>
      <c r="E16269" s="5">
        <v>1</v>
      </c>
    </row>
    <row r="16270" spans="1:5" x14ac:dyDescent="0.25">
      <c r="A16270" t="s">
        <v>16281</v>
      </c>
      <c r="B16270" t="s">
        <v>16281</v>
      </c>
      <c r="D16270" s="4" t="s">
        <v>16281</v>
      </c>
      <c r="E16270" s="5">
        <v>1</v>
      </c>
    </row>
    <row r="16271" spans="1:5" x14ac:dyDescent="0.25">
      <c r="A16271" t="s">
        <v>16282</v>
      </c>
      <c r="B16271" t="s">
        <v>16282</v>
      </c>
      <c r="D16271" s="4" t="s">
        <v>16282</v>
      </c>
      <c r="E16271" s="5">
        <v>1</v>
      </c>
    </row>
    <row r="16272" spans="1:5" x14ac:dyDescent="0.25">
      <c r="A16272" t="s">
        <v>16283</v>
      </c>
      <c r="B16272" t="s">
        <v>16283</v>
      </c>
      <c r="D16272" s="4" t="s">
        <v>16283</v>
      </c>
      <c r="E16272" s="5">
        <v>1</v>
      </c>
    </row>
    <row r="16273" spans="1:5" x14ac:dyDescent="0.25">
      <c r="A16273" t="s">
        <v>16284</v>
      </c>
      <c r="B16273" t="s">
        <v>16284</v>
      </c>
      <c r="D16273" s="4" t="s">
        <v>16284</v>
      </c>
      <c r="E16273" s="5">
        <v>1</v>
      </c>
    </row>
    <row r="16274" spans="1:5" x14ac:dyDescent="0.25">
      <c r="A16274" t="s">
        <v>16285</v>
      </c>
      <c r="B16274" t="s">
        <v>16285</v>
      </c>
      <c r="D16274" s="4" t="s">
        <v>16285</v>
      </c>
      <c r="E16274" s="5">
        <v>1</v>
      </c>
    </row>
    <row r="16275" spans="1:5" x14ac:dyDescent="0.25">
      <c r="A16275" t="s">
        <v>16286</v>
      </c>
      <c r="B16275" t="s">
        <v>16286</v>
      </c>
      <c r="D16275" s="4" t="s">
        <v>16286</v>
      </c>
      <c r="E16275" s="5">
        <v>1</v>
      </c>
    </row>
    <row r="16276" spans="1:5" x14ac:dyDescent="0.25">
      <c r="A16276" t="s">
        <v>16287</v>
      </c>
      <c r="B16276" t="s">
        <v>16287</v>
      </c>
      <c r="D16276" s="4" t="s">
        <v>16287</v>
      </c>
      <c r="E16276" s="5">
        <v>1</v>
      </c>
    </row>
    <row r="16277" spans="1:5" x14ac:dyDescent="0.25">
      <c r="A16277" t="s">
        <v>16288</v>
      </c>
      <c r="B16277" t="s">
        <v>16288</v>
      </c>
      <c r="D16277" s="4" t="s">
        <v>16288</v>
      </c>
      <c r="E16277" s="5">
        <v>1</v>
      </c>
    </row>
    <row r="16278" spans="1:5" x14ac:dyDescent="0.25">
      <c r="A16278" t="s">
        <v>16289</v>
      </c>
      <c r="B16278" t="s">
        <v>16289</v>
      </c>
      <c r="D16278" s="4" t="s">
        <v>16289</v>
      </c>
      <c r="E16278" s="5">
        <v>1</v>
      </c>
    </row>
    <row r="16279" spans="1:5" x14ac:dyDescent="0.25">
      <c r="A16279" t="s">
        <v>16290</v>
      </c>
      <c r="B16279" t="s">
        <v>16290</v>
      </c>
      <c r="D16279" s="4" t="s">
        <v>16290</v>
      </c>
      <c r="E16279" s="5">
        <v>1</v>
      </c>
    </row>
    <row r="16280" spans="1:5" x14ac:dyDescent="0.25">
      <c r="A16280" t="s">
        <v>16291</v>
      </c>
      <c r="B16280" t="s">
        <v>16291</v>
      </c>
      <c r="D16280" s="4" t="s">
        <v>16291</v>
      </c>
      <c r="E16280" s="5">
        <v>1</v>
      </c>
    </row>
    <row r="16281" spans="1:5" x14ac:dyDescent="0.25">
      <c r="A16281" t="s">
        <v>16292</v>
      </c>
      <c r="B16281" t="s">
        <v>16292</v>
      </c>
      <c r="D16281" s="4" t="s">
        <v>16292</v>
      </c>
      <c r="E16281" s="5">
        <v>1</v>
      </c>
    </row>
    <row r="16282" spans="1:5" x14ac:dyDescent="0.25">
      <c r="A16282" t="s">
        <v>16293</v>
      </c>
      <c r="B16282" t="s">
        <v>16293</v>
      </c>
      <c r="D16282" s="4" t="s">
        <v>16293</v>
      </c>
      <c r="E16282" s="5">
        <v>1</v>
      </c>
    </row>
    <row r="16283" spans="1:5" x14ac:dyDescent="0.25">
      <c r="A16283" t="s">
        <v>16294</v>
      </c>
      <c r="B16283" t="s">
        <v>16294</v>
      </c>
      <c r="D16283" s="4" t="s">
        <v>16294</v>
      </c>
      <c r="E16283" s="5">
        <v>1</v>
      </c>
    </row>
    <row r="16284" spans="1:5" x14ac:dyDescent="0.25">
      <c r="A16284" t="s">
        <v>16295</v>
      </c>
      <c r="B16284" t="s">
        <v>16295</v>
      </c>
      <c r="D16284" s="4" t="s">
        <v>16295</v>
      </c>
      <c r="E16284" s="5">
        <v>1</v>
      </c>
    </row>
    <row r="16285" spans="1:5" x14ac:dyDescent="0.25">
      <c r="A16285" t="s">
        <v>16296</v>
      </c>
      <c r="B16285" t="s">
        <v>16296</v>
      </c>
      <c r="D16285" s="4" t="s">
        <v>16296</v>
      </c>
      <c r="E16285" s="5">
        <v>1</v>
      </c>
    </row>
    <row r="16286" spans="1:5" x14ac:dyDescent="0.25">
      <c r="A16286" t="s">
        <v>16297</v>
      </c>
      <c r="B16286" t="s">
        <v>16297</v>
      </c>
      <c r="D16286" s="4" t="s">
        <v>16297</v>
      </c>
      <c r="E16286" s="5">
        <v>1</v>
      </c>
    </row>
    <row r="16287" spans="1:5" x14ac:dyDescent="0.25">
      <c r="A16287" t="s">
        <v>16298</v>
      </c>
      <c r="B16287" t="s">
        <v>16298</v>
      </c>
      <c r="D16287" s="4" t="s">
        <v>16298</v>
      </c>
      <c r="E16287" s="5">
        <v>1</v>
      </c>
    </row>
    <row r="16288" spans="1:5" x14ac:dyDescent="0.25">
      <c r="A16288" t="s">
        <v>16299</v>
      </c>
      <c r="B16288" t="s">
        <v>16299</v>
      </c>
      <c r="D16288" s="4" t="s">
        <v>16299</v>
      </c>
      <c r="E16288" s="5">
        <v>1</v>
      </c>
    </row>
    <row r="16289" spans="1:5" x14ac:dyDescent="0.25">
      <c r="A16289" t="s">
        <v>16300</v>
      </c>
      <c r="B16289" t="s">
        <v>16300</v>
      </c>
      <c r="D16289" s="4" t="s">
        <v>16300</v>
      </c>
      <c r="E16289" s="5">
        <v>1</v>
      </c>
    </row>
    <row r="16290" spans="1:5" x14ac:dyDescent="0.25">
      <c r="A16290" t="s">
        <v>16301</v>
      </c>
      <c r="B16290" t="s">
        <v>16301</v>
      </c>
      <c r="D16290" s="4" t="s">
        <v>16301</v>
      </c>
      <c r="E16290" s="5">
        <v>1</v>
      </c>
    </row>
    <row r="16291" spans="1:5" x14ac:dyDescent="0.25">
      <c r="A16291" t="s">
        <v>16302</v>
      </c>
      <c r="B16291" t="s">
        <v>16302</v>
      </c>
      <c r="D16291" s="4" t="s">
        <v>16302</v>
      </c>
      <c r="E16291" s="5">
        <v>1</v>
      </c>
    </row>
    <row r="16292" spans="1:5" x14ac:dyDescent="0.25">
      <c r="A16292" t="s">
        <v>16303</v>
      </c>
      <c r="B16292" t="s">
        <v>16303</v>
      </c>
      <c r="D16292" s="4" t="s">
        <v>16303</v>
      </c>
      <c r="E16292" s="5">
        <v>1</v>
      </c>
    </row>
    <row r="16293" spans="1:5" x14ac:dyDescent="0.25">
      <c r="A16293" t="s">
        <v>16304</v>
      </c>
      <c r="B16293" t="s">
        <v>16304</v>
      </c>
      <c r="D16293" s="4" t="s">
        <v>16304</v>
      </c>
      <c r="E16293" s="5">
        <v>1</v>
      </c>
    </row>
    <row r="16294" spans="1:5" x14ac:dyDescent="0.25">
      <c r="A16294" t="s">
        <v>16305</v>
      </c>
      <c r="B16294" t="s">
        <v>16305</v>
      </c>
      <c r="D16294" s="4" t="s">
        <v>16305</v>
      </c>
      <c r="E16294" s="5">
        <v>1</v>
      </c>
    </row>
    <row r="16295" spans="1:5" x14ac:dyDescent="0.25">
      <c r="A16295" t="s">
        <v>16306</v>
      </c>
      <c r="B16295" t="s">
        <v>16306</v>
      </c>
      <c r="D16295" s="4" t="s">
        <v>16306</v>
      </c>
      <c r="E16295" s="5">
        <v>1</v>
      </c>
    </row>
    <row r="16296" spans="1:5" x14ac:dyDescent="0.25">
      <c r="A16296" t="s">
        <v>16307</v>
      </c>
      <c r="B16296" t="s">
        <v>16307</v>
      </c>
      <c r="D16296" s="4" t="s">
        <v>16307</v>
      </c>
      <c r="E16296" s="5">
        <v>1</v>
      </c>
    </row>
    <row r="16297" spans="1:5" x14ac:dyDescent="0.25">
      <c r="A16297" t="s">
        <v>16308</v>
      </c>
      <c r="B16297" t="s">
        <v>16308</v>
      </c>
      <c r="D16297" s="4" t="s">
        <v>16308</v>
      </c>
      <c r="E16297" s="5">
        <v>1</v>
      </c>
    </row>
    <row r="16298" spans="1:5" x14ac:dyDescent="0.25">
      <c r="A16298" t="s">
        <v>16309</v>
      </c>
      <c r="B16298" t="s">
        <v>16309</v>
      </c>
      <c r="D16298" s="4" t="s">
        <v>16309</v>
      </c>
      <c r="E16298" s="5">
        <v>1</v>
      </c>
    </row>
    <row r="16299" spans="1:5" x14ac:dyDescent="0.25">
      <c r="A16299" t="s">
        <v>16310</v>
      </c>
      <c r="B16299" t="s">
        <v>16310</v>
      </c>
      <c r="D16299" s="4" t="s">
        <v>16310</v>
      </c>
      <c r="E16299" s="5">
        <v>1</v>
      </c>
    </row>
    <row r="16300" spans="1:5" x14ac:dyDescent="0.25">
      <c r="A16300" t="s">
        <v>16311</v>
      </c>
      <c r="B16300" t="s">
        <v>16311</v>
      </c>
      <c r="D16300" s="4" t="s">
        <v>16311</v>
      </c>
      <c r="E16300" s="5">
        <v>1</v>
      </c>
    </row>
    <row r="16301" spans="1:5" x14ac:dyDescent="0.25">
      <c r="A16301" t="s">
        <v>16312</v>
      </c>
      <c r="B16301" t="s">
        <v>16312</v>
      </c>
      <c r="D16301" s="4" t="s">
        <v>16312</v>
      </c>
      <c r="E16301" s="5">
        <v>1</v>
      </c>
    </row>
    <row r="16302" spans="1:5" x14ac:dyDescent="0.25">
      <c r="A16302" t="s">
        <v>16313</v>
      </c>
      <c r="B16302" t="s">
        <v>16313</v>
      </c>
      <c r="D16302" s="4" t="s">
        <v>16313</v>
      </c>
      <c r="E16302" s="5">
        <v>1</v>
      </c>
    </row>
    <row r="16303" spans="1:5" x14ac:dyDescent="0.25">
      <c r="A16303" t="s">
        <v>16314</v>
      </c>
      <c r="B16303" t="s">
        <v>16314</v>
      </c>
      <c r="D16303" s="4" t="s">
        <v>16314</v>
      </c>
      <c r="E16303" s="5">
        <v>1</v>
      </c>
    </row>
    <row r="16304" spans="1:5" x14ac:dyDescent="0.25">
      <c r="A16304" t="s">
        <v>16315</v>
      </c>
      <c r="B16304" t="s">
        <v>16315</v>
      </c>
      <c r="D16304" s="4" t="s">
        <v>16315</v>
      </c>
      <c r="E16304" s="5">
        <v>1</v>
      </c>
    </row>
    <row r="16305" spans="1:5" x14ac:dyDescent="0.25">
      <c r="A16305" t="s">
        <v>16316</v>
      </c>
      <c r="B16305" t="s">
        <v>16316</v>
      </c>
      <c r="D16305" s="4" t="s">
        <v>16316</v>
      </c>
      <c r="E16305" s="5">
        <v>1</v>
      </c>
    </row>
    <row r="16306" spans="1:5" x14ac:dyDescent="0.25">
      <c r="A16306" t="s">
        <v>16317</v>
      </c>
      <c r="B16306" t="s">
        <v>16317</v>
      </c>
      <c r="D16306" s="4" t="s">
        <v>16317</v>
      </c>
      <c r="E16306" s="5">
        <v>1</v>
      </c>
    </row>
    <row r="16307" spans="1:5" x14ac:dyDescent="0.25">
      <c r="A16307" t="s">
        <v>16318</v>
      </c>
      <c r="B16307" t="s">
        <v>16318</v>
      </c>
      <c r="D16307" s="4" t="s">
        <v>16318</v>
      </c>
      <c r="E16307" s="5">
        <v>1</v>
      </c>
    </row>
    <row r="16308" spans="1:5" x14ac:dyDescent="0.25">
      <c r="A16308" t="s">
        <v>16319</v>
      </c>
      <c r="B16308" t="s">
        <v>16319</v>
      </c>
      <c r="D16308" s="4" t="s">
        <v>16319</v>
      </c>
      <c r="E16308" s="5">
        <v>1</v>
      </c>
    </row>
    <row r="16309" spans="1:5" x14ac:dyDescent="0.25">
      <c r="A16309" t="s">
        <v>16320</v>
      </c>
      <c r="B16309" t="s">
        <v>16320</v>
      </c>
      <c r="D16309" s="4" t="s">
        <v>16320</v>
      </c>
      <c r="E16309" s="5">
        <v>1</v>
      </c>
    </row>
    <row r="16310" spans="1:5" x14ac:dyDescent="0.25">
      <c r="A16310" t="s">
        <v>16321</v>
      </c>
      <c r="B16310" t="s">
        <v>16321</v>
      </c>
      <c r="D16310" s="4" t="s">
        <v>16321</v>
      </c>
      <c r="E16310" s="5">
        <v>1</v>
      </c>
    </row>
    <row r="16311" spans="1:5" x14ac:dyDescent="0.25">
      <c r="A16311" t="s">
        <v>16322</v>
      </c>
      <c r="B16311" t="s">
        <v>16322</v>
      </c>
      <c r="D16311" s="4" t="s">
        <v>16322</v>
      </c>
      <c r="E16311" s="5">
        <v>1</v>
      </c>
    </row>
    <row r="16312" spans="1:5" x14ac:dyDescent="0.25">
      <c r="A16312" t="s">
        <v>16323</v>
      </c>
      <c r="B16312" t="s">
        <v>16323</v>
      </c>
      <c r="D16312" s="4" t="s">
        <v>16323</v>
      </c>
      <c r="E16312" s="5">
        <v>1</v>
      </c>
    </row>
    <row r="16313" spans="1:5" x14ac:dyDescent="0.25">
      <c r="A16313" t="s">
        <v>16324</v>
      </c>
      <c r="B16313" t="s">
        <v>16324</v>
      </c>
      <c r="D16313" s="4" t="s">
        <v>16324</v>
      </c>
      <c r="E16313" s="5">
        <v>1</v>
      </c>
    </row>
    <row r="16314" spans="1:5" x14ac:dyDescent="0.25">
      <c r="A16314" t="s">
        <v>16325</v>
      </c>
      <c r="B16314" t="s">
        <v>16325</v>
      </c>
      <c r="D16314" s="4" t="s">
        <v>16325</v>
      </c>
      <c r="E16314" s="5">
        <v>1</v>
      </c>
    </row>
    <row r="16315" spans="1:5" x14ac:dyDescent="0.25">
      <c r="A16315" t="s">
        <v>16326</v>
      </c>
      <c r="B16315" t="s">
        <v>16326</v>
      </c>
      <c r="D16315" s="4" t="s">
        <v>16326</v>
      </c>
      <c r="E16315" s="5">
        <v>1</v>
      </c>
    </row>
    <row r="16316" spans="1:5" x14ac:dyDescent="0.25">
      <c r="A16316" t="s">
        <v>16327</v>
      </c>
      <c r="B16316" t="s">
        <v>16327</v>
      </c>
      <c r="D16316" s="4" t="s">
        <v>16327</v>
      </c>
      <c r="E16316" s="5">
        <v>1</v>
      </c>
    </row>
    <row r="16317" spans="1:5" x14ac:dyDescent="0.25">
      <c r="A16317" t="s">
        <v>16328</v>
      </c>
      <c r="B16317" t="s">
        <v>16328</v>
      </c>
      <c r="D16317" s="4" t="s">
        <v>16328</v>
      </c>
      <c r="E16317" s="5">
        <v>1</v>
      </c>
    </row>
    <row r="16318" spans="1:5" x14ac:dyDescent="0.25">
      <c r="A16318" t="s">
        <v>16329</v>
      </c>
      <c r="B16318" t="s">
        <v>16329</v>
      </c>
      <c r="D16318" s="4" t="s">
        <v>16329</v>
      </c>
      <c r="E16318" s="5">
        <v>1</v>
      </c>
    </row>
    <row r="16319" spans="1:5" x14ac:dyDescent="0.25">
      <c r="A16319" t="s">
        <v>16330</v>
      </c>
      <c r="B16319" t="s">
        <v>16330</v>
      </c>
      <c r="D16319" s="4" t="s">
        <v>16330</v>
      </c>
      <c r="E16319" s="5">
        <v>1</v>
      </c>
    </row>
    <row r="16320" spans="1:5" x14ac:dyDescent="0.25">
      <c r="A16320" t="s">
        <v>16331</v>
      </c>
      <c r="B16320" t="s">
        <v>16331</v>
      </c>
      <c r="D16320" s="4" t="s">
        <v>16331</v>
      </c>
      <c r="E16320" s="5">
        <v>1</v>
      </c>
    </row>
    <row r="16321" spans="1:5" x14ac:dyDescent="0.25">
      <c r="A16321" t="s">
        <v>16332</v>
      </c>
      <c r="B16321" t="s">
        <v>16332</v>
      </c>
      <c r="D16321" s="4" t="s">
        <v>16332</v>
      </c>
      <c r="E16321" s="5">
        <v>1</v>
      </c>
    </row>
    <row r="16322" spans="1:5" x14ac:dyDescent="0.25">
      <c r="A16322" t="s">
        <v>16333</v>
      </c>
      <c r="B16322" t="s">
        <v>16333</v>
      </c>
      <c r="D16322" s="4" t="s">
        <v>16333</v>
      </c>
      <c r="E16322" s="5">
        <v>1</v>
      </c>
    </row>
    <row r="16323" spans="1:5" x14ac:dyDescent="0.25">
      <c r="A16323" t="s">
        <v>16334</v>
      </c>
      <c r="B16323" t="s">
        <v>16334</v>
      </c>
      <c r="D16323" s="4" t="s">
        <v>16334</v>
      </c>
      <c r="E16323" s="5">
        <v>1</v>
      </c>
    </row>
    <row r="16324" spans="1:5" x14ac:dyDescent="0.25">
      <c r="A16324" t="s">
        <v>16335</v>
      </c>
      <c r="B16324" t="s">
        <v>16335</v>
      </c>
      <c r="D16324" s="4" t="s">
        <v>16335</v>
      </c>
      <c r="E16324" s="5">
        <v>1</v>
      </c>
    </row>
    <row r="16325" spans="1:5" x14ac:dyDescent="0.25">
      <c r="A16325" t="s">
        <v>16336</v>
      </c>
      <c r="B16325" t="s">
        <v>16336</v>
      </c>
      <c r="D16325" s="4" t="s">
        <v>16336</v>
      </c>
      <c r="E16325" s="5">
        <v>1</v>
      </c>
    </row>
    <row r="16326" spans="1:5" x14ac:dyDescent="0.25">
      <c r="A16326" t="s">
        <v>16337</v>
      </c>
      <c r="B16326" t="s">
        <v>16337</v>
      </c>
      <c r="D16326" s="4" t="s">
        <v>16337</v>
      </c>
      <c r="E16326" s="5">
        <v>1</v>
      </c>
    </row>
    <row r="16327" spans="1:5" x14ac:dyDescent="0.25">
      <c r="A16327" t="s">
        <v>16338</v>
      </c>
      <c r="B16327" t="s">
        <v>16338</v>
      </c>
      <c r="D16327" s="4" t="s">
        <v>16338</v>
      </c>
      <c r="E16327" s="5">
        <v>1</v>
      </c>
    </row>
    <row r="16328" spans="1:5" x14ac:dyDescent="0.25">
      <c r="A16328" t="s">
        <v>16339</v>
      </c>
      <c r="B16328" t="s">
        <v>16339</v>
      </c>
      <c r="D16328" s="4" t="s">
        <v>16339</v>
      </c>
      <c r="E16328" s="5">
        <v>1</v>
      </c>
    </row>
    <row r="16329" spans="1:5" x14ac:dyDescent="0.25">
      <c r="A16329" t="s">
        <v>16340</v>
      </c>
      <c r="B16329" t="s">
        <v>16340</v>
      </c>
      <c r="D16329" s="4" t="s">
        <v>16340</v>
      </c>
      <c r="E16329" s="5">
        <v>1</v>
      </c>
    </row>
    <row r="16330" spans="1:5" x14ac:dyDescent="0.25">
      <c r="A16330" t="s">
        <v>16341</v>
      </c>
      <c r="B16330" t="s">
        <v>16341</v>
      </c>
      <c r="D16330" s="4" t="s">
        <v>16341</v>
      </c>
      <c r="E16330" s="5">
        <v>1</v>
      </c>
    </row>
    <row r="16331" spans="1:5" x14ac:dyDescent="0.25">
      <c r="A16331" t="s">
        <v>16342</v>
      </c>
      <c r="B16331" t="s">
        <v>16342</v>
      </c>
      <c r="D16331" s="4" t="s">
        <v>16342</v>
      </c>
      <c r="E16331" s="5">
        <v>1</v>
      </c>
    </row>
    <row r="16332" spans="1:5" x14ac:dyDescent="0.25">
      <c r="A16332" t="s">
        <v>16343</v>
      </c>
      <c r="B16332" t="s">
        <v>16343</v>
      </c>
      <c r="D16332" s="4" t="s">
        <v>16343</v>
      </c>
      <c r="E16332" s="5">
        <v>1</v>
      </c>
    </row>
    <row r="16333" spans="1:5" x14ac:dyDescent="0.25">
      <c r="A16333" t="s">
        <v>16344</v>
      </c>
      <c r="B16333" t="s">
        <v>16344</v>
      </c>
      <c r="D16333" s="4" t="s">
        <v>16344</v>
      </c>
      <c r="E16333" s="5">
        <v>1</v>
      </c>
    </row>
    <row r="16334" spans="1:5" x14ac:dyDescent="0.25">
      <c r="A16334" t="s">
        <v>16345</v>
      </c>
      <c r="B16334" t="s">
        <v>16345</v>
      </c>
      <c r="D16334" s="4" t="s">
        <v>16345</v>
      </c>
      <c r="E16334" s="5">
        <v>1</v>
      </c>
    </row>
    <row r="16335" spans="1:5" x14ac:dyDescent="0.25">
      <c r="A16335" t="s">
        <v>16346</v>
      </c>
      <c r="B16335" t="s">
        <v>16346</v>
      </c>
      <c r="D16335" s="4" t="s">
        <v>16346</v>
      </c>
      <c r="E16335" s="5">
        <v>1</v>
      </c>
    </row>
    <row r="16336" spans="1:5" x14ac:dyDescent="0.25">
      <c r="A16336" t="s">
        <v>16347</v>
      </c>
      <c r="B16336" t="s">
        <v>16347</v>
      </c>
      <c r="D16336" s="4" t="s">
        <v>16347</v>
      </c>
      <c r="E16336" s="5">
        <v>1</v>
      </c>
    </row>
    <row r="16337" spans="1:5" x14ac:dyDescent="0.25">
      <c r="A16337" t="s">
        <v>16348</v>
      </c>
      <c r="B16337" t="s">
        <v>16348</v>
      </c>
      <c r="D16337" s="4" t="s">
        <v>16348</v>
      </c>
      <c r="E16337" s="5">
        <v>1</v>
      </c>
    </row>
    <row r="16338" spans="1:5" x14ac:dyDescent="0.25">
      <c r="A16338" t="s">
        <v>16349</v>
      </c>
      <c r="B16338" t="s">
        <v>16349</v>
      </c>
      <c r="D16338" s="4" t="s">
        <v>16349</v>
      </c>
      <c r="E16338" s="5">
        <v>1</v>
      </c>
    </row>
    <row r="16339" spans="1:5" x14ac:dyDescent="0.25">
      <c r="A16339" t="s">
        <v>16350</v>
      </c>
      <c r="B16339" t="s">
        <v>16350</v>
      </c>
      <c r="D16339" s="4" t="s">
        <v>16350</v>
      </c>
      <c r="E16339" s="5">
        <v>1</v>
      </c>
    </row>
    <row r="16340" spans="1:5" x14ac:dyDescent="0.25">
      <c r="A16340" t="s">
        <v>16351</v>
      </c>
      <c r="B16340" t="s">
        <v>16351</v>
      </c>
      <c r="D16340" s="4" t="s">
        <v>16351</v>
      </c>
      <c r="E16340" s="5">
        <v>1</v>
      </c>
    </row>
    <row r="16341" spans="1:5" x14ac:dyDescent="0.25">
      <c r="A16341" t="s">
        <v>16352</v>
      </c>
      <c r="B16341" t="s">
        <v>16352</v>
      </c>
      <c r="D16341" s="4" t="s">
        <v>16352</v>
      </c>
      <c r="E16341" s="5">
        <v>1</v>
      </c>
    </row>
    <row r="16342" spans="1:5" x14ac:dyDescent="0.25">
      <c r="A16342" t="s">
        <v>16353</v>
      </c>
      <c r="B16342" t="s">
        <v>16353</v>
      </c>
      <c r="D16342" s="4" t="s">
        <v>16353</v>
      </c>
      <c r="E16342" s="5">
        <v>1</v>
      </c>
    </row>
    <row r="16343" spans="1:5" x14ac:dyDescent="0.25">
      <c r="A16343" t="s">
        <v>16354</v>
      </c>
      <c r="B16343" t="s">
        <v>16354</v>
      </c>
      <c r="D16343" s="4" t="s">
        <v>16354</v>
      </c>
      <c r="E16343" s="5">
        <v>1</v>
      </c>
    </row>
    <row r="16344" spans="1:5" x14ac:dyDescent="0.25">
      <c r="A16344" t="s">
        <v>16355</v>
      </c>
      <c r="B16344" t="s">
        <v>16355</v>
      </c>
      <c r="D16344" s="4" t="s">
        <v>16355</v>
      </c>
      <c r="E16344" s="5">
        <v>1</v>
      </c>
    </row>
    <row r="16345" spans="1:5" x14ac:dyDescent="0.25">
      <c r="A16345" t="s">
        <v>16356</v>
      </c>
      <c r="B16345" t="s">
        <v>16356</v>
      </c>
      <c r="D16345" s="4" t="s">
        <v>16356</v>
      </c>
      <c r="E16345" s="5">
        <v>1</v>
      </c>
    </row>
    <row r="16346" spans="1:5" x14ac:dyDescent="0.25">
      <c r="A16346" t="s">
        <v>16357</v>
      </c>
      <c r="B16346" t="s">
        <v>16357</v>
      </c>
      <c r="D16346" s="4" t="s">
        <v>16357</v>
      </c>
      <c r="E16346" s="5">
        <v>1</v>
      </c>
    </row>
    <row r="16347" spans="1:5" x14ac:dyDescent="0.25">
      <c r="A16347" t="s">
        <v>16358</v>
      </c>
      <c r="B16347" t="s">
        <v>16358</v>
      </c>
      <c r="D16347" s="4" t="s">
        <v>16358</v>
      </c>
      <c r="E16347" s="5">
        <v>1</v>
      </c>
    </row>
    <row r="16348" spans="1:5" x14ac:dyDescent="0.25">
      <c r="A16348" t="s">
        <v>16359</v>
      </c>
      <c r="B16348" t="s">
        <v>16359</v>
      </c>
      <c r="D16348" s="4" t="s">
        <v>16359</v>
      </c>
      <c r="E16348" s="5">
        <v>1</v>
      </c>
    </row>
    <row r="16349" spans="1:5" x14ac:dyDescent="0.25">
      <c r="A16349" t="s">
        <v>16360</v>
      </c>
      <c r="B16349" t="s">
        <v>16360</v>
      </c>
      <c r="D16349" s="4" t="s">
        <v>16360</v>
      </c>
      <c r="E16349" s="5">
        <v>1</v>
      </c>
    </row>
    <row r="16350" spans="1:5" x14ac:dyDescent="0.25">
      <c r="A16350" t="s">
        <v>16361</v>
      </c>
      <c r="B16350" t="s">
        <v>16361</v>
      </c>
      <c r="D16350" s="4" t="s">
        <v>16361</v>
      </c>
      <c r="E16350" s="5">
        <v>1</v>
      </c>
    </row>
    <row r="16351" spans="1:5" x14ac:dyDescent="0.25">
      <c r="A16351" t="s">
        <v>16362</v>
      </c>
      <c r="B16351" t="s">
        <v>16362</v>
      </c>
      <c r="D16351" s="4" t="s">
        <v>16362</v>
      </c>
      <c r="E16351" s="5">
        <v>1</v>
      </c>
    </row>
    <row r="16352" spans="1:5" x14ac:dyDescent="0.25">
      <c r="A16352" t="s">
        <v>16363</v>
      </c>
      <c r="B16352" t="s">
        <v>16363</v>
      </c>
      <c r="D16352" s="4" t="s">
        <v>16363</v>
      </c>
      <c r="E16352" s="5">
        <v>1</v>
      </c>
    </row>
    <row r="16353" spans="1:5" x14ac:dyDescent="0.25">
      <c r="A16353" t="s">
        <v>16364</v>
      </c>
      <c r="B16353" t="s">
        <v>16364</v>
      </c>
      <c r="D16353" s="4" t="s">
        <v>16364</v>
      </c>
      <c r="E16353" s="5">
        <v>1</v>
      </c>
    </row>
    <row r="16354" spans="1:5" x14ac:dyDescent="0.25">
      <c r="A16354" t="s">
        <v>16365</v>
      </c>
      <c r="B16354" t="s">
        <v>16365</v>
      </c>
      <c r="D16354" s="4" t="s">
        <v>16365</v>
      </c>
      <c r="E16354" s="5">
        <v>1</v>
      </c>
    </row>
    <row r="16355" spans="1:5" x14ac:dyDescent="0.25">
      <c r="A16355" t="s">
        <v>16366</v>
      </c>
      <c r="B16355" t="s">
        <v>16366</v>
      </c>
      <c r="D16355" s="4" t="s">
        <v>16366</v>
      </c>
      <c r="E16355" s="5">
        <v>1</v>
      </c>
    </row>
    <row r="16356" spans="1:5" x14ac:dyDescent="0.25">
      <c r="A16356" t="s">
        <v>16367</v>
      </c>
      <c r="B16356" t="s">
        <v>16367</v>
      </c>
      <c r="D16356" s="4" t="s">
        <v>16367</v>
      </c>
      <c r="E16356" s="5">
        <v>1</v>
      </c>
    </row>
    <row r="16357" spans="1:5" x14ac:dyDescent="0.25">
      <c r="A16357" t="s">
        <v>16368</v>
      </c>
      <c r="B16357" t="s">
        <v>16368</v>
      </c>
      <c r="D16357" s="4" t="s">
        <v>16368</v>
      </c>
      <c r="E16357" s="5">
        <v>1</v>
      </c>
    </row>
    <row r="16358" spans="1:5" x14ac:dyDescent="0.25">
      <c r="A16358" t="s">
        <v>16369</v>
      </c>
      <c r="B16358" t="s">
        <v>16369</v>
      </c>
      <c r="D16358" s="4" t="s">
        <v>16369</v>
      </c>
      <c r="E16358" s="5">
        <v>1</v>
      </c>
    </row>
    <row r="16359" spans="1:5" x14ac:dyDescent="0.25">
      <c r="A16359" t="s">
        <v>16370</v>
      </c>
      <c r="B16359" t="s">
        <v>16370</v>
      </c>
      <c r="D16359" s="4" t="s">
        <v>16370</v>
      </c>
      <c r="E16359" s="5">
        <v>1</v>
      </c>
    </row>
    <row r="16360" spans="1:5" x14ac:dyDescent="0.25">
      <c r="A16360" t="s">
        <v>16371</v>
      </c>
      <c r="B16360" t="s">
        <v>16371</v>
      </c>
      <c r="D16360" s="4" t="s">
        <v>16371</v>
      </c>
      <c r="E16360" s="5">
        <v>1</v>
      </c>
    </row>
    <row r="16361" spans="1:5" x14ac:dyDescent="0.25">
      <c r="A16361" t="s">
        <v>16372</v>
      </c>
      <c r="B16361" t="s">
        <v>16372</v>
      </c>
      <c r="D16361" s="4" t="s">
        <v>16372</v>
      </c>
      <c r="E16361" s="5">
        <v>1</v>
      </c>
    </row>
    <row r="16362" spans="1:5" x14ac:dyDescent="0.25">
      <c r="A16362" t="s">
        <v>16373</v>
      </c>
      <c r="B16362" t="s">
        <v>16373</v>
      </c>
      <c r="D16362" s="4" t="s">
        <v>16373</v>
      </c>
      <c r="E16362" s="5">
        <v>1</v>
      </c>
    </row>
    <row r="16363" spans="1:5" x14ac:dyDescent="0.25">
      <c r="A16363" t="s">
        <v>16374</v>
      </c>
      <c r="B16363" t="s">
        <v>16374</v>
      </c>
      <c r="D16363" s="4" t="s">
        <v>16374</v>
      </c>
      <c r="E16363" s="5">
        <v>1</v>
      </c>
    </row>
    <row r="16364" spans="1:5" x14ac:dyDescent="0.25">
      <c r="A16364" t="s">
        <v>16375</v>
      </c>
      <c r="B16364" t="s">
        <v>16375</v>
      </c>
      <c r="D16364" s="4" t="s">
        <v>16375</v>
      </c>
      <c r="E16364" s="5">
        <v>1</v>
      </c>
    </row>
    <row r="16365" spans="1:5" x14ac:dyDescent="0.25">
      <c r="A16365" t="s">
        <v>16376</v>
      </c>
      <c r="B16365" t="s">
        <v>16376</v>
      </c>
      <c r="D16365" s="4" t="s">
        <v>16376</v>
      </c>
      <c r="E16365" s="5">
        <v>1</v>
      </c>
    </row>
    <row r="16366" spans="1:5" x14ac:dyDescent="0.25">
      <c r="A16366" t="s">
        <v>16377</v>
      </c>
      <c r="B16366" t="s">
        <v>16377</v>
      </c>
      <c r="D16366" s="4" t="s">
        <v>16377</v>
      </c>
      <c r="E16366" s="5">
        <v>1</v>
      </c>
    </row>
    <row r="16367" spans="1:5" x14ac:dyDescent="0.25">
      <c r="A16367" t="s">
        <v>16378</v>
      </c>
      <c r="B16367" t="s">
        <v>16378</v>
      </c>
      <c r="D16367" s="4" t="s">
        <v>16378</v>
      </c>
      <c r="E16367" s="5">
        <v>1</v>
      </c>
    </row>
    <row r="16368" spans="1:5" x14ac:dyDescent="0.25">
      <c r="A16368" t="s">
        <v>16379</v>
      </c>
      <c r="B16368" t="s">
        <v>16379</v>
      </c>
      <c r="D16368" s="4" t="s">
        <v>16379</v>
      </c>
      <c r="E16368" s="5">
        <v>1</v>
      </c>
    </row>
    <row r="16369" spans="1:5" x14ac:dyDescent="0.25">
      <c r="A16369" t="s">
        <v>16380</v>
      </c>
      <c r="B16369" t="s">
        <v>16380</v>
      </c>
      <c r="D16369" s="4" t="s">
        <v>16380</v>
      </c>
      <c r="E16369" s="5">
        <v>1</v>
      </c>
    </row>
    <row r="16370" spans="1:5" x14ac:dyDescent="0.25">
      <c r="A16370" t="s">
        <v>16381</v>
      </c>
      <c r="B16370" t="s">
        <v>16381</v>
      </c>
      <c r="D16370" s="4" t="s">
        <v>16381</v>
      </c>
      <c r="E16370" s="5">
        <v>1</v>
      </c>
    </row>
    <row r="16371" spans="1:5" x14ac:dyDescent="0.25">
      <c r="A16371" t="s">
        <v>16382</v>
      </c>
      <c r="B16371" t="s">
        <v>16382</v>
      </c>
      <c r="D16371" s="4" t="s">
        <v>16382</v>
      </c>
      <c r="E16371" s="5">
        <v>1</v>
      </c>
    </row>
    <row r="16372" spans="1:5" x14ac:dyDescent="0.25">
      <c r="A16372" t="s">
        <v>16383</v>
      </c>
      <c r="B16372" t="s">
        <v>16383</v>
      </c>
      <c r="D16372" s="4" t="s">
        <v>16383</v>
      </c>
      <c r="E16372" s="5">
        <v>1</v>
      </c>
    </row>
    <row r="16373" spans="1:5" x14ac:dyDescent="0.25">
      <c r="A16373" t="s">
        <v>16384</v>
      </c>
      <c r="B16373" t="s">
        <v>16384</v>
      </c>
      <c r="D16373" s="4" t="s">
        <v>16384</v>
      </c>
      <c r="E16373" s="5">
        <v>1</v>
      </c>
    </row>
    <row r="16374" spans="1:5" x14ac:dyDescent="0.25">
      <c r="A16374" t="s">
        <v>16385</v>
      </c>
      <c r="B16374" t="s">
        <v>16385</v>
      </c>
      <c r="D16374" s="4" t="s">
        <v>16385</v>
      </c>
      <c r="E16374" s="5">
        <v>1</v>
      </c>
    </row>
    <row r="16375" spans="1:5" x14ac:dyDescent="0.25">
      <c r="A16375" t="s">
        <v>16386</v>
      </c>
      <c r="B16375" t="s">
        <v>16386</v>
      </c>
      <c r="D16375" s="4" t="s">
        <v>16386</v>
      </c>
      <c r="E16375" s="5">
        <v>1</v>
      </c>
    </row>
    <row r="16376" spans="1:5" x14ac:dyDescent="0.25">
      <c r="A16376" t="s">
        <v>16387</v>
      </c>
      <c r="B16376" t="s">
        <v>16387</v>
      </c>
      <c r="D16376" s="4" t="s">
        <v>16387</v>
      </c>
      <c r="E16376" s="5">
        <v>1</v>
      </c>
    </row>
    <row r="16377" spans="1:5" x14ac:dyDescent="0.25">
      <c r="A16377" t="s">
        <v>16388</v>
      </c>
      <c r="B16377" t="s">
        <v>16388</v>
      </c>
      <c r="D16377" s="4" t="s">
        <v>16388</v>
      </c>
      <c r="E16377" s="5">
        <v>1</v>
      </c>
    </row>
    <row r="16378" spans="1:5" x14ac:dyDescent="0.25">
      <c r="A16378" t="s">
        <v>16389</v>
      </c>
      <c r="B16378" t="s">
        <v>16389</v>
      </c>
      <c r="D16378" s="4" t="s">
        <v>16389</v>
      </c>
      <c r="E16378" s="5">
        <v>1</v>
      </c>
    </row>
    <row r="16379" spans="1:5" x14ac:dyDescent="0.25">
      <c r="A16379" t="s">
        <v>16390</v>
      </c>
      <c r="B16379" t="s">
        <v>16390</v>
      </c>
      <c r="D16379" s="4" t="s">
        <v>16390</v>
      </c>
      <c r="E16379" s="5">
        <v>1</v>
      </c>
    </row>
    <row r="16380" spans="1:5" x14ac:dyDescent="0.25">
      <c r="A16380" t="s">
        <v>16391</v>
      </c>
      <c r="B16380" t="s">
        <v>16391</v>
      </c>
      <c r="D16380" s="4" t="s">
        <v>16391</v>
      </c>
      <c r="E16380" s="5">
        <v>1</v>
      </c>
    </row>
    <row r="16381" spans="1:5" x14ac:dyDescent="0.25">
      <c r="A16381" t="s">
        <v>16392</v>
      </c>
      <c r="B16381" t="s">
        <v>16392</v>
      </c>
      <c r="D16381" s="4" t="s">
        <v>16392</v>
      </c>
      <c r="E16381" s="5">
        <v>1</v>
      </c>
    </row>
    <row r="16382" spans="1:5" x14ac:dyDescent="0.25">
      <c r="A16382" t="s">
        <v>16393</v>
      </c>
      <c r="B16382" t="s">
        <v>16393</v>
      </c>
      <c r="D16382" s="4" t="s">
        <v>16393</v>
      </c>
      <c r="E16382" s="5">
        <v>1</v>
      </c>
    </row>
    <row r="16383" spans="1:5" x14ac:dyDescent="0.25">
      <c r="A16383" t="s">
        <v>16394</v>
      </c>
      <c r="B16383" t="s">
        <v>16394</v>
      </c>
      <c r="D16383" s="4" t="s">
        <v>16394</v>
      </c>
      <c r="E16383" s="5">
        <v>1</v>
      </c>
    </row>
    <row r="16384" spans="1:5" x14ac:dyDescent="0.25">
      <c r="A16384" t="s">
        <v>16395</v>
      </c>
      <c r="B16384" t="s">
        <v>16395</v>
      </c>
      <c r="D16384" s="4" t="s">
        <v>16395</v>
      </c>
      <c r="E16384" s="5">
        <v>1</v>
      </c>
    </row>
    <row r="16385" spans="1:5" x14ac:dyDescent="0.25">
      <c r="A16385" t="s">
        <v>16396</v>
      </c>
      <c r="B16385" t="s">
        <v>16396</v>
      </c>
      <c r="D16385" s="4" t="s">
        <v>16396</v>
      </c>
      <c r="E16385" s="5">
        <v>1</v>
      </c>
    </row>
    <row r="16386" spans="1:5" x14ac:dyDescent="0.25">
      <c r="A16386" t="s">
        <v>16397</v>
      </c>
      <c r="B16386" t="s">
        <v>16397</v>
      </c>
      <c r="D16386" s="4" t="s">
        <v>16397</v>
      </c>
      <c r="E16386" s="5">
        <v>1</v>
      </c>
    </row>
    <row r="16387" spans="1:5" x14ac:dyDescent="0.25">
      <c r="A16387" t="s">
        <v>16398</v>
      </c>
      <c r="B16387" t="s">
        <v>16398</v>
      </c>
      <c r="D16387" s="4" t="s">
        <v>16398</v>
      </c>
      <c r="E16387" s="5">
        <v>1</v>
      </c>
    </row>
    <row r="16388" spans="1:5" x14ac:dyDescent="0.25">
      <c r="A16388" t="s">
        <v>16399</v>
      </c>
      <c r="B16388" t="s">
        <v>16399</v>
      </c>
      <c r="D16388" s="4" t="s">
        <v>16399</v>
      </c>
      <c r="E16388" s="5">
        <v>1</v>
      </c>
    </row>
    <row r="16389" spans="1:5" x14ac:dyDescent="0.25">
      <c r="A16389" t="s">
        <v>16400</v>
      </c>
      <c r="B16389" t="s">
        <v>16400</v>
      </c>
      <c r="D16389" s="4" t="s">
        <v>16400</v>
      </c>
      <c r="E16389" s="5">
        <v>1</v>
      </c>
    </row>
    <row r="16390" spans="1:5" x14ac:dyDescent="0.25">
      <c r="A16390" t="s">
        <v>16401</v>
      </c>
      <c r="B16390" t="s">
        <v>16401</v>
      </c>
      <c r="D16390" s="4" t="s">
        <v>16401</v>
      </c>
      <c r="E16390" s="5">
        <v>1</v>
      </c>
    </row>
    <row r="16391" spans="1:5" x14ac:dyDescent="0.25">
      <c r="A16391" t="s">
        <v>16402</v>
      </c>
      <c r="B16391" t="s">
        <v>16402</v>
      </c>
      <c r="D16391" s="4" t="s">
        <v>16402</v>
      </c>
      <c r="E16391" s="5">
        <v>1</v>
      </c>
    </row>
    <row r="16392" spans="1:5" x14ac:dyDescent="0.25">
      <c r="A16392" t="s">
        <v>16403</v>
      </c>
      <c r="B16392" t="s">
        <v>16403</v>
      </c>
      <c r="D16392" s="4" t="s">
        <v>16403</v>
      </c>
      <c r="E16392" s="5">
        <v>1</v>
      </c>
    </row>
    <row r="16393" spans="1:5" x14ac:dyDescent="0.25">
      <c r="A16393" t="s">
        <v>16404</v>
      </c>
      <c r="B16393" t="s">
        <v>16404</v>
      </c>
      <c r="D16393" s="4" t="s">
        <v>16404</v>
      </c>
      <c r="E16393" s="5">
        <v>1</v>
      </c>
    </row>
    <row r="16394" spans="1:5" x14ac:dyDescent="0.25">
      <c r="A16394" t="s">
        <v>16405</v>
      </c>
      <c r="B16394" t="s">
        <v>16405</v>
      </c>
      <c r="D16394" s="4" t="s">
        <v>16405</v>
      </c>
      <c r="E16394" s="5">
        <v>1</v>
      </c>
    </row>
    <row r="16395" spans="1:5" x14ac:dyDescent="0.25">
      <c r="A16395" t="s">
        <v>16406</v>
      </c>
      <c r="B16395" t="s">
        <v>16406</v>
      </c>
      <c r="D16395" s="4" t="s">
        <v>16406</v>
      </c>
      <c r="E16395" s="5">
        <v>1</v>
      </c>
    </row>
    <row r="16396" spans="1:5" x14ac:dyDescent="0.25">
      <c r="A16396" t="s">
        <v>16407</v>
      </c>
      <c r="B16396" t="s">
        <v>16407</v>
      </c>
      <c r="D16396" s="4" t="s">
        <v>16407</v>
      </c>
      <c r="E16396" s="5">
        <v>1</v>
      </c>
    </row>
    <row r="16397" spans="1:5" x14ac:dyDescent="0.25">
      <c r="A16397" t="s">
        <v>16408</v>
      </c>
      <c r="B16397" t="s">
        <v>16408</v>
      </c>
      <c r="D16397" s="4" t="s">
        <v>16408</v>
      </c>
      <c r="E16397" s="5">
        <v>1</v>
      </c>
    </row>
    <row r="16398" spans="1:5" x14ac:dyDescent="0.25">
      <c r="A16398" t="s">
        <v>16409</v>
      </c>
      <c r="B16398" t="s">
        <v>16409</v>
      </c>
      <c r="D16398" s="4" t="s">
        <v>16409</v>
      </c>
      <c r="E16398" s="5">
        <v>1</v>
      </c>
    </row>
    <row r="16399" spans="1:5" x14ac:dyDescent="0.25">
      <c r="A16399" t="s">
        <v>16410</v>
      </c>
      <c r="B16399" t="s">
        <v>16410</v>
      </c>
      <c r="D16399" s="4" t="s">
        <v>16410</v>
      </c>
      <c r="E16399" s="5">
        <v>1</v>
      </c>
    </row>
    <row r="16400" spans="1:5" x14ac:dyDescent="0.25">
      <c r="A16400" t="s">
        <v>16411</v>
      </c>
      <c r="B16400" t="s">
        <v>16411</v>
      </c>
      <c r="D16400" s="4" t="s">
        <v>16411</v>
      </c>
      <c r="E16400" s="5">
        <v>1</v>
      </c>
    </row>
    <row r="16401" spans="1:5" x14ac:dyDescent="0.25">
      <c r="A16401" t="s">
        <v>16412</v>
      </c>
      <c r="B16401" t="s">
        <v>16412</v>
      </c>
      <c r="D16401" s="4" t="s">
        <v>16412</v>
      </c>
      <c r="E16401" s="5">
        <v>1</v>
      </c>
    </row>
    <row r="16402" spans="1:5" x14ac:dyDescent="0.25">
      <c r="A16402" t="s">
        <v>16413</v>
      </c>
      <c r="B16402" t="s">
        <v>16413</v>
      </c>
      <c r="D16402" s="4" t="s">
        <v>16413</v>
      </c>
      <c r="E16402" s="5">
        <v>1</v>
      </c>
    </row>
    <row r="16403" spans="1:5" x14ac:dyDescent="0.25">
      <c r="A16403" t="s">
        <v>16414</v>
      </c>
      <c r="B16403" t="s">
        <v>16414</v>
      </c>
      <c r="D16403" s="4" t="s">
        <v>16414</v>
      </c>
      <c r="E16403" s="5">
        <v>1</v>
      </c>
    </row>
    <row r="16404" spans="1:5" x14ac:dyDescent="0.25">
      <c r="A16404" t="s">
        <v>16415</v>
      </c>
      <c r="B16404" t="s">
        <v>16415</v>
      </c>
      <c r="D16404" s="4" t="s">
        <v>16415</v>
      </c>
      <c r="E16404" s="5">
        <v>1</v>
      </c>
    </row>
    <row r="16405" spans="1:5" x14ac:dyDescent="0.25">
      <c r="A16405" t="s">
        <v>16416</v>
      </c>
      <c r="B16405" t="s">
        <v>16416</v>
      </c>
      <c r="D16405" s="4" t="s">
        <v>16416</v>
      </c>
      <c r="E16405" s="5">
        <v>1</v>
      </c>
    </row>
    <row r="16406" spans="1:5" x14ac:dyDescent="0.25">
      <c r="A16406" t="s">
        <v>16417</v>
      </c>
      <c r="B16406" t="s">
        <v>16417</v>
      </c>
      <c r="D16406" s="4" t="s">
        <v>16417</v>
      </c>
      <c r="E16406" s="5">
        <v>1</v>
      </c>
    </row>
    <row r="16407" spans="1:5" x14ac:dyDescent="0.25">
      <c r="A16407" t="s">
        <v>16418</v>
      </c>
      <c r="B16407" t="s">
        <v>16418</v>
      </c>
      <c r="D16407" s="4" t="s">
        <v>16418</v>
      </c>
      <c r="E16407" s="5">
        <v>1</v>
      </c>
    </row>
    <row r="16408" spans="1:5" x14ac:dyDescent="0.25">
      <c r="A16408" t="s">
        <v>16419</v>
      </c>
      <c r="B16408" t="s">
        <v>16419</v>
      </c>
      <c r="D16408" s="4" t="s">
        <v>16419</v>
      </c>
      <c r="E16408" s="5">
        <v>1</v>
      </c>
    </row>
    <row r="16409" spans="1:5" x14ac:dyDescent="0.25">
      <c r="A16409" t="s">
        <v>16420</v>
      </c>
      <c r="B16409" t="s">
        <v>16420</v>
      </c>
      <c r="D16409" s="4" t="s">
        <v>16420</v>
      </c>
      <c r="E16409" s="5">
        <v>1</v>
      </c>
    </row>
    <row r="16410" spans="1:5" x14ac:dyDescent="0.25">
      <c r="A16410" t="s">
        <v>16421</v>
      </c>
      <c r="B16410" t="s">
        <v>16421</v>
      </c>
      <c r="D16410" s="4" t="s">
        <v>16421</v>
      </c>
      <c r="E16410" s="5">
        <v>1</v>
      </c>
    </row>
    <row r="16411" spans="1:5" x14ac:dyDescent="0.25">
      <c r="A16411" t="s">
        <v>16422</v>
      </c>
      <c r="B16411" t="s">
        <v>16422</v>
      </c>
      <c r="D16411" s="4" t="s">
        <v>16422</v>
      </c>
      <c r="E16411" s="5">
        <v>1</v>
      </c>
    </row>
    <row r="16412" spans="1:5" x14ac:dyDescent="0.25">
      <c r="A16412" t="s">
        <v>16423</v>
      </c>
      <c r="B16412" t="s">
        <v>16423</v>
      </c>
      <c r="D16412" s="4" t="s">
        <v>16423</v>
      </c>
      <c r="E16412" s="5">
        <v>1</v>
      </c>
    </row>
    <row r="16413" spans="1:5" x14ac:dyDescent="0.25">
      <c r="A16413" t="s">
        <v>16424</v>
      </c>
      <c r="B16413" t="s">
        <v>16424</v>
      </c>
      <c r="D16413" s="4" t="s">
        <v>16424</v>
      </c>
      <c r="E16413" s="5">
        <v>1</v>
      </c>
    </row>
    <row r="16414" spans="1:5" x14ac:dyDescent="0.25">
      <c r="A16414" t="s">
        <v>16425</v>
      </c>
      <c r="B16414" t="s">
        <v>16425</v>
      </c>
      <c r="D16414" s="4" t="s">
        <v>16425</v>
      </c>
      <c r="E16414" s="5">
        <v>1</v>
      </c>
    </row>
    <row r="16415" spans="1:5" x14ac:dyDescent="0.25">
      <c r="A16415" t="s">
        <v>16426</v>
      </c>
      <c r="B16415" t="s">
        <v>16426</v>
      </c>
      <c r="D16415" s="4" t="s">
        <v>16426</v>
      </c>
      <c r="E16415" s="5">
        <v>1</v>
      </c>
    </row>
    <row r="16416" spans="1:5" x14ac:dyDescent="0.25">
      <c r="A16416" t="s">
        <v>16427</v>
      </c>
      <c r="B16416" t="s">
        <v>16427</v>
      </c>
      <c r="D16416" s="4" t="s">
        <v>16427</v>
      </c>
      <c r="E16416" s="5">
        <v>1</v>
      </c>
    </row>
    <row r="16417" spans="1:5" x14ac:dyDescent="0.25">
      <c r="A16417" t="s">
        <v>16428</v>
      </c>
      <c r="B16417" t="s">
        <v>16428</v>
      </c>
      <c r="D16417" s="4" t="s">
        <v>16428</v>
      </c>
      <c r="E16417" s="5">
        <v>1</v>
      </c>
    </row>
    <row r="16418" spans="1:5" x14ac:dyDescent="0.25">
      <c r="A16418" t="s">
        <v>16429</v>
      </c>
      <c r="B16418" t="s">
        <v>16429</v>
      </c>
      <c r="D16418" s="4" t="s">
        <v>16429</v>
      </c>
      <c r="E16418" s="5">
        <v>1</v>
      </c>
    </row>
    <row r="16419" spans="1:5" x14ac:dyDescent="0.25">
      <c r="A16419" t="s">
        <v>16430</v>
      </c>
      <c r="B16419" t="s">
        <v>16430</v>
      </c>
      <c r="D16419" s="4" t="s">
        <v>16430</v>
      </c>
      <c r="E16419" s="5">
        <v>1</v>
      </c>
    </row>
    <row r="16420" spans="1:5" x14ac:dyDescent="0.25">
      <c r="A16420" t="s">
        <v>16431</v>
      </c>
      <c r="B16420" t="s">
        <v>16431</v>
      </c>
      <c r="D16420" s="4" t="s">
        <v>16431</v>
      </c>
      <c r="E16420" s="5">
        <v>1</v>
      </c>
    </row>
    <row r="16421" spans="1:5" x14ac:dyDescent="0.25">
      <c r="A16421" t="s">
        <v>16432</v>
      </c>
      <c r="B16421" t="s">
        <v>16432</v>
      </c>
      <c r="D16421" s="4" t="s">
        <v>16432</v>
      </c>
      <c r="E16421" s="5">
        <v>1</v>
      </c>
    </row>
    <row r="16422" spans="1:5" x14ac:dyDescent="0.25">
      <c r="A16422" t="s">
        <v>16433</v>
      </c>
      <c r="B16422" t="s">
        <v>16433</v>
      </c>
      <c r="D16422" s="4" t="s">
        <v>16433</v>
      </c>
      <c r="E16422" s="5">
        <v>1</v>
      </c>
    </row>
    <row r="16423" spans="1:5" x14ac:dyDescent="0.25">
      <c r="A16423" t="s">
        <v>16434</v>
      </c>
      <c r="B16423" t="s">
        <v>16434</v>
      </c>
      <c r="D16423" s="4" t="s">
        <v>16434</v>
      </c>
      <c r="E16423" s="5">
        <v>1</v>
      </c>
    </row>
    <row r="16424" spans="1:5" x14ac:dyDescent="0.25">
      <c r="A16424" t="s">
        <v>16435</v>
      </c>
      <c r="B16424" t="s">
        <v>16435</v>
      </c>
      <c r="D16424" s="4" t="s">
        <v>16435</v>
      </c>
      <c r="E16424" s="5">
        <v>1</v>
      </c>
    </row>
    <row r="16425" spans="1:5" x14ac:dyDescent="0.25">
      <c r="A16425" t="s">
        <v>16436</v>
      </c>
      <c r="B16425" t="s">
        <v>16436</v>
      </c>
      <c r="D16425" s="4" t="s">
        <v>16436</v>
      </c>
      <c r="E16425" s="5">
        <v>1</v>
      </c>
    </row>
    <row r="16426" spans="1:5" x14ac:dyDescent="0.25">
      <c r="A16426" t="s">
        <v>16437</v>
      </c>
      <c r="B16426" t="s">
        <v>16437</v>
      </c>
      <c r="D16426" s="4" t="s">
        <v>16437</v>
      </c>
      <c r="E16426" s="5">
        <v>1</v>
      </c>
    </row>
    <row r="16427" spans="1:5" x14ac:dyDescent="0.25">
      <c r="A16427" t="s">
        <v>16438</v>
      </c>
      <c r="B16427" t="s">
        <v>16438</v>
      </c>
      <c r="D16427" s="4" t="s">
        <v>16438</v>
      </c>
      <c r="E16427" s="5">
        <v>1</v>
      </c>
    </row>
    <row r="16428" spans="1:5" x14ac:dyDescent="0.25">
      <c r="A16428" t="s">
        <v>16439</v>
      </c>
      <c r="B16428" t="s">
        <v>16439</v>
      </c>
      <c r="D16428" s="4" t="s">
        <v>16439</v>
      </c>
      <c r="E16428" s="5">
        <v>1</v>
      </c>
    </row>
    <row r="16429" spans="1:5" x14ac:dyDescent="0.25">
      <c r="A16429" t="s">
        <v>16440</v>
      </c>
      <c r="B16429" t="s">
        <v>16440</v>
      </c>
      <c r="D16429" s="4" t="s">
        <v>16440</v>
      </c>
      <c r="E16429" s="5">
        <v>1</v>
      </c>
    </row>
    <row r="16430" spans="1:5" x14ac:dyDescent="0.25">
      <c r="A16430" t="s">
        <v>16441</v>
      </c>
      <c r="B16430" t="s">
        <v>16441</v>
      </c>
      <c r="D16430" s="4" t="s">
        <v>16441</v>
      </c>
      <c r="E16430" s="5">
        <v>1</v>
      </c>
    </row>
    <row r="16431" spans="1:5" x14ac:dyDescent="0.25">
      <c r="A16431" t="s">
        <v>16442</v>
      </c>
      <c r="B16431" t="s">
        <v>16442</v>
      </c>
      <c r="D16431" s="4" t="s">
        <v>16442</v>
      </c>
      <c r="E16431" s="5">
        <v>1</v>
      </c>
    </row>
    <row r="16432" spans="1:5" x14ac:dyDescent="0.25">
      <c r="A16432" t="s">
        <v>16443</v>
      </c>
      <c r="B16432" t="s">
        <v>16443</v>
      </c>
      <c r="D16432" s="4" t="s">
        <v>16443</v>
      </c>
      <c r="E16432" s="5">
        <v>1</v>
      </c>
    </row>
    <row r="16433" spans="1:5" x14ac:dyDescent="0.25">
      <c r="A16433" t="s">
        <v>16444</v>
      </c>
      <c r="B16433" t="s">
        <v>16444</v>
      </c>
      <c r="D16433" s="4" t="s">
        <v>16444</v>
      </c>
      <c r="E16433" s="5">
        <v>1</v>
      </c>
    </row>
    <row r="16434" spans="1:5" x14ac:dyDescent="0.25">
      <c r="A16434" t="s">
        <v>16445</v>
      </c>
      <c r="B16434" t="s">
        <v>16445</v>
      </c>
      <c r="D16434" s="4" t="s">
        <v>16445</v>
      </c>
      <c r="E16434" s="5">
        <v>1</v>
      </c>
    </row>
    <row r="16435" spans="1:5" x14ac:dyDescent="0.25">
      <c r="A16435" t="s">
        <v>16446</v>
      </c>
      <c r="B16435" t="s">
        <v>16446</v>
      </c>
      <c r="D16435" s="4" t="s">
        <v>16446</v>
      </c>
      <c r="E16435" s="5">
        <v>1</v>
      </c>
    </row>
    <row r="16436" spans="1:5" x14ac:dyDescent="0.25">
      <c r="A16436" t="s">
        <v>16447</v>
      </c>
      <c r="B16436" t="s">
        <v>16447</v>
      </c>
      <c r="D16436" s="4" t="s">
        <v>16447</v>
      </c>
      <c r="E16436" s="5">
        <v>1</v>
      </c>
    </row>
    <row r="16437" spans="1:5" x14ac:dyDescent="0.25">
      <c r="A16437" t="s">
        <v>16448</v>
      </c>
      <c r="B16437" t="s">
        <v>16448</v>
      </c>
      <c r="D16437" s="4" t="s">
        <v>16448</v>
      </c>
      <c r="E16437" s="5">
        <v>1</v>
      </c>
    </row>
    <row r="16438" spans="1:5" x14ac:dyDescent="0.25">
      <c r="A16438" t="s">
        <v>16449</v>
      </c>
      <c r="B16438" t="s">
        <v>16449</v>
      </c>
      <c r="D16438" s="4" t="s">
        <v>16449</v>
      </c>
      <c r="E16438" s="5">
        <v>1</v>
      </c>
    </row>
    <row r="16439" spans="1:5" x14ac:dyDescent="0.25">
      <c r="A16439" t="s">
        <v>16450</v>
      </c>
      <c r="B16439" t="s">
        <v>16450</v>
      </c>
      <c r="D16439" s="4" t="s">
        <v>16450</v>
      </c>
      <c r="E16439" s="5">
        <v>1</v>
      </c>
    </row>
    <row r="16440" spans="1:5" x14ac:dyDescent="0.25">
      <c r="A16440" t="s">
        <v>16451</v>
      </c>
      <c r="B16440" t="s">
        <v>16451</v>
      </c>
      <c r="D16440" s="4" t="s">
        <v>16451</v>
      </c>
      <c r="E16440" s="5">
        <v>1</v>
      </c>
    </row>
    <row r="16441" spans="1:5" x14ac:dyDescent="0.25">
      <c r="A16441" t="s">
        <v>16452</v>
      </c>
      <c r="B16441" t="s">
        <v>16452</v>
      </c>
      <c r="D16441" s="4" t="s">
        <v>16452</v>
      </c>
      <c r="E16441" s="5">
        <v>1</v>
      </c>
    </row>
    <row r="16442" spans="1:5" x14ac:dyDescent="0.25">
      <c r="A16442" t="s">
        <v>16453</v>
      </c>
      <c r="B16442" t="s">
        <v>16453</v>
      </c>
      <c r="D16442" s="4" t="s">
        <v>16453</v>
      </c>
      <c r="E16442" s="5">
        <v>1</v>
      </c>
    </row>
    <row r="16443" spans="1:5" x14ac:dyDescent="0.25">
      <c r="A16443" t="s">
        <v>16454</v>
      </c>
      <c r="B16443" t="s">
        <v>16454</v>
      </c>
      <c r="D16443" s="4" t="s">
        <v>16454</v>
      </c>
      <c r="E16443" s="5">
        <v>1</v>
      </c>
    </row>
    <row r="16444" spans="1:5" x14ac:dyDescent="0.25">
      <c r="A16444" t="s">
        <v>16455</v>
      </c>
      <c r="B16444" t="s">
        <v>16455</v>
      </c>
      <c r="D16444" s="4" t="s">
        <v>16455</v>
      </c>
      <c r="E16444" s="5">
        <v>1</v>
      </c>
    </row>
    <row r="16445" spans="1:5" x14ac:dyDescent="0.25">
      <c r="A16445" t="s">
        <v>16456</v>
      </c>
      <c r="B16445" t="s">
        <v>16456</v>
      </c>
      <c r="D16445" s="4" t="s">
        <v>16456</v>
      </c>
      <c r="E16445" s="5">
        <v>1</v>
      </c>
    </row>
    <row r="16446" spans="1:5" x14ac:dyDescent="0.25">
      <c r="A16446" t="s">
        <v>16457</v>
      </c>
      <c r="B16446" t="s">
        <v>16457</v>
      </c>
      <c r="D16446" s="4" t="s">
        <v>16457</v>
      </c>
      <c r="E16446" s="5">
        <v>1</v>
      </c>
    </row>
    <row r="16447" spans="1:5" x14ac:dyDescent="0.25">
      <c r="A16447" t="s">
        <v>16458</v>
      </c>
      <c r="B16447" t="s">
        <v>16458</v>
      </c>
      <c r="D16447" s="4" t="s">
        <v>16458</v>
      </c>
      <c r="E16447" s="5">
        <v>1</v>
      </c>
    </row>
    <row r="16448" spans="1:5" x14ac:dyDescent="0.25">
      <c r="A16448" t="s">
        <v>16459</v>
      </c>
      <c r="B16448" t="s">
        <v>16459</v>
      </c>
      <c r="D16448" s="4" t="s">
        <v>16459</v>
      </c>
      <c r="E16448" s="5">
        <v>1</v>
      </c>
    </row>
    <row r="16449" spans="1:5" x14ac:dyDescent="0.25">
      <c r="A16449" t="s">
        <v>16460</v>
      </c>
      <c r="B16449" t="s">
        <v>16460</v>
      </c>
      <c r="D16449" s="4" t="s">
        <v>16460</v>
      </c>
      <c r="E16449" s="5">
        <v>1</v>
      </c>
    </row>
    <row r="16450" spans="1:5" x14ac:dyDescent="0.25">
      <c r="A16450" t="s">
        <v>16461</v>
      </c>
      <c r="B16450" t="s">
        <v>16461</v>
      </c>
      <c r="D16450" s="4" t="s">
        <v>16461</v>
      </c>
      <c r="E16450" s="5">
        <v>1</v>
      </c>
    </row>
    <row r="16451" spans="1:5" x14ac:dyDescent="0.25">
      <c r="A16451" t="s">
        <v>16462</v>
      </c>
      <c r="B16451" t="s">
        <v>16462</v>
      </c>
      <c r="D16451" s="4" t="s">
        <v>16462</v>
      </c>
      <c r="E16451" s="5">
        <v>1</v>
      </c>
    </row>
    <row r="16452" spans="1:5" x14ac:dyDescent="0.25">
      <c r="A16452" t="s">
        <v>16463</v>
      </c>
      <c r="B16452" t="s">
        <v>16463</v>
      </c>
      <c r="D16452" s="4" t="s">
        <v>16463</v>
      </c>
      <c r="E16452" s="5">
        <v>1</v>
      </c>
    </row>
    <row r="16453" spans="1:5" x14ac:dyDescent="0.25">
      <c r="A16453" t="s">
        <v>16464</v>
      </c>
      <c r="B16453" t="s">
        <v>16464</v>
      </c>
      <c r="D16453" s="4" t="s">
        <v>16464</v>
      </c>
      <c r="E16453" s="5">
        <v>1</v>
      </c>
    </row>
    <row r="16454" spans="1:5" x14ac:dyDescent="0.25">
      <c r="A16454" t="s">
        <v>16465</v>
      </c>
      <c r="B16454" t="s">
        <v>16465</v>
      </c>
      <c r="D16454" s="4" t="s">
        <v>16465</v>
      </c>
      <c r="E16454" s="5">
        <v>1</v>
      </c>
    </row>
    <row r="16455" spans="1:5" x14ac:dyDescent="0.25">
      <c r="A16455" t="s">
        <v>16466</v>
      </c>
      <c r="B16455" t="s">
        <v>16466</v>
      </c>
      <c r="D16455" s="4" t="s">
        <v>16466</v>
      </c>
      <c r="E16455" s="5">
        <v>1</v>
      </c>
    </row>
    <row r="16456" spans="1:5" x14ac:dyDescent="0.25">
      <c r="A16456" t="s">
        <v>16467</v>
      </c>
      <c r="B16456" t="s">
        <v>16467</v>
      </c>
      <c r="D16456" s="4" t="s">
        <v>16467</v>
      </c>
      <c r="E16456" s="5">
        <v>1</v>
      </c>
    </row>
    <row r="16457" spans="1:5" x14ac:dyDescent="0.25">
      <c r="A16457" t="s">
        <v>16468</v>
      </c>
      <c r="B16457" t="s">
        <v>16468</v>
      </c>
      <c r="D16457" s="4" t="s">
        <v>16468</v>
      </c>
      <c r="E16457" s="5">
        <v>1</v>
      </c>
    </row>
    <row r="16458" spans="1:5" x14ac:dyDescent="0.25">
      <c r="A16458" t="s">
        <v>16469</v>
      </c>
      <c r="B16458" t="s">
        <v>16469</v>
      </c>
      <c r="D16458" s="4" t="s">
        <v>16469</v>
      </c>
      <c r="E16458" s="5">
        <v>1</v>
      </c>
    </row>
    <row r="16459" spans="1:5" x14ac:dyDescent="0.25">
      <c r="A16459" t="s">
        <v>16470</v>
      </c>
      <c r="B16459" t="s">
        <v>16470</v>
      </c>
      <c r="D16459" s="4" t="s">
        <v>16470</v>
      </c>
      <c r="E16459" s="5">
        <v>1</v>
      </c>
    </row>
    <row r="16460" spans="1:5" x14ac:dyDescent="0.25">
      <c r="A16460" t="s">
        <v>16471</v>
      </c>
      <c r="B16460" t="s">
        <v>16471</v>
      </c>
      <c r="D16460" s="4" t="s">
        <v>16471</v>
      </c>
      <c r="E16460" s="5">
        <v>1</v>
      </c>
    </row>
    <row r="16461" spans="1:5" x14ac:dyDescent="0.25">
      <c r="A16461" t="s">
        <v>16472</v>
      </c>
      <c r="B16461" t="s">
        <v>16472</v>
      </c>
      <c r="D16461" s="4" t="s">
        <v>16472</v>
      </c>
      <c r="E16461" s="5">
        <v>1</v>
      </c>
    </row>
    <row r="16462" spans="1:5" x14ac:dyDescent="0.25">
      <c r="A16462" t="s">
        <v>16473</v>
      </c>
      <c r="B16462" t="s">
        <v>16473</v>
      </c>
      <c r="D16462" s="4" t="s">
        <v>16473</v>
      </c>
      <c r="E16462" s="5">
        <v>1</v>
      </c>
    </row>
    <row r="16463" spans="1:5" x14ac:dyDescent="0.25">
      <c r="A16463" t="s">
        <v>16474</v>
      </c>
      <c r="B16463" t="s">
        <v>16474</v>
      </c>
      <c r="D16463" s="4" t="s">
        <v>16474</v>
      </c>
      <c r="E16463" s="5">
        <v>1</v>
      </c>
    </row>
    <row r="16464" spans="1:5" x14ac:dyDescent="0.25">
      <c r="A16464" t="s">
        <v>16475</v>
      </c>
      <c r="B16464" t="s">
        <v>16475</v>
      </c>
      <c r="D16464" s="4" t="s">
        <v>16475</v>
      </c>
      <c r="E16464" s="5">
        <v>1</v>
      </c>
    </row>
    <row r="16465" spans="1:5" x14ac:dyDescent="0.25">
      <c r="A16465" t="s">
        <v>16476</v>
      </c>
      <c r="B16465" t="s">
        <v>16476</v>
      </c>
      <c r="D16465" s="4" t="s">
        <v>16476</v>
      </c>
      <c r="E16465" s="5">
        <v>1</v>
      </c>
    </row>
    <row r="16466" spans="1:5" x14ac:dyDescent="0.25">
      <c r="A16466" t="s">
        <v>16477</v>
      </c>
      <c r="B16466" t="s">
        <v>16477</v>
      </c>
      <c r="D16466" s="4" t="s">
        <v>16477</v>
      </c>
      <c r="E16466" s="5">
        <v>1</v>
      </c>
    </row>
    <row r="16467" spans="1:5" x14ac:dyDescent="0.25">
      <c r="A16467" t="s">
        <v>16478</v>
      </c>
      <c r="B16467" t="s">
        <v>16478</v>
      </c>
      <c r="D16467" s="4" t="s">
        <v>16478</v>
      </c>
      <c r="E16467" s="5">
        <v>1</v>
      </c>
    </row>
    <row r="16468" spans="1:5" x14ac:dyDescent="0.25">
      <c r="A16468" t="s">
        <v>16479</v>
      </c>
      <c r="B16468" t="s">
        <v>16479</v>
      </c>
      <c r="D16468" s="4" t="s">
        <v>16479</v>
      </c>
      <c r="E16468" s="5">
        <v>1</v>
      </c>
    </row>
    <row r="16469" spans="1:5" x14ac:dyDescent="0.25">
      <c r="A16469" t="s">
        <v>16480</v>
      </c>
      <c r="B16469" t="s">
        <v>16480</v>
      </c>
      <c r="D16469" s="4" t="s">
        <v>16480</v>
      </c>
      <c r="E16469" s="5">
        <v>1</v>
      </c>
    </row>
    <row r="16470" spans="1:5" x14ac:dyDescent="0.25">
      <c r="A16470" t="s">
        <v>16481</v>
      </c>
      <c r="B16470" t="s">
        <v>16481</v>
      </c>
      <c r="D16470" s="4" t="s">
        <v>16481</v>
      </c>
      <c r="E16470" s="5">
        <v>1</v>
      </c>
    </row>
    <row r="16471" spans="1:5" x14ac:dyDescent="0.25">
      <c r="A16471" t="s">
        <v>16482</v>
      </c>
      <c r="B16471" t="s">
        <v>16482</v>
      </c>
      <c r="D16471" s="4" t="s">
        <v>16482</v>
      </c>
      <c r="E16471" s="5">
        <v>1</v>
      </c>
    </row>
    <row r="16472" spans="1:5" x14ac:dyDescent="0.25">
      <c r="A16472" t="s">
        <v>16483</v>
      </c>
      <c r="B16472" t="s">
        <v>16483</v>
      </c>
      <c r="D16472" s="4" t="s">
        <v>16483</v>
      </c>
      <c r="E16472" s="5">
        <v>1</v>
      </c>
    </row>
    <row r="16473" spans="1:5" x14ac:dyDescent="0.25">
      <c r="A16473" t="s">
        <v>16484</v>
      </c>
      <c r="B16473" t="s">
        <v>16484</v>
      </c>
      <c r="D16473" s="4" t="s">
        <v>16484</v>
      </c>
      <c r="E16473" s="5">
        <v>1</v>
      </c>
    </row>
    <row r="16474" spans="1:5" x14ac:dyDescent="0.25">
      <c r="A16474" t="s">
        <v>16485</v>
      </c>
      <c r="B16474" t="s">
        <v>16485</v>
      </c>
      <c r="D16474" s="4" t="s">
        <v>16485</v>
      </c>
      <c r="E16474" s="5">
        <v>1</v>
      </c>
    </row>
    <row r="16475" spans="1:5" x14ac:dyDescent="0.25">
      <c r="A16475" t="s">
        <v>16486</v>
      </c>
      <c r="B16475" t="s">
        <v>16486</v>
      </c>
      <c r="D16475" s="4" t="s">
        <v>16486</v>
      </c>
      <c r="E16475" s="5">
        <v>1</v>
      </c>
    </row>
    <row r="16476" spans="1:5" x14ac:dyDescent="0.25">
      <c r="A16476" t="s">
        <v>16487</v>
      </c>
      <c r="B16476" t="s">
        <v>16487</v>
      </c>
      <c r="D16476" s="4" t="s">
        <v>16487</v>
      </c>
      <c r="E16476" s="5">
        <v>1</v>
      </c>
    </row>
    <row r="16477" spans="1:5" x14ac:dyDescent="0.25">
      <c r="A16477" t="s">
        <v>16488</v>
      </c>
      <c r="B16477" t="s">
        <v>16488</v>
      </c>
      <c r="D16477" s="4" t="s">
        <v>16488</v>
      </c>
      <c r="E16477" s="5">
        <v>1</v>
      </c>
    </row>
    <row r="16478" spans="1:5" x14ac:dyDescent="0.25">
      <c r="A16478" t="s">
        <v>16489</v>
      </c>
      <c r="B16478" t="s">
        <v>16489</v>
      </c>
      <c r="D16478" s="4" t="s">
        <v>16489</v>
      </c>
      <c r="E16478" s="5">
        <v>1</v>
      </c>
    </row>
    <row r="16479" spans="1:5" x14ac:dyDescent="0.25">
      <c r="A16479" t="s">
        <v>16490</v>
      </c>
      <c r="B16479" t="s">
        <v>16490</v>
      </c>
      <c r="D16479" s="4" t="s">
        <v>16490</v>
      </c>
      <c r="E16479" s="5">
        <v>1</v>
      </c>
    </row>
    <row r="16480" spans="1:5" x14ac:dyDescent="0.25">
      <c r="A16480" t="s">
        <v>16491</v>
      </c>
      <c r="B16480" t="s">
        <v>16491</v>
      </c>
      <c r="D16480" s="4" t="s">
        <v>16491</v>
      </c>
      <c r="E16480" s="5">
        <v>1</v>
      </c>
    </row>
    <row r="16481" spans="1:5" x14ac:dyDescent="0.25">
      <c r="A16481" t="s">
        <v>16492</v>
      </c>
      <c r="B16481" t="s">
        <v>16492</v>
      </c>
      <c r="D16481" s="4" t="s">
        <v>16492</v>
      </c>
      <c r="E16481" s="5">
        <v>1</v>
      </c>
    </row>
    <row r="16482" spans="1:5" x14ac:dyDescent="0.25">
      <c r="A16482" t="s">
        <v>16493</v>
      </c>
      <c r="B16482" t="s">
        <v>16493</v>
      </c>
      <c r="D16482" s="4" t="s">
        <v>16493</v>
      </c>
      <c r="E16482" s="5">
        <v>1</v>
      </c>
    </row>
    <row r="16483" spans="1:5" x14ac:dyDescent="0.25">
      <c r="A16483" t="s">
        <v>16494</v>
      </c>
      <c r="B16483" t="s">
        <v>16494</v>
      </c>
      <c r="D16483" s="4" t="s">
        <v>16494</v>
      </c>
      <c r="E16483" s="5">
        <v>1</v>
      </c>
    </row>
    <row r="16484" spans="1:5" x14ac:dyDescent="0.25">
      <c r="A16484" t="s">
        <v>16495</v>
      </c>
      <c r="B16484" t="s">
        <v>16495</v>
      </c>
      <c r="D16484" s="4" t="s">
        <v>16495</v>
      </c>
      <c r="E16484" s="5">
        <v>1</v>
      </c>
    </row>
    <row r="16485" spans="1:5" x14ac:dyDescent="0.25">
      <c r="A16485" t="s">
        <v>16496</v>
      </c>
      <c r="B16485" t="s">
        <v>16496</v>
      </c>
      <c r="D16485" s="4" t="s">
        <v>16496</v>
      </c>
      <c r="E16485" s="5">
        <v>1</v>
      </c>
    </row>
    <row r="16486" spans="1:5" x14ac:dyDescent="0.25">
      <c r="A16486" t="s">
        <v>16497</v>
      </c>
      <c r="B16486" t="s">
        <v>16497</v>
      </c>
      <c r="D16486" s="4" t="s">
        <v>16497</v>
      </c>
      <c r="E16486" s="5">
        <v>1</v>
      </c>
    </row>
    <row r="16487" spans="1:5" x14ac:dyDescent="0.25">
      <c r="A16487" t="s">
        <v>16498</v>
      </c>
      <c r="B16487" t="s">
        <v>16498</v>
      </c>
      <c r="D16487" s="4" t="s">
        <v>16498</v>
      </c>
      <c r="E16487" s="5">
        <v>1</v>
      </c>
    </row>
    <row r="16488" spans="1:5" x14ac:dyDescent="0.25">
      <c r="A16488" t="s">
        <v>16499</v>
      </c>
      <c r="B16488" t="s">
        <v>16499</v>
      </c>
      <c r="D16488" s="4" t="s">
        <v>16499</v>
      </c>
      <c r="E16488" s="5">
        <v>1</v>
      </c>
    </row>
    <row r="16489" spans="1:5" x14ac:dyDescent="0.25">
      <c r="A16489" t="s">
        <v>16500</v>
      </c>
      <c r="B16489" t="s">
        <v>16500</v>
      </c>
      <c r="D16489" s="4" t="s">
        <v>16500</v>
      </c>
      <c r="E16489" s="5">
        <v>1</v>
      </c>
    </row>
    <row r="16490" spans="1:5" x14ac:dyDescent="0.25">
      <c r="A16490" t="s">
        <v>16501</v>
      </c>
      <c r="B16490" t="s">
        <v>16501</v>
      </c>
      <c r="D16490" s="4" t="s">
        <v>16501</v>
      </c>
      <c r="E16490" s="5">
        <v>1</v>
      </c>
    </row>
    <row r="16491" spans="1:5" x14ac:dyDescent="0.25">
      <c r="A16491" t="s">
        <v>16502</v>
      </c>
      <c r="B16491" t="s">
        <v>16502</v>
      </c>
      <c r="D16491" s="4" t="s">
        <v>16502</v>
      </c>
      <c r="E16491" s="5">
        <v>1</v>
      </c>
    </row>
    <row r="16492" spans="1:5" x14ac:dyDescent="0.25">
      <c r="A16492" t="s">
        <v>16503</v>
      </c>
      <c r="B16492" t="s">
        <v>16503</v>
      </c>
      <c r="D16492" s="4" t="s">
        <v>16503</v>
      </c>
      <c r="E16492" s="5">
        <v>1</v>
      </c>
    </row>
    <row r="16493" spans="1:5" x14ac:dyDescent="0.25">
      <c r="A16493" t="s">
        <v>16504</v>
      </c>
      <c r="B16493" t="s">
        <v>16504</v>
      </c>
      <c r="D16493" s="4" t="s">
        <v>16504</v>
      </c>
      <c r="E16493" s="5">
        <v>1</v>
      </c>
    </row>
    <row r="16494" spans="1:5" x14ac:dyDescent="0.25">
      <c r="A16494" t="s">
        <v>16505</v>
      </c>
      <c r="B16494" t="s">
        <v>16505</v>
      </c>
      <c r="D16494" s="4" t="s">
        <v>16505</v>
      </c>
      <c r="E16494" s="5">
        <v>1</v>
      </c>
    </row>
    <row r="16495" spans="1:5" x14ac:dyDescent="0.25">
      <c r="A16495" t="s">
        <v>16506</v>
      </c>
      <c r="B16495" t="s">
        <v>16506</v>
      </c>
      <c r="D16495" s="4" t="s">
        <v>16506</v>
      </c>
      <c r="E16495" s="5">
        <v>1</v>
      </c>
    </row>
    <row r="16496" spans="1:5" x14ac:dyDescent="0.25">
      <c r="A16496" t="s">
        <v>16507</v>
      </c>
      <c r="B16496" t="s">
        <v>16507</v>
      </c>
      <c r="D16496" s="4" t="s">
        <v>16507</v>
      </c>
      <c r="E16496" s="5">
        <v>1</v>
      </c>
    </row>
    <row r="16497" spans="1:5" x14ac:dyDescent="0.25">
      <c r="A16497" t="s">
        <v>16508</v>
      </c>
      <c r="B16497" t="s">
        <v>16508</v>
      </c>
      <c r="D16497" s="4" t="s">
        <v>16508</v>
      </c>
      <c r="E16497" s="5">
        <v>1</v>
      </c>
    </row>
    <row r="16498" spans="1:5" x14ac:dyDescent="0.25">
      <c r="A16498" t="s">
        <v>16509</v>
      </c>
      <c r="B16498" t="s">
        <v>16509</v>
      </c>
      <c r="D16498" s="4" t="s">
        <v>16509</v>
      </c>
      <c r="E16498" s="5">
        <v>1</v>
      </c>
    </row>
    <row r="16499" spans="1:5" x14ac:dyDescent="0.25">
      <c r="A16499" t="s">
        <v>16510</v>
      </c>
      <c r="B16499" t="s">
        <v>16510</v>
      </c>
      <c r="D16499" s="4" t="s">
        <v>16510</v>
      </c>
      <c r="E16499" s="5">
        <v>1</v>
      </c>
    </row>
    <row r="16500" spans="1:5" x14ac:dyDescent="0.25">
      <c r="A16500" t="s">
        <v>16511</v>
      </c>
      <c r="B16500" t="s">
        <v>16511</v>
      </c>
      <c r="D16500" s="4" t="s">
        <v>16511</v>
      </c>
      <c r="E16500" s="5">
        <v>1</v>
      </c>
    </row>
    <row r="16501" spans="1:5" x14ac:dyDescent="0.25">
      <c r="A16501" t="s">
        <v>16512</v>
      </c>
      <c r="B16501" t="s">
        <v>16512</v>
      </c>
      <c r="D16501" s="4" t="s">
        <v>16512</v>
      </c>
      <c r="E16501" s="5">
        <v>1</v>
      </c>
    </row>
    <row r="16502" spans="1:5" x14ac:dyDescent="0.25">
      <c r="A16502" t="s">
        <v>16513</v>
      </c>
      <c r="B16502" t="s">
        <v>16513</v>
      </c>
      <c r="D16502" s="4" t="s">
        <v>16513</v>
      </c>
      <c r="E16502" s="5">
        <v>1</v>
      </c>
    </row>
    <row r="16503" spans="1:5" x14ac:dyDescent="0.25">
      <c r="A16503" t="s">
        <v>16514</v>
      </c>
      <c r="B16503" t="s">
        <v>16514</v>
      </c>
      <c r="D16503" s="4" t="s">
        <v>16514</v>
      </c>
      <c r="E16503" s="5">
        <v>1</v>
      </c>
    </row>
    <row r="16504" spans="1:5" x14ac:dyDescent="0.25">
      <c r="A16504" t="s">
        <v>16515</v>
      </c>
      <c r="B16504" t="s">
        <v>16515</v>
      </c>
      <c r="D16504" s="4" t="s">
        <v>16515</v>
      </c>
      <c r="E16504" s="5">
        <v>1</v>
      </c>
    </row>
    <row r="16505" spans="1:5" x14ac:dyDescent="0.25">
      <c r="A16505" t="s">
        <v>16516</v>
      </c>
      <c r="B16505" t="s">
        <v>16516</v>
      </c>
      <c r="D16505" s="4" t="s">
        <v>16516</v>
      </c>
      <c r="E16505" s="5">
        <v>1</v>
      </c>
    </row>
    <row r="16506" spans="1:5" x14ac:dyDescent="0.25">
      <c r="A16506" t="s">
        <v>16517</v>
      </c>
      <c r="B16506" t="s">
        <v>16517</v>
      </c>
      <c r="D16506" s="4" t="s">
        <v>16517</v>
      </c>
      <c r="E16506" s="5">
        <v>1</v>
      </c>
    </row>
    <row r="16507" spans="1:5" x14ac:dyDescent="0.25">
      <c r="A16507" t="s">
        <v>16518</v>
      </c>
      <c r="B16507" t="s">
        <v>16518</v>
      </c>
      <c r="D16507" s="4" t="s">
        <v>16518</v>
      </c>
      <c r="E16507" s="5">
        <v>1</v>
      </c>
    </row>
    <row r="16508" spans="1:5" x14ac:dyDescent="0.25">
      <c r="A16508" t="s">
        <v>16519</v>
      </c>
      <c r="B16508" t="s">
        <v>16519</v>
      </c>
      <c r="D16508" s="4" t="s">
        <v>16519</v>
      </c>
      <c r="E16508" s="5">
        <v>1</v>
      </c>
    </row>
    <row r="16509" spans="1:5" x14ac:dyDescent="0.25">
      <c r="A16509" t="s">
        <v>16520</v>
      </c>
      <c r="B16509" t="s">
        <v>16520</v>
      </c>
      <c r="D16509" s="4" t="s">
        <v>16520</v>
      </c>
      <c r="E16509" s="5">
        <v>1</v>
      </c>
    </row>
    <row r="16510" spans="1:5" x14ac:dyDescent="0.25">
      <c r="A16510" t="s">
        <v>16521</v>
      </c>
      <c r="B16510" t="s">
        <v>16521</v>
      </c>
      <c r="D16510" s="4" t="s">
        <v>16521</v>
      </c>
      <c r="E16510" s="5">
        <v>1</v>
      </c>
    </row>
    <row r="16511" spans="1:5" x14ac:dyDescent="0.25">
      <c r="A16511" t="s">
        <v>16522</v>
      </c>
      <c r="B16511" t="s">
        <v>16522</v>
      </c>
      <c r="D16511" s="4" t="s">
        <v>16522</v>
      </c>
      <c r="E16511" s="5">
        <v>1</v>
      </c>
    </row>
    <row r="16512" spans="1:5" x14ac:dyDescent="0.25">
      <c r="A16512" t="s">
        <v>16523</v>
      </c>
      <c r="B16512" t="s">
        <v>16523</v>
      </c>
      <c r="D16512" s="4" t="s">
        <v>16523</v>
      </c>
      <c r="E16512" s="5">
        <v>1</v>
      </c>
    </row>
    <row r="16513" spans="1:5" x14ac:dyDescent="0.25">
      <c r="A16513" t="s">
        <v>16524</v>
      </c>
      <c r="B16513" t="s">
        <v>16524</v>
      </c>
      <c r="D16513" s="4" t="s">
        <v>16524</v>
      </c>
      <c r="E16513" s="5">
        <v>1</v>
      </c>
    </row>
    <row r="16514" spans="1:5" x14ac:dyDescent="0.25">
      <c r="A16514" t="s">
        <v>16525</v>
      </c>
      <c r="B16514" t="s">
        <v>16525</v>
      </c>
      <c r="D16514" s="4" t="s">
        <v>16525</v>
      </c>
      <c r="E16514" s="5">
        <v>1</v>
      </c>
    </row>
    <row r="16515" spans="1:5" x14ac:dyDescent="0.25">
      <c r="A16515" t="s">
        <v>16526</v>
      </c>
      <c r="B16515" t="s">
        <v>16526</v>
      </c>
      <c r="D16515" s="4" t="s">
        <v>16526</v>
      </c>
      <c r="E16515" s="5">
        <v>1</v>
      </c>
    </row>
    <row r="16516" spans="1:5" x14ac:dyDescent="0.25">
      <c r="A16516" t="s">
        <v>16527</v>
      </c>
      <c r="B16516" t="s">
        <v>16527</v>
      </c>
      <c r="D16516" s="4" t="s">
        <v>16527</v>
      </c>
      <c r="E16516" s="5">
        <v>1</v>
      </c>
    </row>
    <row r="16517" spans="1:5" x14ac:dyDescent="0.25">
      <c r="A16517" t="s">
        <v>16528</v>
      </c>
      <c r="B16517" t="s">
        <v>16528</v>
      </c>
      <c r="D16517" s="4" t="s">
        <v>16528</v>
      </c>
      <c r="E16517" s="5">
        <v>1</v>
      </c>
    </row>
    <row r="16518" spans="1:5" x14ac:dyDescent="0.25">
      <c r="A16518" t="s">
        <v>16529</v>
      </c>
      <c r="B16518" t="s">
        <v>16529</v>
      </c>
      <c r="D16518" s="4" t="s">
        <v>16529</v>
      </c>
      <c r="E16518" s="5">
        <v>1</v>
      </c>
    </row>
    <row r="16519" spans="1:5" x14ac:dyDescent="0.25">
      <c r="A16519" t="s">
        <v>16530</v>
      </c>
      <c r="B16519" t="s">
        <v>16530</v>
      </c>
      <c r="D16519" s="4" t="s">
        <v>16530</v>
      </c>
      <c r="E16519" s="5">
        <v>1</v>
      </c>
    </row>
    <row r="16520" spans="1:5" x14ac:dyDescent="0.25">
      <c r="A16520" t="s">
        <v>16531</v>
      </c>
      <c r="B16520" t="s">
        <v>16531</v>
      </c>
      <c r="D16520" s="4" t="s">
        <v>16531</v>
      </c>
      <c r="E16520" s="5">
        <v>1</v>
      </c>
    </row>
    <row r="16521" spans="1:5" x14ac:dyDescent="0.25">
      <c r="A16521" t="s">
        <v>16532</v>
      </c>
      <c r="B16521" t="s">
        <v>16532</v>
      </c>
      <c r="D16521" s="4" t="s">
        <v>16532</v>
      </c>
      <c r="E16521" s="5">
        <v>1</v>
      </c>
    </row>
    <row r="16522" spans="1:5" x14ac:dyDescent="0.25">
      <c r="A16522" t="s">
        <v>16533</v>
      </c>
      <c r="B16522" t="s">
        <v>16533</v>
      </c>
      <c r="D16522" s="4" t="s">
        <v>16533</v>
      </c>
      <c r="E16522" s="5">
        <v>1</v>
      </c>
    </row>
    <row r="16523" spans="1:5" x14ac:dyDescent="0.25">
      <c r="A16523" t="s">
        <v>16534</v>
      </c>
      <c r="B16523" t="s">
        <v>16534</v>
      </c>
      <c r="D16523" s="4" t="s">
        <v>16534</v>
      </c>
      <c r="E16523" s="5">
        <v>1</v>
      </c>
    </row>
    <row r="16524" spans="1:5" x14ac:dyDescent="0.25">
      <c r="A16524" t="s">
        <v>16535</v>
      </c>
      <c r="B16524" t="s">
        <v>16535</v>
      </c>
      <c r="D16524" s="4" t="s">
        <v>16535</v>
      </c>
      <c r="E16524" s="5">
        <v>1</v>
      </c>
    </row>
    <row r="16525" spans="1:5" x14ac:dyDescent="0.25">
      <c r="A16525" t="s">
        <v>16536</v>
      </c>
      <c r="B16525" t="s">
        <v>16536</v>
      </c>
      <c r="D16525" s="4" t="s">
        <v>16536</v>
      </c>
      <c r="E16525" s="5">
        <v>1</v>
      </c>
    </row>
    <row r="16526" spans="1:5" x14ac:dyDescent="0.25">
      <c r="A16526" t="s">
        <v>16537</v>
      </c>
      <c r="B16526" t="s">
        <v>16537</v>
      </c>
      <c r="D16526" s="4" t="s">
        <v>16537</v>
      </c>
      <c r="E16526" s="5">
        <v>1</v>
      </c>
    </row>
    <row r="16527" spans="1:5" x14ac:dyDescent="0.25">
      <c r="A16527" t="s">
        <v>16538</v>
      </c>
      <c r="B16527" t="s">
        <v>16538</v>
      </c>
      <c r="D16527" s="4" t="s">
        <v>16538</v>
      </c>
      <c r="E16527" s="5">
        <v>1</v>
      </c>
    </row>
    <row r="16528" spans="1:5" x14ac:dyDescent="0.25">
      <c r="A16528" t="s">
        <v>16539</v>
      </c>
      <c r="B16528" t="s">
        <v>16539</v>
      </c>
      <c r="D16528" s="4" t="s">
        <v>16539</v>
      </c>
      <c r="E16528" s="5">
        <v>1</v>
      </c>
    </row>
    <row r="16529" spans="1:5" x14ac:dyDescent="0.25">
      <c r="A16529" t="s">
        <v>16540</v>
      </c>
      <c r="B16529" t="s">
        <v>16540</v>
      </c>
      <c r="D16529" s="4" t="s">
        <v>16540</v>
      </c>
      <c r="E16529" s="5">
        <v>1</v>
      </c>
    </row>
    <row r="16530" spans="1:5" x14ac:dyDescent="0.25">
      <c r="A16530" t="s">
        <v>16541</v>
      </c>
      <c r="B16530" t="s">
        <v>16541</v>
      </c>
      <c r="D16530" s="4" t="s">
        <v>16541</v>
      </c>
      <c r="E16530" s="5">
        <v>1</v>
      </c>
    </row>
    <row r="16531" spans="1:5" x14ac:dyDescent="0.25">
      <c r="A16531" t="s">
        <v>16542</v>
      </c>
      <c r="B16531" t="s">
        <v>16542</v>
      </c>
      <c r="D16531" s="4" t="s">
        <v>16542</v>
      </c>
      <c r="E16531" s="5">
        <v>1</v>
      </c>
    </row>
    <row r="16532" spans="1:5" x14ac:dyDescent="0.25">
      <c r="A16532" t="s">
        <v>16543</v>
      </c>
      <c r="B16532" t="s">
        <v>16543</v>
      </c>
      <c r="D16532" s="4" t="s">
        <v>16543</v>
      </c>
      <c r="E16532" s="5">
        <v>1</v>
      </c>
    </row>
    <row r="16533" spans="1:5" x14ac:dyDescent="0.25">
      <c r="A16533" t="s">
        <v>16544</v>
      </c>
      <c r="B16533" t="s">
        <v>16544</v>
      </c>
      <c r="D16533" s="4" t="s">
        <v>16544</v>
      </c>
      <c r="E16533" s="5">
        <v>1</v>
      </c>
    </row>
    <row r="16534" spans="1:5" x14ac:dyDescent="0.25">
      <c r="A16534" t="s">
        <v>16545</v>
      </c>
      <c r="B16534" t="s">
        <v>16545</v>
      </c>
      <c r="D16534" s="4" t="s">
        <v>16545</v>
      </c>
      <c r="E16534" s="5">
        <v>1</v>
      </c>
    </row>
    <row r="16535" spans="1:5" x14ac:dyDescent="0.25">
      <c r="A16535" t="s">
        <v>16546</v>
      </c>
      <c r="B16535" t="s">
        <v>16546</v>
      </c>
      <c r="D16535" s="4" t="s">
        <v>16546</v>
      </c>
      <c r="E16535" s="5">
        <v>1</v>
      </c>
    </row>
    <row r="16536" spans="1:5" x14ac:dyDescent="0.25">
      <c r="A16536" t="s">
        <v>16547</v>
      </c>
      <c r="B16536" t="s">
        <v>16547</v>
      </c>
      <c r="D16536" s="4" t="s">
        <v>16547</v>
      </c>
      <c r="E16536" s="5">
        <v>1</v>
      </c>
    </row>
    <row r="16537" spans="1:5" x14ac:dyDescent="0.25">
      <c r="A16537" t="s">
        <v>16548</v>
      </c>
      <c r="B16537" t="s">
        <v>16548</v>
      </c>
      <c r="D16537" s="4" t="s">
        <v>16548</v>
      </c>
      <c r="E16537" s="5">
        <v>1</v>
      </c>
    </row>
    <row r="16538" spans="1:5" x14ac:dyDescent="0.25">
      <c r="A16538" t="s">
        <v>16549</v>
      </c>
      <c r="B16538" t="s">
        <v>16549</v>
      </c>
      <c r="D16538" s="4" t="s">
        <v>16549</v>
      </c>
      <c r="E16538" s="5">
        <v>1</v>
      </c>
    </row>
    <row r="16539" spans="1:5" x14ac:dyDescent="0.25">
      <c r="A16539" t="s">
        <v>16550</v>
      </c>
      <c r="B16539" t="s">
        <v>16550</v>
      </c>
      <c r="D16539" s="4" t="s">
        <v>16550</v>
      </c>
      <c r="E16539" s="5">
        <v>1</v>
      </c>
    </row>
    <row r="16540" spans="1:5" x14ac:dyDescent="0.25">
      <c r="A16540" t="s">
        <v>16551</v>
      </c>
      <c r="B16540" t="s">
        <v>16551</v>
      </c>
      <c r="D16540" s="4" t="s">
        <v>16551</v>
      </c>
      <c r="E16540" s="5">
        <v>1</v>
      </c>
    </row>
    <row r="16541" spans="1:5" x14ac:dyDescent="0.25">
      <c r="A16541" t="s">
        <v>16552</v>
      </c>
      <c r="B16541" t="s">
        <v>16552</v>
      </c>
      <c r="D16541" s="4" t="s">
        <v>16552</v>
      </c>
      <c r="E16541" s="5">
        <v>1</v>
      </c>
    </row>
    <row r="16542" spans="1:5" x14ac:dyDescent="0.25">
      <c r="A16542" t="s">
        <v>16553</v>
      </c>
      <c r="B16542" t="s">
        <v>16553</v>
      </c>
      <c r="D16542" s="4" t="s">
        <v>16553</v>
      </c>
      <c r="E16542" s="5">
        <v>1</v>
      </c>
    </row>
    <row r="16543" spans="1:5" x14ac:dyDescent="0.25">
      <c r="A16543" t="s">
        <v>16554</v>
      </c>
      <c r="B16543" t="s">
        <v>16554</v>
      </c>
      <c r="D16543" s="4" t="s">
        <v>16554</v>
      </c>
      <c r="E16543" s="5">
        <v>1</v>
      </c>
    </row>
    <row r="16544" spans="1:5" x14ac:dyDescent="0.25">
      <c r="A16544" t="s">
        <v>16555</v>
      </c>
      <c r="B16544" t="s">
        <v>16555</v>
      </c>
      <c r="D16544" s="4" t="s">
        <v>16555</v>
      </c>
      <c r="E16544" s="5">
        <v>1</v>
      </c>
    </row>
    <row r="16545" spans="1:5" x14ac:dyDescent="0.25">
      <c r="A16545" t="s">
        <v>16556</v>
      </c>
      <c r="B16545" t="s">
        <v>16556</v>
      </c>
      <c r="D16545" s="4" t="s">
        <v>16556</v>
      </c>
      <c r="E16545" s="5">
        <v>1</v>
      </c>
    </row>
    <row r="16546" spans="1:5" x14ac:dyDescent="0.25">
      <c r="A16546" t="s">
        <v>16557</v>
      </c>
      <c r="B16546" t="s">
        <v>16557</v>
      </c>
      <c r="D16546" s="4" t="s">
        <v>16557</v>
      </c>
      <c r="E16546" s="5">
        <v>1</v>
      </c>
    </row>
    <row r="16547" spans="1:5" x14ac:dyDescent="0.25">
      <c r="A16547" t="s">
        <v>16558</v>
      </c>
      <c r="B16547" t="s">
        <v>16558</v>
      </c>
      <c r="D16547" s="4" t="s">
        <v>16558</v>
      </c>
      <c r="E16547" s="5">
        <v>1</v>
      </c>
    </row>
    <row r="16548" spans="1:5" x14ac:dyDescent="0.25">
      <c r="A16548" t="s">
        <v>16559</v>
      </c>
      <c r="B16548" t="s">
        <v>16559</v>
      </c>
      <c r="D16548" s="4" t="s">
        <v>16559</v>
      </c>
      <c r="E16548" s="5">
        <v>1</v>
      </c>
    </row>
    <row r="16549" spans="1:5" x14ac:dyDescent="0.25">
      <c r="A16549" t="s">
        <v>16560</v>
      </c>
      <c r="B16549" t="s">
        <v>16560</v>
      </c>
      <c r="D16549" s="4" t="s">
        <v>16560</v>
      </c>
      <c r="E16549" s="5">
        <v>1</v>
      </c>
    </row>
    <row r="16550" spans="1:5" x14ac:dyDescent="0.25">
      <c r="A16550" t="s">
        <v>16561</v>
      </c>
      <c r="B16550" t="s">
        <v>16561</v>
      </c>
      <c r="D16550" s="4" t="s">
        <v>16561</v>
      </c>
      <c r="E16550" s="5">
        <v>1</v>
      </c>
    </row>
    <row r="16551" spans="1:5" x14ac:dyDescent="0.25">
      <c r="A16551" t="s">
        <v>16562</v>
      </c>
      <c r="B16551" t="s">
        <v>16562</v>
      </c>
      <c r="D16551" s="4" t="s">
        <v>16562</v>
      </c>
      <c r="E16551" s="5">
        <v>1</v>
      </c>
    </row>
    <row r="16552" spans="1:5" x14ac:dyDescent="0.25">
      <c r="A16552" t="s">
        <v>16563</v>
      </c>
      <c r="B16552" t="s">
        <v>16563</v>
      </c>
      <c r="D16552" s="4" t="s">
        <v>16563</v>
      </c>
      <c r="E16552" s="5">
        <v>1</v>
      </c>
    </row>
    <row r="16553" spans="1:5" x14ac:dyDescent="0.25">
      <c r="A16553" t="s">
        <v>16564</v>
      </c>
      <c r="B16553" t="s">
        <v>16564</v>
      </c>
      <c r="D16553" s="4" t="s">
        <v>16564</v>
      </c>
      <c r="E16553" s="5">
        <v>1</v>
      </c>
    </row>
    <row r="16554" spans="1:5" x14ac:dyDescent="0.25">
      <c r="A16554" t="s">
        <v>16565</v>
      </c>
      <c r="B16554" t="s">
        <v>16565</v>
      </c>
      <c r="D16554" s="4" t="s">
        <v>16565</v>
      </c>
      <c r="E16554" s="5">
        <v>1</v>
      </c>
    </row>
    <row r="16555" spans="1:5" x14ac:dyDescent="0.25">
      <c r="A16555" t="s">
        <v>16566</v>
      </c>
      <c r="B16555" t="s">
        <v>16566</v>
      </c>
      <c r="D16555" s="4" t="s">
        <v>16566</v>
      </c>
      <c r="E16555" s="5">
        <v>1</v>
      </c>
    </row>
    <row r="16556" spans="1:5" x14ac:dyDescent="0.25">
      <c r="A16556" t="s">
        <v>16567</v>
      </c>
      <c r="B16556" t="s">
        <v>16567</v>
      </c>
      <c r="D16556" s="4" t="s">
        <v>16567</v>
      </c>
      <c r="E16556" s="5">
        <v>1</v>
      </c>
    </row>
    <row r="16557" spans="1:5" x14ac:dyDescent="0.25">
      <c r="A16557" t="s">
        <v>16568</v>
      </c>
      <c r="B16557" t="s">
        <v>16568</v>
      </c>
      <c r="D16557" s="4" t="s">
        <v>16568</v>
      </c>
      <c r="E16557" s="5">
        <v>1</v>
      </c>
    </row>
    <row r="16558" spans="1:5" x14ac:dyDescent="0.25">
      <c r="A16558" t="s">
        <v>16569</v>
      </c>
      <c r="B16558" t="s">
        <v>16569</v>
      </c>
      <c r="D16558" s="4" t="s">
        <v>16569</v>
      </c>
      <c r="E16558" s="5">
        <v>1</v>
      </c>
    </row>
    <row r="16559" spans="1:5" x14ac:dyDescent="0.25">
      <c r="A16559" t="s">
        <v>16570</v>
      </c>
      <c r="B16559" t="s">
        <v>16570</v>
      </c>
      <c r="D16559" s="4" t="s">
        <v>16570</v>
      </c>
      <c r="E16559" s="5">
        <v>1</v>
      </c>
    </row>
    <row r="16560" spans="1:5" x14ac:dyDescent="0.25">
      <c r="A16560" t="s">
        <v>16571</v>
      </c>
      <c r="B16560" t="s">
        <v>16571</v>
      </c>
      <c r="D16560" s="4" t="s">
        <v>16571</v>
      </c>
      <c r="E16560" s="5">
        <v>1</v>
      </c>
    </row>
    <row r="16561" spans="1:5" x14ac:dyDescent="0.25">
      <c r="A16561" t="s">
        <v>16572</v>
      </c>
      <c r="B16561" t="s">
        <v>16572</v>
      </c>
      <c r="D16561" s="4" t="s">
        <v>16572</v>
      </c>
      <c r="E16561" s="5">
        <v>1</v>
      </c>
    </row>
    <row r="16562" spans="1:5" x14ac:dyDescent="0.25">
      <c r="A16562" t="s">
        <v>16573</v>
      </c>
      <c r="B16562" t="s">
        <v>16573</v>
      </c>
      <c r="D16562" s="4" t="s">
        <v>16573</v>
      </c>
      <c r="E16562" s="5">
        <v>1</v>
      </c>
    </row>
    <row r="16563" spans="1:5" x14ac:dyDescent="0.25">
      <c r="A16563" t="s">
        <v>16574</v>
      </c>
      <c r="B16563" t="s">
        <v>16574</v>
      </c>
      <c r="D16563" s="4" t="s">
        <v>16574</v>
      </c>
      <c r="E16563" s="5">
        <v>1</v>
      </c>
    </row>
    <row r="16564" spans="1:5" x14ac:dyDescent="0.25">
      <c r="A16564" t="s">
        <v>16575</v>
      </c>
      <c r="B16564" t="s">
        <v>16575</v>
      </c>
      <c r="D16564" s="4" t="s">
        <v>16575</v>
      </c>
      <c r="E16564" s="5">
        <v>1</v>
      </c>
    </row>
    <row r="16565" spans="1:5" x14ac:dyDescent="0.25">
      <c r="A16565" t="s">
        <v>16576</v>
      </c>
      <c r="B16565" t="s">
        <v>16576</v>
      </c>
      <c r="D16565" s="4" t="s">
        <v>16576</v>
      </c>
      <c r="E16565" s="5">
        <v>1</v>
      </c>
    </row>
    <row r="16566" spans="1:5" x14ac:dyDescent="0.25">
      <c r="A16566" t="s">
        <v>16577</v>
      </c>
      <c r="B16566" t="s">
        <v>16577</v>
      </c>
      <c r="D16566" s="4" t="s">
        <v>16577</v>
      </c>
      <c r="E16566" s="5">
        <v>1</v>
      </c>
    </row>
    <row r="16567" spans="1:5" x14ac:dyDescent="0.25">
      <c r="A16567" t="s">
        <v>16578</v>
      </c>
      <c r="B16567" t="s">
        <v>16578</v>
      </c>
      <c r="D16567" s="4" t="s">
        <v>16578</v>
      </c>
      <c r="E16567" s="5">
        <v>1</v>
      </c>
    </row>
    <row r="16568" spans="1:5" x14ac:dyDescent="0.25">
      <c r="A16568" t="s">
        <v>16579</v>
      </c>
      <c r="B16568" t="s">
        <v>16579</v>
      </c>
      <c r="D16568" s="4" t="s">
        <v>16579</v>
      </c>
      <c r="E16568" s="5">
        <v>1</v>
      </c>
    </row>
    <row r="16569" spans="1:5" x14ac:dyDescent="0.25">
      <c r="A16569" t="s">
        <v>16580</v>
      </c>
      <c r="B16569" t="s">
        <v>16580</v>
      </c>
      <c r="D16569" s="4" t="s">
        <v>16580</v>
      </c>
      <c r="E16569" s="5">
        <v>1</v>
      </c>
    </row>
    <row r="16570" spans="1:5" x14ac:dyDescent="0.25">
      <c r="A16570" t="s">
        <v>16581</v>
      </c>
      <c r="B16570" t="s">
        <v>16581</v>
      </c>
      <c r="D16570" s="4" t="s">
        <v>16581</v>
      </c>
      <c r="E16570" s="5">
        <v>1</v>
      </c>
    </row>
    <row r="16571" spans="1:5" x14ac:dyDescent="0.25">
      <c r="A16571" t="s">
        <v>16582</v>
      </c>
      <c r="B16571" t="s">
        <v>16582</v>
      </c>
      <c r="D16571" s="4" t="s">
        <v>16582</v>
      </c>
      <c r="E16571" s="5">
        <v>1</v>
      </c>
    </row>
    <row r="16572" spans="1:5" x14ac:dyDescent="0.25">
      <c r="A16572" t="s">
        <v>16583</v>
      </c>
      <c r="B16572" t="s">
        <v>16583</v>
      </c>
      <c r="D16572" s="4" t="s">
        <v>16583</v>
      </c>
      <c r="E16572" s="5">
        <v>1</v>
      </c>
    </row>
    <row r="16573" spans="1:5" x14ac:dyDescent="0.25">
      <c r="A16573" t="s">
        <v>16584</v>
      </c>
      <c r="B16573" t="s">
        <v>16584</v>
      </c>
      <c r="D16573" s="4" t="s">
        <v>16584</v>
      </c>
      <c r="E16573" s="5">
        <v>1</v>
      </c>
    </row>
    <row r="16574" spans="1:5" x14ac:dyDescent="0.25">
      <c r="A16574" t="s">
        <v>16585</v>
      </c>
      <c r="B16574" t="s">
        <v>16585</v>
      </c>
      <c r="D16574" s="4" t="s">
        <v>16585</v>
      </c>
      <c r="E16574" s="5">
        <v>1</v>
      </c>
    </row>
    <row r="16575" spans="1:5" x14ac:dyDescent="0.25">
      <c r="A16575" t="s">
        <v>16586</v>
      </c>
      <c r="B16575" t="s">
        <v>16586</v>
      </c>
      <c r="D16575" s="4" t="s">
        <v>16586</v>
      </c>
      <c r="E16575" s="5">
        <v>1</v>
      </c>
    </row>
    <row r="16576" spans="1:5" x14ac:dyDescent="0.25">
      <c r="A16576" t="s">
        <v>16587</v>
      </c>
      <c r="B16576" t="s">
        <v>16587</v>
      </c>
      <c r="D16576" s="4" t="s">
        <v>16587</v>
      </c>
      <c r="E16576" s="5">
        <v>1</v>
      </c>
    </row>
    <row r="16577" spans="1:5" x14ac:dyDescent="0.25">
      <c r="A16577" t="s">
        <v>16588</v>
      </c>
      <c r="B16577" t="s">
        <v>16588</v>
      </c>
      <c r="D16577" s="4" t="s">
        <v>16588</v>
      </c>
      <c r="E16577" s="5">
        <v>1</v>
      </c>
    </row>
    <row r="16578" spans="1:5" x14ac:dyDescent="0.25">
      <c r="A16578" t="s">
        <v>16589</v>
      </c>
      <c r="B16578" t="s">
        <v>16589</v>
      </c>
      <c r="D16578" s="4" t="s">
        <v>16589</v>
      </c>
      <c r="E16578" s="5">
        <v>1</v>
      </c>
    </row>
    <row r="16579" spans="1:5" x14ac:dyDescent="0.25">
      <c r="A16579" t="s">
        <v>16590</v>
      </c>
      <c r="B16579" t="s">
        <v>16590</v>
      </c>
      <c r="D16579" s="4" t="s">
        <v>16590</v>
      </c>
      <c r="E16579" s="5">
        <v>1</v>
      </c>
    </row>
    <row r="16580" spans="1:5" x14ac:dyDescent="0.25">
      <c r="A16580" t="s">
        <v>16591</v>
      </c>
      <c r="B16580" t="s">
        <v>16591</v>
      </c>
      <c r="D16580" s="4" t="s">
        <v>16591</v>
      </c>
      <c r="E16580" s="5">
        <v>1</v>
      </c>
    </row>
    <row r="16581" spans="1:5" x14ac:dyDescent="0.25">
      <c r="A16581" t="s">
        <v>16592</v>
      </c>
      <c r="B16581" t="s">
        <v>16592</v>
      </c>
      <c r="D16581" s="4" t="s">
        <v>16592</v>
      </c>
      <c r="E16581" s="5">
        <v>1</v>
      </c>
    </row>
    <row r="16582" spans="1:5" x14ac:dyDescent="0.25">
      <c r="A16582" t="s">
        <v>16593</v>
      </c>
      <c r="B16582" t="s">
        <v>16593</v>
      </c>
      <c r="D16582" s="4" t="s">
        <v>16593</v>
      </c>
      <c r="E16582" s="5">
        <v>1</v>
      </c>
    </row>
    <row r="16583" spans="1:5" x14ac:dyDescent="0.25">
      <c r="A16583" t="s">
        <v>16594</v>
      </c>
      <c r="B16583" t="s">
        <v>16594</v>
      </c>
      <c r="D16583" s="4" t="s">
        <v>16594</v>
      </c>
      <c r="E16583" s="5">
        <v>1</v>
      </c>
    </row>
    <row r="16584" spans="1:5" x14ac:dyDescent="0.25">
      <c r="A16584" t="s">
        <v>16595</v>
      </c>
      <c r="B16584" t="s">
        <v>16595</v>
      </c>
      <c r="D16584" s="4" t="s">
        <v>16595</v>
      </c>
      <c r="E16584" s="5">
        <v>1</v>
      </c>
    </row>
    <row r="16585" spans="1:5" x14ac:dyDescent="0.25">
      <c r="A16585" t="s">
        <v>16596</v>
      </c>
      <c r="B16585" t="s">
        <v>16596</v>
      </c>
      <c r="D16585" s="4" t="s">
        <v>16596</v>
      </c>
      <c r="E16585" s="5">
        <v>1</v>
      </c>
    </row>
    <row r="16586" spans="1:5" x14ac:dyDescent="0.25">
      <c r="A16586" t="s">
        <v>16597</v>
      </c>
      <c r="B16586" t="s">
        <v>16597</v>
      </c>
      <c r="D16586" s="4" t="s">
        <v>16597</v>
      </c>
      <c r="E16586" s="5">
        <v>1</v>
      </c>
    </row>
    <row r="16587" spans="1:5" x14ac:dyDescent="0.25">
      <c r="A16587" t="s">
        <v>16598</v>
      </c>
      <c r="B16587" t="s">
        <v>16598</v>
      </c>
      <c r="D16587" s="4" t="s">
        <v>16598</v>
      </c>
      <c r="E16587" s="5">
        <v>1</v>
      </c>
    </row>
    <row r="16588" spans="1:5" x14ac:dyDescent="0.25">
      <c r="A16588" t="s">
        <v>16599</v>
      </c>
      <c r="B16588" t="s">
        <v>16599</v>
      </c>
      <c r="D16588" s="4" t="s">
        <v>16599</v>
      </c>
      <c r="E16588" s="5">
        <v>1</v>
      </c>
    </row>
    <row r="16589" spans="1:5" x14ac:dyDescent="0.25">
      <c r="A16589" t="s">
        <v>16600</v>
      </c>
      <c r="B16589" t="s">
        <v>16600</v>
      </c>
      <c r="D16589" s="4" t="s">
        <v>16600</v>
      </c>
      <c r="E16589" s="5">
        <v>1</v>
      </c>
    </row>
    <row r="16590" spans="1:5" x14ac:dyDescent="0.25">
      <c r="A16590" t="s">
        <v>16601</v>
      </c>
      <c r="B16590" t="s">
        <v>16601</v>
      </c>
      <c r="D16590" s="4" t="s">
        <v>16601</v>
      </c>
      <c r="E16590" s="5">
        <v>1</v>
      </c>
    </row>
    <row r="16591" spans="1:5" x14ac:dyDescent="0.25">
      <c r="A16591" t="s">
        <v>16602</v>
      </c>
      <c r="B16591" t="s">
        <v>16602</v>
      </c>
      <c r="D16591" s="4" t="s">
        <v>16602</v>
      </c>
      <c r="E16591" s="5">
        <v>1</v>
      </c>
    </row>
    <row r="16592" spans="1:5" x14ac:dyDescent="0.25">
      <c r="A16592" t="s">
        <v>16603</v>
      </c>
      <c r="B16592" t="s">
        <v>16603</v>
      </c>
      <c r="D16592" s="4" t="s">
        <v>16603</v>
      </c>
      <c r="E16592" s="5">
        <v>1</v>
      </c>
    </row>
    <row r="16593" spans="1:5" x14ac:dyDescent="0.25">
      <c r="A16593" t="s">
        <v>16604</v>
      </c>
      <c r="B16593" t="s">
        <v>16604</v>
      </c>
      <c r="D16593" s="4" t="s">
        <v>16604</v>
      </c>
      <c r="E16593" s="5">
        <v>1</v>
      </c>
    </row>
    <row r="16594" spans="1:5" x14ac:dyDescent="0.25">
      <c r="A16594" t="s">
        <v>16605</v>
      </c>
      <c r="B16594" t="s">
        <v>16605</v>
      </c>
      <c r="D16594" s="4" t="s">
        <v>16605</v>
      </c>
      <c r="E16594" s="5">
        <v>1</v>
      </c>
    </row>
    <row r="16595" spans="1:5" x14ac:dyDescent="0.25">
      <c r="A16595" t="s">
        <v>16606</v>
      </c>
      <c r="B16595" t="s">
        <v>16606</v>
      </c>
      <c r="D16595" s="4" t="s">
        <v>16606</v>
      </c>
      <c r="E16595" s="5">
        <v>1</v>
      </c>
    </row>
    <row r="16596" spans="1:5" x14ac:dyDescent="0.25">
      <c r="A16596" t="s">
        <v>16607</v>
      </c>
      <c r="B16596" t="s">
        <v>16607</v>
      </c>
      <c r="D16596" s="4" t="s">
        <v>16607</v>
      </c>
      <c r="E16596" s="5">
        <v>1</v>
      </c>
    </row>
    <row r="16597" spans="1:5" x14ac:dyDescent="0.25">
      <c r="A16597" t="s">
        <v>16608</v>
      </c>
      <c r="B16597" t="s">
        <v>16608</v>
      </c>
      <c r="D16597" s="4" t="s">
        <v>16608</v>
      </c>
      <c r="E16597" s="5">
        <v>1</v>
      </c>
    </row>
    <row r="16598" spans="1:5" x14ac:dyDescent="0.25">
      <c r="A16598" t="s">
        <v>16609</v>
      </c>
      <c r="B16598" t="s">
        <v>16609</v>
      </c>
      <c r="D16598" s="4" t="s">
        <v>16609</v>
      </c>
      <c r="E16598" s="5">
        <v>1</v>
      </c>
    </row>
    <row r="16599" spans="1:5" x14ac:dyDescent="0.25">
      <c r="A16599" t="s">
        <v>16610</v>
      </c>
      <c r="B16599" t="s">
        <v>16610</v>
      </c>
      <c r="D16599" s="4" t="s">
        <v>16610</v>
      </c>
      <c r="E16599" s="5">
        <v>1</v>
      </c>
    </row>
    <row r="16600" spans="1:5" x14ac:dyDescent="0.25">
      <c r="A16600" t="s">
        <v>16611</v>
      </c>
      <c r="B16600" t="s">
        <v>16611</v>
      </c>
      <c r="D16600" s="4" t="s">
        <v>16611</v>
      </c>
      <c r="E16600" s="5">
        <v>1</v>
      </c>
    </row>
    <row r="16601" spans="1:5" x14ac:dyDescent="0.25">
      <c r="A16601" t="s">
        <v>16612</v>
      </c>
      <c r="B16601" t="s">
        <v>16612</v>
      </c>
      <c r="D16601" s="4" t="s">
        <v>16612</v>
      </c>
      <c r="E16601" s="5">
        <v>1</v>
      </c>
    </row>
    <row r="16602" spans="1:5" x14ac:dyDescent="0.25">
      <c r="A16602" t="s">
        <v>16613</v>
      </c>
      <c r="B16602" t="s">
        <v>16613</v>
      </c>
      <c r="D16602" s="4" t="s">
        <v>16613</v>
      </c>
      <c r="E16602" s="5">
        <v>1</v>
      </c>
    </row>
    <row r="16603" spans="1:5" x14ac:dyDescent="0.25">
      <c r="A16603" t="s">
        <v>16614</v>
      </c>
      <c r="B16603" t="s">
        <v>16614</v>
      </c>
      <c r="D16603" s="4" t="s">
        <v>16614</v>
      </c>
      <c r="E16603" s="5">
        <v>1</v>
      </c>
    </row>
    <row r="16604" spans="1:5" x14ac:dyDescent="0.25">
      <c r="A16604" t="s">
        <v>16615</v>
      </c>
      <c r="B16604" t="s">
        <v>16615</v>
      </c>
      <c r="D16604" s="4" t="s">
        <v>16615</v>
      </c>
      <c r="E16604" s="5">
        <v>1</v>
      </c>
    </row>
    <row r="16605" spans="1:5" x14ac:dyDescent="0.25">
      <c r="A16605" t="s">
        <v>16616</v>
      </c>
      <c r="B16605" t="s">
        <v>16616</v>
      </c>
      <c r="D16605" s="4" t="s">
        <v>16616</v>
      </c>
      <c r="E16605" s="5">
        <v>1</v>
      </c>
    </row>
    <row r="16606" spans="1:5" x14ac:dyDescent="0.25">
      <c r="A16606" t="s">
        <v>16617</v>
      </c>
      <c r="B16606" t="s">
        <v>16617</v>
      </c>
      <c r="D16606" s="4" t="s">
        <v>16617</v>
      </c>
      <c r="E16606" s="5">
        <v>1</v>
      </c>
    </row>
    <row r="16607" spans="1:5" x14ac:dyDescent="0.25">
      <c r="A16607" t="s">
        <v>16618</v>
      </c>
      <c r="B16607" t="s">
        <v>16618</v>
      </c>
      <c r="D16607" s="4" t="s">
        <v>16618</v>
      </c>
      <c r="E16607" s="5">
        <v>1</v>
      </c>
    </row>
    <row r="16608" spans="1:5" x14ac:dyDescent="0.25">
      <c r="A16608" t="s">
        <v>16619</v>
      </c>
      <c r="B16608" t="s">
        <v>16619</v>
      </c>
      <c r="D16608" s="4" t="s">
        <v>16619</v>
      </c>
      <c r="E16608" s="5">
        <v>1</v>
      </c>
    </row>
    <row r="16609" spans="1:5" x14ac:dyDescent="0.25">
      <c r="A16609" t="s">
        <v>16620</v>
      </c>
      <c r="B16609" t="s">
        <v>16620</v>
      </c>
      <c r="D16609" s="4" t="s">
        <v>16620</v>
      </c>
      <c r="E16609" s="5">
        <v>1</v>
      </c>
    </row>
    <row r="16610" spans="1:5" x14ac:dyDescent="0.25">
      <c r="A16610" t="s">
        <v>16621</v>
      </c>
      <c r="B16610" t="s">
        <v>16621</v>
      </c>
      <c r="D16610" s="4" t="s">
        <v>16621</v>
      </c>
      <c r="E16610" s="5">
        <v>1</v>
      </c>
    </row>
    <row r="16611" spans="1:5" x14ac:dyDescent="0.25">
      <c r="A16611" t="s">
        <v>16622</v>
      </c>
      <c r="B16611" t="s">
        <v>16622</v>
      </c>
      <c r="D16611" s="4" t="s">
        <v>16622</v>
      </c>
      <c r="E16611" s="5">
        <v>1</v>
      </c>
    </row>
    <row r="16612" spans="1:5" x14ac:dyDescent="0.25">
      <c r="A16612" t="s">
        <v>16623</v>
      </c>
      <c r="B16612" t="s">
        <v>16623</v>
      </c>
      <c r="D16612" s="4" t="s">
        <v>16623</v>
      </c>
      <c r="E16612" s="5">
        <v>1</v>
      </c>
    </row>
    <row r="16613" spans="1:5" x14ac:dyDescent="0.25">
      <c r="A16613" t="s">
        <v>16624</v>
      </c>
      <c r="B16613" t="s">
        <v>16624</v>
      </c>
      <c r="D16613" s="4" t="s">
        <v>16624</v>
      </c>
      <c r="E16613" s="5">
        <v>1</v>
      </c>
    </row>
    <row r="16614" spans="1:5" x14ac:dyDescent="0.25">
      <c r="A16614" t="s">
        <v>16625</v>
      </c>
      <c r="B16614" t="s">
        <v>16625</v>
      </c>
      <c r="D16614" s="4" t="s">
        <v>16625</v>
      </c>
      <c r="E16614" s="5">
        <v>1</v>
      </c>
    </row>
    <row r="16615" spans="1:5" x14ac:dyDescent="0.25">
      <c r="A16615" t="s">
        <v>16626</v>
      </c>
      <c r="B16615" t="s">
        <v>16626</v>
      </c>
      <c r="D16615" s="4" t="s">
        <v>16626</v>
      </c>
      <c r="E16615" s="5">
        <v>1</v>
      </c>
    </row>
    <row r="16616" spans="1:5" x14ac:dyDescent="0.25">
      <c r="A16616" t="s">
        <v>16627</v>
      </c>
      <c r="B16616" t="s">
        <v>16627</v>
      </c>
      <c r="D16616" s="4" t="s">
        <v>16627</v>
      </c>
      <c r="E16616" s="5">
        <v>1</v>
      </c>
    </row>
    <row r="16617" spans="1:5" x14ac:dyDescent="0.25">
      <c r="A16617" t="s">
        <v>16628</v>
      </c>
      <c r="B16617" t="s">
        <v>16628</v>
      </c>
      <c r="D16617" s="4" t="s">
        <v>16628</v>
      </c>
      <c r="E16617" s="5">
        <v>1</v>
      </c>
    </row>
    <row r="16618" spans="1:5" x14ac:dyDescent="0.25">
      <c r="A16618" t="s">
        <v>16629</v>
      </c>
      <c r="B16618" t="s">
        <v>16629</v>
      </c>
      <c r="D16618" s="4" t="s">
        <v>16629</v>
      </c>
      <c r="E16618" s="5">
        <v>1</v>
      </c>
    </row>
    <row r="16619" spans="1:5" x14ac:dyDescent="0.25">
      <c r="A16619" t="s">
        <v>16630</v>
      </c>
      <c r="B16619" t="s">
        <v>16630</v>
      </c>
      <c r="D16619" s="4" t="s">
        <v>16630</v>
      </c>
      <c r="E16619" s="5">
        <v>1</v>
      </c>
    </row>
    <row r="16620" spans="1:5" x14ac:dyDescent="0.25">
      <c r="A16620" t="s">
        <v>16631</v>
      </c>
      <c r="B16620" t="s">
        <v>16631</v>
      </c>
      <c r="D16620" s="4" t="s">
        <v>16631</v>
      </c>
      <c r="E16620" s="5">
        <v>1</v>
      </c>
    </row>
    <row r="16621" spans="1:5" x14ac:dyDescent="0.25">
      <c r="A16621" t="s">
        <v>16632</v>
      </c>
      <c r="B16621" t="s">
        <v>16632</v>
      </c>
      <c r="D16621" s="4" t="s">
        <v>16632</v>
      </c>
      <c r="E16621" s="5">
        <v>1</v>
      </c>
    </row>
    <row r="16622" spans="1:5" x14ac:dyDescent="0.25">
      <c r="A16622" t="s">
        <v>16633</v>
      </c>
      <c r="B16622" t="s">
        <v>16633</v>
      </c>
      <c r="D16622" s="4" t="s">
        <v>16633</v>
      </c>
      <c r="E16622" s="5">
        <v>1</v>
      </c>
    </row>
    <row r="16623" spans="1:5" x14ac:dyDescent="0.25">
      <c r="A16623" t="s">
        <v>16634</v>
      </c>
      <c r="B16623" t="s">
        <v>16634</v>
      </c>
      <c r="D16623" s="4" t="s">
        <v>16634</v>
      </c>
      <c r="E16623" s="5">
        <v>1</v>
      </c>
    </row>
    <row r="16624" spans="1:5" x14ac:dyDescent="0.25">
      <c r="A16624" t="s">
        <v>16635</v>
      </c>
      <c r="B16624" t="s">
        <v>16635</v>
      </c>
      <c r="D16624" s="4" t="s">
        <v>16635</v>
      </c>
      <c r="E16624" s="5">
        <v>1</v>
      </c>
    </row>
    <row r="16625" spans="1:5" x14ac:dyDescent="0.25">
      <c r="A16625" t="s">
        <v>16636</v>
      </c>
      <c r="B16625" t="s">
        <v>16636</v>
      </c>
      <c r="D16625" s="4" t="s">
        <v>16636</v>
      </c>
      <c r="E16625" s="5">
        <v>1</v>
      </c>
    </row>
    <row r="16626" spans="1:5" x14ac:dyDescent="0.25">
      <c r="A16626" t="s">
        <v>16637</v>
      </c>
      <c r="B16626" t="s">
        <v>16637</v>
      </c>
      <c r="D16626" s="4" t="s">
        <v>16637</v>
      </c>
      <c r="E16626" s="5">
        <v>1</v>
      </c>
    </row>
    <row r="16627" spans="1:5" x14ac:dyDescent="0.25">
      <c r="A16627" t="s">
        <v>16638</v>
      </c>
      <c r="B16627" t="s">
        <v>16638</v>
      </c>
      <c r="D16627" s="4" t="s">
        <v>16638</v>
      </c>
      <c r="E16627" s="5">
        <v>1</v>
      </c>
    </row>
    <row r="16628" spans="1:5" x14ac:dyDescent="0.25">
      <c r="A16628" t="s">
        <v>16639</v>
      </c>
      <c r="B16628" t="s">
        <v>16639</v>
      </c>
      <c r="D16628" s="4" t="s">
        <v>16639</v>
      </c>
      <c r="E16628" s="5">
        <v>1</v>
      </c>
    </row>
    <row r="16629" spans="1:5" x14ac:dyDescent="0.25">
      <c r="A16629" t="s">
        <v>16640</v>
      </c>
      <c r="B16629" t="s">
        <v>16640</v>
      </c>
      <c r="D16629" s="4" t="s">
        <v>16640</v>
      </c>
      <c r="E16629" s="5">
        <v>1</v>
      </c>
    </row>
    <row r="16630" spans="1:5" x14ac:dyDescent="0.25">
      <c r="A16630" t="s">
        <v>16641</v>
      </c>
      <c r="B16630" t="s">
        <v>16641</v>
      </c>
      <c r="D16630" s="4" t="s">
        <v>16641</v>
      </c>
      <c r="E16630" s="5">
        <v>1</v>
      </c>
    </row>
    <row r="16631" spans="1:5" x14ac:dyDescent="0.25">
      <c r="A16631" t="s">
        <v>16642</v>
      </c>
      <c r="B16631" t="s">
        <v>16642</v>
      </c>
      <c r="D16631" s="4" t="s">
        <v>16642</v>
      </c>
      <c r="E16631" s="5">
        <v>1</v>
      </c>
    </row>
    <row r="16632" spans="1:5" x14ac:dyDescent="0.25">
      <c r="A16632" t="s">
        <v>16643</v>
      </c>
      <c r="B16632" t="s">
        <v>16643</v>
      </c>
      <c r="D16632" s="4" t="s">
        <v>16643</v>
      </c>
      <c r="E16632" s="5">
        <v>1</v>
      </c>
    </row>
    <row r="16633" spans="1:5" x14ac:dyDescent="0.25">
      <c r="A16633" t="s">
        <v>16644</v>
      </c>
      <c r="B16633" t="s">
        <v>16644</v>
      </c>
      <c r="D16633" s="4" t="s">
        <v>16644</v>
      </c>
      <c r="E16633" s="5">
        <v>1</v>
      </c>
    </row>
    <row r="16634" spans="1:5" x14ac:dyDescent="0.25">
      <c r="A16634" t="s">
        <v>16645</v>
      </c>
      <c r="B16634" t="s">
        <v>16645</v>
      </c>
      <c r="D16634" s="4" t="s">
        <v>16645</v>
      </c>
      <c r="E16634" s="5">
        <v>1</v>
      </c>
    </row>
    <row r="16635" spans="1:5" x14ac:dyDescent="0.25">
      <c r="A16635" t="s">
        <v>16646</v>
      </c>
      <c r="B16635" t="s">
        <v>16646</v>
      </c>
      <c r="D16635" s="4" t="s">
        <v>16646</v>
      </c>
      <c r="E16635" s="5">
        <v>1</v>
      </c>
    </row>
    <row r="16636" spans="1:5" x14ac:dyDescent="0.25">
      <c r="A16636" t="s">
        <v>16647</v>
      </c>
      <c r="B16636" t="s">
        <v>16647</v>
      </c>
      <c r="D16636" s="4" t="s">
        <v>16647</v>
      </c>
      <c r="E16636" s="5">
        <v>1</v>
      </c>
    </row>
    <row r="16637" spans="1:5" x14ac:dyDescent="0.25">
      <c r="A16637" t="s">
        <v>16648</v>
      </c>
      <c r="B16637" t="s">
        <v>16648</v>
      </c>
      <c r="D16637" s="4" t="s">
        <v>16648</v>
      </c>
      <c r="E16637" s="5">
        <v>1</v>
      </c>
    </row>
    <row r="16638" spans="1:5" x14ac:dyDescent="0.25">
      <c r="A16638" t="s">
        <v>16649</v>
      </c>
      <c r="B16638" t="s">
        <v>16649</v>
      </c>
      <c r="D16638" s="4" t="s">
        <v>16649</v>
      </c>
      <c r="E16638" s="5">
        <v>1</v>
      </c>
    </row>
    <row r="16639" spans="1:5" x14ac:dyDescent="0.25">
      <c r="A16639" t="s">
        <v>16650</v>
      </c>
      <c r="B16639" t="s">
        <v>16650</v>
      </c>
      <c r="D16639" s="4" t="s">
        <v>16650</v>
      </c>
      <c r="E16639" s="5">
        <v>1</v>
      </c>
    </row>
    <row r="16640" spans="1:5" x14ac:dyDescent="0.25">
      <c r="A16640" t="s">
        <v>16651</v>
      </c>
      <c r="B16640" t="s">
        <v>16651</v>
      </c>
      <c r="D16640" s="4" t="s">
        <v>16651</v>
      </c>
      <c r="E16640" s="5">
        <v>1</v>
      </c>
    </row>
    <row r="16641" spans="1:5" x14ac:dyDescent="0.25">
      <c r="A16641" t="s">
        <v>16652</v>
      </c>
      <c r="B16641" t="s">
        <v>16652</v>
      </c>
      <c r="D16641" s="4" t="s">
        <v>16652</v>
      </c>
      <c r="E16641" s="5">
        <v>1</v>
      </c>
    </row>
    <row r="16642" spans="1:5" x14ac:dyDescent="0.25">
      <c r="A16642" t="s">
        <v>16653</v>
      </c>
      <c r="B16642" t="s">
        <v>16653</v>
      </c>
      <c r="D16642" s="4" t="s">
        <v>16653</v>
      </c>
      <c r="E16642" s="5">
        <v>1</v>
      </c>
    </row>
    <row r="16643" spans="1:5" x14ac:dyDescent="0.25">
      <c r="A16643" t="s">
        <v>16654</v>
      </c>
      <c r="B16643" t="s">
        <v>16654</v>
      </c>
      <c r="D16643" s="4" t="s">
        <v>16654</v>
      </c>
      <c r="E16643" s="5">
        <v>1</v>
      </c>
    </row>
    <row r="16644" spans="1:5" x14ac:dyDescent="0.25">
      <c r="A16644" t="s">
        <v>16655</v>
      </c>
      <c r="B16644" t="s">
        <v>16655</v>
      </c>
      <c r="D16644" s="4" t="s">
        <v>16655</v>
      </c>
      <c r="E16644" s="5">
        <v>1</v>
      </c>
    </row>
    <row r="16645" spans="1:5" x14ac:dyDescent="0.25">
      <c r="A16645" t="s">
        <v>16656</v>
      </c>
      <c r="B16645" t="s">
        <v>16656</v>
      </c>
      <c r="D16645" s="4" t="s">
        <v>16656</v>
      </c>
      <c r="E16645" s="5">
        <v>1</v>
      </c>
    </row>
    <row r="16646" spans="1:5" x14ac:dyDescent="0.25">
      <c r="A16646" t="s">
        <v>16657</v>
      </c>
      <c r="B16646" t="s">
        <v>16657</v>
      </c>
      <c r="D16646" s="4" t="s">
        <v>16657</v>
      </c>
      <c r="E16646" s="5">
        <v>1</v>
      </c>
    </row>
    <row r="16647" spans="1:5" x14ac:dyDescent="0.25">
      <c r="A16647" t="s">
        <v>16658</v>
      </c>
      <c r="B16647" t="s">
        <v>16658</v>
      </c>
      <c r="D16647" s="4" t="s">
        <v>16658</v>
      </c>
      <c r="E16647" s="5">
        <v>1</v>
      </c>
    </row>
    <row r="16648" spans="1:5" x14ac:dyDescent="0.25">
      <c r="A16648" t="s">
        <v>16659</v>
      </c>
      <c r="B16648" t="s">
        <v>16659</v>
      </c>
      <c r="D16648" s="4" t="s">
        <v>16659</v>
      </c>
      <c r="E16648" s="5">
        <v>1</v>
      </c>
    </row>
    <row r="16649" spans="1:5" x14ac:dyDescent="0.25">
      <c r="A16649" t="s">
        <v>16660</v>
      </c>
      <c r="B16649" t="s">
        <v>16660</v>
      </c>
      <c r="D16649" s="4" t="s">
        <v>16660</v>
      </c>
      <c r="E16649" s="5">
        <v>1</v>
      </c>
    </row>
    <row r="16650" spans="1:5" x14ac:dyDescent="0.25">
      <c r="A16650" t="s">
        <v>16661</v>
      </c>
      <c r="B16650" t="s">
        <v>16661</v>
      </c>
      <c r="D16650" s="4" t="s">
        <v>16661</v>
      </c>
      <c r="E16650" s="5">
        <v>1</v>
      </c>
    </row>
    <row r="16651" spans="1:5" x14ac:dyDescent="0.25">
      <c r="A16651" t="s">
        <v>16662</v>
      </c>
      <c r="B16651" t="s">
        <v>16662</v>
      </c>
      <c r="D16651" s="4" t="s">
        <v>16662</v>
      </c>
      <c r="E16651" s="5">
        <v>1</v>
      </c>
    </row>
    <row r="16652" spans="1:5" x14ac:dyDescent="0.25">
      <c r="A16652" t="s">
        <v>16663</v>
      </c>
      <c r="B16652" t="s">
        <v>16663</v>
      </c>
      <c r="D16652" s="4" t="s">
        <v>16663</v>
      </c>
      <c r="E16652" s="5">
        <v>1</v>
      </c>
    </row>
    <row r="16653" spans="1:5" x14ac:dyDescent="0.25">
      <c r="A16653" t="s">
        <v>16664</v>
      </c>
      <c r="B16653" t="s">
        <v>16664</v>
      </c>
      <c r="D16653" s="4" t="s">
        <v>16664</v>
      </c>
      <c r="E16653" s="5">
        <v>1</v>
      </c>
    </row>
    <row r="16654" spans="1:5" x14ac:dyDescent="0.25">
      <c r="A16654" t="s">
        <v>16665</v>
      </c>
      <c r="B16654" t="s">
        <v>16665</v>
      </c>
      <c r="D16654" s="4" t="s">
        <v>16665</v>
      </c>
      <c r="E16654" s="5">
        <v>1</v>
      </c>
    </row>
    <row r="16655" spans="1:5" x14ac:dyDescent="0.25">
      <c r="A16655" t="s">
        <v>16666</v>
      </c>
      <c r="B16655" t="s">
        <v>16666</v>
      </c>
      <c r="D16655" s="4" t="s">
        <v>16666</v>
      </c>
      <c r="E16655" s="5">
        <v>1</v>
      </c>
    </row>
    <row r="16656" spans="1:5" x14ac:dyDescent="0.25">
      <c r="A16656" t="s">
        <v>16667</v>
      </c>
      <c r="B16656" t="s">
        <v>16667</v>
      </c>
      <c r="D16656" s="4" t="s">
        <v>16667</v>
      </c>
      <c r="E16656" s="5">
        <v>1</v>
      </c>
    </row>
    <row r="16657" spans="1:5" x14ac:dyDescent="0.25">
      <c r="A16657" t="s">
        <v>16668</v>
      </c>
      <c r="B16657" t="s">
        <v>16668</v>
      </c>
      <c r="D16657" s="4" t="s">
        <v>16668</v>
      </c>
      <c r="E16657" s="5">
        <v>1</v>
      </c>
    </row>
    <row r="16658" spans="1:5" x14ac:dyDescent="0.25">
      <c r="A16658" t="s">
        <v>16669</v>
      </c>
      <c r="B16658" t="s">
        <v>16669</v>
      </c>
      <c r="D16658" s="4" t="s">
        <v>16669</v>
      </c>
      <c r="E16658" s="5">
        <v>1</v>
      </c>
    </row>
    <row r="16659" spans="1:5" x14ac:dyDescent="0.25">
      <c r="A16659" t="s">
        <v>16670</v>
      </c>
      <c r="B16659" t="s">
        <v>16670</v>
      </c>
      <c r="D16659" s="4" t="s">
        <v>16670</v>
      </c>
      <c r="E16659" s="5">
        <v>1</v>
      </c>
    </row>
    <row r="16660" spans="1:5" x14ac:dyDescent="0.25">
      <c r="A16660" t="s">
        <v>16671</v>
      </c>
      <c r="B16660" t="s">
        <v>16671</v>
      </c>
      <c r="D16660" s="4" t="s">
        <v>16671</v>
      </c>
      <c r="E16660" s="5">
        <v>1</v>
      </c>
    </row>
    <row r="16661" spans="1:5" x14ac:dyDescent="0.25">
      <c r="A16661" t="s">
        <v>16672</v>
      </c>
      <c r="B16661" t="s">
        <v>16672</v>
      </c>
      <c r="D16661" s="4" t="s">
        <v>16672</v>
      </c>
      <c r="E16661" s="5">
        <v>1</v>
      </c>
    </row>
    <row r="16662" spans="1:5" x14ac:dyDescent="0.25">
      <c r="A16662" t="s">
        <v>16673</v>
      </c>
      <c r="B16662" t="s">
        <v>16673</v>
      </c>
      <c r="D16662" s="4" t="s">
        <v>16673</v>
      </c>
      <c r="E16662" s="5">
        <v>1</v>
      </c>
    </row>
    <row r="16663" spans="1:5" x14ac:dyDescent="0.25">
      <c r="A16663" t="s">
        <v>16674</v>
      </c>
      <c r="B16663" t="s">
        <v>16674</v>
      </c>
      <c r="D16663" s="4" t="s">
        <v>16674</v>
      </c>
      <c r="E16663" s="5">
        <v>1</v>
      </c>
    </row>
    <row r="16664" spans="1:5" x14ac:dyDescent="0.25">
      <c r="A16664" t="s">
        <v>16675</v>
      </c>
      <c r="B16664" t="s">
        <v>16675</v>
      </c>
      <c r="D16664" s="4" t="s">
        <v>16675</v>
      </c>
      <c r="E16664" s="5">
        <v>1</v>
      </c>
    </row>
    <row r="16665" spans="1:5" x14ac:dyDescent="0.25">
      <c r="A16665" t="s">
        <v>16676</v>
      </c>
      <c r="B16665" t="s">
        <v>16676</v>
      </c>
      <c r="D16665" s="4" t="s">
        <v>16676</v>
      </c>
      <c r="E16665" s="5">
        <v>1</v>
      </c>
    </row>
    <row r="16666" spans="1:5" x14ac:dyDescent="0.25">
      <c r="A16666" t="s">
        <v>16677</v>
      </c>
      <c r="B16666" t="s">
        <v>16677</v>
      </c>
      <c r="D16666" s="4" t="s">
        <v>16677</v>
      </c>
      <c r="E16666" s="5">
        <v>1</v>
      </c>
    </row>
    <row r="16667" spans="1:5" x14ac:dyDescent="0.25">
      <c r="A16667" t="s">
        <v>16678</v>
      </c>
      <c r="B16667" t="s">
        <v>16678</v>
      </c>
      <c r="D16667" s="4" t="s">
        <v>16678</v>
      </c>
      <c r="E16667" s="5">
        <v>1</v>
      </c>
    </row>
    <row r="16668" spans="1:5" x14ac:dyDescent="0.25">
      <c r="A16668" t="s">
        <v>16679</v>
      </c>
      <c r="B16668" t="s">
        <v>16679</v>
      </c>
      <c r="D16668" s="4" t="s">
        <v>16679</v>
      </c>
      <c r="E16668" s="5">
        <v>1</v>
      </c>
    </row>
    <row r="16669" spans="1:5" x14ac:dyDescent="0.25">
      <c r="A16669" t="s">
        <v>16680</v>
      </c>
      <c r="B16669" t="s">
        <v>16680</v>
      </c>
      <c r="D16669" s="4" t="s">
        <v>16680</v>
      </c>
      <c r="E16669" s="5">
        <v>1</v>
      </c>
    </row>
    <row r="16670" spans="1:5" x14ac:dyDescent="0.25">
      <c r="A16670" t="s">
        <v>16681</v>
      </c>
      <c r="B16670" t="s">
        <v>16681</v>
      </c>
      <c r="D16670" s="4" t="s">
        <v>16681</v>
      </c>
      <c r="E16670" s="5">
        <v>1</v>
      </c>
    </row>
    <row r="16671" spans="1:5" x14ac:dyDescent="0.25">
      <c r="A16671" t="s">
        <v>16682</v>
      </c>
      <c r="B16671" t="s">
        <v>16682</v>
      </c>
      <c r="D16671" s="4" t="s">
        <v>16682</v>
      </c>
      <c r="E16671" s="5">
        <v>1</v>
      </c>
    </row>
    <row r="16672" spans="1:5" x14ac:dyDescent="0.25">
      <c r="A16672" t="s">
        <v>16683</v>
      </c>
      <c r="B16672" t="s">
        <v>16683</v>
      </c>
      <c r="D16672" s="4" t="s">
        <v>16683</v>
      </c>
      <c r="E16672" s="5">
        <v>1</v>
      </c>
    </row>
    <row r="16673" spans="1:5" x14ac:dyDescent="0.25">
      <c r="A16673" t="s">
        <v>16684</v>
      </c>
      <c r="B16673" t="s">
        <v>16684</v>
      </c>
      <c r="D16673" s="4" t="s">
        <v>16684</v>
      </c>
      <c r="E16673" s="5">
        <v>1</v>
      </c>
    </row>
    <row r="16674" spans="1:5" x14ac:dyDescent="0.25">
      <c r="A16674" t="s">
        <v>16685</v>
      </c>
      <c r="B16674" t="s">
        <v>16685</v>
      </c>
      <c r="D16674" s="4" t="s">
        <v>16685</v>
      </c>
      <c r="E16674" s="5">
        <v>1</v>
      </c>
    </row>
    <row r="16675" spans="1:5" x14ac:dyDescent="0.25">
      <c r="A16675" t="s">
        <v>16686</v>
      </c>
      <c r="B16675" t="s">
        <v>16686</v>
      </c>
      <c r="D16675" s="4" t="s">
        <v>16686</v>
      </c>
      <c r="E16675" s="5">
        <v>1</v>
      </c>
    </row>
    <row r="16676" spans="1:5" x14ac:dyDescent="0.25">
      <c r="A16676" t="s">
        <v>16687</v>
      </c>
      <c r="B16676" t="s">
        <v>16687</v>
      </c>
      <c r="D16676" s="4" t="s">
        <v>16687</v>
      </c>
      <c r="E16676" s="5">
        <v>1</v>
      </c>
    </row>
    <row r="16677" spans="1:5" x14ac:dyDescent="0.25">
      <c r="A16677" t="s">
        <v>16688</v>
      </c>
      <c r="B16677" t="s">
        <v>16688</v>
      </c>
      <c r="D16677" s="4" t="s">
        <v>16688</v>
      </c>
      <c r="E16677" s="5">
        <v>1</v>
      </c>
    </row>
    <row r="16678" spans="1:5" x14ac:dyDescent="0.25">
      <c r="A16678" t="s">
        <v>16689</v>
      </c>
      <c r="B16678" t="s">
        <v>16689</v>
      </c>
      <c r="D16678" s="4" t="s">
        <v>16689</v>
      </c>
      <c r="E16678" s="5">
        <v>1</v>
      </c>
    </row>
    <row r="16679" spans="1:5" x14ac:dyDescent="0.25">
      <c r="A16679" t="s">
        <v>16690</v>
      </c>
      <c r="B16679" t="s">
        <v>16690</v>
      </c>
      <c r="D16679" s="4" t="s">
        <v>16690</v>
      </c>
      <c r="E16679" s="5">
        <v>1</v>
      </c>
    </row>
    <row r="16680" spans="1:5" x14ac:dyDescent="0.25">
      <c r="A16680" t="s">
        <v>16691</v>
      </c>
      <c r="B16680" t="s">
        <v>16691</v>
      </c>
      <c r="D16680" s="4" t="s">
        <v>16691</v>
      </c>
      <c r="E16680" s="5">
        <v>1</v>
      </c>
    </row>
    <row r="16681" spans="1:5" x14ac:dyDescent="0.25">
      <c r="A16681" t="s">
        <v>16692</v>
      </c>
      <c r="B16681" t="s">
        <v>16692</v>
      </c>
      <c r="D16681" s="4" t="s">
        <v>16692</v>
      </c>
      <c r="E16681" s="5">
        <v>1</v>
      </c>
    </row>
    <row r="16682" spans="1:5" x14ac:dyDescent="0.25">
      <c r="A16682" t="s">
        <v>16693</v>
      </c>
      <c r="B16682" t="s">
        <v>16693</v>
      </c>
      <c r="D16682" s="4" t="s">
        <v>16693</v>
      </c>
      <c r="E16682" s="5">
        <v>1</v>
      </c>
    </row>
    <row r="16683" spans="1:5" x14ac:dyDescent="0.25">
      <c r="A16683" t="s">
        <v>16694</v>
      </c>
      <c r="B16683" t="s">
        <v>16694</v>
      </c>
      <c r="D16683" s="4" t="s">
        <v>16694</v>
      </c>
      <c r="E16683" s="5">
        <v>1</v>
      </c>
    </row>
    <row r="16684" spans="1:5" x14ac:dyDescent="0.25">
      <c r="A16684" t="s">
        <v>16695</v>
      </c>
      <c r="B16684" t="s">
        <v>16695</v>
      </c>
      <c r="D16684" s="4" t="s">
        <v>16695</v>
      </c>
      <c r="E16684" s="5">
        <v>1</v>
      </c>
    </row>
    <row r="16685" spans="1:5" x14ac:dyDescent="0.25">
      <c r="A16685" t="s">
        <v>16696</v>
      </c>
      <c r="B16685" t="s">
        <v>16696</v>
      </c>
      <c r="D16685" s="4" t="s">
        <v>16696</v>
      </c>
      <c r="E16685" s="5">
        <v>1</v>
      </c>
    </row>
    <row r="16686" spans="1:5" x14ac:dyDescent="0.25">
      <c r="A16686" t="s">
        <v>16697</v>
      </c>
      <c r="B16686" t="s">
        <v>16697</v>
      </c>
      <c r="D16686" s="4" t="s">
        <v>16697</v>
      </c>
      <c r="E16686" s="5">
        <v>1</v>
      </c>
    </row>
    <row r="16687" spans="1:5" x14ac:dyDescent="0.25">
      <c r="A16687" t="s">
        <v>16698</v>
      </c>
      <c r="B16687" t="s">
        <v>16698</v>
      </c>
      <c r="D16687" s="4" t="s">
        <v>16698</v>
      </c>
      <c r="E16687" s="5">
        <v>1</v>
      </c>
    </row>
    <row r="16688" spans="1:5" x14ac:dyDescent="0.25">
      <c r="A16688" t="s">
        <v>16699</v>
      </c>
      <c r="B16688" t="s">
        <v>16699</v>
      </c>
      <c r="D16688" s="4" t="s">
        <v>16699</v>
      </c>
      <c r="E16688" s="5">
        <v>1</v>
      </c>
    </row>
    <row r="16689" spans="1:5" x14ac:dyDescent="0.25">
      <c r="A16689" t="s">
        <v>16700</v>
      </c>
      <c r="B16689" t="s">
        <v>16700</v>
      </c>
      <c r="D16689" s="4" t="s">
        <v>16700</v>
      </c>
      <c r="E16689" s="5">
        <v>1</v>
      </c>
    </row>
    <row r="16690" spans="1:5" x14ac:dyDescent="0.25">
      <c r="A16690" t="s">
        <v>16701</v>
      </c>
      <c r="B16690" t="s">
        <v>16701</v>
      </c>
      <c r="D16690" s="4" t="s">
        <v>16701</v>
      </c>
      <c r="E16690" s="5">
        <v>1</v>
      </c>
    </row>
    <row r="16691" spans="1:5" x14ac:dyDescent="0.25">
      <c r="A16691" t="s">
        <v>16702</v>
      </c>
      <c r="B16691" t="s">
        <v>16702</v>
      </c>
      <c r="D16691" s="4" t="s">
        <v>16702</v>
      </c>
      <c r="E16691" s="5">
        <v>1</v>
      </c>
    </row>
    <row r="16692" spans="1:5" x14ac:dyDescent="0.25">
      <c r="A16692" t="s">
        <v>16703</v>
      </c>
      <c r="B16692" t="s">
        <v>16703</v>
      </c>
      <c r="D16692" s="4" t="s">
        <v>16703</v>
      </c>
      <c r="E16692" s="5">
        <v>1</v>
      </c>
    </row>
    <row r="16693" spans="1:5" x14ac:dyDescent="0.25">
      <c r="A16693" t="s">
        <v>16704</v>
      </c>
      <c r="B16693" t="s">
        <v>16704</v>
      </c>
      <c r="D16693" s="4" t="s">
        <v>16704</v>
      </c>
      <c r="E16693" s="5">
        <v>1</v>
      </c>
    </row>
    <row r="16694" spans="1:5" x14ac:dyDescent="0.25">
      <c r="A16694" t="s">
        <v>16705</v>
      </c>
      <c r="B16694" t="s">
        <v>16705</v>
      </c>
      <c r="D16694" s="4" t="s">
        <v>16705</v>
      </c>
      <c r="E16694" s="5">
        <v>1</v>
      </c>
    </row>
    <row r="16695" spans="1:5" x14ac:dyDescent="0.25">
      <c r="A16695" t="s">
        <v>16706</v>
      </c>
      <c r="B16695" t="s">
        <v>16706</v>
      </c>
      <c r="D16695" s="4" t="s">
        <v>16706</v>
      </c>
      <c r="E16695" s="5">
        <v>1</v>
      </c>
    </row>
    <row r="16696" spans="1:5" x14ac:dyDescent="0.25">
      <c r="A16696" t="s">
        <v>16707</v>
      </c>
      <c r="B16696" t="s">
        <v>16707</v>
      </c>
      <c r="D16696" s="4" t="s">
        <v>16707</v>
      </c>
      <c r="E16696" s="5">
        <v>1</v>
      </c>
    </row>
    <row r="16697" spans="1:5" x14ac:dyDescent="0.25">
      <c r="A16697" t="s">
        <v>16708</v>
      </c>
      <c r="B16697" t="s">
        <v>16708</v>
      </c>
      <c r="D16697" s="4" t="s">
        <v>16708</v>
      </c>
      <c r="E16697" s="5">
        <v>1</v>
      </c>
    </row>
    <row r="16698" spans="1:5" x14ac:dyDescent="0.25">
      <c r="A16698" t="s">
        <v>16709</v>
      </c>
      <c r="B16698" t="s">
        <v>16709</v>
      </c>
      <c r="D16698" s="4" t="s">
        <v>16709</v>
      </c>
      <c r="E16698" s="5">
        <v>1</v>
      </c>
    </row>
    <row r="16699" spans="1:5" x14ac:dyDescent="0.25">
      <c r="A16699" t="s">
        <v>16710</v>
      </c>
      <c r="B16699" t="s">
        <v>16710</v>
      </c>
      <c r="D16699" s="4" t="s">
        <v>16710</v>
      </c>
      <c r="E16699" s="5">
        <v>1</v>
      </c>
    </row>
    <row r="16700" spans="1:5" x14ac:dyDescent="0.25">
      <c r="A16700" t="s">
        <v>16711</v>
      </c>
      <c r="B16700" t="s">
        <v>16711</v>
      </c>
      <c r="D16700" s="4" t="s">
        <v>16711</v>
      </c>
      <c r="E16700" s="5">
        <v>1</v>
      </c>
    </row>
    <row r="16701" spans="1:5" x14ac:dyDescent="0.25">
      <c r="A16701" t="s">
        <v>16712</v>
      </c>
      <c r="B16701" t="s">
        <v>16712</v>
      </c>
      <c r="D16701" s="4" t="s">
        <v>16712</v>
      </c>
      <c r="E16701" s="5">
        <v>1</v>
      </c>
    </row>
    <row r="16702" spans="1:5" x14ac:dyDescent="0.25">
      <c r="A16702" t="s">
        <v>16713</v>
      </c>
      <c r="B16702" t="s">
        <v>16713</v>
      </c>
      <c r="D16702" s="4" t="s">
        <v>16713</v>
      </c>
      <c r="E16702" s="5">
        <v>1</v>
      </c>
    </row>
    <row r="16703" spans="1:5" x14ac:dyDescent="0.25">
      <c r="A16703" t="s">
        <v>16714</v>
      </c>
      <c r="B16703" t="s">
        <v>16714</v>
      </c>
      <c r="D16703" s="4" t="s">
        <v>16714</v>
      </c>
      <c r="E16703" s="5">
        <v>1</v>
      </c>
    </row>
    <row r="16704" spans="1:5" x14ac:dyDescent="0.25">
      <c r="A16704" t="s">
        <v>16715</v>
      </c>
      <c r="B16704" t="s">
        <v>16715</v>
      </c>
      <c r="D16704" s="4" t="s">
        <v>16715</v>
      </c>
      <c r="E16704" s="5">
        <v>1</v>
      </c>
    </row>
    <row r="16705" spans="1:5" x14ac:dyDescent="0.25">
      <c r="A16705" t="s">
        <v>16716</v>
      </c>
      <c r="B16705" t="s">
        <v>16716</v>
      </c>
      <c r="D16705" s="4" t="s">
        <v>16716</v>
      </c>
      <c r="E16705" s="5">
        <v>1</v>
      </c>
    </row>
    <row r="16706" spans="1:5" x14ac:dyDescent="0.25">
      <c r="A16706" t="s">
        <v>16717</v>
      </c>
      <c r="B16706" t="s">
        <v>16717</v>
      </c>
      <c r="D16706" s="4" t="s">
        <v>16717</v>
      </c>
      <c r="E16706" s="5">
        <v>1</v>
      </c>
    </row>
    <row r="16707" spans="1:5" x14ac:dyDescent="0.25">
      <c r="A16707" t="s">
        <v>16718</v>
      </c>
      <c r="B16707" t="s">
        <v>16718</v>
      </c>
      <c r="D16707" s="4" t="s">
        <v>16718</v>
      </c>
      <c r="E16707" s="5">
        <v>1</v>
      </c>
    </row>
    <row r="16708" spans="1:5" x14ac:dyDescent="0.25">
      <c r="A16708" t="s">
        <v>16719</v>
      </c>
      <c r="B16708" t="s">
        <v>16719</v>
      </c>
      <c r="D16708" s="4" t="s">
        <v>16719</v>
      </c>
      <c r="E16708" s="5">
        <v>1</v>
      </c>
    </row>
    <row r="16709" spans="1:5" x14ac:dyDescent="0.25">
      <c r="A16709" t="s">
        <v>16720</v>
      </c>
      <c r="B16709" t="s">
        <v>16720</v>
      </c>
      <c r="D16709" s="4" t="s">
        <v>16720</v>
      </c>
      <c r="E16709" s="5">
        <v>1</v>
      </c>
    </row>
    <row r="16710" spans="1:5" x14ac:dyDescent="0.25">
      <c r="A16710" t="s">
        <v>16721</v>
      </c>
      <c r="B16710" t="s">
        <v>16721</v>
      </c>
      <c r="D16710" s="4" t="s">
        <v>16721</v>
      </c>
      <c r="E16710" s="5">
        <v>1</v>
      </c>
    </row>
    <row r="16711" spans="1:5" x14ac:dyDescent="0.25">
      <c r="A16711" t="s">
        <v>16722</v>
      </c>
      <c r="B16711" t="s">
        <v>16722</v>
      </c>
      <c r="D16711" s="4" t="s">
        <v>16722</v>
      </c>
      <c r="E16711" s="5">
        <v>1</v>
      </c>
    </row>
    <row r="16712" spans="1:5" x14ac:dyDescent="0.25">
      <c r="A16712" t="s">
        <v>16723</v>
      </c>
      <c r="B16712" t="s">
        <v>16723</v>
      </c>
      <c r="D16712" s="4" t="s">
        <v>16723</v>
      </c>
      <c r="E16712" s="5">
        <v>1</v>
      </c>
    </row>
    <row r="16713" spans="1:5" x14ac:dyDescent="0.25">
      <c r="A16713" t="s">
        <v>16724</v>
      </c>
      <c r="B16713" t="s">
        <v>16724</v>
      </c>
      <c r="D16713" s="4" t="s">
        <v>16724</v>
      </c>
      <c r="E16713" s="5">
        <v>1</v>
      </c>
    </row>
    <row r="16714" spans="1:5" x14ac:dyDescent="0.25">
      <c r="A16714" t="s">
        <v>16725</v>
      </c>
      <c r="B16714" t="s">
        <v>16725</v>
      </c>
      <c r="D16714" s="4" t="s">
        <v>16725</v>
      </c>
      <c r="E16714" s="5">
        <v>1</v>
      </c>
    </row>
    <row r="16715" spans="1:5" x14ac:dyDescent="0.25">
      <c r="A16715" t="s">
        <v>16726</v>
      </c>
      <c r="B16715" t="s">
        <v>16726</v>
      </c>
      <c r="D16715" s="4" t="s">
        <v>16726</v>
      </c>
      <c r="E16715" s="5">
        <v>1</v>
      </c>
    </row>
    <row r="16716" spans="1:5" x14ac:dyDescent="0.25">
      <c r="A16716" t="s">
        <v>16727</v>
      </c>
      <c r="B16716" t="s">
        <v>16727</v>
      </c>
      <c r="D16716" s="4" t="s">
        <v>16727</v>
      </c>
      <c r="E16716" s="5">
        <v>1</v>
      </c>
    </row>
    <row r="16717" spans="1:5" x14ac:dyDescent="0.25">
      <c r="A16717" t="s">
        <v>16728</v>
      </c>
      <c r="B16717" t="s">
        <v>16728</v>
      </c>
      <c r="D16717" s="4" t="s">
        <v>16728</v>
      </c>
      <c r="E16717" s="5">
        <v>1</v>
      </c>
    </row>
    <row r="16718" spans="1:5" x14ac:dyDescent="0.25">
      <c r="A16718" t="s">
        <v>16729</v>
      </c>
      <c r="B16718" t="s">
        <v>16729</v>
      </c>
      <c r="D16718" s="4" t="s">
        <v>16729</v>
      </c>
      <c r="E16718" s="5">
        <v>1</v>
      </c>
    </row>
    <row r="16719" spans="1:5" x14ac:dyDescent="0.25">
      <c r="A16719" t="s">
        <v>16730</v>
      </c>
      <c r="B16719" t="s">
        <v>16730</v>
      </c>
      <c r="D16719" s="4" t="s">
        <v>16730</v>
      </c>
      <c r="E16719" s="5">
        <v>1</v>
      </c>
    </row>
    <row r="16720" spans="1:5" x14ac:dyDescent="0.25">
      <c r="A16720" t="s">
        <v>16731</v>
      </c>
      <c r="B16720" t="s">
        <v>16731</v>
      </c>
      <c r="D16720" s="4" t="s">
        <v>16731</v>
      </c>
      <c r="E16720" s="5">
        <v>1</v>
      </c>
    </row>
    <row r="16721" spans="1:5" x14ac:dyDescent="0.25">
      <c r="A16721" t="s">
        <v>16732</v>
      </c>
      <c r="B16721" t="s">
        <v>16732</v>
      </c>
      <c r="D16721" s="4" t="s">
        <v>16732</v>
      </c>
      <c r="E16721" s="5">
        <v>1</v>
      </c>
    </row>
    <row r="16722" spans="1:5" x14ac:dyDescent="0.25">
      <c r="A16722" t="s">
        <v>16733</v>
      </c>
      <c r="B16722" t="s">
        <v>16733</v>
      </c>
      <c r="D16722" s="4" t="s">
        <v>16733</v>
      </c>
      <c r="E16722" s="5">
        <v>1</v>
      </c>
    </row>
    <row r="16723" spans="1:5" x14ac:dyDescent="0.25">
      <c r="A16723" t="s">
        <v>16734</v>
      </c>
      <c r="B16723" t="s">
        <v>16734</v>
      </c>
      <c r="D16723" s="4" t="s">
        <v>16734</v>
      </c>
      <c r="E16723" s="5">
        <v>1</v>
      </c>
    </row>
    <row r="16724" spans="1:5" x14ac:dyDescent="0.25">
      <c r="A16724" t="s">
        <v>16735</v>
      </c>
      <c r="B16724" t="s">
        <v>16735</v>
      </c>
      <c r="D16724" s="4" t="s">
        <v>16735</v>
      </c>
      <c r="E16724" s="5">
        <v>1</v>
      </c>
    </row>
    <row r="16725" spans="1:5" x14ac:dyDescent="0.25">
      <c r="A16725" t="s">
        <v>16736</v>
      </c>
      <c r="B16725" t="s">
        <v>16736</v>
      </c>
      <c r="D16725" s="4" t="s">
        <v>16736</v>
      </c>
      <c r="E16725" s="5">
        <v>1</v>
      </c>
    </row>
    <row r="16726" spans="1:5" x14ac:dyDescent="0.25">
      <c r="A16726" t="s">
        <v>16737</v>
      </c>
      <c r="B16726" t="s">
        <v>16737</v>
      </c>
      <c r="D16726" s="4" t="s">
        <v>16737</v>
      </c>
      <c r="E16726" s="5">
        <v>1</v>
      </c>
    </row>
    <row r="16727" spans="1:5" x14ac:dyDescent="0.25">
      <c r="A16727" t="s">
        <v>16738</v>
      </c>
      <c r="B16727" t="s">
        <v>16738</v>
      </c>
      <c r="D16727" s="4" t="s">
        <v>16738</v>
      </c>
      <c r="E16727" s="5">
        <v>1</v>
      </c>
    </row>
    <row r="16728" spans="1:5" x14ac:dyDescent="0.25">
      <c r="A16728" t="s">
        <v>16739</v>
      </c>
      <c r="B16728" t="s">
        <v>16739</v>
      </c>
      <c r="D16728" s="4" t="s">
        <v>16739</v>
      </c>
      <c r="E16728" s="5">
        <v>1</v>
      </c>
    </row>
    <row r="16729" spans="1:5" x14ac:dyDescent="0.25">
      <c r="A16729" t="s">
        <v>16740</v>
      </c>
      <c r="B16729" t="s">
        <v>16740</v>
      </c>
      <c r="D16729" s="4" t="s">
        <v>16740</v>
      </c>
      <c r="E16729" s="5">
        <v>1</v>
      </c>
    </row>
    <row r="16730" spans="1:5" x14ac:dyDescent="0.25">
      <c r="A16730" t="s">
        <v>16741</v>
      </c>
      <c r="B16730" t="s">
        <v>16741</v>
      </c>
      <c r="D16730" s="4" t="s">
        <v>16741</v>
      </c>
      <c r="E16730" s="5">
        <v>1</v>
      </c>
    </row>
    <row r="16731" spans="1:5" x14ac:dyDescent="0.25">
      <c r="A16731" t="s">
        <v>16742</v>
      </c>
      <c r="B16731" t="s">
        <v>16742</v>
      </c>
      <c r="D16731" s="4" t="s">
        <v>16742</v>
      </c>
      <c r="E16731" s="5">
        <v>1</v>
      </c>
    </row>
    <row r="16732" spans="1:5" x14ac:dyDescent="0.25">
      <c r="A16732" t="s">
        <v>16743</v>
      </c>
      <c r="B16732" t="s">
        <v>16743</v>
      </c>
      <c r="D16732" s="4" t="s">
        <v>16743</v>
      </c>
      <c r="E16732" s="5">
        <v>1</v>
      </c>
    </row>
    <row r="16733" spans="1:5" x14ac:dyDescent="0.25">
      <c r="A16733" t="s">
        <v>16744</v>
      </c>
      <c r="B16733" t="s">
        <v>16744</v>
      </c>
      <c r="D16733" s="4" t="s">
        <v>16744</v>
      </c>
      <c r="E16733" s="5">
        <v>1</v>
      </c>
    </row>
    <row r="16734" spans="1:5" x14ac:dyDescent="0.25">
      <c r="A16734" t="s">
        <v>16745</v>
      </c>
      <c r="B16734" t="s">
        <v>16745</v>
      </c>
      <c r="D16734" s="4" t="s">
        <v>16745</v>
      </c>
      <c r="E16734" s="5">
        <v>1</v>
      </c>
    </row>
    <row r="16735" spans="1:5" x14ac:dyDescent="0.25">
      <c r="A16735" t="s">
        <v>16746</v>
      </c>
      <c r="B16735" t="s">
        <v>16746</v>
      </c>
      <c r="D16735" s="4" t="s">
        <v>16746</v>
      </c>
      <c r="E16735" s="5">
        <v>1</v>
      </c>
    </row>
    <row r="16736" spans="1:5" x14ac:dyDescent="0.25">
      <c r="A16736" t="s">
        <v>16747</v>
      </c>
      <c r="B16736" t="s">
        <v>16747</v>
      </c>
      <c r="D16736" s="4" t="s">
        <v>16747</v>
      </c>
      <c r="E16736" s="5">
        <v>1</v>
      </c>
    </row>
    <row r="16737" spans="1:5" x14ac:dyDescent="0.25">
      <c r="A16737" t="s">
        <v>16748</v>
      </c>
      <c r="B16737" t="s">
        <v>16748</v>
      </c>
      <c r="D16737" s="4" t="s">
        <v>16748</v>
      </c>
      <c r="E16737" s="5">
        <v>1</v>
      </c>
    </row>
    <row r="16738" spans="1:5" x14ac:dyDescent="0.25">
      <c r="A16738" t="s">
        <v>16749</v>
      </c>
      <c r="B16738" t="s">
        <v>16749</v>
      </c>
      <c r="D16738" s="4" t="s">
        <v>16749</v>
      </c>
      <c r="E16738" s="5">
        <v>1</v>
      </c>
    </row>
    <row r="16739" spans="1:5" x14ac:dyDescent="0.25">
      <c r="A16739" t="s">
        <v>16750</v>
      </c>
      <c r="B16739" t="s">
        <v>16750</v>
      </c>
      <c r="D16739" s="4" t="s">
        <v>16750</v>
      </c>
      <c r="E16739" s="5">
        <v>1</v>
      </c>
    </row>
    <row r="16740" spans="1:5" x14ac:dyDescent="0.25">
      <c r="A16740" t="s">
        <v>16751</v>
      </c>
      <c r="B16740" t="s">
        <v>16751</v>
      </c>
      <c r="D16740" s="4" t="s">
        <v>16751</v>
      </c>
      <c r="E16740" s="5">
        <v>1</v>
      </c>
    </row>
    <row r="16741" spans="1:5" x14ac:dyDescent="0.25">
      <c r="A16741" t="s">
        <v>16752</v>
      </c>
      <c r="B16741" t="s">
        <v>16752</v>
      </c>
      <c r="D16741" s="4" t="s">
        <v>16752</v>
      </c>
      <c r="E16741" s="5">
        <v>1</v>
      </c>
    </row>
    <row r="16742" spans="1:5" x14ac:dyDescent="0.25">
      <c r="A16742" t="s">
        <v>16753</v>
      </c>
      <c r="B16742" t="s">
        <v>16753</v>
      </c>
      <c r="D16742" s="4" t="s">
        <v>16753</v>
      </c>
      <c r="E16742" s="5">
        <v>1</v>
      </c>
    </row>
    <row r="16743" spans="1:5" x14ac:dyDescent="0.25">
      <c r="A16743" t="s">
        <v>16754</v>
      </c>
      <c r="B16743" t="s">
        <v>16754</v>
      </c>
      <c r="D16743" s="4" t="s">
        <v>16754</v>
      </c>
      <c r="E16743" s="5">
        <v>1</v>
      </c>
    </row>
    <row r="16744" spans="1:5" x14ac:dyDescent="0.25">
      <c r="A16744" t="s">
        <v>16755</v>
      </c>
      <c r="B16744" t="s">
        <v>16755</v>
      </c>
      <c r="D16744" s="4" t="s">
        <v>16755</v>
      </c>
      <c r="E16744" s="5">
        <v>1</v>
      </c>
    </row>
    <row r="16745" spans="1:5" x14ac:dyDescent="0.25">
      <c r="A16745" t="s">
        <v>16756</v>
      </c>
      <c r="B16745" t="s">
        <v>16756</v>
      </c>
      <c r="D16745" s="4" t="s">
        <v>16756</v>
      </c>
      <c r="E16745" s="5">
        <v>1</v>
      </c>
    </row>
    <row r="16746" spans="1:5" x14ac:dyDescent="0.25">
      <c r="A16746" t="s">
        <v>16757</v>
      </c>
      <c r="B16746" t="s">
        <v>16757</v>
      </c>
      <c r="D16746" s="4" t="s">
        <v>16757</v>
      </c>
      <c r="E16746" s="5">
        <v>1</v>
      </c>
    </row>
    <row r="16747" spans="1:5" x14ac:dyDescent="0.25">
      <c r="A16747" t="s">
        <v>16758</v>
      </c>
      <c r="B16747" t="s">
        <v>16758</v>
      </c>
      <c r="D16747" s="4" t="s">
        <v>16758</v>
      </c>
      <c r="E16747" s="5">
        <v>1</v>
      </c>
    </row>
    <row r="16748" spans="1:5" x14ac:dyDescent="0.25">
      <c r="A16748" t="s">
        <v>16759</v>
      </c>
      <c r="B16748" t="s">
        <v>16759</v>
      </c>
      <c r="D16748" s="4" t="s">
        <v>16759</v>
      </c>
      <c r="E16748" s="5">
        <v>1</v>
      </c>
    </row>
    <row r="16749" spans="1:5" x14ac:dyDescent="0.25">
      <c r="A16749" t="s">
        <v>16760</v>
      </c>
      <c r="B16749" t="s">
        <v>16760</v>
      </c>
      <c r="D16749" s="4" t="s">
        <v>16760</v>
      </c>
      <c r="E16749" s="5">
        <v>1</v>
      </c>
    </row>
    <row r="16750" spans="1:5" x14ac:dyDescent="0.25">
      <c r="A16750" t="s">
        <v>16761</v>
      </c>
      <c r="B16750" t="s">
        <v>16761</v>
      </c>
      <c r="D16750" s="4" t="s">
        <v>16761</v>
      </c>
      <c r="E16750" s="5">
        <v>1</v>
      </c>
    </row>
    <row r="16751" spans="1:5" x14ac:dyDescent="0.25">
      <c r="A16751" t="s">
        <v>16762</v>
      </c>
      <c r="B16751" t="s">
        <v>16762</v>
      </c>
      <c r="D16751" s="4" t="s">
        <v>16762</v>
      </c>
      <c r="E16751" s="5">
        <v>1</v>
      </c>
    </row>
    <row r="16752" spans="1:5" x14ac:dyDescent="0.25">
      <c r="A16752" t="s">
        <v>16763</v>
      </c>
      <c r="B16752" t="s">
        <v>16763</v>
      </c>
      <c r="D16752" s="4" t="s">
        <v>16763</v>
      </c>
      <c r="E16752" s="5">
        <v>1</v>
      </c>
    </row>
    <row r="16753" spans="1:5" x14ac:dyDescent="0.25">
      <c r="A16753" t="s">
        <v>16764</v>
      </c>
      <c r="B16753" t="s">
        <v>16764</v>
      </c>
      <c r="D16753" s="4" t="s">
        <v>16764</v>
      </c>
      <c r="E16753" s="5">
        <v>1</v>
      </c>
    </row>
    <row r="16754" spans="1:5" x14ac:dyDescent="0.25">
      <c r="A16754" t="s">
        <v>16765</v>
      </c>
      <c r="B16754" t="s">
        <v>16765</v>
      </c>
      <c r="D16754" s="4" t="s">
        <v>16765</v>
      </c>
      <c r="E16754" s="5">
        <v>1</v>
      </c>
    </row>
    <row r="16755" spans="1:5" x14ac:dyDescent="0.25">
      <c r="A16755" t="s">
        <v>16766</v>
      </c>
      <c r="B16755" t="s">
        <v>16766</v>
      </c>
      <c r="D16755" s="4" t="s">
        <v>16766</v>
      </c>
      <c r="E16755" s="5">
        <v>1</v>
      </c>
    </row>
    <row r="16756" spans="1:5" x14ac:dyDescent="0.25">
      <c r="A16756" t="s">
        <v>16767</v>
      </c>
      <c r="B16756" t="s">
        <v>16767</v>
      </c>
      <c r="D16756" s="4" t="s">
        <v>16767</v>
      </c>
      <c r="E16756" s="5">
        <v>1</v>
      </c>
    </row>
    <row r="16757" spans="1:5" x14ac:dyDescent="0.25">
      <c r="A16757" t="s">
        <v>16768</v>
      </c>
      <c r="B16757" t="s">
        <v>16768</v>
      </c>
      <c r="D16757" s="4" t="s">
        <v>16768</v>
      </c>
      <c r="E16757" s="5">
        <v>1</v>
      </c>
    </row>
    <row r="16758" spans="1:5" x14ac:dyDescent="0.25">
      <c r="A16758" t="s">
        <v>16769</v>
      </c>
      <c r="B16758" t="s">
        <v>16769</v>
      </c>
      <c r="D16758" s="4" t="s">
        <v>16769</v>
      </c>
      <c r="E16758" s="5">
        <v>1</v>
      </c>
    </row>
    <row r="16759" spans="1:5" x14ac:dyDescent="0.25">
      <c r="A16759" t="s">
        <v>16770</v>
      </c>
      <c r="B16759" t="s">
        <v>16770</v>
      </c>
      <c r="D16759" s="4" t="s">
        <v>16770</v>
      </c>
      <c r="E16759" s="5">
        <v>1</v>
      </c>
    </row>
    <row r="16760" spans="1:5" x14ac:dyDescent="0.25">
      <c r="A16760" t="s">
        <v>16771</v>
      </c>
      <c r="B16760" t="s">
        <v>16771</v>
      </c>
      <c r="D16760" s="4" t="s">
        <v>16771</v>
      </c>
      <c r="E16760" s="5">
        <v>1</v>
      </c>
    </row>
    <row r="16761" spans="1:5" x14ac:dyDescent="0.25">
      <c r="A16761" t="s">
        <v>16772</v>
      </c>
      <c r="B16761" t="s">
        <v>16772</v>
      </c>
      <c r="D16761" s="4" t="s">
        <v>16772</v>
      </c>
      <c r="E16761" s="5">
        <v>1</v>
      </c>
    </row>
    <row r="16762" spans="1:5" x14ac:dyDescent="0.25">
      <c r="A16762" t="s">
        <v>16773</v>
      </c>
      <c r="B16762" t="s">
        <v>16773</v>
      </c>
      <c r="D16762" s="4" t="s">
        <v>16773</v>
      </c>
      <c r="E16762" s="5">
        <v>1</v>
      </c>
    </row>
    <row r="16763" spans="1:5" x14ac:dyDescent="0.25">
      <c r="A16763" t="s">
        <v>16774</v>
      </c>
      <c r="B16763" t="s">
        <v>16774</v>
      </c>
      <c r="D16763" s="4" t="s">
        <v>16774</v>
      </c>
      <c r="E16763" s="5">
        <v>1</v>
      </c>
    </row>
    <row r="16764" spans="1:5" x14ac:dyDescent="0.25">
      <c r="A16764" t="s">
        <v>16775</v>
      </c>
      <c r="B16764" t="s">
        <v>16775</v>
      </c>
      <c r="D16764" s="4" t="s">
        <v>16775</v>
      </c>
      <c r="E16764" s="5">
        <v>1</v>
      </c>
    </row>
    <row r="16765" spans="1:5" x14ac:dyDescent="0.25">
      <c r="A16765" t="s">
        <v>16776</v>
      </c>
      <c r="B16765" t="s">
        <v>16776</v>
      </c>
      <c r="D16765" s="4" t="s">
        <v>16776</v>
      </c>
      <c r="E16765" s="5">
        <v>1</v>
      </c>
    </row>
    <row r="16766" spans="1:5" x14ac:dyDescent="0.25">
      <c r="A16766" t="s">
        <v>16777</v>
      </c>
      <c r="B16766" t="s">
        <v>16777</v>
      </c>
      <c r="D16766" s="4" t="s">
        <v>16777</v>
      </c>
      <c r="E16766" s="5">
        <v>1</v>
      </c>
    </row>
    <row r="16767" spans="1:5" x14ac:dyDescent="0.25">
      <c r="A16767" t="s">
        <v>16778</v>
      </c>
      <c r="B16767" t="s">
        <v>16778</v>
      </c>
      <c r="D16767" s="4" t="s">
        <v>16778</v>
      </c>
      <c r="E16767" s="5">
        <v>1</v>
      </c>
    </row>
    <row r="16768" spans="1:5" x14ac:dyDescent="0.25">
      <c r="A16768" t="s">
        <v>16779</v>
      </c>
      <c r="B16768" t="s">
        <v>16779</v>
      </c>
      <c r="D16768" s="4" t="s">
        <v>16779</v>
      </c>
      <c r="E16768" s="5">
        <v>1</v>
      </c>
    </row>
    <row r="16769" spans="1:5" x14ac:dyDescent="0.25">
      <c r="A16769" t="s">
        <v>16780</v>
      </c>
      <c r="B16769" t="s">
        <v>16780</v>
      </c>
      <c r="D16769" s="4" t="s">
        <v>16780</v>
      </c>
      <c r="E16769" s="5">
        <v>1</v>
      </c>
    </row>
    <row r="16770" spans="1:5" x14ac:dyDescent="0.25">
      <c r="A16770" t="s">
        <v>16781</v>
      </c>
      <c r="B16770" t="s">
        <v>16781</v>
      </c>
      <c r="D16770" s="4" t="s">
        <v>16781</v>
      </c>
      <c r="E16770" s="5">
        <v>1</v>
      </c>
    </row>
    <row r="16771" spans="1:5" x14ac:dyDescent="0.25">
      <c r="A16771" t="s">
        <v>16782</v>
      </c>
      <c r="B16771" t="s">
        <v>16782</v>
      </c>
      <c r="D16771" s="4" t="s">
        <v>16782</v>
      </c>
      <c r="E16771" s="5">
        <v>1</v>
      </c>
    </row>
    <row r="16772" spans="1:5" x14ac:dyDescent="0.25">
      <c r="A16772" t="s">
        <v>16783</v>
      </c>
      <c r="B16772" t="s">
        <v>16783</v>
      </c>
      <c r="D16772" s="4" t="s">
        <v>16783</v>
      </c>
      <c r="E16772" s="5">
        <v>1</v>
      </c>
    </row>
    <row r="16773" spans="1:5" x14ac:dyDescent="0.25">
      <c r="A16773" t="s">
        <v>16784</v>
      </c>
      <c r="B16773" t="s">
        <v>16784</v>
      </c>
      <c r="D16773" s="4" t="s">
        <v>16784</v>
      </c>
      <c r="E16773" s="5">
        <v>1</v>
      </c>
    </row>
    <row r="16774" spans="1:5" x14ac:dyDescent="0.25">
      <c r="A16774" t="s">
        <v>16785</v>
      </c>
      <c r="B16774" t="s">
        <v>16785</v>
      </c>
      <c r="D16774" s="4" t="s">
        <v>16785</v>
      </c>
      <c r="E16774" s="5">
        <v>1</v>
      </c>
    </row>
    <row r="16775" spans="1:5" x14ac:dyDescent="0.25">
      <c r="A16775" t="s">
        <v>16786</v>
      </c>
      <c r="B16775" t="s">
        <v>16786</v>
      </c>
      <c r="D16775" s="4" t="s">
        <v>16786</v>
      </c>
      <c r="E16775" s="5">
        <v>1</v>
      </c>
    </row>
    <row r="16776" spans="1:5" x14ac:dyDescent="0.25">
      <c r="A16776" t="s">
        <v>16787</v>
      </c>
      <c r="B16776" t="s">
        <v>16787</v>
      </c>
      <c r="D16776" s="4" t="s">
        <v>16787</v>
      </c>
      <c r="E16776" s="5">
        <v>1</v>
      </c>
    </row>
    <row r="16777" spans="1:5" x14ac:dyDescent="0.25">
      <c r="A16777" t="s">
        <v>16788</v>
      </c>
      <c r="B16777" t="s">
        <v>16788</v>
      </c>
      <c r="D16777" s="4" t="s">
        <v>16788</v>
      </c>
      <c r="E16777" s="5">
        <v>1</v>
      </c>
    </row>
    <row r="16778" spans="1:5" x14ac:dyDescent="0.25">
      <c r="A16778" t="s">
        <v>16789</v>
      </c>
      <c r="B16778" t="s">
        <v>16789</v>
      </c>
      <c r="D16778" s="4" t="s">
        <v>16789</v>
      </c>
      <c r="E16778" s="5">
        <v>1</v>
      </c>
    </row>
    <row r="16779" spans="1:5" x14ac:dyDescent="0.25">
      <c r="A16779" t="s">
        <v>16790</v>
      </c>
      <c r="B16779" t="s">
        <v>16790</v>
      </c>
      <c r="D16779" s="4" t="s">
        <v>16790</v>
      </c>
      <c r="E16779" s="5">
        <v>1</v>
      </c>
    </row>
    <row r="16780" spans="1:5" x14ac:dyDescent="0.25">
      <c r="A16780" t="s">
        <v>16791</v>
      </c>
      <c r="B16780" t="s">
        <v>16791</v>
      </c>
      <c r="D16780" s="4" t="s">
        <v>16791</v>
      </c>
      <c r="E16780" s="5">
        <v>1</v>
      </c>
    </row>
    <row r="16781" spans="1:5" x14ac:dyDescent="0.25">
      <c r="A16781" t="s">
        <v>16792</v>
      </c>
      <c r="B16781" t="s">
        <v>16792</v>
      </c>
      <c r="D16781" s="4" t="s">
        <v>16792</v>
      </c>
      <c r="E16781" s="5">
        <v>1</v>
      </c>
    </row>
    <row r="16782" spans="1:5" x14ac:dyDescent="0.25">
      <c r="A16782" t="s">
        <v>16793</v>
      </c>
      <c r="B16782" t="s">
        <v>16793</v>
      </c>
      <c r="D16782" s="4" t="s">
        <v>16793</v>
      </c>
      <c r="E16782" s="5">
        <v>1</v>
      </c>
    </row>
    <row r="16783" spans="1:5" x14ac:dyDescent="0.25">
      <c r="A16783" t="s">
        <v>16794</v>
      </c>
      <c r="B16783" t="s">
        <v>16794</v>
      </c>
      <c r="D16783" s="4" t="s">
        <v>16794</v>
      </c>
      <c r="E16783" s="5">
        <v>1</v>
      </c>
    </row>
    <row r="16784" spans="1:5" x14ac:dyDescent="0.25">
      <c r="A16784" t="s">
        <v>16795</v>
      </c>
      <c r="B16784" t="s">
        <v>16795</v>
      </c>
      <c r="D16784" s="4" t="s">
        <v>16795</v>
      </c>
      <c r="E16784" s="5">
        <v>1</v>
      </c>
    </row>
    <row r="16785" spans="1:5" x14ac:dyDescent="0.25">
      <c r="A16785" t="s">
        <v>16796</v>
      </c>
      <c r="B16785" t="s">
        <v>16796</v>
      </c>
      <c r="D16785" s="4" t="s">
        <v>16796</v>
      </c>
      <c r="E16785" s="5">
        <v>1</v>
      </c>
    </row>
    <row r="16786" spans="1:5" x14ac:dyDescent="0.25">
      <c r="A16786" t="s">
        <v>16797</v>
      </c>
      <c r="B16786" t="s">
        <v>16797</v>
      </c>
      <c r="D16786" s="4" t="s">
        <v>16797</v>
      </c>
      <c r="E16786" s="5">
        <v>1</v>
      </c>
    </row>
    <row r="16787" spans="1:5" x14ac:dyDescent="0.25">
      <c r="A16787" t="s">
        <v>16798</v>
      </c>
      <c r="B16787" t="s">
        <v>16798</v>
      </c>
      <c r="D16787" s="4" t="s">
        <v>16798</v>
      </c>
      <c r="E16787" s="5">
        <v>1</v>
      </c>
    </row>
    <row r="16788" spans="1:5" x14ac:dyDescent="0.25">
      <c r="A16788" t="s">
        <v>16799</v>
      </c>
      <c r="B16788" t="s">
        <v>16799</v>
      </c>
      <c r="D16788" s="4" t="s">
        <v>16799</v>
      </c>
      <c r="E16788" s="5">
        <v>1</v>
      </c>
    </row>
    <row r="16789" spans="1:5" x14ac:dyDescent="0.25">
      <c r="A16789" t="s">
        <v>16800</v>
      </c>
      <c r="B16789" t="s">
        <v>16800</v>
      </c>
      <c r="D16789" s="4" t="s">
        <v>16800</v>
      </c>
      <c r="E16789" s="5">
        <v>1</v>
      </c>
    </row>
    <row r="16790" spans="1:5" x14ac:dyDescent="0.25">
      <c r="A16790" t="s">
        <v>16801</v>
      </c>
      <c r="B16790" t="s">
        <v>16801</v>
      </c>
      <c r="D16790" s="4" t="s">
        <v>16801</v>
      </c>
      <c r="E16790" s="5">
        <v>1</v>
      </c>
    </row>
    <row r="16791" spans="1:5" x14ac:dyDescent="0.25">
      <c r="A16791" t="s">
        <v>16802</v>
      </c>
      <c r="B16791" t="s">
        <v>16802</v>
      </c>
      <c r="D16791" s="4" t="s">
        <v>16802</v>
      </c>
      <c r="E16791" s="5">
        <v>1</v>
      </c>
    </row>
    <row r="16792" spans="1:5" x14ac:dyDescent="0.25">
      <c r="A16792" t="s">
        <v>16803</v>
      </c>
      <c r="B16792" t="s">
        <v>16803</v>
      </c>
      <c r="D16792" s="4" t="s">
        <v>16803</v>
      </c>
      <c r="E16792" s="5">
        <v>1</v>
      </c>
    </row>
    <row r="16793" spans="1:5" x14ac:dyDescent="0.25">
      <c r="A16793" t="s">
        <v>16804</v>
      </c>
      <c r="B16793" t="s">
        <v>16804</v>
      </c>
      <c r="D16793" s="4" t="s">
        <v>16804</v>
      </c>
      <c r="E16793" s="5">
        <v>1</v>
      </c>
    </row>
    <row r="16794" spans="1:5" x14ac:dyDescent="0.25">
      <c r="A16794" t="s">
        <v>16805</v>
      </c>
      <c r="B16794" t="s">
        <v>16805</v>
      </c>
      <c r="D16794" s="4" t="s">
        <v>16805</v>
      </c>
      <c r="E16794" s="5">
        <v>1</v>
      </c>
    </row>
    <row r="16795" spans="1:5" x14ac:dyDescent="0.25">
      <c r="A16795" t="s">
        <v>16806</v>
      </c>
      <c r="B16795" t="s">
        <v>16806</v>
      </c>
      <c r="D16795" s="4" t="s">
        <v>16806</v>
      </c>
      <c r="E16795" s="5">
        <v>1</v>
      </c>
    </row>
    <row r="16796" spans="1:5" x14ac:dyDescent="0.25">
      <c r="A16796" t="s">
        <v>16807</v>
      </c>
      <c r="B16796" t="s">
        <v>16807</v>
      </c>
      <c r="D16796" s="4" t="s">
        <v>16807</v>
      </c>
      <c r="E16796" s="5">
        <v>1</v>
      </c>
    </row>
    <row r="16797" spans="1:5" x14ac:dyDescent="0.25">
      <c r="A16797" t="s">
        <v>16808</v>
      </c>
      <c r="B16797" t="s">
        <v>16808</v>
      </c>
      <c r="D16797" s="4" t="s">
        <v>16808</v>
      </c>
      <c r="E16797" s="5">
        <v>1</v>
      </c>
    </row>
    <row r="16798" spans="1:5" x14ac:dyDescent="0.25">
      <c r="A16798" t="s">
        <v>16809</v>
      </c>
      <c r="B16798" t="s">
        <v>16809</v>
      </c>
      <c r="D16798" s="4" t="s">
        <v>16809</v>
      </c>
      <c r="E16798" s="5">
        <v>1</v>
      </c>
    </row>
    <row r="16799" spans="1:5" x14ac:dyDescent="0.25">
      <c r="A16799" t="s">
        <v>16810</v>
      </c>
      <c r="B16799" t="s">
        <v>16810</v>
      </c>
      <c r="D16799" s="4" t="s">
        <v>16810</v>
      </c>
      <c r="E16799" s="5">
        <v>1</v>
      </c>
    </row>
    <row r="16800" spans="1:5" x14ac:dyDescent="0.25">
      <c r="A16800" t="s">
        <v>16811</v>
      </c>
      <c r="B16800" t="s">
        <v>16811</v>
      </c>
      <c r="D16800" s="4" t="s">
        <v>16811</v>
      </c>
      <c r="E16800" s="5">
        <v>1</v>
      </c>
    </row>
    <row r="16801" spans="1:5" x14ac:dyDescent="0.25">
      <c r="A16801" t="s">
        <v>16812</v>
      </c>
      <c r="B16801" t="s">
        <v>16812</v>
      </c>
      <c r="D16801" s="4" t="s">
        <v>16812</v>
      </c>
      <c r="E16801" s="5">
        <v>1</v>
      </c>
    </row>
    <row r="16802" spans="1:5" x14ac:dyDescent="0.25">
      <c r="A16802" t="s">
        <v>16813</v>
      </c>
      <c r="B16802" t="s">
        <v>16813</v>
      </c>
      <c r="D16802" s="4" t="s">
        <v>16813</v>
      </c>
      <c r="E16802" s="5">
        <v>1</v>
      </c>
    </row>
    <row r="16803" spans="1:5" x14ac:dyDescent="0.25">
      <c r="A16803" t="s">
        <v>16814</v>
      </c>
      <c r="B16803" t="s">
        <v>16814</v>
      </c>
      <c r="D16803" s="4" t="s">
        <v>16814</v>
      </c>
      <c r="E16803" s="5">
        <v>1</v>
      </c>
    </row>
    <row r="16804" spans="1:5" x14ac:dyDescent="0.25">
      <c r="A16804" t="s">
        <v>16815</v>
      </c>
      <c r="B16804" t="s">
        <v>16815</v>
      </c>
      <c r="D16804" s="4" t="s">
        <v>16815</v>
      </c>
      <c r="E16804" s="5">
        <v>1</v>
      </c>
    </row>
    <row r="16805" spans="1:5" x14ac:dyDescent="0.25">
      <c r="A16805" t="s">
        <v>16816</v>
      </c>
      <c r="B16805" t="s">
        <v>16816</v>
      </c>
      <c r="D16805" s="4" t="s">
        <v>16816</v>
      </c>
      <c r="E16805" s="5">
        <v>1</v>
      </c>
    </row>
    <row r="16806" spans="1:5" x14ac:dyDescent="0.25">
      <c r="A16806" t="s">
        <v>16817</v>
      </c>
      <c r="B16806" t="s">
        <v>16817</v>
      </c>
      <c r="D16806" s="4" t="s">
        <v>16817</v>
      </c>
      <c r="E16806" s="5">
        <v>1</v>
      </c>
    </row>
    <row r="16807" spans="1:5" x14ac:dyDescent="0.25">
      <c r="A16807" t="s">
        <v>16818</v>
      </c>
      <c r="B16807" t="s">
        <v>16818</v>
      </c>
      <c r="D16807" s="4" t="s">
        <v>16818</v>
      </c>
      <c r="E16807" s="5">
        <v>1</v>
      </c>
    </row>
    <row r="16808" spans="1:5" x14ac:dyDescent="0.25">
      <c r="A16808" t="s">
        <v>16819</v>
      </c>
      <c r="B16808" t="s">
        <v>16819</v>
      </c>
      <c r="D16808" s="4" t="s">
        <v>16819</v>
      </c>
      <c r="E16808" s="5">
        <v>1</v>
      </c>
    </row>
    <row r="16809" spans="1:5" x14ac:dyDescent="0.25">
      <c r="A16809" t="s">
        <v>16820</v>
      </c>
      <c r="B16809" t="s">
        <v>16820</v>
      </c>
      <c r="D16809" s="4" t="s">
        <v>16820</v>
      </c>
      <c r="E16809" s="5">
        <v>1</v>
      </c>
    </row>
    <row r="16810" spans="1:5" x14ac:dyDescent="0.25">
      <c r="A16810" t="s">
        <v>16821</v>
      </c>
      <c r="B16810" t="s">
        <v>16821</v>
      </c>
      <c r="D16810" s="4" t="s">
        <v>16821</v>
      </c>
      <c r="E16810" s="5">
        <v>1</v>
      </c>
    </row>
    <row r="16811" spans="1:5" x14ac:dyDescent="0.25">
      <c r="A16811" t="s">
        <v>16822</v>
      </c>
      <c r="B16811" t="s">
        <v>16822</v>
      </c>
      <c r="D16811" s="4" t="s">
        <v>16822</v>
      </c>
      <c r="E16811" s="5">
        <v>1</v>
      </c>
    </row>
    <row r="16812" spans="1:5" x14ac:dyDescent="0.25">
      <c r="A16812" t="s">
        <v>16823</v>
      </c>
      <c r="B16812" t="s">
        <v>16823</v>
      </c>
      <c r="D16812" s="4" t="s">
        <v>16823</v>
      </c>
      <c r="E16812" s="5">
        <v>1</v>
      </c>
    </row>
    <row r="16813" spans="1:5" x14ac:dyDescent="0.25">
      <c r="A16813" t="s">
        <v>16824</v>
      </c>
      <c r="B16813" t="s">
        <v>16824</v>
      </c>
      <c r="D16813" s="4" t="s">
        <v>16824</v>
      </c>
      <c r="E16813" s="5">
        <v>1</v>
      </c>
    </row>
    <row r="16814" spans="1:5" x14ac:dyDescent="0.25">
      <c r="A16814" t="s">
        <v>16825</v>
      </c>
      <c r="B16814" t="s">
        <v>16825</v>
      </c>
      <c r="D16814" s="4" t="s">
        <v>16825</v>
      </c>
      <c r="E16814" s="5">
        <v>1</v>
      </c>
    </row>
    <row r="16815" spans="1:5" x14ac:dyDescent="0.25">
      <c r="A16815" t="s">
        <v>16826</v>
      </c>
      <c r="B16815" t="s">
        <v>16826</v>
      </c>
      <c r="D16815" s="4" t="s">
        <v>16826</v>
      </c>
      <c r="E16815" s="5">
        <v>1</v>
      </c>
    </row>
    <row r="16816" spans="1:5" x14ac:dyDescent="0.25">
      <c r="A16816" t="s">
        <v>16827</v>
      </c>
      <c r="B16816" t="s">
        <v>16827</v>
      </c>
      <c r="D16816" s="4" t="s">
        <v>16827</v>
      </c>
      <c r="E16816" s="5">
        <v>1</v>
      </c>
    </row>
    <row r="16817" spans="1:5" x14ac:dyDescent="0.25">
      <c r="A16817" t="s">
        <v>16828</v>
      </c>
      <c r="B16817" t="s">
        <v>16828</v>
      </c>
      <c r="D16817" s="4" t="s">
        <v>16828</v>
      </c>
      <c r="E16817" s="5">
        <v>1</v>
      </c>
    </row>
    <row r="16818" spans="1:5" x14ac:dyDescent="0.25">
      <c r="A16818" t="s">
        <v>16829</v>
      </c>
      <c r="B16818" t="s">
        <v>16829</v>
      </c>
      <c r="D16818" s="4" t="s">
        <v>16829</v>
      </c>
      <c r="E16818" s="5">
        <v>1</v>
      </c>
    </row>
    <row r="16819" spans="1:5" x14ac:dyDescent="0.25">
      <c r="A16819" t="s">
        <v>16830</v>
      </c>
      <c r="B16819" t="s">
        <v>16830</v>
      </c>
      <c r="D16819" s="4" t="s">
        <v>16830</v>
      </c>
      <c r="E16819" s="5">
        <v>1</v>
      </c>
    </row>
    <row r="16820" spans="1:5" x14ac:dyDescent="0.25">
      <c r="A16820" t="s">
        <v>16831</v>
      </c>
      <c r="B16820" t="s">
        <v>16831</v>
      </c>
      <c r="D16820" s="4" t="s">
        <v>16831</v>
      </c>
      <c r="E16820" s="5">
        <v>1</v>
      </c>
    </row>
    <row r="16821" spans="1:5" x14ac:dyDescent="0.25">
      <c r="A16821" t="s">
        <v>16832</v>
      </c>
      <c r="B16821" t="s">
        <v>16832</v>
      </c>
      <c r="D16821" s="4" t="s">
        <v>16832</v>
      </c>
      <c r="E16821" s="5">
        <v>1</v>
      </c>
    </row>
    <row r="16822" spans="1:5" x14ac:dyDescent="0.25">
      <c r="A16822" t="s">
        <v>16833</v>
      </c>
      <c r="B16822" t="s">
        <v>16833</v>
      </c>
      <c r="D16822" s="4" t="s">
        <v>16833</v>
      </c>
      <c r="E16822" s="5">
        <v>1</v>
      </c>
    </row>
    <row r="16823" spans="1:5" x14ac:dyDescent="0.25">
      <c r="A16823" t="s">
        <v>16834</v>
      </c>
      <c r="B16823" t="s">
        <v>16834</v>
      </c>
      <c r="D16823" s="4" t="s">
        <v>16834</v>
      </c>
      <c r="E16823" s="5">
        <v>1</v>
      </c>
    </row>
    <row r="16824" spans="1:5" x14ac:dyDescent="0.25">
      <c r="A16824" t="s">
        <v>16835</v>
      </c>
      <c r="B16824" t="s">
        <v>16835</v>
      </c>
      <c r="D16824" s="4" t="s">
        <v>16835</v>
      </c>
      <c r="E16824" s="5">
        <v>1</v>
      </c>
    </row>
    <row r="16825" spans="1:5" x14ac:dyDescent="0.25">
      <c r="A16825" t="s">
        <v>16836</v>
      </c>
      <c r="B16825" t="s">
        <v>16836</v>
      </c>
      <c r="D16825" s="4" t="s">
        <v>16836</v>
      </c>
      <c r="E16825" s="5">
        <v>1</v>
      </c>
    </row>
    <row r="16826" spans="1:5" x14ac:dyDescent="0.25">
      <c r="A16826" t="s">
        <v>16837</v>
      </c>
      <c r="B16826" t="s">
        <v>16837</v>
      </c>
      <c r="D16826" s="4" t="s">
        <v>16837</v>
      </c>
      <c r="E16826" s="5">
        <v>1</v>
      </c>
    </row>
    <row r="16827" spans="1:5" x14ac:dyDescent="0.25">
      <c r="A16827" t="s">
        <v>16838</v>
      </c>
      <c r="B16827" t="s">
        <v>16838</v>
      </c>
      <c r="D16827" s="4" t="s">
        <v>16838</v>
      </c>
      <c r="E16827" s="5">
        <v>1</v>
      </c>
    </row>
    <row r="16828" spans="1:5" x14ac:dyDescent="0.25">
      <c r="A16828" t="s">
        <v>16839</v>
      </c>
      <c r="B16828" t="s">
        <v>16839</v>
      </c>
      <c r="D16828" s="4" t="s">
        <v>16839</v>
      </c>
      <c r="E16828" s="5">
        <v>1</v>
      </c>
    </row>
    <row r="16829" spans="1:5" x14ac:dyDescent="0.25">
      <c r="A16829" t="s">
        <v>16840</v>
      </c>
      <c r="B16829" t="s">
        <v>16840</v>
      </c>
      <c r="D16829" s="4" t="s">
        <v>16840</v>
      </c>
      <c r="E16829" s="5">
        <v>1</v>
      </c>
    </row>
    <row r="16830" spans="1:5" x14ac:dyDescent="0.25">
      <c r="A16830" t="s">
        <v>16841</v>
      </c>
      <c r="B16830" t="s">
        <v>16841</v>
      </c>
      <c r="D16830" s="4" t="s">
        <v>16841</v>
      </c>
      <c r="E16830" s="5">
        <v>1</v>
      </c>
    </row>
    <row r="16831" spans="1:5" x14ac:dyDescent="0.25">
      <c r="A16831" t="s">
        <v>16842</v>
      </c>
      <c r="B16831" t="s">
        <v>16842</v>
      </c>
      <c r="D16831" s="4" t="s">
        <v>16842</v>
      </c>
      <c r="E16831" s="5">
        <v>1</v>
      </c>
    </row>
    <row r="16832" spans="1:5" x14ac:dyDescent="0.25">
      <c r="A16832" t="s">
        <v>16843</v>
      </c>
      <c r="B16832" t="s">
        <v>16843</v>
      </c>
      <c r="D16832" s="4" t="s">
        <v>16843</v>
      </c>
      <c r="E16832" s="5">
        <v>1</v>
      </c>
    </row>
    <row r="16833" spans="1:5" x14ac:dyDescent="0.25">
      <c r="A16833" t="s">
        <v>16844</v>
      </c>
      <c r="B16833" t="s">
        <v>16844</v>
      </c>
      <c r="D16833" s="4" t="s">
        <v>16844</v>
      </c>
      <c r="E16833" s="5">
        <v>1</v>
      </c>
    </row>
    <row r="16834" spans="1:5" x14ac:dyDescent="0.25">
      <c r="A16834" t="s">
        <v>16845</v>
      </c>
      <c r="B16834" t="s">
        <v>16845</v>
      </c>
      <c r="D16834" s="4" t="s">
        <v>16845</v>
      </c>
      <c r="E16834" s="5">
        <v>1</v>
      </c>
    </row>
    <row r="16835" spans="1:5" x14ac:dyDescent="0.25">
      <c r="A16835" t="s">
        <v>16846</v>
      </c>
      <c r="B16835" t="s">
        <v>16846</v>
      </c>
      <c r="D16835" s="4" t="s">
        <v>16846</v>
      </c>
      <c r="E16835" s="5">
        <v>1</v>
      </c>
    </row>
    <row r="16836" spans="1:5" x14ac:dyDescent="0.25">
      <c r="A16836" t="s">
        <v>16847</v>
      </c>
      <c r="B16836" t="s">
        <v>16847</v>
      </c>
      <c r="D16836" s="4" t="s">
        <v>16847</v>
      </c>
      <c r="E16836" s="5">
        <v>1</v>
      </c>
    </row>
    <row r="16837" spans="1:5" x14ac:dyDescent="0.25">
      <c r="A16837" t="s">
        <v>16848</v>
      </c>
      <c r="B16837" t="s">
        <v>16848</v>
      </c>
      <c r="D16837" s="4" t="s">
        <v>16848</v>
      </c>
      <c r="E16837" s="5">
        <v>1</v>
      </c>
    </row>
    <row r="16838" spans="1:5" x14ac:dyDescent="0.25">
      <c r="A16838" t="s">
        <v>16849</v>
      </c>
      <c r="B16838" t="s">
        <v>16849</v>
      </c>
      <c r="D16838" s="4" t="s">
        <v>16849</v>
      </c>
      <c r="E16838" s="5">
        <v>1</v>
      </c>
    </row>
    <row r="16839" spans="1:5" x14ac:dyDescent="0.25">
      <c r="A16839" t="s">
        <v>16850</v>
      </c>
      <c r="B16839" t="s">
        <v>16850</v>
      </c>
      <c r="D16839" s="4" t="s">
        <v>16850</v>
      </c>
      <c r="E16839" s="5">
        <v>1</v>
      </c>
    </row>
    <row r="16840" spans="1:5" x14ac:dyDescent="0.25">
      <c r="A16840" t="s">
        <v>16851</v>
      </c>
      <c r="B16840" t="s">
        <v>16851</v>
      </c>
      <c r="D16840" s="4" t="s">
        <v>16851</v>
      </c>
      <c r="E16840" s="5">
        <v>1</v>
      </c>
    </row>
    <row r="16841" spans="1:5" x14ac:dyDescent="0.25">
      <c r="A16841" t="s">
        <v>16852</v>
      </c>
      <c r="B16841" t="s">
        <v>16852</v>
      </c>
      <c r="D16841" s="4" t="s">
        <v>16852</v>
      </c>
      <c r="E16841" s="5">
        <v>1</v>
      </c>
    </row>
    <row r="16842" spans="1:5" x14ac:dyDescent="0.25">
      <c r="A16842" t="s">
        <v>16853</v>
      </c>
      <c r="B16842" t="s">
        <v>16853</v>
      </c>
      <c r="D16842" s="4" t="s">
        <v>16853</v>
      </c>
      <c r="E16842" s="5">
        <v>1</v>
      </c>
    </row>
    <row r="16843" spans="1:5" x14ac:dyDescent="0.25">
      <c r="A16843" t="s">
        <v>16854</v>
      </c>
      <c r="B16843" t="s">
        <v>16854</v>
      </c>
      <c r="D16843" s="4" t="s">
        <v>16854</v>
      </c>
      <c r="E16843" s="5">
        <v>1</v>
      </c>
    </row>
    <row r="16844" spans="1:5" x14ac:dyDescent="0.25">
      <c r="A16844" t="s">
        <v>16855</v>
      </c>
      <c r="B16844" t="s">
        <v>16855</v>
      </c>
      <c r="D16844" s="4" t="s">
        <v>16855</v>
      </c>
      <c r="E16844" s="5">
        <v>1</v>
      </c>
    </row>
    <row r="16845" spans="1:5" x14ac:dyDescent="0.25">
      <c r="A16845" t="s">
        <v>16856</v>
      </c>
      <c r="B16845" t="s">
        <v>16856</v>
      </c>
      <c r="D16845" s="4" t="s">
        <v>16856</v>
      </c>
      <c r="E16845" s="5">
        <v>1</v>
      </c>
    </row>
    <row r="16846" spans="1:5" x14ac:dyDescent="0.25">
      <c r="A16846" t="s">
        <v>16857</v>
      </c>
      <c r="B16846" t="s">
        <v>16857</v>
      </c>
      <c r="D16846" s="4" t="s">
        <v>16857</v>
      </c>
      <c r="E16846" s="5">
        <v>1</v>
      </c>
    </row>
    <row r="16847" spans="1:5" x14ac:dyDescent="0.25">
      <c r="A16847" t="s">
        <v>16858</v>
      </c>
      <c r="B16847" t="s">
        <v>16858</v>
      </c>
      <c r="D16847" s="4" t="s">
        <v>16858</v>
      </c>
      <c r="E16847" s="5">
        <v>1</v>
      </c>
    </row>
    <row r="16848" spans="1:5" x14ac:dyDescent="0.25">
      <c r="A16848" t="s">
        <v>16859</v>
      </c>
      <c r="B16848" t="s">
        <v>16859</v>
      </c>
      <c r="D16848" s="4" t="s">
        <v>16859</v>
      </c>
      <c r="E16848" s="5">
        <v>1</v>
      </c>
    </row>
    <row r="16849" spans="1:5" x14ac:dyDescent="0.25">
      <c r="A16849" t="s">
        <v>16860</v>
      </c>
      <c r="B16849" t="s">
        <v>16860</v>
      </c>
      <c r="D16849" s="4" t="s">
        <v>16860</v>
      </c>
      <c r="E16849" s="5">
        <v>1</v>
      </c>
    </row>
    <row r="16850" spans="1:5" x14ac:dyDescent="0.25">
      <c r="A16850" t="s">
        <v>16861</v>
      </c>
      <c r="B16850" t="s">
        <v>16861</v>
      </c>
      <c r="D16850" s="4" t="s">
        <v>16861</v>
      </c>
      <c r="E16850" s="5">
        <v>1</v>
      </c>
    </row>
    <row r="16851" spans="1:5" x14ac:dyDescent="0.25">
      <c r="A16851" t="s">
        <v>16862</v>
      </c>
      <c r="B16851" t="s">
        <v>16862</v>
      </c>
      <c r="D16851" s="4" t="s">
        <v>16862</v>
      </c>
      <c r="E16851" s="5">
        <v>1</v>
      </c>
    </row>
    <row r="16852" spans="1:5" x14ac:dyDescent="0.25">
      <c r="A16852" t="s">
        <v>16863</v>
      </c>
      <c r="B16852" t="s">
        <v>16863</v>
      </c>
      <c r="D16852" s="4" t="s">
        <v>16863</v>
      </c>
      <c r="E16852" s="5">
        <v>1</v>
      </c>
    </row>
    <row r="16853" spans="1:5" x14ac:dyDescent="0.25">
      <c r="A16853" t="s">
        <v>16864</v>
      </c>
      <c r="B16853" t="s">
        <v>16864</v>
      </c>
      <c r="D16853" s="4" t="s">
        <v>16864</v>
      </c>
      <c r="E16853" s="5">
        <v>1</v>
      </c>
    </row>
    <row r="16854" spans="1:5" x14ac:dyDescent="0.25">
      <c r="A16854" t="s">
        <v>16865</v>
      </c>
      <c r="B16854" t="s">
        <v>16865</v>
      </c>
      <c r="D16854" s="4" t="s">
        <v>16865</v>
      </c>
      <c r="E16854" s="5">
        <v>1</v>
      </c>
    </row>
    <row r="16855" spans="1:5" x14ac:dyDescent="0.25">
      <c r="A16855" t="s">
        <v>16866</v>
      </c>
      <c r="B16855" t="s">
        <v>16866</v>
      </c>
      <c r="D16855" s="4" t="s">
        <v>16866</v>
      </c>
      <c r="E16855" s="5">
        <v>1</v>
      </c>
    </row>
    <row r="16856" spans="1:5" x14ac:dyDescent="0.25">
      <c r="A16856" t="s">
        <v>16867</v>
      </c>
      <c r="B16856" t="s">
        <v>16867</v>
      </c>
      <c r="D16856" s="4" t="s">
        <v>16867</v>
      </c>
      <c r="E16856" s="5">
        <v>1</v>
      </c>
    </row>
    <row r="16857" spans="1:5" x14ac:dyDescent="0.25">
      <c r="A16857" t="s">
        <v>16868</v>
      </c>
      <c r="B16857" t="s">
        <v>16868</v>
      </c>
      <c r="D16857" s="4" t="s">
        <v>16868</v>
      </c>
      <c r="E16857" s="5">
        <v>1</v>
      </c>
    </row>
    <row r="16858" spans="1:5" x14ac:dyDescent="0.25">
      <c r="A16858" t="s">
        <v>16869</v>
      </c>
      <c r="B16858" t="s">
        <v>16869</v>
      </c>
      <c r="D16858" s="4" t="s">
        <v>16869</v>
      </c>
      <c r="E16858" s="5">
        <v>1</v>
      </c>
    </row>
    <row r="16859" spans="1:5" x14ac:dyDescent="0.25">
      <c r="A16859" t="s">
        <v>16870</v>
      </c>
      <c r="B16859" t="s">
        <v>16870</v>
      </c>
      <c r="D16859" s="4" t="s">
        <v>16870</v>
      </c>
      <c r="E16859" s="5">
        <v>1</v>
      </c>
    </row>
    <row r="16860" spans="1:5" x14ac:dyDescent="0.25">
      <c r="A16860" t="s">
        <v>16871</v>
      </c>
      <c r="B16860" t="s">
        <v>16871</v>
      </c>
      <c r="D16860" s="4" t="s">
        <v>16871</v>
      </c>
      <c r="E16860" s="5">
        <v>1</v>
      </c>
    </row>
    <row r="16861" spans="1:5" x14ac:dyDescent="0.25">
      <c r="A16861" t="s">
        <v>16872</v>
      </c>
      <c r="B16861" t="s">
        <v>16872</v>
      </c>
      <c r="D16861" s="4" t="s">
        <v>16872</v>
      </c>
      <c r="E16861" s="5">
        <v>1</v>
      </c>
    </row>
    <row r="16862" spans="1:5" x14ac:dyDescent="0.25">
      <c r="A16862" t="s">
        <v>16873</v>
      </c>
      <c r="B16862" t="s">
        <v>16873</v>
      </c>
      <c r="D16862" s="4" t="s">
        <v>16873</v>
      </c>
      <c r="E16862" s="5">
        <v>1</v>
      </c>
    </row>
    <row r="16863" spans="1:5" x14ac:dyDescent="0.25">
      <c r="A16863" t="s">
        <v>16874</v>
      </c>
      <c r="B16863" t="s">
        <v>16874</v>
      </c>
      <c r="D16863" s="4" t="s">
        <v>16874</v>
      </c>
      <c r="E16863" s="5">
        <v>1</v>
      </c>
    </row>
    <row r="16864" spans="1:5" x14ac:dyDescent="0.25">
      <c r="A16864" t="s">
        <v>16875</v>
      </c>
      <c r="B16864" t="s">
        <v>16875</v>
      </c>
      <c r="D16864" s="4" t="s">
        <v>16875</v>
      </c>
      <c r="E16864" s="5">
        <v>1</v>
      </c>
    </row>
    <row r="16865" spans="1:5" x14ac:dyDescent="0.25">
      <c r="A16865" t="s">
        <v>16876</v>
      </c>
      <c r="B16865" t="s">
        <v>16876</v>
      </c>
      <c r="D16865" s="4" t="s">
        <v>16876</v>
      </c>
      <c r="E16865" s="5">
        <v>1</v>
      </c>
    </row>
    <row r="16866" spans="1:5" x14ac:dyDescent="0.25">
      <c r="A16866" t="s">
        <v>16877</v>
      </c>
      <c r="B16866" t="s">
        <v>16877</v>
      </c>
      <c r="D16866" s="4" t="s">
        <v>16877</v>
      </c>
      <c r="E16866" s="5">
        <v>1</v>
      </c>
    </row>
    <row r="16867" spans="1:5" x14ac:dyDescent="0.25">
      <c r="A16867" t="s">
        <v>16878</v>
      </c>
      <c r="B16867" t="s">
        <v>16878</v>
      </c>
      <c r="D16867" s="4" t="s">
        <v>16878</v>
      </c>
      <c r="E16867" s="5">
        <v>1</v>
      </c>
    </row>
    <row r="16868" spans="1:5" x14ac:dyDescent="0.25">
      <c r="A16868" t="s">
        <v>16879</v>
      </c>
      <c r="B16868" t="s">
        <v>16879</v>
      </c>
      <c r="D16868" s="4" t="s">
        <v>16879</v>
      </c>
      <c r="E16868" s="5">
        <v>1</v>
      </c>
    </row>
    <row r="16869" spans="1:5" x14ac:dyDescent="0.25">
      <c r="A16869" t="s">
        <v>16880</v>
      </c>
      <c r="B16869" t="s">
        <v>16880</v>
      </c>
      <c r="D16869" s="4" t="s">
        <v>16880</v>
      </c>
      <c r="E16869" s="5">
        <v>1</v>
      </c>
    </row>
    <row r="16870" spans="1:5" x14ac:dyDescent="0.25">
      <c r="A16870" t="s">
        <v>16881</v>
      </c>
      <c r="B16870" t="s">
        <v>16881</v>
      </c>
      <c r="D16870" s="4" t="s">
        <v>16881</v>
      </c>
      <c r="E16870" s="5">
        <v>1</v>
      </c>
    </row>
    <row r="16871" spans="1:5" x14ac:dyDescent="0.25">
      <c r="A16871" t="s">
        <v>16882</v>
      </c>
      <c r="B16871" t="s">
        <v>16882</v>
      </c>
      <c r="D16871" s="4" t="s">
        <v>16882</v>
      </c>
      <c r="E16871" s="5">
        <v>1</v>
      </c>
    </row>
    <row r="16872" spans="1:5" x14ac:dyDescent="0.25">
      <c r="A16872" t="s">
        <v>16883</v>
      </c>
      <c r="B16872" t="s">
        <v>16883</v>
      </c>
      <c r="D16872" s="4" t="s">
        <v>16883</v>
      </c>
      <c r="E16872" s="5">
        <v>1</v>
      </c>
    </row>
    <row r="16873" spans="1:5" x14ac:dyDescent="0.25">
      <c r="A16873" t="s">
        <v>16884</v>
      </c>
      <c r="B16873" t="s">
        <v>16884</v>
      </c>
      <c r="D16873" s="4" t="s">
        <v>16884</v>
      </c>
      <c r="E16873" s="5">
        <v>1</v>
      </c>
    </row>
    <row r="16874" spans="1:5" x14ac:dyDescent="0.25">
      <c r="A16874" t="s">
        <v>16885</v>
      </c>
      <c r="B16874" t="s">
        <v>16885</v>
      </c>
      <c r="D16874" s="4" t="s">
        <v>16885</v>
      </c>
      <c r="E16874" s="5">
        <v>1</v>
      </c>
    </row>
    <row r="16875" spans="1:5" x14ac:dyDescent="0.25">
      <c r="A16875" t="s">
        <v>16886</v>
      </c>
      <c r="B16875" t="s">
        <v>16886</v>
      </c>
      <c r="D16875" s="4" t="s">
        <v>16886</v>
      </c>
      <c r="E16875" s="5">
        <v>1</v>
      </c>
    </row>
    <row r="16876" spans="1:5" x14ac:dyDescent="0.25">
      <c r="A16876" t="s">
        <v>16887</v>
      </c>
      <c r="B16876" t="s">
        <v>16887</v>
      </c>
      <c r="D16876" s="4" t="s">
        <v>16887</v>
      </c>
      <c r="E16876" s="5">
        <v>1</v>
      </c>
    </row>
    <row r="16877" spans="1:5" x14ac:dyDescent="0.25">
      <c r="A16877" t="s">
        <v>16888</v>
      </c>
      <c r="B16877" t="s">
        <v>16888</v>
      </c>
      <c r="D16877" s="4" t="s">
        <v>16888</v>
      </c>
      <c r="E16877" s="5">
        <v>1</v>
      </c>
    </row>
    <row r="16878" spans="1:5" x14ac:dyDescent="0.25">
      <c r="A16878" t="s">
        <v>16889</v>
      </c>
      <c r="B16878" t="s">
        <v>16889</v>
      </c>
      <c r="D16878" s="4" t="s">
        <v>16889</v>
      </c>
      <c r="E16878" s="5">
        <v>1</v>
      </c>
    </row>
    <row r="16879" spans="1:5" x14ac:dyDescent="0.25">
      <c r="A16879" t="s">
        <v>16890</v>
      </c>
      <c r="B16879" t="s">
        <v>16890</v>
      </c>
      <c r="D16879" s="4" t="s">
        <v>16890</v>
      </c>
      <c r="E16879" s="5">
        <v>1</v>
      </c>
    </row>
    <row r="16880" spans="1:5" x14ac:dyDescent="0.25">
      <c r="A16880" t="s">
        <v>16891</v>
      </c>
      <c r="B16880" t="s">
        <v>16891</v>
      </c>
      <c r="D16880" s="4" t="s">
        <v>16891</v>
      </c>
      <c r="E16880" s="5">
        <v>1</v>
      </c>
    </row>
    <row r="16881" spans="1:5" x14ac:dyDescent="0.25">
      <c r="A16881" t="s">
        <v>16892</v>
      </c>
      <c r="B16881" t="s">
        <v>16892</v>
      </c>
      <c r="D16881" s="4" t="s">
        <v>16892</v>
      </c>
      <c r="E16881" s="5">
        <v>1</v>
      </c>
    </row>
    <row r="16882" spans="1:5" x14ac:dyDescent="0.25">
      <c r="A16882" t="s">
        <v>16893</v>
      </c>
      <c r="B16882" t="s">
        <v>16893</v>
      </c>
      <c r="D16882" s="4" t="s">
        <v>16893</v>
      </c>
      <c r="E16882" s="5">
        <v>1</v>
      </c>
    </row>
    <row r="16883" spans="1:5" x14ac:dyDescent="0.25">
      <c r="A16883" t="s">
        <v>16894</v>
      </c>
      <c r="B16883" t="s">
        <v>16894</v>
      </c>
      <c r="D16883" s="4" t="s">
        <v>16894</v>
      </c>
      <c r="E16883" s="5">
        <v>1</v>
      </c>
    </row>
    <row r="16884" spans="1:5" x14ac:dyDescent="0.25">
      <c r="A16884" t="s">
        <v>16895</v>
      </c>
      <c r="B16884" t="s">
        <v>16895</v>
      </c>
      <c r="D16884" s="4" t="s">
        <v>16895</v>
      </c>
      <c r="E16884" s="5">
        <v>1</v>
      </c>
    </row>
    <row r="16885" spans="1:5" x14ac:dyDescent="0.25">
      <c r="A16885" t="s">
        <v>16896</v>
      </c>
      <c r="B16885" t="s">
        <v>16896</v>
      </c>
      <c r="D16885" s="4" t="s">
        <v>16896</v>
      </c>
      <c r="E16885" s="5">
        <v>1</v>
      </c>
    </row>
    <row r="16886" spans="1:5" x14ac:dyDescent="0.25">
      <c r="A16886" t="s">
        <v>16897</v>
      </c>
      <c r="B16886" t="s">
        <v>16897</v>
      </c>
      <c r="D16886" s="4" t="s">
        <v>16897</v>
      </c>
      <c r="E16886" s="5">
        <v>1</v>
      </c>
    </row>
    <row r="16887" spans="1:5" x14ac:dyDescent="0.25">
      <c r="A16887" t="s">
        <v>16898</v>
      </c>
      <c r="B16887" t="s">
        <v>16898</v>
      </c>
      <c r="D16887" s="4" t="s">
        <v>16898</v>
      </c>
      <c r="E16887" s="5">
        <v>1</v>
      </c>
    </row>
    <row r="16888" spans="1:5" x14ac:dyDescent="0.25">
      <c r="A16888" t="s">
        <v>16899</v>
      </c>
      <c r="B16888" t="s">
        <v>16899</v>
      </c>
      <c r="D16888" s="4" t="s">
        <v>16899</v>
      </c>
      <c r="E16888" s="5">
        <v>1</v>
      </c>
    </row>
    <row r="16889" spans="1:5" x14ac:dyDescent="0.25">
      <c r="A16889" t="s">
        <v>16900</v>
      </c>
      <c r="B16889" t="s">
        <v>16900</v>
      </c>
      <c r="D16889" s="4" t="s">
        <v>16900</v>
      </c>
      <c r="E16889" s="5">
        <v>1</v>
      </c>
    </row>
    <row r="16890" spans="1:5" x14ac:dyDescent="0.25">
      <c r="A16890" t="s">
        <v>16901</v>
      </c>
      <c r="B16890" t="s">
        <v>16901</v>
      </c>
      <c r="D16890" s="4" t="s">
        <v>16901</v>
      </c>
      <c r="E16890" s="5">
        <v>1</v>
      </c>
    </row>
    <row r="16891" spans="1:5" x14ac:dyDescent="0.25">
      <c r="A16891" t="s">
        <v>16902</v>
      </c>
      <c r="B16891" t="s">
        <v>16902</v>
      </c>
      <c r="D16891" s="4" t="s">
        <v>16902</v>
      </c>
      <c r="E16891" s="5">
        <v>1</v>
      </c>
    </row>
    <row r="16892" spans="1:5" x14ac:dyDescent="0.25">
      <c r="A16892" t="s">
        <v>16903</v>
      </c>
      <c r="B16892" t="s">
        <v>16903</v>
      </c>
      <c r="D16892" s="4" t="s">
        <v>16903</v>
      </c>
      <c r="E16892" s="5">
        <v>1</v>
      </c>
    </row>
    <row r="16893" spans="1:5" x14ac:dyDescent="0.25">
      <c r="A16893" t="s">
        <v>16904</v>
      </c>
      <c r="B16893" t="s">
        <v>16904</v>
      </c>
      <c r="D16893" s="4" t="s">
        <v>16904</v>
      </c>
      <c r="E16893" s="5">
        <v>1</v>
      </c>
    </row>
    <row r="16894" spans="1:5" x14ac:dyDescent="0.25">
      <c r="A16894" t="s">
        <v>16905</v>
      </c>
      <c r="B16894" t="s">
        <v>16905</v>
      </c>
      <c r="D16894" s="4" t="s">
        <v>16905</v>
      </c>
      <c r="E16894" s="5">
        <v>1</v>
      </c>
    </row>
    <row r="16895" spans="1:5" x14ac:dyDescent="0.25">
      <c r="A16895" t="s">
        <v>16906</v>
      </c>
      <c r="B16895" t="s">
        <v>16906</v>
      </c>
      <c r="D16895" s="4" t="s">
        <v>16906</v>
      </c>
      <c r="E16895" s="5">
        <v>1</v>
      </c>
    </row>
    <row r="16896" spans="1:5" x14ac:dyDescent="0.25">
      <c r="A16896" t="s">
        <v>16907</v>
      </c>
      <c r="B16896" t="s">
        <v>16907</v>
      </c>
      <c r="D16896" s="4" t="s">
        <v>16907</v>
      </c>
      <c r="E16896" s="5">
        <v>1</v>
      </c>
    </row>
    <row r="16897" spans="1:5" x14ac:dyDescent="0.25">
      <c r="A16897" t="s">
        <v>16908</v>
      </c>
      <c r="B16897" t="s">
        <v>16908</v>
      </c>
      <c r="D16897" s="4" t="s">
        <v>16908</v>
      </c>
      <c r="E16897" s="5">
        <v>1</v>
      </c>
    </row>
    <row r="16898" spans="1:5" x14ac:dyDescent="0.25">
      <c r="A16898" t="s">
        <v>16909</v>
      </c>
      <c r="B16898" t="s">
        <v>16909</v>
      </c>
      <c r="D16898" s="4" t="s">
        <v>16909</v>
      </c>
      <c r="E16898" s="5">
        <v>1</v>
      </c>
    </row>
    <row r="16899" spans="1:5" x14ac:dyDescent="0.25">
      <c r="A16899" t="s">
        <v>16910</v>
      </c>
      <c r="B16899" t="s">
        <v>16910</v>
      </c>
      <c r="D16899" s="4" t="s">
        <v>16910</v>
      </c>
      <c r="E16899" s="5">
        <v>1</v>
      </c>
    </row>
    <row r="16900" spans="1:5" x14ac:dyDescent="0.25">
      <c r="A16900" t="s">
        <v>16911</v>
      </c>
      <c r="B16900" t="s">
        <v>16911</v>
      </c>
      <c r="D16900" s="4" t="s">
        <v>16911</v>
      </c>
      <c r="E16900" s="5">
        <v>1</v>
      </c>
    </row>
    <row r="16901" spans="1:5" x14ac:dyDescent="0.25">
      <c r="A16901" t="s">
        <v>16912</v>
      </c>
      <c r="B16901" t="s">
        <v>16912</v>
      </c>
      <c r="D16901" s="4" t="s">
        <v>16912</v>
      </c>
      <c r="E16901" s="5">
        <v>1</v>
      </c>
    </row>
    <row r="16902" spans="1:5" x14ac:dyDescent="0.25">
      <c r="A16902" t="s">
        <v>16913</v>
      </c>
      <c r="B16902" t="s">
        <v>16913</v>
      </c>
      <c r="D16902" s="4" t="s">
        <v>16913</v>
      </c>
      <c r="E16902" s="5">
        <v>1</v>
      </c>
    </row>
    <row r="16903" spans="1:5" x14ac:dyDescent="0.25">
      <c r="A16903" t="s">
        <v>16914</v>
      </c>
      <c r="B16903" t="s">
        <v>16914</v>
      </c>
      <c r="D16903" s="4" t="s">
        <v>16914</v>
      </c>
      <c r="E16903" s="5">
        <v>1</v>
      </c>
    </row>
    <row r="16904" spans="1:5" x14ac:dyDescent="0.25">
      <c r="A16904" t="s">
        <v>16915</v>
      </c>
      <c r="B16904" t="s">
        <v>16915</v>
      </c>
      <c r="D16904" s="4" t="s">
        <v>16915</v>
      </c>
      <c r="E16904" s="5">
        <v>1</v>
      </c>
    </row>
    <row r="16905" spans="1:5" x14ac:dyDescent="0.25">
      <c r="A16905" t="s">
        <v>16916</v>
      </c>
      <c r="B16905" t="s">
        <v>16916</v>
      </c>
      <c r="D16905" s="4" t="s">
        <v>16916</v>
      </c>
      <c r="E16905" s="5">
        <v>1</v>
      </c>
    </row>
    <row r="16906" spans="1:5" x14ac:dyDescent="0.25">
      <c r="A16906" t="s">
        <v>16917</v>
      </c>
      <c r="B16906" t="s">
        <v>16917</v>
      </c>
      <c r="D16906" s="4" t="s">
        <v>16917</v>
      </c>
      <c r="E16906" s="5">
        <v>1</v>
      </c>
    </row>
    <row r="16907" spans="1:5" x14ac:dyDescent="0.25">
      <c r="A16907" t="s">
        <v>16918</v>
      </c>
      <c r="B16907" t="s">
        <v>16918</v>
      </c>
      <c r="D16907" s="4" t="s">
        <v>16918</v>
      </c>
      <c r="E16907" s="5">
        <v>1</v>
      </c>
    </row>
    <row r="16908" spans="1:5" x14ac:dyDescent="0.25">
      <c r="A16908" t="s">
        <v>16919</v>
      </c>
      <c r="B16908" t="s">
        <v>16919</v>
      </c>
      <c r="D16908" s="4" t="s">
        <v>16919</v>
      </c>
      <c r="E16908" s="5">
        <v>1</v>
      </c>
    </row>
    <row r="16909" spans="1:5" x14ac:dyDescent="0.25">
      <c r="A16909" t="s">
        <v>16920</v>
      </c>
      <c r="B16909" t="s">
        <v>16920</v>
      </c>
      <c r="D16909" s="4" t="s">
        <v>16920</v>
      </c>
      <c r="E16909" s="5">
        <v>1</v>
      </c>
    </row>
    <row r="16910" spans="1:5" x14ac:dyDescent="0.25">
      <c r="A16910" t="s">
        <v>16921</v>
      </c>
      <c r="B16910" t="s">
        <v>16921</v>
      </c>
      <c r="D16910" s="4" t="s">
        <v>16921</v>
      </c>
      <c r="E16910" s="5">
        <v>1</v>
      </c>
    </row>
    <row r="16911" spans="1:5" x14ac:dyDescent="0.25">
      <c r="A16911" t="s">
        <v>16922</v>
      </c>
      <c r="B16911" t="s">
        <v>16922</v>
      </c>
      <c r="D16911" s="4" t="s">
        <v>16922</v>
      </c>
      <c r="E16911" s="5">
        <v>2</v>
      </c>
    </row>
    <row r="16912" spans="1:5" x14ac:dyDescent="0.25">
      <c r="A16912" t="s">
        <v>16923</v>
      </c>
      <c r="B16912" t="s">
        <v>16923</v>
      </c>
      <c r="D16912" s="4" t="s">
        <v>16923</v>
      </c>
      <c r="E16912" s="5">
        <v>1</v>
      </c>
    </row>
    <row r="16913" spans="1:5" x14ac:dyDescent="0.25">
      <c r="A16913" t="s">
        <v>16924</v>
      </c>
      <c r="B16913" t="s">
        <v>16924</v>
      </c>
      <c r="D16913" s="4" t="s">
        <v>16924</v>
      </c>
      <c r="E16913" s="5">
        <v>1</v>
      </c>
    </row>
    <row r="16914" spans="1:5" x14ac:dyDescent="0.25">
      <c r="A16914" t="s">
        <v>16925</v>
      </c>
      <c r="B16914" t="s">
        <v>16925</v>
      </c>
      <c r="D16914" s="4" t="s">
        <v>16925</v>
      </c>
      <c r="E16914" s="5">
        <v>1</v>
      </c>
    </row>
    <row r="16915" spans="1:5" x14ac:dyDescent="0.25">
      <c r="A16915" t="s">
        <v>16926</v>
      </c>
      <c r="B16915" t="s">
        <v>16926</v>
      </c>
      <c r="D16915" s="4" t="s">
        <v>16926</v>
      </c>
      <c r="E16915" s="5">
        <v>1</v>
      </c>
    </row>
    <row r="16916" spans="1:5" x14ac:dyDescent="0.25">
      <c r="A16916" t="s">
        <v>16927</v>
      </c>
      <c r="B16916" t="s">
        <v>16927</v>
      </c>
      <c r="D16916" s="4" t="s">
        <v>16927</v>
      </c>
      <c r="E16916" s="5">
        <v>1</v>
      </c>
    </row>
    <row r="16917" spans="1:5" x14ac:dyDescent="0.25">
      <c r="A16917" t="s">
        <v>16928</v>
      </c>
      <c r="B16917" t="s">
        <v>16928</v>
      </c>
      <c r="D16917" s="4" t="s">
        <v>16928</v>
      </c>
      <c r="E16917" s="5">
        <v>1</v>
      </c>
    </row>
    <row r="16918" spans="1:5" x14ac:dyDescent="0.25">
      <c r="A16918" t="s">
        <v>16929</v>
      </c>
      <c r="B16918" t="s">
        <v>16929</v>
      </c>
      <c r="D16918" s="4" t="s">
        <v>16929</v>
      </c>
      <c r="E16918" s="5">
        <v>1</v>
      </c>
    </row>
    <row r="16919" spans="1:5" x14ac:dyDescent="0.25">
      <c r="A16919" t="s">
        <v>16930</v>
      </c>
      <c r="B16919" t="s">
        <v>16930</v>
      </c>
      <c r="D16919" s="4" t="s">
        <v>16930</v>
      </c>
      <c r="E16919" s="5">
        <v>1</v>
      </c>
    </row>
    <row r="16920" spans="1:5" x14ac:dyDescent="0.25">
      <c r="A16920" t="s">
        <v>16931</v>
      </c>
      <c r="B16920" t="s">
        <v>16931</v>
      </c>
      <c r="D16920" s="4" t="s">
        <v>16931</v>
      </c>
      <c r="E16920" s="5">
        <v>1</v>
      </c>
    </row>
    <row r="16921" spans="1:5" x14ac:dyDescent="0.25">
      <c r="A16921" t="s">
        <v>16932</v>
      </c>
      <c r="B16921" t="s">
        <v>16932</v>
      </c>
      <c r="D16921" s="4" t="s">
        <v>16932</v>
      </c>
      <c r="E16921" s="5">
        <v>1</v>
      </c>
    </row>
    <row r="16922" spans="1:5" x14ac:dyDescent="0.25">
      <c r="A16922" t="s">
        <v>16933</v>
      </c>
      <c r="B16922" t="s">
        <v>16933</v>
      </c>
      <c r="D16922" s="4" t="s">
        <v>16933</v>
      </c>
      <c r="E16922" s="5">
        <v>1</v>
      </c>
    </row>
    <row r="16923" spans="1:5" x14ac:dyDescent="0.25">
      <c r="A16923" t="s">
        <v>16934</v>
      </c>
      <c r="B16923" t="s">
        <v>16934</v>
      </c>
      <c r="D16923" s="4" t="s">
        <v>16934</v>
      </c>
      <c r="E16923" s="5">
        <v>1</v>
      </c>
    </row>
    <row r="16924" spans="1:5" x14ac:dyDescent="0.25">
      <c r="A16924" t="s">
        <v>16935</v>
      </c>
      <c r="B16924" t="s">
        <v>16935</v>
      </c>
      <c r="D16924" s="4" t="s">
        <v>16935</v>
      </c>
      <c r="E16924" s="5">
        <v>1</v>
      </c>
    </row>
    <row r="16925" spans="1:5" x14ac:dyDescent="0.25">
      <c r="A16925" t="s">
        <v>16936</v>
      </c>
      <c r="B16925" t="s">
        <v>16936</v>
      </c>
      <c r="D16925" s="4" t="s">
        <v>16936</v>
      </c>
      <c r="E16925" s="5">
        <v>1</v>
      </c>
    </row>
    <row r="16926" spans="1:5" x14ac:dyDescent="0.25">
      <c r="A16926" t="s">
        <v>16937</v>
      </c>
      <c r="B16926" t="s">
        <v>16937</v>
      </c>
      <c r="D16926" s="4" t="s">
        <v>16937</v>
      </c>
      <c r="E16926" s="5">
        <v>1</v>
      </c>
    </row>
    <row r="16927" spans="1:5" x14ac:dyDescent="0.25">
      <c r="A16927" t="s">
        <v>16938</v>
      </c>
      <c r="B16927" t="s">
        <v>16938</v>
      </c>
      <c r="D16927" s="4" t="s">
        <v>16938</v>
      </c>
      <c r="E16927" s="5">
        <v>1</v>
      </c>
    </row>
    <row r="16928" spans="1:5" x14ac:dyDescent="0.25">
      <c r="A16928" t="s">
        <v>16939</v>
      </c>
      <c r="B16928" t="s">
        <v>16939</v>
      </c>
      <c r="D16928" s="4" t="s">
        <v>16939</v>
      </c>
      <c r="E16928" s="5">
        <v>1</v>
      </c>
    </row>
    <row r="16929" spans="1:5" x14ac:dyDescent="0.25">
      <c r="A16929" t="s">
        <v>16940</v>
      </c>
      <c r="B16929" t="s">
        <v>16940</v>
      </c>
      <c r="D16929" s="4" t="s">
        <v>16940</v>
      </c>
      <c r="E16929" s="5">
        <v>1</v>
      </c>
    </row>
    <row r="16930" spans="1:5" x14ac:dyDescent="0.25">
      <c r="A16930" t="s">
        <v>16941</v>
      </c>
      <c r="B16930" t="s">
        <v>16941</v>
      </c>
      <c r="D16930" s="4" t="s">
        <v>16941</v>
      </c>
      <c r="E16930" s="5">
        <v>1</v>
      </c>
    </row>
    <row r="16931" spans="1:5" x14ac:dyDescent="0.25">
      <c r="A16931" t="s">
        <v>16942</v>
      </c>
      <c r="B16931" t="s">
        <v>16942</v>
      </c>
      <c r="D16931" s="4" t="s">
        <v>16942</v>
      </c>
      <c r="E16931" s="5">
        <v>1</v>
      </c>
    </row>
    <row r="16932" spans="1:5" x14ac:dyDescent="0.25">
      <c r="A16932" t="s">
        <v>16943</v>
      </c>
      <c r="B16932" t="s">
        <v>16943</v>
      </c>
      <c r="D16932" s="4" t="s">
        <v>16943</v>
      </c>
      <c r="E16932" s="5">
        <v>1</v>
      </c>
    </row>
    <row r="16933" spans="1:5" x14ac:dyDescent="0.25">
      <c r="A16933" t="s">
        <v>16944</v>
      </c>
      <c r="B16933" t="s">
        <v>16944</v>
      </c>
      <c r="D16933" s="4" t="s">
        <v>16944</v>
      </c>
      <c r="E16933" s="5">
        <v>1</v>
      </c>
    </row>
    <row r="16934" spans="1:5" x14ac:dyDescent="0.25">
      <c r="A16934" t="s">
        <v>16945</v>
      </c>
      <c r="B16934" t="s">
        <v>16945</v>
      </c>
      <c r="D16934" s="4" t="s">
        <v>16945</v>
      </c>
      <c r="E16934" s="5">
        <v>1</v>
      </c>
    </row>
    <row r="16935" spans="1:5" x14ac:dyDescent="0.25">
      <c r="A16935" t="s">
        <v>16946</v>
      </c>
      <c r="B16935" t="s">
        <v>16946</v>
      </c>
      <c r="D16935" s="4" t="s">
        <v>16946</v>
      </c>
      <c r="E16935" s="5">
        <v>1</v>
      </c>
    </row>
    <row r="16936" spans="1:5" x14ac:dyDescent="0.25">
      <c r="A16936" t="s">
        <v>16947</v>
      </c>
      <c r="B16936" t="s">
        <v>16947</v>
      </c>
      <c r="D16936" s="4" t="s">
        <v>16947</v>
      </c>
      <c r="E16936" s="5">
        <v>1</v>
      </c>
    </row>
    <row r="16937" spans="1:5" x14ac:dyDescent="0.25">
      <c r="A16937" t="s">
        <v>16948</v>
      </c>
      <c r="B16937" t="s">
        <v>16948</v>
      </c>
      <c r="D16937" s="4" t="s">
        <v>16948</v>
      </c>
      <c r="E16937" s="5">
        <v>1</v>
      </c>
    </row>
    <row r="16938" spans="1:5" x14ac:dyDescent="0.25">
      <c r="A16938" t="s">
        <v>16949</v>
      </c>
      <c r="B16938" t="s">
        <v>16949</v>
      </c>
      <c r="D16938" s="4" t="s">
        <v>16949</v>
      </c>
      <c r="E16938" s="5">
        <v>1</v>
      </c>
    </row>
    <row r="16939" spans="1:5" x14ac:dyDescent="0.25">
      <c r="A16939" t="s">
        <v>16950</v>
      </c>
      <c r="B16939" t="s">
        <v>16950</v>
      </c>
      <c r="D16939" s="4" t="s">
        <v>16950</v>
      </c>
      <c r="E16939" s="5">
        <v>1</v>
      </c>
    </row>
    <row r="16940" spans="1:5" x14ac:dyDescent="0.25">
      <c r="A16940" t="s">
        <v>16951</v>
      </c>
      <c r="B16940" t="s">
        <v>16951</v>
      </c>
      <c r="D16940" s="4" t="s">
        <v>16951</v>
      </c>
      <c r="E16940" s="5">
        <v>1</v>
      </c>
    </row>
    <row r="16941" spans="1:5" x14ac:dyDescent="0.25">
      <c r="A16941" t="s">
        <v>16952</v>
      </c>
      <c r="B16941" t="s">
        <v>16952</v>
      </c>
      <c r="D16941" s="4" t="s">
        <v>16952</v>
      </c>
      <c r="E16941" s="5">
        <v>1</v>
      </c>
    </row>
    <row r="16942" spans="1:5" x14ac:dyDescent="0.25">
      <c r="A16942" t="s">
        <v>16953</v>
      </c>
      <c r="B16942" t="s">
        <v>16953</v>
      </c>
      <c r="D16942" s="4" t="s">
        <v>16953</v>
      </c>
      <c r="E16942" s="5">
        <v>1</v>
      </c>
    </row>
    <row r="16943" spans="1:5" x14ac:dyDescent="0.25">
      <c r="A16943" t="s">
        <v>16954</v>
      </c>
      <c r="B16943" t="s">
        <v>16954</v>
      </c>
      <c r="D16943" s="4" t="s">
        <v>16954</v>
      </c>
      <c r="E16943" s="5">
        <v>1</v>
      </c>
    </row>
    <row r="16944" spans="1:5" x14ac:dyDescent="0.25">
      <c r="A16944" t="s">
        <v>16955</v>
      </c>
      <c r="B16944" t="s">
        <v>16955</v>
      </c>
      <c r="D16944" s="4" t="s">
        <v>16955</v>
      </c>
      <c r="E16944" s="5">
        <v>1</v>
      </c>
    </row>
    <row r="16945" spans="1:5" x14ac:dyDescent="0.25">
      <c r="A16945" t="s">
        <v>16956</v>
      </c>
      <c r="B16945" t="s">
        <v>16956</v>
      </c>
      <c r="D16945" s="4" t="s">
        <v>16956</v>
      </c>
      <c r="E16945" s="5">
        <v>1</v>
      </c>
    </row>
    <row r="16946" spans="1:5" x14ac:dyDescent="0.25">
      <c r="A16946" t="s">
        <v>16957</v>
      </c>
      <c r="B16946" t="s">
        <v>16957</v>
      </c>
      <c r="D16946" s="4" t="s">
        <v>16957</v>
      </c>
      <c r="E16946" s="5">
        <v>1</v>
      </c>
    </row>
    <row r="16947" spans="1:5" x14ac:dyDescent="0.25">
      <c r="A16947" t="s">
        <v>16958</v>
      </c>
      <c r="B16947" t="s">
        <v>16958</v>
      </c>
      <c r="D16947" s="4" t="s">
        <v>16958</v>
      </c>
      <c r="E16947" s="5">
        <v>1</v>
      </c>
    </row>
    <row r="16948" spans="1:5" x14ac:dyDescent="0.25">
      <c r="A16948" t="s">
        <v>16959</v>
      </c>
      <c r="B16948" t="s">
        <v>16959</v>
      </c>
      <c r="D16948" s="4" t="s">
        <v>16959</v>
      </c>
      <c r="E16948" s="5">
        <v>1</v>
      </c>
    </row>
    <row r="16949" spans="1:5" x14ac:dyDescent="0.25">
      <c r="A16949" t="s">
        <v>16960</v>
      </c>
      <c r="B16949" t="s">
        <v>16960</v>
      </c>
      <c r="D16949" s="4" t="s">
        <v>16960</v>
      </c>
      <c r="E16949" s="5">
        <v>1</v>
      </c>
    </row>
    <row r="16950" spans="1:5" x14ac:dyDescent="0.25">
      <c r="A16950" t="s">
        <v>16961</v>
      </c>
      <c r="B16950" t="s">
        <v>16961</v>
      </c>
      <c r="D16950" s="4" t="s">
        <v>16961</v>
      </c>
      <c r="E16950" s="5">
        <v>1</v>
      </c>
    </row>
    <row r="16951" spans="1:5" x14ac:dyDescent="0.25">
      <c r="A16951" t="s">
        <v>16962</v>
      </c>
      <c r="B16951" t="s">
        <v>16962</v>
      </c>
      <c r="D16951" s="4" t="s">
        <v>16962</v>
      </c>
      <c r="E16951" s="5">
        <v>1</v>
      </c>
    </row>
    <row r="16952" spans="1:5" x14ac:dyDescent="0.25">
      <c r="A16952" t="s">
        <v>16963</v>
      </c>
      <c r="B16952" t="s">
        <v>16963</v>
      </c>
      <c r="D16952" s="4" t="s">
        <v>16963</v>
      </c>
      <c r="E16952" s="5">
        <v>1</v>
      </c>
    </row>
    <row r="16953" spans="1:5" x14ac:dyDescent="0.25">
      <c r="A16953" t="s">
        <v>16964</v>
      </c>
      <c r="B16953" t="s">
        <v>16964</v>
      </c>
      <c r="D16953" s="4" t="s">
        <v>16964</v>
      </c>
      <c r="E16953" s="5">
        <v>1</v>
      </c>
    </row>
    <row r="16954" spans="1:5" x14ac:dyDescent="0.25">
      <c r="A16954" t="s">
        <v>16965</v>
      </c>
      <c r="B16954" t="s">
        <v>16965</v>
      </c>
      <c r="D16954" s="4" t="s">
        <v>16965</v>
      </c>
      <c r="E16954" s="5">
        <v>1</v>
      </c>
    </row>
    <row r="16955" spans="1:5" x14ac:dyDescent="0.25">
      <c r="A16955" t="s">
        <v>16966</v>
      </c>
      <c r="B16955" t="s">
        <v>16966</v>
      </c>
      <c r="D16955" s="4" t="s">
        <v>16966</v>
      </c>
      <c r="E16955" s="5">
        <v>1</v>
      </c>
    </row>
    <row r="16956" spans="1:5" x14ac:dyDescent="0.25">
      <c r="A16956" t="s">
        <v>16967</v>
      </c>
      <c r="B16956" t="s">
        <v>16967</v>
      </c>
      <c r="D16956" s="4" t="s">
        <v>16967</v>
      </c>
      <c r="E16956" s="5">
        <v>1</v>
      </c>
    </row>
    <row r="16957" spans="1:5" x14ac:dyDescent="0.25">
      <c r="A16957" t="s">
        <v>16968</v>
      </c>
      <c r="B16957" t="s">
        <v>16968</v>
      </c>
      <c r="D16957" s="4" t="s">
        <v>16968</v>
      </c>
      <c r="E16957" s="5">
        <v>1</v>
      </c>
    </row>
    <row r="16958" spans="1:5" x14ac:dyDescent="0.25">
      <c r="A16958" t="s">
        <v>16969</v>
      </c>
      <c r="B16958" t="s">
        <v>16969</v>
      </c>
      <c r="D16958" s="4" t="s">
        <v>16969</v>
      </c>
      <c r="E16958" s="5">
        <v>1</v>
      </c>
    </row>
    <row r="16959" spans="1:5" x14ac:dyDescent="0.25">
      <c r="A16959" t="s">
        <v>16970</v>
      </c>
      <c r="B16959" t="s">
        <v>16970</v>
      </c>
      <c r="D16959" s="4" t="s">
        <v>16970</v>
      </c>
      <c r="E16959" s="5">
        <v>1</v>
      </c>
    </row>
    <row r="16960" spans="1:5" x14ac:dyDescent="0.25">
      <c r="A16960" t="s">
        <v>16971</v>
      </c>
      <c r="B16960" t="s">
        <v>16971</v>
      </c>
      <c r="D16960" s="4" t="s">
        <v>16971</v>
      </c>
      <c r="E16960" s="5">
        <v>1</v>
      </c>
    </row>
    <row r="16961" spans="1:5" x14ac:dyDescent="0.25">
      <c r="A16961" t="s">
        <v>16972</v>
      </c>
      <c r="B16961" t="s">
        <v>16972</v>
      </c>
      <c r="D16961" s="4" t="s">
        <v>16972</v>
      </c>
      <c r="E16961" s="5">
        <v>1</v>
      </c>
    </row>
    <row r="16962" spans="1:5" x14ac:dyDescent="0.25">
      <c r="A16962" t="s">
        <v>16973</v>
      </c>
      <c r="B16962" t="s">
        <v>16973</v>
      </c>
      <c r="D16962" s="4" t="s">
        <v>16973</v>
      </c>
      <c r="E16962" s="5">
        <v>1</v>
      </c>
    </row>
    <row r="16963" spans="1:5" x14ac:dyDescent="0.25">
      <c r="A16963" t="s">
        <v>16974</v>
      </c>
      <c r="B16963" t="s">
        <v>16974</v>
      </c>
      <c r="D16963" s="4" t="s">
        <v>16974</v>
      </c>
      <c r="E16963" s="5">
        <v>1</v>
      </c>
    </row>
    <row r="16964" spans="1:5" x14ac:dyDescent="0.25">
      <c r="A16964" t="s">
        <v>16975</v>
      </c>
      <c r="B16964" t="s">
        <v>16975</v>
      </c>
      <c r="D16964" s="4" t="s">
        <v>16975</v>
      </c>
      <c r="E16964" s="5">
        <v>1</v>
      </c>
    </row>
    <row r="16965" spans="1:5" x14ac:dyDescent="0.25">
      <c r="A16965" t="s">
        <v>16976</v>
      </c>
      <c r="B16965" t="s">
        <v>16976</v>
      </c>
      <c r="D16965" s="4" t="s">
        <v>16976</v>
      </c>
      <c r="E16965" s="5">
        <v>1</v>
      </c>
    </row>
    <row r="16966" spans="1:5" x14ac:dyDescent="0.25">
      <c r="A16966" t="s">
        <v>16977</v>
      </c>
      <c r="B16966" t="s">
        <v>16977</v>
      </c>
      <c r="D16966" s="4" t="s">
        <v>16977</v>
      </c>
      <c r="E16966" s="5">
        <v>1</v>
      </c>
    </row>
    <row r="16967" spans="1:5" x14ac:dyDescent="0.25">
      <c r="A16967" t="s">
        <v>16978</v>
      </c>
      <c r="B16967" t="s">
        <v>16978</v>
      </c>
      <c r="D16967" s="4" t="s">
        <v>16978</v>
      </c>
      <c r="E16967" s="5">
        <v>1</v>
      </c>
    </row>
    <row r="16968" spans="1:5" x14ac:dyDescent="0.25">
      <c r="A16968" t="s">
        <v>16979</v>
      </c>
      <c r="B16968" t="s">
        <v>16979</v>
      </c>
      <c r="D16968" s="4" t="s">
        <v>16979</v>
      </c>
      <c r="E16968" s="5">
        <v>1</v>
      </c>
    </row>
    <row r="16969" spans="1:5" x14ac:dyDescent="0.25">
      <c r="A16969" t="s">
        <v>16980</v>
      </c>
      <c r="B16969" t="s">
        <v>16980</v>
      </c>
      <c r="D16969" s="4" t="s">
        <v>16980</v>
      </c>
      <c r="E16969" s="5">
        <v>1</v>
      </c>
    </row>
    <row r="16970" spans="1:5" x14ac:dyDescent="0.25">
      <c r="A16970" t="s">
        <v>16981</v>
      </c>
      <c r="B16970" t="s">
        <v>16981</v>
      </c>
      <c r="D16970" s="4" t="s">
        <v>16981</v>
      </c>
      <c r="E16970" s="5">
        <v>1</v>
      </c>
    </row>
    <row r="16971" spans="1:5" x14ac:dyDescent="0.25">
      <c r="A16971" t="s">
        <v>16982</v>
      </c>
      <c r="B16971" t="s">
        <v>16982</v>
      </c>
      <c r="D16971" s="4" t="s">
        <v>16982</v>
      </c>
      <c r="E16971" s="5">
        <v>1</v>
      </c>
    </row>
    <row r="16972" spans="1:5" x14ac:dyDescent="0.25">
      <c r="A16972" t="s">
        <v>16983</v>
      </c>
      <c r="B16972" t="s">
        <v>16983</v>
      </c>
      <c r="D16972" s="4" t="s">
        <v>16983</v>
      </c>
      <c r="E16972" s="5">
        <v>1</v>
      </c>
    </row>
    <row r="16973" spans="1:5" x14ac:dyDescent="0.25">
      <c r="A16973" t="s">
        <v>16984</v>
      </c>
      <c r="B16973" t="s">
        <v>16984</v>
      </c>
      <c r="D16973" s="4" t="s">
        <v>16984</v>
      </c>
      <c r="E16973" s="5">
        <v>1</v>
      </c>
    </row>
    <row r="16974" spans="1:5" x14ac:dyDescent="0.25">
      <c r="A16974" t="s">
        <v>16985</v>
      </c>
      <c r="B16974" t="s">
        <v>16985</v>
      </c>
      <c r="D16974" s="4" t="s">
        <v>16985</v>
      </c>
      <c r="E16974" s="5">
        <v>1</v>
      </c>
    </row>
    <row r="16975" spans="1:5" x14ac:dyDescent="0.25">
      <c r="A16975" t="s">
        <v>16986</v>
      </c>
      <c r="B16975" t="s">
        <v>16986</v>
      </c>
      <c r="D16975" s="4" t="s">
        <v>16986</v>
      </c>
      <c r="E16975" s="5">
        <v>1</v>
      </c>
    </row>
    <row r="16976" spans="1:5" x14ac:dyDescent="0.25">
      <c r="A16976" t="s">
        <v>16987</v>
      </c>
      <c r="B16976" t="s">
        <v>16987</v>
      </c>
      <c r="D16976" s="4" t="s">
        <v>16987</v>
      </c>
      <c r="E16976" s="5">
        <v>1</v>
      </c>
    </row>
    <row r="16977" spans="1:5" x14ac:dyDescent="0.25">
      <c r="A16977" t="s">
        <v>16988</v>
      </c>
      <c r="B16977" t="s">
        <v>16988</v>
      </c>
      <c r="D16977" s="4" t="s">
        <v>16988</v>
      </c>
      <c r="E16977" s="5">
        <v>1</v>
      </c>
    </row>
    <row r="16978" spans="1:5" x14ac:dyDescent="0.25">
      <c r="A16978" t="s">
        <v>16989</v>
      </c>
      <c r="B16978" t="s">
        <v>16989</v>
      </c>
      <c r="D16978" s="4" t="s">
        <v>16989</v>
      </c>
      <c r="E16978" s="5">
        <v>1</v>
      </c>
    </row>
    <row r="16979" spans="1:5" x14ac:dyDescent="0.25">
      <c r="A16979" t="s">
        <v>16990</v>
      </c>
      <c r="B16979" t="s">
        <v>16990</v>
      </c>
      <c r="D16979" s="4" t="s">
        <v>16990</v>
      </c>
      <c r="E16979" s="5">
        <v>1</v>
      </c>
    </row>
    <row r="16980" spans="1:5" x14ac:dyDescent="0.25">
      <c r="A16980" t="s">
        <v>16991</v>
      </c>
      <c r="B16980" t="s">
        <v>16991</v>
      </c>
      <c r="D16980" s="4" t="s">
        <v>16991</v>
      </c>
      <c r="E16980" s="5">
        <v>1</v>
      </c>
    </row>
    <row r="16981" spans="1:5" x14ac:dyDescent="0.25">
      <c r="A16981" t="s">
        <v>16992</v>
      </c>
      <c r="B16981" t="s">
        <v>16992</v>
      </c>
      <c r="D16981" s="4" t="s">
        <v>16992</v>
      </c>
      <c r="E16981" s="5">
        <v>1</v>
      </c>
    </row>
    <row r="16982" spans="1:5" x14ac:dyDescent="0.25">
      <c r="A16982" t="s">
        <v>16993</v>
      </c>
      <c r="B16982" t="s">
        <v>16993</v>
      </c>
      <c r="D16982" s="4" t="s">
        <v>16993</v>
      </c>
      <c r="E16982" s="5">
        <v>1</v>
      </c>
    </row>
    <row r="16983" spans="1:5" x14ac:dyDescent="0.25">
      <c r="A16983" t="s">
        <v>16994</v>
      </c>
      <c r="B16983" t="s">
        <v>16994</v>
      </c>
      <c r="D16983" s="4" t="s">
        <v>16994</v>
      </c>
      <c r="E16983" s="5">
        <v>1</v>
      </c>
    </row>
    <row r="16984" spans="1:5" x14ac:dyDescent="0.25">
      <c r="A16984" t="s">
        <v>16995</v>
      </c>
      <c r="B16984" t="s">
        <v>16995</v>
      </c>
      <c r="D16984" s="4" t="s">
        <v>16995</v>
      </c>
      <c r="E16984" s="5">
        <v>1</v>
      </c>
    </row>
    <row r="16985" spans="1:5" x14ac:dyDescent="0.25">
      <c r="A16985" t="s">
        <v>16996</v>
      </c>
      <c r="B16985" t="s">
        <v>16996</v>
      </c>
      <c r="D16985" s="4" t="s">
        <v>16996</v>
      </c>
      <c r="E16985" s="5">
        <v>1</v>
      </c>
    </row>
    <row r="16986" spans="1:5" x14ac:dyDescent="0.25">
      <c r="A16986" t="s">
        <v>16997</v>
      </c>
      <c r="B16986" t="s">
        <v>16997</v>
      </c>
      <c r="D16986" s="4" t="s">
        <v>16997</v>
      </c>
      <c r="E16986" s="5">
        <v>1</v>
      </c>
    </row>
    <row r="16987" spans="1:5" x14ac:dyDescent="0.25">
      <c r="A16987" t="s">
        <v>16998</v>
      </c>
      <c r="B16987" t="s">
        <v>16998</v>
      </c>
      <c r="D16987" s="4" t="s">
        <v>16998</v>
      </c>
      <c r="E16987" s="5">
        <v>1</v>
      </c>
    </row>
    <row r="16988" spans="1:5" x14ac:dyDescent="0.25">
      <c r="A16988" t="s">
        <v>16999</v>
      </c>
      <c r="B16988" t="s">
        <v>16999</v>
      </c>
      <c r="D16988" s="4" t="s">
        <v>16999</v>
      </c>
      <c r="E16988" s="5">
        <v>1</v>
      </c>
    </row>
    <row r="16989" spans="1:5" x14ac:dyDescent="0.25">
      <c r="A16989" t="s">
        <v>17000</v>
      </c>
      <c r="B16989" t="s">
        <v>17000</v>
      </c>
      <c r="D16989" s="4" t="s">
        <v>17000</v>
      </c>
      <c r="E16989" s="5">
        <v>1</v>
      </c>
    </row>
    <row r="16990" spans="1:5" x14ac:dyDescent="0.25">
      <c r="A16990" t="s">
        <v>17001</v>
      </c>
      <c r="B16990" t="s">
        <v>17001</v>
      </c>
      <c r="D16990" s="4" t="s">
        <v>17001</v>
      </c>
      <c r="E16990" s="5">
        <v>1</v>
      </c>
    </row>
    <row r="16991" spans="1:5" x14ac:dyDescent="0.25">
      <c r="A16991" t="s">
        <v>17002</v>
      </c>
      <c r="B16991" t="s">
        <v>17002</v>
      </c>
      <c r="D16991" s="4" t="s">
        <v>17002</v>
      </c>
      <c r="E16991" s="5">
        <v>1</v>
      </c>
    </row>
    <row r="16992" spans="1:5" x14ac:dyDescent="0.25">
      <c r="A16992" t="s">
        <v>17003</v>
      </c>
      <c r="B16992" t="s">
        <v>17003</v>
      </c>
      <c r="D16992" s="4" t="s">
        <v>17003</v>
      </c>
      <c r="E16992" s="5">
        <v>1</v>
      </c>
    </row>
    <row r="16993" spans="1:5" x14ac:dyDescent="0.25">
      <c r="A16993" t="s">
        <v>17004</v>
      </c>
      <c r="B16993" t="s">
        <v>17004</v>
      </c>
      <c r="D16993" s="4" t="s">
        <v>17004</v>
      </c>
      <c r="E16993" s="5">
        <v>1</v>
      </c>
    </row>
    <row r="16994" spans="1:5" x14ac:dyDescent="0.25">
      <c r="A16994" t="s">
        <v>17005</v>
      </c>
      <c r="B16994" t="s">
        <v>17005</v>
      </c>
      <c r="D16994" s="4" t="s">
        <v>17005</v>
      </c>
      <c r="E16994" s="5">
        <v>1</v>
      </c>
    </row>
    <row r="16995" spans="1:5" x14ac:dyDescent="0.25">
      <c r="A16995" t="s">
        <v>17006</v>
      </c>
      <c r="B16995" t="s">
        <v>17006</v>
      </c>
      <c r="D16995" s="4" t="s">
        <v>17006</v>
      </c>
      <c r="E16995" s="5">
        <v>1</v>
      </c>
    </row>
    <row r="16996" spans="1:5" x14ac:dyDescent="0.25">
      <c r="A16996" t="s">
        <v>17007</v>
      </c>
      <c r="B16996" t="s">
        <v>17007</v>
      </c>
      <c r="D16996" s="4" t="s">
        <v>17007</v>
      </c>
      <c r="E16996" s="5">
        <v>1</v>
      </c>
    </row>
    <row r="16997" spans="1:5" x14ac:dyDescent="0.25">
      <c r="A16997" t="s">
        <v>17008</v>
      </c>
      <c r="B16997" t="s">
        <v>17008</v>
      </c>
      <c r="D16997" s="4" t="s">
        <v>17008</v>
      </c>
      <c r="E16997" s="5">
        <v>1</v>
      </c>
    </row>
    <row r="16998" spans="1:5" x14ac:dyDescent="0.25">
      <c r="A16998" t="s">
        <v>17009</v>
      </c>
      <c r="B16998" t="s">
        <v>17009</v>
      </c>
      <c r="D16998" s="4" t="s">
        <v>17009</v>
      </c>
      <c r="E16998" s="5">
        <v>1</v>
      </c>
    </row>
    <row r="16999" spans="1:5" x14ac:dyDescent="0.25">
      <c r="A16999" t="s">
        <v>17010</v>
      </c>
      <c r="B16999" t="s">
        <v>17010</v>
      </c>
      <c r="D16999" s="4" t="s">
        <v>17010</v>
      </c>
      <c r="E16999" s="5">
        <v>1</v>
      </c>
    </row>
    <row r="17000" spans="1:5" x14ac:dyDescent="0.25">
      <c r="A17000" t="s">
        <v>17011</v>
      </c>
      <c r="B17000" t="s">
        <v>17011</v>
      </c>
      <c r="D17000" s="4" t="s">
        <v>17011</v>
      </c>
      <c r="E17000" s="5">
        <v>1</v>
      </c>
    </row>
    <row r="17001" spans="1:5" x14ac:dyDescent="0.25">
      <c r="A17001" t="s">
        <v>17012</v>
      </c>
      <c r="B17001" t="s">
        <v>17012</v>
      </c>
      <c r="D17001" s="4" t="s">
        <v>17012</v>
      </c>
      <c r="E17001" s="5">
        <v>1</v>
      </c>
    </row>
    <row r="17002" spans="1:5" x14ac:dyDescent="0.25">
      <c r="A17002" t="s">
        <v>17013</v>
      </c>
      <c r="B17002" t="s">
        <v>17013</v>
      </c>
      <c r="D17002" s="4" t="s">
        <v>17013</v>
      </c>
      <c r="E17002" s="5">
        <v>1</v>
      </c>
    </row>
    <row r="17003" spans="1:5" x14ac:dyDescent="0.25">
      <c r="A17003" t="s">
        <v>17014</v>
      </c>
      <c r="B17003" t="s">
        <v>17014</v>
      </c>
      <c r="D17003" s="4" t="s">
        <v>17014</v>
      </c>
      <c r="E17003" s="5">
        <v>1</v>
      </c>
    </row>
    <row r="17004" spans="1:5" x14ac:dyDescent="0.25">
      <c r="A17004" t="s">
        <v>17015</v>
      </c>
      <c r="B17004" t="s">
        <v>17015</v>
      </c>
      <c r="D17004" s="4" t="s">
        <v>17015</v>
      </c>
      <c r="E17004" s="5">
        <v>1</v>
      </c>
    </row>
    <row r="17005" spans="1:5" x14ac:dyDescent="0.25">
      <c r="A17005" t="s">
        <v>17016</v>
      </c>
      <c r="B17005" t="s">
        <v>17016</v>
      </c>
      <c r="D17005" s="4" t="s">
        <v>17016</v>
      </c>
      <c r="E17005" s="5">
        <v>1</v>
      </c>
    </row>
    <row r="17006" spans="1:5" x14ac:dyDescent="0.25">
      <c r="A17006" t="s">
        <v>17017</v>
      </c>
      <c r="B17006" t="s">
        <v>17017</v>
      </c>
      <c r="D17006" s="4" t="s">
        <v>17017</v>
      </c>
      <c r="E17006" s="5">
        <v>1</v>
      </c>
    </row>
    <row r="17007" spans="1:5" x14ac:dyDescent="0.25">
      <c r="A17007" t="s">
        <v>17018</v>
      </c>
      <c r="B17007" t="s">
        <v>17018</v>
      </c>
      <c r="D17007" s="4" t="s">
        <v>17018</v>
      </c>
      <c r="E17007" s="5">
        <v>1</v>
      </c>
    </row>
    <row r="17008" spans="1:5" x14ac:dyDescent="0.25">
      <c r="A17008" t="s">
        <v>17019</v>
      </c>
      <c r="B17008" t="s">
        <v>17019</v>
      </c>
      <c r="D17008" s="4" t="s">
        <v>17019</v>
      </c>
      <c r="E17008" s="5">
        <v>1</v>
      </c>
    </row>
    <row r="17009" spans="1:5" x14ac:dyDescent="0.25">
      <c r="A17009" t="s">
        <v>17020</v>
      </c>
      <c r="B17009" t="s">
        <v>17020</v>
      </c>
      <c r="D17009" s="4" t="s">
        <v>17020</v>
      </c>
      <c r="E17009" s="5">
        <v>1</v>
      </c>
    </row>
    <row r="17010" spans="1:5" x14ac:dyDescent="0.25">
      <c r="A17010" t="s">
        <v>17021</v>
      </c>
      <c r="B17010" t="s">
        <v>17021</v>
      </c>
      <c r="D17010" s="4" t="s">
        <v>17021</v>
      </c>
      <c r="E17010" s="5">
        <v>1</v>
      </c>
    </row>
    <row r="17011" spans="1:5" x14ac:dyDescent="0.25">
      <c r="A17011" t="s">
        <v>17022</v>
      </c>
      <c r="B17011" t="s">
        <v>17022</v>
      </c>
      <c r="D17011" s="4" t="s">
        <v>17022</v>
      </c>
      <c r="E17011" s="5">
        <v>1</v>
      </c>
    </row>
    <row r="17012" spans="1:5" x14ac:dyDescent="0.25">
      <c r="A17012" t="s">
        <v>17023</v>
      </c>
      <c r="B17012" t="s">
        <v>17023</v>
      </c>
      <c r="D17012" s="4" t="s">
        <v>17023</v>
      </c>
      <c r="E17012" s="5">
        <v>1</v>
      </c>
    </row>
    <row r="17013" spans="1:5" x14ac:dyDescent="0.25">
      <c r="A17013" t="s">
        <v>17024</v>
      </c>
      <c r="B17013" t="s">
        <v>17024</v>
      </c>
      <c r="D17013" s="4" t="s">
        <v>17024</v>
      </c>
      <c r="E17013" s="5">
        <v>1</v>
      </c>
    </row>
    <row r="17014" spans="1:5" x14ac:dyDescent="0.25">
      <c r="A17014" t="s">
        <v>17025</v>
      </c>
      <c r="B17014" t="s">
        <v>17025</v>
      </c>
      <c r="D17014" s="4" t="s">
        <v>17025</v>
      </c>
      <c r="E17014" s="5">
        <v>1</v>
      </c>
    </row>
    <row r="17015" spans="1:5" x14ac:dyDescent="0.25">
      <c r="A17015" t="s">
        <v>17026</v>
      </c>
      <c r="B17015" t="s">
        <v>17026</v>
      </c>
      <c r="D17015" s="4" t="s">
        <v>17026</v>
      </c>
      <c r="E17015" s="5">
        <v>1</v>
      </c>
    </row>
    <row r="17016" spans="1:5" x14ac:dyDescent="0.25">
      <c r="A17016" t="s">
        <v>17027</v>
      </c>
      <c r="B17016" t="s">
        <v>17027</v>
      </c>
      <c r="D17016" s="4" t="s">
        <v>17027</v>
      </c>
      <c r="E17016" s="5">
        <v>1</v>
      </c>
    </row>
    <row r="17017" spans="1:5" x14ac:dyDescent="0.25">
      <c r="A17017" t="s">
        <v>17028</v>
      </c>
      <c r="B17017" t="s">
        <v>17028</v>
      </c>
      <c r="D17017" s="4" t="s">
        <v>17028</v>
      </c>
      <c r="E17017" s="5">
        <v>1</v>
      </c>
    </row>
    <row r="17018" spans="1:5" x14ac:dyDescent="0.25">
      <c r="A17018" t="s">
        <v>17029</v>
      </c>
      <c r="B17018" t="s">
        <v>17029</v>
      </c>
      <c r="D17018" s="4" t="s">
        <v>17029</v>
      </c>
      <c r="E17018" s="5">
        <v>1</v>
      </c>
    </row>
    <row r="17019" spans="1:5" x14ac:dyDescent="0.25">
      <c r="A17019" t="s">
        <v>17030</v>
      </c>
      <c r="B17019" t="s">
        <v>17030</v>
      </c>
      <c r="D17019" s="4" t="s">
        <v>17030</v>
      </c>
      <c r="E17019" s="5">
        <v>1</v>
      </c>
    </row>
    <row r="17020" spans="1:5" x14ac:dyDescent="0.25">
      <c r="A17020" t="s">
        <v>17031</v>
      </c>
      <c r="B17020" t="s">
        <v>17031</v>
      </c>
      <c r="D17020" s="4" t="s">
        <v>17031</v>
      </c>
      <c r="E17020" s="5">
        <v>1</v>
      </c>
    </row>
    <row r="17021" spans="1:5" x14ac:dyDescent="0.25">
      <c r="A17021" t="s">
        <v>17032</v>
      </c>
      <c r="B17021" t="s">
        <v>17032</v>
      </c>
      <c r="D17021" s="4" t="s">
        <v>17032</v>
      </c>
      <c r="E17021" s="5">
        <v>1</v>
      </c>
    </row>
    <row r="17022" spans="1:5" x14ac:dyDescent="0.25">
      <c r="A17022" t="s">
        <v>17033</v>
      </c>
      <c r="B17022" t="s">
        <v>17033</v>
      </c>
      <c r="D17022" s="4" t="s">
        <v>17033</v>
      </c>
      <c r="E17022" s="5">
        <v>1</v>
      </c>
    </row>
    <row r="17023" spans="1:5" x14ac:dyDescent="0.25">
      <c r="A17023" t="s">
        <v>17034</v>
      </c>
      <c r="B17023" t="s">
        <v>17034</v>
      </c>
      <c r="D17023" s="4" t="s">
        <v>17034</v>
      </c>
      <c r="E17023" s="5">
        <v>1</v>
      </c>
    </row>
    <row r="17024" spans="1:5" x14ac:dyDescent="0.25">
      <c r="A17024" t="s">
        <v>17035</v>
      </c>
      <c r="B17024" t="s">
        <v>17035</v>
      </c>
      <c r="D17024" s="4" t="s">
        <v>17035</v>
      </c>
      <c r="E17024" s="5">
        <v>1</v>
      </c>
    </row>
    <row r="17025" spans="1:5" x14ac:dyDescent="0.25">
      <c r="A17025" t="s">
        <v>17036</v>
      </c>
      <c r="B17025" t="s">
        <v>17036</v>
      </c>
      <c r="D17025" s="4" t="s">
        <v>17036</v>
      </c>
      <c r="E17025" s="5">
        <v>1</v>
      </c>
    </row>
    <row r="17026" spans="1:5" x14ac:dyDescent="0.25">
      <c r="A17026" t="s">
        <v>17037</v>
      </c>
      <c r="B17026" t="s">
        <v>17037</v>
      </c>
      <c r="D17026" s="4" t="s">
        <v>17037</v>
      </c>
      <c r="E17026" s="5">
        <v>1</v>
      </c>
    </row>
    <row r="17027" spans="1:5" x14ac:dyDescent="0.25">
      <c r="A17027" t="s">
        <v>17038</v>
      </c>
      <c r="B17027" t="s">
        <v>17038</v>
      </c>
      <c r="D17027" s="4" t="s">
        <v>17038</v>
      </c>
      <c r="E17027" s="5">
        <v>1</v>
      </c>
    </row>
    <row r="17028" spans="1:5" x14ac:dyDescent="0.25">
      <c r="A17028" t="s">
        <v>17039</v>
      </c>
      <c r="B17028" t="s">
        <v>17039</v>
      </c>
      <c r="D17028" s="4" t="s">
        <v>17039</v>
      </c>
      <c r="E17028" s="5">
        <v>1</v>
      </c>
    </row>
    <row r="17029" spans="1:5" x14ac:dyDescent="0.25">
      <c r="A17029" t="s">
        <v>17040</v>
      </c>
      <c r="B17029" t="s">
        <v>17040</v>
      </c>
      <c r="D17029" s="4" t="s">
        <v>17040</v>
      </c>
      <c r="E17029" s="5">
        <v>1</v>
      </c>
    </row>
    <row r="17030" spans="1:5" x14ac:dyDescent="0.25">
      <c r="A17030" t="s">
        <v>17041</v>
      </c>
      <c r="B17030" t="s">
        <v>17041</v>
      </c>
      <c r="D17030" s="4" t="s">
        <v>17041</v>
      </c>
      <c r="E17030" s="5">
        <v>1</v>
      </c>
    </row>
    <row r="17031" spans="1:5" x14ac:dyDescent="0.25">
      <c r="A17031" t="s">
        <v>17042</v>
      </c>
      <c r="B17031" t="s">
        <v>17042</v>
      </c>
      <c r="D17031" s="4" t="s">
        <v>17042</v>
      </c>
      <c r="E17031" s="5">
        <v>1</v>
      </c>
    </row>
    <row r="17032" spans="1:5" x14ac:dyDescent="0.25">
      <c r="A17032" t="s">
        <v>17043</v>
      </c>
      <c r="B17032" t="s">
        <v>17043</v>
      </c>
      <c r="D17032" s="4" t="s">
        <v>17043</v>
      </c>
      <c r="E17032" s="5">
        <v>1</v>
      </c>
    </row>
    <row r="17033" spans="1:5" x14ac:dyDescent="0.25">
      <c r="A17033" t="s">
        <v>17044</v>
      </c>
      <c r="B17033" t="s">
        <v>17044</v>
      </c>
      <c r="D17033" s="4" t="s">
        <v>17044</v>
      </c>
      <c r="E17033" s="5">
        <v>1</v>
      </c>
    </row>
    <row r="17034" spans="1:5" x14ac:dyDescent="0.25">
      <c r="A17034" t="s">
        <v>17045</v>
      </c>
      <c r="B17034" t="s">
        <v>17045</v>
      </c>
      <c r="D17034" s="4" t="s">
        <v>17045</v>
      </c>
      <c r="E17034" s="5">
        <v>1</v>
      </c>
    </row>
    <row r="17035" spans="1:5" x14ac:dyDescent="0.25">
      <c r="A17035" t="s">
        <v>17046</v>
      </c>
      <c r="B17035" t="s">
        <v>17046</v>
      </c>
      <c r="D17035" s="4" t="s">
        <v>17046</v>
      </c>
      <c r="E17035" s="5">
        <v>1</v>
      </c>
    </row>
    <row r="17036" spans="1:5" x14ac:dyDescent="0.25">
      <c r="A17036" t="s">
        <v>17047</v>
      </c>
      <c r="B17036" t="s">
        <v>17047</v>
      </c>
      <c r="D17036" s="4" t="s">
        <v>17047</v>
      </c>
      <c r="E17036" s="5">
        <v>1</v>
      </c>
    </row>
    <row r="17037" spans="1:5" x14ac:dyDescent="0.25">
      <c r="A17037" t="s">
        <v>17048</v>
      </c>
      <c r="B17037" t="s">
        <v>17048</v>
      </c>
      <c r="D17037" s="4" t="s">
        <v>17048</v>
      </c>
      <c r="E17037" s="5">
        <v>1</v>
      </c>
    </row>
    <row r="17038" spans="1:5" x14ac:dyDescent="0.25">
      <c r="A17038" t="s">
        <v>17049</v>
      </c>
      <c r="B17038" t="s">
        <v>17049</v>
      </c>
      <c r="D17038" s="4" t="s">
        <v>17049</v>
      </c>
      <c r="E17038" s="5">
        <v>1</v>
      </c>
    </row>
    <row r="17039" spans="1:5" x14ac:dyDescent="0.25">
      <c r="A17039" t="s">
        <v>17050</v>
      </c>
      <c r="B17039" t="s">
        <v>17050</v>
      </c>
      <c r="D17039" s="4" t="s">
        <v>17050</v>
      </c>
      <c r="E17039" s="5">
        <v>1</v>
      </c>
    </row>
    <row r="17040" spans="1:5" x14ac:dyDescent="0.25">
      <c r="A17040" t="s">
        <v>17051</v>
      </c>
      <c r="B17040" t="s">
        <v>17051</v>
      </c>
      <c r="D17040" s="4" t="s">
        <v>17051</v>
      </c>
      <c r="E17040" s="5">
        <v>1</v>
      </c>
    </row>
    <row r="17041" spans="1:5" x14ac:dyDescent="0.25">
      <c r="A17041" t="s">
        <v>17052</v>
      </c>
      <c r="B17041" t="s">
        <v>17052</v>
      </c>
      <c r="D17041" s="4" t="s">
        <v>17052</v>
      </c>
      <c r="E17041" s="5">
        <v>1</v>
      </c>
    </row>
    <row r="17042" spans="1:5" x14ac:dyDescent="0.25">
      <c r="A17042" t="s">
        <v>17053</v>
      </c>
      <c r="B17042" t="s">
        <v>17053</v>
      </c>
      <c r="D17042" s="4" t="s">
        <v>17053</v>
      </c>
      <c r="E17042" s="5">
        <v>1</v>
      </c>
    </row>
    <row r="17043" spans="1:5" x14ac:dyDescent="0.25">
      <c r="A17043" t="s">
        <v>17054</v>
      </c>
      <c r="B17043" t="s">
        <v>17054</v>
      </c>
      <c r="D17043" s="4" t="s">
        <v>17054</v>
      </c>
      <c r="E17043" s="5">
        <v>1</v>
      </c>
    </row>
    <row r="17044" spans="1:5" x14ac:dyDescent="0.25">
      <c r="A17044" t="s">
        <v>17055</v>
      </c>
      <c r="B17044" t="s">
        <v>17055</v>
      </c>
      <c r="D17044" s="4" t="s">
        <v>17055</v>
      </c>
      <c r="E17044" s="5">
        <v>1</v>
      </c>
    </row>
    <row r="17045" spans="1:5" x14ac:dyDescent="0.25">
      <c r="A17045" t="s">
        <v>17056</v>
      </c>
      <c r="B17045" t="s">
        <v>17056</v>
      </c>
      <c r="D17045" s="4" t="s">
        <v>17056</v>
      </c>
      <c r="E17045" s="5">
        <v>1</v>
      </c>
    </row>
    <row r="17046" spans="1:5" x14ac:dyDescent="0.25">
      <c r="A17046" t="s">
        <v>17057</v>
      </c>
      <c r="B17046" t="s">
        <v>17057</v>
      </c>
      <c r="D17046" s="4" t="s">
        <v>17057</v>
      </c>
      <c r="E17046" s="5">
        <v>1</v>
      </c>
    </row>
    <row r="17047" spans="1:5" x14ac:dyDescent="0.25">
      <c r="A17047" t="s">
        <v>17058</v>
      </c>
      <c r="B17047" t="s">
        <v>17058</v>
      </c>
      <c r="D17047" s="4" t="s">
        <v>17058</v>
      </c>
      <c r="E17047" s="5">
        <v>1</v>
      </c>
    </row>
    <row r="17048" spans="1:5" x14ac:dyDescent="0.25">
      <c r="A17048" t="s">
        <v>17059</v>
      </c>
      <c r="B17048" t="s">
        <v>17059</v>
      </c>
      <c r="D17048" s="4" t="s">
        <v>17059</v>
      </c>
      <c r="E17048" s="5">
        <v>1</v>
      </c>
    </row>
    <row r="17049" spans="1:5" x14ac:dyDescent="0.25">
      <c r="A17049" t="s">
        <v>17060</v>
      </c>
      <c r="B17049" t="s">
        <v>17060</v>
      </c>
      <c r="D17049" s="4" t="s">
        <v>17060</v>
      </c>
      <c r="E17049" s="5">
        <v>1</v>
      </c>
    </row>
    <row r="17050" spans="1:5" x14ac:dyDescent="0.25">
      <c r="A17050" t="s">
        <v>17061</v>
      </c>
      <c r="B17050" t="s">
        <v>17061</v>
      </c>
      <c r="D17050" s="4" t="s">
        <v>17061</v>
      </c>
      <c r="E17050" s="5">
        <v>1</v>
      </c>
    </row>
    <row r="17051" spans="1:5" x14ac:dyDescent="0.25">
      <c r="A17051" t="s">
        <v>17062</v>
      </c>
      <c r="B17051" t="s">
        <v>17062</v>
      </c>
      <c r="D17051" s="4" t="s">
        <v>17062</v>
      </c>
      <c r="E17051" s="5">
        <v>1</v>
      </c>
    </row>
    <row r="17052" spans="1:5" x14ac:dyDescent="0.25">
      <c r="A17052" t="s">
        <v>17063</v>
      </c>
      <c r="B17052" t="s">
        <v>17063</v>
      </c>
      <c r="D17052" s="4" t="s">
        <v>17063</v>
      </c>
      <c r="E17052" s="5">
        <v>1</v>
      </c>
    </row>
    <row r="17053" spans="1:5" x14ac:dyDescent="0.25">
      <c r="A17053" t="s">
        <v>17064</v>
      </c>
      <c r="B17053" t="s">
        <v>17064</v>
      </c>
      <c r="D17053" s="4" t="s">
        <v>17064</v>
      </c>
      <c r="E17053" s="5">
        <v>1</v>
      </c>
    </row>
    <row r="17054" spans="1:5" x14ac:dyDescent="0.25">
      <c r="A17054" t="s">
        <v>17065</v>
      </c>
      <c r="B17054" t="s">
        <v>17065</v>
      </c>
      <c r="D17054" s="4" t="s">
        <v>17065</v>
      </c>
      <c r="E17054" s="5">
        <v>1</v>
      </c>
    </row>
    <row r="17055" spans="1:5" x14ac:dyDescent="0.25">
      <c r="A17055" t="s">
        <v>17066</v>
      </c>
      <c r="B17055" t="s">
        <v>17066</v>
      </c>
      <c r="D17055" s="4" t="s">
        <v>17066</v>
      </c>
      <c r="E17055" s="5">
        <v>1</v>
      </c>
    </row>
    <row r="17056" spans="1:5" x14ac:dyDescent="0.25">
      <c r="A17056" t="s">
        <v>17067</v>
      </c>
      <c r="B17056" t="s">
        <v>17067</v>
      </c>
      <c r="D17056" s="4" t="s">
        <v>17067</v>
      </c>
      <c r="E17056" s="5">
        <v>1</v>
      </c>
    </row>
    <row r="17057" spans="1:5" x14ac:dyDescent="0.25">
      <c r="A17057" t="s">
        <v>17068</v>
      </c>
      <c r="B17057" t="s">
        <v>17068</v>
      </c>
      <c r="D17057" s="4" t="s">
        <v>17068</v>
      </c>
      <c r="E17057" s="5">
        <v>1</v>
      </c>
    </row>
    <row r="17058" spans="1:5" x14ac:dyDescent="0.25">
      <c r="A17058" t="s">
        <v>17069</v>
      </c>
      <c r="B17058" t="s">
        <v>17069</v>
      </c>
      <c r="D17058" s="4" t="s">
        <v>17069</v>
      </c>
      <c r="E17058" s="5">
        <v>1</v>
      </c>
    </row>
    <row r="17059" spans="1:5" x14ac:dyDescent="0.25">
      <c r="A17059" t="s">
        <v>17070</v>
      </c>
      <c r="B17059" t="s">
        <v>17070</v>
      </c>
      <c r="D17059" s="4" t="s">
        <v>17070</v>
      </c>
      <c r="E17059" s="5">
        <v>1</v>
      </c>
    </row>
    <row r="17060" spans="1:5" x14ac:dyDescent="0.25">
      <c r="A17060" t="s">
        <v>17071</v>
      </c>
      <c r="B17060" t="s">
        <v>17071</v>
      </c>
      <c r="D17060" s="4" t="s">
        <v>17071</v>
      </c>
      <c r="E17060" s="5">
        <v>1</v>
      </c>
    </row>
    <row r="17061" spans="1:5" x14ac:dyDescent="0.25">
      <c r="A17061" t="s">
        <v>17072</v>
      </c>
      <c r="B17061" t="s">
        <v>17072</v>
      </c>
      <c r="D17061" s="4" t="s">
        <v>17072</v>
      </c>
      <c r="E17061" s="5">
        <v>1</v>
      </c>
    </row>
    <row r="17062" spans="1:5" x14ac:dyDescent="0.25">
      <c r="A17062" t="s">
        <v>17073</v>
      </c>
      <c r="B17062" t="s">
        <v>17073</v>
      </c>
      <c r="D17062" s="4" t="s">
        <v>17073</v>
      </c>
      <c r="E17062" s="5">
        <v>1</v>
      </c>
    </row>
    <row r="17063" spans="1:5" x14ac:dyDescent="0.25">
      <c r="A17063" t="s">
        <v>17074</v>
      </c>
      <c r="B17063" t="s">
        <v>17074</v>
      </c>
      <c r="D17063" s="4" t="s">
        <v>17074</v>
      </c>
      <c r="E17063" s="5">
        <v>1</v>
      </c>
    </row>
    <row r="17064" spans="1:5" x14ac:dyDescent="0.25">
      <c r="A17064" t="s">
        <v>17075</v>
      </c>
      <c r="B17064" t="s">
        <v>17075</v>
      </c>
      <c r="D17064" s="4" t="s">
        <v>17075</v>
      </c>
      <c r="E17064" s="5">
        <v>1</v>
      </c>
    </row>
    <row r="17065" spans="1:5" x14ac:dyDescent="0.25">
      <c r="A17065" t="s">
        <v>17076</v>
      </c>
      <c r="B17065" t="s">
        <v>17076</v>
      </c>
      <c r="D17065" s="4" t="s">
        <v>17076</v>
      </c>
      <c r="E17065" s="5">
        <v>1</v>
      </c>
    </row>
    <row r="17066" spans="1:5" x14ac:dyDescent="0.25">
      <c r="A17066" t="s">
        <v>17077</v>
      </c>
      <c r="B17066" t="s">
        <v>17077</v>
      </c>
      <c r="D17066" s="4" t="s">
        <v>17077</v>
      </c>
      <c r="E17066" s="5">
        <v>1</v>
      </c>
    </row>
    <row r="17067" spans="1:5" x14ac:dyDescent="0.25">
      <c r="A17067" t="s">
        <v>17078</v>
      </c>
      <c r="B17067" t="s">
        <v>17078</v>
      </c>
      <c r="D17067" s="4" t="s">
        <v>17078</v>
      </c>
      <c r="E17067" s="5">
        <v>1</v>
      </c>
    </row>
    <row r="17068" spans="1:5" x14ac:dyDescent="0.25">
      <c r="A17068" t="s">
        <v>17079</v>
      </c>
      <c r="B17068" t="s">
        <v>17079</v>
      </c>
      <c r="D17068" s="4" t="s">
        <v>17079</v>
      </c>
      <c r="E17068" s="5">
        <v>1</v>
      </c>
    </row>
    <row r="17069" spans="1:5" x14ac:dyDescent="0.25">
      <c r="A17069" t="s">
        <v>17080</v>
      </c>
      <c r="B17069" t="s">
        <v>17080</v>
      </c>
      <c r="D17069" s="4" t="s">
        <v>17080</v>
      </c>
      <c r="E17069" s="5">
        <v>1</v>
      </c>
    </row>
    <row r="17070" spans="1:5" x14ac:dyDescent="0.25">
      <c r="A17070" t="s">
        <v>17081</v>
      </c>
      <c r="B17070" t="s">
        <v>17081</v>
      </c>
      <c r="D17070" s="4" t="s">
        <v>17081</v>
      </c>
      <c r="E17070" s="5">
        <v>1</v>
      </c>
    </row>
    <row r="17071" spans="1:5" x14ac:dyDescent="0.25">
      <c r="A17071" t="s">
        <v>17082</v>
      </c>
      <c r="B17071" t="s">
        <v>17082</v>
      </c>
      <c r="D17071" s="4" t="s">
        <v>17082</v>
      </c>
      <c r="E17071" s="5">
        <v>1</v>
      </c>
    </row>
    <row r="17072" spans="1:5" x14ac:dyDescent="0.25">
      <c r="A17072" t="s">
        <v>17083</v>
      </c>
      <c r="B17072" t="s">
        <v>17083</v>
      </c>
      <c r="D17072" s="4" t="s">
        <v>17083</v>
      </c>
      <c r="E17072" s="5">
        <v>1</v>
      </c>
    </row>
    <row r="17073" spans="1:5" x14ac:dyDescent="0.25">
      <c r="A17073" t="s">
        <v>17084</v>
      </c>
      <c r="B17073" t="s">
        <v>17084</v>
      </c>
      <c r="D17073" s="4" t="s">
        <v>17084</v>
      </c>
      <c r="E17073" s="5">
        <v>1</v>
      </c>
    </row>
    <row r="17074" spans="1:5" x14ac:dyDescent="0.25">
      <c r="A17074" t="s">
        <v>17085</v>
      </c>
      <c r="B17074" t="s">
        <v>17085</v>
      </c>
      <c r="D17074" s="4" t="s">
        <v>17085</v>
      </c>
      <c r="E17074" s="5">
        <v>1</v>
      </c>
    </row>
    <row r="17075" spans="1:5" x14ac:dyDescent="0.25">
      <c r="A17075" t="s">
        <v>17086</v>
      </c>
      <c r="B17075" t="s">
        <v>17086</v>
      </c>
      <c r="D17075" s="4" t="s">
        <v>17086</v>
      </c>
      <c r="E17075" s="5">
        <v>1</v>
      </c>
    </row>
    <row r="17076" spans="1:5" x14ac:dyDescent="0.25">
      <c r="A17076" t="s">
        <v>17087</v>
      </c>
      <c r="B17076" t="s">
        <v>17087</v>
      </c>
      <c r="D17076" s="4" t="s">
        <v>17087</v>
      </c>
      <c r="E17076" s="5">
        <v>1</v>
      </c>
    </row>
    <row r="17077" spans="1:5" x14ac:dyDescent="0.25">
      <c r="A17077" t="s">
        <v>17088</v>
      </c>
      <c r="B17077" t="s">
        <v>17088</v>
      </c>
      <c r="D17077" s="4" t="s">
        <v>17088</v>
      </c>
      <c r="E17077" s="5">
        <v>1</v>
      </c>
    </row>
    <row r="17078" spans="1:5" x14ac:dyDescent="0.25">
      <c r="A17078" t="s">
        <v>17089</v>
      </c>
      <c r="B17078" t="s">
        <v>17089</v>
      </c>
      <c r="D17078" s="4" t="s">
        <v>17089</v>
      </c>
      <c r="E17078" s="5">
        <v>1</v>
      </c>
    </row>
    <row r="17079" spans="1:5" x14ac:dyDescent="0.25">
      <c r="A17079" t="s">
        <v>17090</v>
      </c>
      <c r="B17079" t="s">
        <v>17090</v>
      </c>
      <c r="D17079" s="4" t="s">
        <v>17090</v>
      </c>
      <c r="E17079" s="5">
        <v>1</v>
      </c>
    </row>
    <row r="17080" spans="1:5" x14ac:dyDescent="0.25">
      <c r="A17080" t="s">
        <v>17091</v>
      </c>
      <c r="B17080" t="s">
        <v>17091</v>
      </c>
      <c r="D17080" s="4" t="s">
        <v>17091</v>
      </c>
      <c r="E17080" s="5">
        <v>1</v>
      </c>
    </row>
    <row r="17081" spans="1:5" x14ac:dyDescent="0.25">
      <c r="A17081" t="s">
        <v>17092</v>
      </c>
      <c r="B17081" t="s">
        <v>17092</v>
      </c>
      <c r="D17081" s="4" t="s">
        <v>17092</v>
      </c>
      <c r="E17081" s="5">
        <v>1</v>
      </c>
    </row>
    <row r="17082" spans="1:5" x14ac:dyDescent="0.25">
      <c r="A17082" t="s">
        <v>17093</v>
      </c>
      <c r="B17082" t="s">
        <v>17093</v>
      </c>
      <c r="D17082" s="4" t="s">
        <v>17093</v>
      </c>
      <c r="E17082" s="5">
        <v>1</v>
      </c>
    </row>
    <row r="17083" spans="1:5" x14ac:dyDescent="0.25">
      <c r="A17083" t="s">
        <v>17094</v>
      </c>
      <c r="B17083" t="s">
        <v>17094</v>
      </c>
      <c r="D17083" s="4" t="s">
        <v>17094</v>
      </c>
      <c r="E17083" s="5">
        <v>1</v>
      </c>
    </row>
    <row r="17084" spans="1:5" x14ac:dyDescent="0.25">
      <c r="A17084" t="s">
        <v>17095</v>
      </c>
      <c r="B17084" t="s">
        <v>17095</v>
      </c>
      <c r="D17084" s="4" t="s">
        <v>17095</v>
      </c>
      <c r="E17084" s="5">
        <v>1</v>
      </c>
    </row>
    <row r="17085" spans="1:5" x14ac:dyDescent="0.25">
      <c r="A17085" t="s">
        <v>17096</v>
      </c>
      <c r="B17085" t="s">
        <v>17096</v>
      </c>
      <c r="D17085" s="4" t="s">
        <v>17096</v>
      </c>
      <c r="E17085" s="5">
        <v>1</v>
      </c>
    </row>
    <row r="17086" spans="1:5" x14ac:dyDescent="0.25">
      <c r="A17086" t="s">
        <v>17097</v>
      </c>
      <c r="B17086" t="s">
        <v>17097</v>
      </c>
      <c r="D17086" s="4" t="s">
        <v>17097</v>
      </c>
      <c r="E17086" s="5">
        <v>1</v>
      </c>
    </row>
    <row r="17087" spans="1:5" x14ac:dyDescent="0.25">
      <c r="A17087" t="s">
        <v>17098</v>
      </c>
      <c r="B17087" t="s">
        <v>17098</v>
      </c>
      <c r="D17087" s="4" t="s">
        <v>17098</v>
      </c>
      <c r="E17087" s="5">
        <v>1</v>
      </c>
    </row>
    <row r="17088" spans="1:5" x14ac:dyDescent="0.25">
      <c r="A17088" t="s">
        <v>17099</v>
      </c>
      <c r="B17088" t="s">
        <v>17099</v>
      </c>
      <c r="D17088" s="4" t="s">
        <v>17099</v>
      </c>
      <c r="E17088" s="5">
        <v>1</v>
      </c>
    </row>
    <row r="17089" spans="1:5" x14ac:dyDescent="0.25">
      <c r="A17089" t="s">
        <v>17100</v>
      </c>
      <c r="B17089" t="s">
        <v>17100</v>
      </c>
      <c r="D17089" s="4" t="s">
        <v>17100</v>
      </c>
      <c r="E17089" s="5">
        <v>1</v>
      </c>
    </row>
    <row r="17090" spans="1:5" x14ac:dyDescent="0.25">
      <c r="A17090" t="s">
        <v>17101</v>
      </c>
      <c r="B17090" t="s">
        <v>17101</v>
      </c>
      <c r="D17090" s="4" t="s">
        <v>17101</v>
      </c>
      <c r="E17090" s="5">
        <v>1</v>
      </c>
    </row>
    <row r="17091" spans="1:5" x14ac:dyDescent="0.25">
      <c r="A17091" t="s">
        <v>17102</v>
      </c>
      <c r="B17091" t="s">
        <v>17102</v>
      </c>
      <c r="D17091" s="4" t="s">
        <v>17102</v>
      </c>
      <c r="E17091" s="5">
        <v>1</v>
      </c>
    </row>
    <row r="17092" spans="1:5" x14ac:dyDescent="0.25">
      <c r="A17092" t="s">
        <v>17103</v>
      </c>
      <c r="B17092" t="s">
        <v>17103</v>
      </c>
      <c r="D17092" s="4" t="s">
        <v>17103</v>
      </c>
      <c r="E17092" s="5">
        <v>1</v>
      </c>
    </row>
    <row r="17093" spans="1:5" x14ac:dyDescent="0.25">
      <c r="A17093" t="s">
        <v>17104</v>
      </c>
      <c r="B17093" t="s">
        <v>17104</v>
      </c>
      <c r="D17093" s="4" t="s">
        <v>17104</v>
      </c>
      <c r="E17093" s="5">
        <v>1</v>
      </c>
    </row>
    <row r="17094" spans="1:5" x14ac:dyDescent="0.25">
      <c r="A17094" t="s">
        <v>17105</v>
      </c>
      <c r="B17094" t="s">
        <v>17105</v>
      </c>
      <c r="D17094" s="4" t="s">
        <v>17105</v>
      </c>
      <c r="E17094" s="5">
        <v>1</v>
      </c>
    </row>
    <row r="17095" spans="1:5" x14ac:dyDescent="0.25">
      <c r="A17095" t="s">
        <v>17106</v>
      </c>
      <c r="B17095" t="s">
        <v>17106</v>
      </c>
      <c r="D17095" s="4" t="s">
        <v>17106</v>
      </c>
      <c r="E17095" s="5">
        <v>1</v>
      </c>
    </row>
    <row r="17096" spans="1:5" x14ac:dyDescent="0.25">
      <c r="A17096" t="s">
        <v>17107</v>
      </c>
      <c r="B17096" t="s">
        <v>17107</v>
      </c>
      <c r="D17096" s="4" t="s">
        <v>17107</v>
      </c>
      <c r="E17096" s="5">
        <v>1</v>
      </c>
    </row>
    <row r="17097" spans="1:5" x14ac:dyDescent="0.25">
      <c r="A17097" t="s">
        <v>17108</v>
      </c>
      <c r="B17097" t="s">
        <v>17108</v>
      </c>
      <c r="D17097" s="4" t="s">
        <v>17108</v>
      </c>
      <c r="E17097" s="5">
        <v>1</v>
      </c>
    </row>
    <row r="17098" spans="1:5" x14ac:dyDescent="0.25">
      <c r="A17098" t="s">
        <v>17109</v>
      </c>
      <c r="B17098" t="s">
        <v>17109</v>
      </c>
      <c r="D17098" s="4" t="s">
        <v>17109</v>
      </c>
      <c r="E17098" s="5">
        <v>1</v>
      </c>
    </row>
    <row r="17099" spans="1:5" x14ac:dyDescent="0.25">
      <c r="A17099" t="s">
        <v>17110</v>
      </c>
      <c r="B17099" t="s">
        <v>17110</v>
      </c>
      <c r="D17099" s="4" t="s">
        <v>17110</v>
      </c>
      <c r="E17099" s="5">
        <v>1</v>
      </c>
    </row>
    <row r="17100" spans="1:5" x14ac:dyDescent="0.25">
      <c r="A17100" t="s">
        <v>17111</v>
      </c>
      <c r="B17100" t="s">
        <v>17111</v>
      </c>
      <c r="D17100" s="4" t="s">
        <v>17111</v>
      </c>
      <c r="E17100" s="5">
        <v>1</v>
      </c>
    </row>
    <row r="17101" spans="1:5" x14ac:dyDescent="0.25">
      <c r="A17101" t="s">
        <v>17112</v>
      </c>
      <c r="B17101" t="s">
        <v>17112</v>
      </c>
      <c r="D17101" s="4" t="s">
        <v>17112</v>
      </c>
      <c r="E17101" s="5">
        <v>1</v>
      </c>
    </row>
    <row r="17102" spans="1:5" x14ac:dyDescent="0.25">
      <c r="A17102" t="s">
        <v>17113</v>
      </c>
      <c r="B17102" t="s">
        <v>17113</v>
      </c>
      <c r="D17102" s="4" t="s">
        <v>17113</v>
      </c>
      <c r="E17102" s="5">
        <v>1</v>
      </c>
    </row>
    <row r="17103" spans="1:5" x14ac:dyDescent="0.25">
      <c r="A17103" t="s">
        <v>17114</v>
      </c>
      <c r="B17103" t="s">
        <v>17114</v>
      </c>
      <c r="D17103" s="4" t="s">
        <v>17114</v>
      </c>
      <c r="E17103" s="5">
        <v>1</v>
      </c>
    </row>
    <row r="17104" spans="1:5" x14ac:dyDescent="0.25">
      <c r="A17104" t="s">
        <v>17115</v>
      </c>
      <c r="B17104" t="s">
        <v>17115</v>
      </c>
      <c r="D17104" s="4" t="s">
        <v>17115</v>
      </c>
      <c r="E17104" s="5">
        <v>1</v>
      </c>
    </row>
    <row r="17105" spans="1:5" x14ac:dyDescent="0.25">
      <c r="A17105" t="s">
        <v>17116</v>
      </c>
      <c r="B17105" t="s">
        <v>17116</v>
      </c>
      <c r="D17105" s="4" t="s">
        <v>17116</v>
      </c>
      <c r="E17105" s="5">
        <v>1</v>
      </c>
    </row>
    <row r="17106" spans="1:5" x14ac:dyDescent="0.25">
      <c r="A17106" t="s">
        <v>17117</v>
      </c>
      <c r="B17106" t="s">
        <v>17117</v>
      </c>
      <c r="D17106" s="4" t="s">
        <v>17117</v>
      </c>
      <c r="E17106" s="5">
        <v>1</v>
      </c>
    </row>
    <row r="17107" spans="1:5" x14ac:dyDescent="0.25">
      <c r="A17107" t="s">
        <v>17118</v>
      </c>
      <c r="B17107" t="s">
        <v>17118</v>
      </c>
      <c r="D17107" s="4" t="s">
        <v>17118</v>
      </c>
      <c r="E17107" s="5">
        <v>1</v>
      </c>
    </row>
    <row r="17108" spans="1:5" x14ac:dyDescent="0.25">
      <c r="A17108" t="s">
        <v>17119</v>
      </c>
      <c r="B17108" t="s">
        <v>17119</v>
      </c>
      <c r="D17108" s="4" t="s">
        <v>17119</v>
      </c>
      <c r="E17108" s="5">
        <v>1</v>
      </c>
    </row>
    <row r="17109" spans="1:5" x14ac:dyDescent="0.25">
      <c r="A17109" t="s">
        <v>17120</v>
      </c>
      <c r="B17109" t="s">
        <v>17120</v>
      </c>
      <c r="D17109" s="4" t="s">
        <v>17120</v>
      </c>
      <c r="E17109" s="5">
        <v>1</v>
      </c>
    </row>
    <row r="17110" spans="1:5" x14ac:dyDescent="0.25">
      <c r="A17110" t="s">
        <v>17121</v>
      </c>
      <c r="B17110" t="s">
        <v>17121</v>
      </c>
      <c r="D17110" s="4" t="s">
        <v>17121</v>
      </c>
      <c r="E17110" s="5">
        <v>1</v>
      </c>
    </row>
    <row r="17111" spans="1:5" x14ac:dyDescent="0.25">
      <c r="A17111" t="s">
        <v>17122</v>
      </c>
      <c r="B17111" t="s">
        <v>17122</v>
      </c>
      <c r="D17111" s="4" t="s">
        <v>17122</v>
      </c>
      <c r="E17111" s="5">
        <v>1</v>
      </c>
    </row>
    <row r="17112" spans="1:5" x14ac:dyDescent="0.25">
      <c r="A17112" t="s">
        <v>17123</v>
      </c>
      <c r="B17112" t="s">
        <v>17123</v>
      </c>
      <c r="D17112" s="4" t="s">
        <v>17123</v>
      </c>
      <c r="E17112" s="5">
        <v>1</v>
      </c>
    </row>
    <row r="17113" spans="1:5" x14ac:dyDescent="0.25">
      <c r="A17113" t="s">
        <v>17124</v>
      </c>
      <c r="B17113" t="s">
        <v>17124</v>
      </c>
      <c r="D17113" s="4" t="s">
        <v>17124</v>
      </c>
      <c r="E17113" s="5">
        <v>1</v>
      </c>
    </row>
    <row r="17114" spans="1:5" x14ac:dyDescent="0.25">
      <c r="A17114" t="s">
        <v>17125</v>
      </c>
      <c r="B17114" t="s">
        <v>17125</v>
      </c>
      <c r="D17114" s="4" t="s">
        <v>17125</v>
      </c>
      <c r="E17114" s="5">
        <v>1</v>
      </c>
    </row>
    <row r="17115" spans="1:5" x14ac:dyDescent="0.25">
      <c r="A17115" t="s">
        <v>17126</v>
      </c>
      <c r="B17115" t="s">
        <v>17126</v>
      </c>
      <c r="D17115" s="4" t="s">
        <v>17126</v>
      </c>
      <c r="E17115" s="5">
        <v>1</v>
      </c>
    </row>
    <row r="17116" spans="1:5" x14ac:dyDescent="0.25">
      <c r="A17116" t="s">
        <v>17127</v>
      </c>
      <c r="B17116" t="s">
        <v>17127</v>
      </c>
      <c r="D17116" s="4" t="s">
        <v>17127</v>
      </c>
      <c r="E17116" s="5">
        <v>1</v>
      </c>
    </row>
    <row r="17117" spans="1:5" x14ac:dyDescent="0.25">
      <c r="A17117" t="s">
        <v>17128</v>
      </c>
      <c r="B17117" t="s">
        <v>17128</v>
      </c>
      <c r="D17117" s="4" t="s">
        <v>17128</v>
      </c>
      <c r="E17117" s="5">
        <v>1</v>
      </c>
    </row>
    <row r="17118" spans="1:5" x14ac:dyDescent="0.25">
      <c r="A17118" t="s">
        <v>17129</v>
      </c>
      <c r="B17118" t="s">
        <v>17129</v>
      </c>
      <c r="D17118" s="4" t="s">
        <v>17129</v>
      </c>
      <c r="E17118" s="5">
        <v>1</v>
      </c>
    </row>
    <row r="17119" spans="1:5" x14ac:dyDescent="0.25">
      <c r="A17119" t="s">
        <v>17130</v>
      </c>
      <c r="B17119" t="s">
        <v>17130</v>
      </c>
      <c r="D17119" s="4" t="s">
        <v>17130</v>
      </c>
      <c r="E17119" s="5">
        <v>1</v>
      </c>
    </row>
    <row r="17120" spans="1:5" x14ac:dyDescent="0.25">
      <c r="A17120" t="s">
        <v>17131</v>
      </c>
      <c r="B17120" t="s">
        <v>17131</v>
      </c>
      <c r="D17120" s="4" t="s">
        <v>17131</v>
      </c>
      <c r="E17120" s="5">
        <v>1</v>
      </c>
    </row>
    <row r="17121" spans="1:5" x14ac:dyDescent="0.25">
      <c r="A17121" t="s">
        <v>17132</v>
      </c>
      <c r="B17121" t="s">
        <v>17132</v>
      </c>
      <c r="D17121" s="4" t="s">
        <v>17132</v>
      </c>
      <c r="E17121" s="5">
        <v>1</v>
      </c>
    </row>
    <row r="17122" spans="1:5" x14ac:dyDescent="0.25">
      <c r="A17122" t="s">
        <v>17133</v>
      </c>
      <c r="B17122" t="s">
        <v>17133</v>
      </c>
      <c r="D17122" s="4" t="s">
        <v>17133</v>
      </c>
      <c r="E17122" s="5">
        <v>1</v>
      </c>
    </row>
    <row r="17123" spans="1:5" x14ac:dyDescent="0.25">
      <c r="A17123" t="s">
        <v>17134</v>
      </c>
      <c r="B17123" t="s">
        <v>17134</v>
      </c>
      <c r="D17123" s="4" t="s">
        <v>17134</v>
      </c>
      <c r="E17123" s="5">
        <v>1</v>
      </c>
    </row>
    <row r="17124" spans="1:5" x14ac:dyDescent="0.25">
      <c r="A17124" t="s">
        <v>17135</v>
      </c>
      <c r="B17124" t="s">
        <v>17135</v>
      </c>
      <c r="D17124" s="4" t="s">
        <v>17135</v>
      </c>
      <c r="E17124" s="5">
        <v>1</v>
      </c>
    </row>
    <row r="17125" spans="1:5" x14ac:dyDescent="0.25">
      <c r="A17125" t="s">
        <v>17136</v>
      </c>
      <c r="B17125" t="s">
        <v>17136</v>
      </c>
      <c r="D17125" s="4" t="s">
        <v>17136</v>
      </c>
      <c r="E17125" s="5">
        <v>1</v>
      </c>
    </row>
    <row r="17126" spans="1:5" x14ac:dyDescent="0.25">
      <c r="A17126" t="s">
        <v>17137</v>
      </c>
      <c r="B17126" t="s">
        <v>17137</v>
      </c>
      <c r="D17126" s="4" t="s">
        <v>17137</v>
      </c>
      <c r="E17126" s="5">
        <v>1</v>
      </c>
    </row>
    <row r="17127" spans="1:5" x14ac:dyDescent="0.25">
      <c r="A17127" t="s">
        <v>17138</v>
      </c>
      <c r="B17127" t="s">
        <v>17138</v>
      </c>
      <c r="D17127" s="4" t="s">
        <v>17138</v>
      </c>
      <c r="E17127" s="5">
        <v>1</v>
      </c>
    </row>
    <row r="17128" spans="1:5" x14ac:dyDescent="0.25">
      <c r="A17128" t="s">
        <v>17139</v>
      </c>
      <c r="B17128" t="s">
        <v>17139</v>
      </c>
      <c r="D17128" s="4" t="s">
        <v>17139</v>
      </c>
      <c r="E17128" s="5">
        <v>1</v>
      </c>
    </row>
    <row r="17129" spans="1:5" x14ac:dyDescent="0.25">
      <c r="A17129" t="s">
        <v>17140</v>
      </c>
      <c r="B17129" t="s">
        <v>17140</v>
      </c>
      <c r="D17129" s="4" t="s">
        <v>17140</v>
      </c>
      <c r="E17129" s="5">
        <v>1</v>
      </c>
    </row>
    <row r="17130" spans="1:5" x14ac:dyDescent="0.25">
      <c r="A17130" t="s">
        <v>17141</v>
      </c>
      <c r="B17130" t="s">
        <v>17141</v>
      </c>
      <c r="D17130" s="4" t="s">
        <v>17141</v>
      </c>
      <c r="E17130" s="5">
        <v>1</v>
      </c>
    </row>
    <row r="17131" spans="1:5" x14ac:dyDescent="0.25">
      <c r="A17131" t="s">
        <v>17142</v>
      </c>
      <c r="B17131" t="s">
        <v>17142</v>
      </c>
      <c r="D17131" s="4" t="s">
        <v>17142</v>
      </c>
      <c r="E17131" s="5">
        <v>1</v>
      </c>
    </row>
    <row r="17132" spans="1:5" x14ac:dyDescent="0.25">
      <c r="A17132" t="s">
        <v>17143</v>
      </c>
      <c r="B17132" t="s">
        <v>17143</v>
      </c>
      <c r="D17132" s="4" t="s">
        <v>17143</v>
      </c>
      <c r="E17132" s="5">
        <v>1</v>
      </c>
    </row>
    <row r="17133" spans="1:5" x14ac:dyDescent="0.25">
      <c r="A17133" t="s">
        <v>17144</v>
      </c>
      <c r="B17133" t="s">
        <v>17144</v>
      </c>
      <c r="D17133" s="4" t="s">
        <v>17144</v>
      </c>
      <c r="E17133" s="5">
        <v>1</v>
      </c>
    </row>
    <row r="17134" spans="1:5" x14ac:dyDescent="0.25">
      <c r="A17134" t="s">
        <v>17145</v>
      </c>
      <c r="B17134" t="s">
        <v>17145</v>
      </c>
      <c r="D17134" s="4" t="s">
        <v>17145</v>
      </c>
      <c r="E17134" s="5">
        <v>1</v>
      </c>
    </row>
    <row r="17135" spans="1:5" x14ac:dyDescent="0.25">
      <c r="A17135" t="s">
        <v>17146</v>
      </c>
      <c r="B17135" t="s">
        <v>17146</v>
      </c>
      <c r="D17135" s="4" t="s">
        <v>17146</v>
      </c>
      <c r="E17135" s="5">
        <v>1</v>
      </c>
    </row>
    <row r="17136" spans="1:5" x14ac:dyDescent="0.25">
      <c r="A17136" t="s">
        <v>17147</v>
      </c>
      <c r="B17136" t="s">
        <v>17147</v>
      </c>
      <c r="D17136" s="4" t="s">
        <v>17147</v>
      </c>
      <c r="E17136" s="5">
        <v>1</v>
      </c>
    </row>
    <row r="17137" spans="1:5" x14ac:dyDescent="0.25">
      <c r="A17137" t="s">
        <v>17148</v>
      </c>
      <c r="B17137" t="s">
        <v>17148</v>
      </c>
      <c r="D17137" s="4" t="s">
        <v>17148</v>
      </c>
      <c r="E17137" s="5">
        <v>1</v>
      </c>
    </row>
    <row r="17138" spans="1:5" x14ac:dyDescent="0.25">
      <c r="A17138" t="s">
        <v>17149</v>
      </c>
      <c r="B17138" t="s">
        <v>17149</v>
      </c>
      <c r="D17138" s="4" t="s">
        <v>17149</v>
      </c>
      <c r="E17138" s="5">
        <v>1</v>
      </c>
    </row>
    <row r="17139" spans="1:5" x14ac:dyDescent="0.25">
      <c r="A17139" t="s">
        <v>17150</v>
      </c>
      <c r="B17139" t="s">
        <v>17150</v>
      </c>
      <c r="D17139" s="4" t="s">
        <v>17150</v>
      </c>
      <c r="E17139" s="5">
        <v>1</v>
      </c>
    </row>
    <row r="17140" spans="1:5" x14ac:dyDescent="0.25">
      <c r="A17140" t="s">
        <v>17151</v>
      </c>
      <c r="B17140" t="s">
        <v>17151</v>
      </c>
      <c r="D17140" s="4" t="s">
        <v>17151</v>
      </c>
      <c r="E17140" s="5">
        <v>1</v>
      </c>
    </row>
    <row r="17141" spans="1:5" x14ac:dyDescent="0.25">
      <c r="A17141" t="s">
        <v>17152</v>
      </c>
      <c r="B17141" t="s">
        <v>17152</v>
      </c>
      <c r="D17141" s="4" t="s">
        <v>17152</v>
      </c>
      <c r="E17141" s="5">
        <v>1</v>
      </c>
    </row>
    <row r="17142" spans="1:5" x14ac:dyDescent="0.25">
      <c r="A17142" t="s">
        <v>17153</v>
      </c>
      <c r="B17142" t="s">
        <v>17153</v>
      </c>
      <c r="D17142" s="4" t="s">
        <v>17153</v>
      </c>
      <c r="E17142" s="5">
        <v>1</v>
      </c>
    </row>
    <row r="17143" spans="1:5" x14ac:dyDescent="0.25">
      <c r="A17143" t="s">
        <v>17154</v>
      </c>
      <c r="B17143" t="s">
        <v>17154</v>
      </c>
      <c r="D17143" s="4" t="s">
        <v>17154</v>
      </c>
      <c r="E17143" s="5">
        <v>1</v>
      </c>
    </row>
    <row r="17144" spans="1:5" x14ac:dyDescent="0.25">
      <c r="A17144" t="s">
        <v>17155</v>
      </c>
      <c r="B17144" t="s">
        <v>17155</v>
      </c>
      <c r="D17144" s="4" t="s">
        <v>17155</v>
      </c>
      <c r="E17144" s="5">
        <v>1</v>
      </c>
    </row>
    <row r="17145" spans="1:5" x14ac:dyDescent="0.25">
      <c r="A17145" t="s">
        <v>17156</v>
      </c>
      <c r="B17145" t="s">
        <v>17156</v>
      </c>
      <c r="D17145" s="4" t="s">
        <v>17156</v>
      </c>
      <c r="E17145" s="5">
        <v>1</v>
      </c>
    </row>
    <row r="17146" spans="1:5" x14ac:dyDescent="0.25">
      <c r="A17146" t="s">
        <v>17157</v>
      </c>
      <c r="B17146" t="s">
        <v>17157</v>
      </c>
      <c r="D17146" s="4" t="s">
        <v>17157</v>
      </c>
      <c r="E17146" s="5">
        <v>1</v>
      </c>
    </row>
    <row r="17147" spans="1:5" x14ac:dyDescent="0.25">
      <c r="A17147" t="s">
        <v>17158</v>
      </c>
      <c r="B17147" t="s">
        <v>17158</v>
      </c>
      <c r="D17147" s="4" t="s">
        <v>17158</v>
      </c>
      <c r="E17147" s="5">
        <v>1</v>
      </c>
    </row>
    <row r="17148" spans="1:5" x14ac:dyDescent="0.25">
      <c r="A17148" t="s">
        <v>17159</v>
      </c>
      <c r="B17148" t="s">
        <v>17159</v>
      </c>
      <c r="D17148" s="4" t="s">
        <v>17159</v>
      </c>
      <c r="E17148" s="5">
        <v>1</v>
      </c>
    </row>
    <row r="17149" spans="1:5" x14ac:dyDescent="0.25">
      <c r="A17149" t="s">
        <v>17160</v>
      </c>
      <c r="B17149" t="s">
        <v>17160</v>
      </c>
      <c r="D17149" s="4" t="s">
        <v>17160</v>
      </c>
      <c r="E17149" s="5">
        <v>1</v>
      </c>
    </row>
    <row r="17150" spans="1:5" x14ac:dyDescent="0.25">
      <c r="A17150" t="s">
        <v>17161</v>
      </c>
      <c r="B17150" t="s">
        <v>17161</v>
      </c>
      <c r="D17150" s="4" t="s">
        <v>17161</v>
      </c>
      <c r="E17150" s="5">
        <v>1</v>
      </c>
    </row>
    <row r="17151" spans="1:5" x14ac:dyDescent="0.25">
      <c r="A17151" t="s">
        <v>17162</v>
      </c>
      <c r="B17151" t="s">
        <v>17162</v>
      </c>
      <c r="D17151" s="4" t="s">
        <v>17162</v>
      </c>
      <c r="E17151" s="5">
        <v>1</v>
      </c>
    </row>
    <row r="17152" spans="1:5" x14ac:dyDescent="0.25">
      <c r="A17152" t="s">
        <v>17163</v>
      </c>
      <c r="B17152" t="s">
        <v>17163</v>
      </c>
      <c r="D17152" s="4" t="s">
        <v>17163</v>
      </c>
      <c r="E17152" s="5">
        <v>1</v>
      </c>
    </row>
    <row r="17153" spans="1:5" x14ac:dyDescent="0.25">
      <c r="A17153" t="s">
        <v>17164</v>
      </c>
      <c r="B17153" t="s">
        <v>17164</v>
      </c>
      <c r="D17153" s="4" t="s">
        <v>17164</v>
      </c>
      <c r="E17153" s="5">
        <v>1</v>
      </c>
    </row>
    <row r="17154" spans="1:5" x14ac:dyDescent="0.25">
      <c r="A17154" t="s">
        <v>17165</v>
      </c>
      <c r="B17154" t="s">
        <v>17165</v>
      </c>
      <c r="D17154" s="4" t="s">
        <v>17165</v>
      </c>
      <c r="E17154" s="5">
        <v>1</v>
      </c>
    </row>
    <row r="17155" spans="1:5" x14ac:dyDescent="0.25">
      <c r="A17155" t="s">
        <v>17166</v>
      </c>
      <c r="B17155" t="s">
        <v>17166</v>
      </c>
      <c r="D17155" s="4" t="s">
        <v>17166</v>
      </c>
      <c r="E17155" s="5">
        <v>1</v>
      </c>
    </row>
    <row r="17156" spans="1:5" x14ac:dyDescent="0.25">
      <c r="A17156" t="s">
        <v>17167</v>
      </c>
      <c r="B17156" t="s">
        <v>17167</v>
      </c>
      <c r="D17156" s="4" t="s">
        <v>17167</v>
      </c>
      <c r="E17156" s="5">
        <v>1</v>
      </c>
    </row>
    <row r="17157" spans="1:5" x14ac:dyDescent="0.25">
      <c r="A17157" t="s">
        <v>17168</v>
      </c>
      <c r="B17157" t="s">
        <v>17168</v>
      </c>
      <c r="D17157" s="4" t="s">
        <v>17168</v>
      </c>
      <c r="E17157" s="5">
        <v>1</v>
      </c>
    </row>
    <row r="17158" spans="1:5" x14ac:dyDescent="0.25">
      <c r="A17158" t="s">
        <v>17169</v>
      </c>
      <c r="B17158" t="s">
        <v>17169</v>
      </c>
      <c r="D17158" s="4" t="s">
        <v>17169</v>
      </c>
      <c r="E17158" s="5">
        <v>1</v>
      </c>
    </row>
    <row r="17159" spans="1:5" x14ac:dyDescent="0.25">
      <c r="A17159" t="s">
        <v>17170</v>
      </c>
      <c r="B17159" t="s">
        <v>17170</v>
      </c>
      <c r="D17159" s="4" t="s">
        <v>17170</v>
      </c>
      <c r="E17159" s="5">
        <v>1</v>
      </c>
    </row>
    <row r="17160" spans="1:5" x14ac:dyDescent="0.25">
      <c r="A17160" t="s">
        <v>17171</v>
      </c>
      <c r="B17160" t="s">
        <v>17171</v>
      </c>
      <c r="D17160" s="4" t="s">
        <v>17171</v>
      </c>
      <c r="E17160" s="5">
        <v>1</v>
      </c>
    </row>
    <row r="17161" spans="1:5" x14ac:dyDescent="0.25">
      <c r="A17161" t="s">
        <v>17172</v>
      </c>
      <c r="B17161" t="s">
        <v>17172</v>
      </c>
      <c r="D17161" s="4" t="s">
        <v>17172</v>
      </c>
      <c r="E17161" s="5">
        <v>1</v>
      </c>
    </row>
    <row r="17162" spans="1:5" x14ac:dyDescent="0.25">
      <c r="A17162" t="s">
        <v>17173</v>
      </c>
      <c r="B17162" t="s">
        <v>17173</v>
      </c>
      <c r="D17162" s="4" t="s">
        <v>17173</v>
      </c>
      <c r="E17162" s="5">
        <v>1</v>
      </c>
    </row>
    <row r="17163" spans="1:5" x14ac:dyDescent="0.25">
      <c r="A17163" t="s">
        <v>17174</v>
      </c>
      <c r="B17163" t="s">
        <v>17174</v>
      </c>
      <c r="D17163" s="4" t="s">
        <v>17174</v>
      </c>
      <c r="E17163" s="5">
        <v>1</v>
      </c>
    </row>
    <row r="17164" spans="1:5" x14ac:dyDescent="0.25">
      <c r="A17164" t="s">
        <v>17175</v>
      </c>
      <c r="B17164" t="s">
        <v>17175</v>
      </c>
      <c r="D17164" s="4" t="s">
        <v>17175</v>
      </c>
      <c r="E17164" s="5">
        <v>1</v>
      </c>
    </row>
    <row r="17165" spans="1:5" x14ac:dyDescent="0.25">
      <c r="A17165" t="s">
        <v>17176</v>
      </c>
      <c r="B17165" t="s">
        <v>17176</v>
      </c>
      <c r="D17165" s="4" t="s">
        <v>17176</v>
      </c>
      <c r="E17165" s="5">
        <v>1</v>
      </c>
    </row>
    <row r="17166" spans="1:5" x14ac:dyDescent="0.25">
      <c r="A17166" t="s">
        <v>17177</v>
      </c>
      <c r="B17166" t="s">
        <v>17177</v>
      </c>
      <c r="D17166" s="4" t="s">
        <v>17177</v>
      </c>
      <c r="E17166" s="5">
        <v>1</v>
      </c>
    </row>
    <row r="17167" spans="1:5" x14ac:dyDescent="0.25">
      <c r="A17167" t="s">
        <v>17178</v>
      </c>
      <c r="B17167" t="s">
        <v>17178</v>
      </c>
      <c r="D17167" s="4" t="s">
        <v>17178</v>
      </c>
      <c r="E17167" s="5">
        <v>1</v>
      </c>
    </row>
    <row r="17168" spans="1:5" x14ac:dyDescent="0.25">
      <c r="A17168" t="s">
        <v>17179</v>
      </c>
      <c r="B17168" t="s">
        <v>17179</v>
      </c>
      <c r="D17168" s="4" t="s">
        <v>17179</v>
      </c>
      <c r="E17168" s="5">
        <v>1</v>
      </c>
    </row>
    <row r="17169" spans="1:5" x14ac:dyDescent="0.25">
      <c r="A17169" t="s">
        <v>17180</v>
      </c>
      <c r="B17169" t="s">
        <v>17180</v>
      </c>
      <c r="D17169" s="4" t="s">
        <v>17180</v>
      </c>
      <c r="E17169" s="5">
        <v>1</v>
      </c>
    </row>
    <row r="17170" spans="1:5" x14ac:dyDescent="0.25">
      <c r="A17170" t="s">
        <v>17181</v>
      </c>
      <c r="B17170" t="s">
        <v>17181</v>
      </c>
      <c r="D17170" s="4" t="s">
        <v>17181</v>
      </c>
      <c r="E17170" s="5">
        <v>1</v>
      </c>
    </row>
    <row r="17171" spans="1:5" x14ac:dyDescent="0.25">
      <c r="A17171" t="s">
        <v>17182</v>
      </c>
      <c r="B17171" t="s">
        <v>17182</v>
      </c>
      <c r="D17171" s="4" t="s">
        <v>17182</v>
      </c>
      <c r="E17171" s="5">
        <v>1</v>
      </c>
    </row>
    <row r="17172" spans="1:5" x14ac:dyDescent="0.25">
      <c r="A17172" t="s">
        <v>17183</v>
      </c>
      <c r="B17172" t="s">
        <v>17183</v>
      </c>
      <c r="D17172" s="4" t="s">
        <v>17183</v>
      </c>
      <c r="E17172" s="5">
        <v>1</v>
      </c>
    </row>
    <row r="17173" spans="1:5" x14ac:dyDescent="0.25">
      <c r="A17173" t="s">
        <v>17184</v>
      </c>
      <c r="B17173" t="s">
        <v>17184</v>
      </c>
      <c r="D17173" s="4" t="s">
        <v>17184</v>
      </c>
      <c r="E17173" s="5">
        <v>1</v>
      </c>
    </row>
    <row r="17174" spans="1:5" x14ac:dyDescent="0.25">
      <c r="A17174" t="s">
        <v>17185</v>
      </c>
      <c r="B17174" t="s">
        <v>17185</v>
      </c>
      <c r="D17174" s="4" t="s">
        <v>17185</v>
      </c>
      <c r="E17174" s="5">
        <v>1</v>
      </c>
    </row>
    <row r="17175" spans="1:5" x14ac:dyDescent="0.25">
      <c r="A17175" t="s">
        <v>17186</v>
      </c>
      <c r="B17175" t="s">
        <v>17186</v>
      </c>
      <c r="D17175" s="4" t="s">
        <v>17186</v>
      </c>
      <c r="E17175" s="5">
        <v>1</v>
      </c>
    </row>
    <row r="17176" spans="1:5" x14ac:dyDescent="0.25">
      <c r="A17176" t="s">
        <v>17187</v>
      </c>
      <c r="B17176" t="s">
        <v>17187</v>
      </c>
      <c r="D17176" s="4" t="s">
        <v>17187</v>
      </c>
      <c r="E17176" s="5">
        <v>1</v>
      </c>
    </row>
    <row r="17177" spans="1:5" x14ac:dyDescent="0.25">
      <c r="A17177" t="s">
        <v>17188</v>
      </c>
      <c r="B17177" t="s">
        <v>17188</v>
      </c>
      <c r="D17177" s="4" t="s">
        <v>17188</v>
      </c>
      <c r="E17177" s="5">
        <v>1</v>
      </c>
    </row>
    <row r="17178" spans="1:5" x14ac:dyDescent="0.25">
      <c r="A17178" t="s">
        <v>17189</v>
      </c>
      <c r="B17178" t="s">
        <v>17189</v>
      </c>
      <c r="D17178" s="4" t="s">
        <v>17189</v>
      </c>
      <c r="E17178" s="5">
        <v>1</v>
      </c>
    </row>
    <row r="17179" spans="1:5" x14ac:dyDescent="0.25">
      <c r="A17179" t="s">
        <v>17190</v>
      </c>
      <c r="B17179" t="s">
        <v>17190</v>
      </c>
      <c r="D17179" s="4" t="s">
        <v>17190</v>
      </c>
      <c r="E17179" s="5">
        <v>1</v>
      </c>
    </row>
    <row r="17180" spans="1:5" x14ac:dyDescent="0.25">
      <c r="A17180" t="s">
        <v>17191</v>
      </c>
      <c r="B17180" t="s">
        <v>17191</v>
      </c>
      <c r="D17180" s="4" t="s">
        <v>17191</v>
      </c>
      <c r="E17180" s="5">
        <v>1</v>
      </c>
    </row>
    <row r="17181" spans="1:5" x14ac:dyDescent="0.25">
      <c r="A17181" t="s">
        <v>17192</v>
      </c>
      <c r="B17181" t="s">
        <v>17192</v>
      </c>
      <c r="D17181" s="4" t="s">
        <v>17192</v>
      </c>
      <c r="E17181" s="5">
        <v>1</v>
      </c>
    </row>
    <row r="17182" spans="1:5" x14ac:dyDescent="0.25">
      <c r="A17182" t="s">
        <v>17193</v>
      </c>
      <c r="B17182" t="s">
        <v>17193</v>
      </c>
      <c r="D17182" s="4" t="s">
        <v>17193</v>
      </c>
      <c r="E17182" s="5">
        <v>1</v>
      </c>
    </row>
    <row r="17183" spans="1:5" x14ac:dyDescent="0.25">
      <c r="A17183" t="s">
        <v>17194</v>
      </c>
      <c r="B17183" t="s">
        <v>17194</v>
      </c>
      <c r="D17183" s="4" t="s">
        <v>17194</v>
      </c>
      <c r="E17183" s="5">
        <v>1</v>
      </c>
    </row>
    <row r="17184" spans="1:5" x14ac:dyDescent="0.25">
      <c r="A17184" t="s">
        <v>17195</v>
      </c>
      <c r="B17184" t="s">
        <v>17195</v>
      </c>
      <c r="D17184" s="4" t="s">
        <v>17195</v>
      </c>
      <c r="E17184" s="5">
        <v>1</v>
      </c>
    </row>
    <row r="17185" spans="1:5" x14ac:dyDescent="0.25">
      <c r="A17185" t="s">
        <v>17196</v>
      </c>
      <c r="B17185" t="s">
        <v>17196</v>
      </c>
      <c r="D17185" s="4" t="s">
        <v>17196</v>
      </c>
      <c r="E17185" s="5">
        <v>1</v>
      </c>
    </row>
    <row r="17186" spans="1:5" x14ac:dyDescent="0.25">
      <c r="A17186" t="s">
        <v>17197</v>
      </c>
      <c r="B17186" t="s">
        <v>17197</v>
      </c>
      <c r="D17186" s="4" t="s">
        <v>17197</v>
      </c>
      <c r="E17186" s="5">
        <v>1</v>
      </c>
    </row>
    <row r="17187" spans="1:5" x14ac:dyDescent="0.25">
      <c r="A17187" t="s">
        <v>17198</v>
      </c>
      <c r="B17187" t="s">
        <v>17198</v>
      </c>
      <c r="D17187" s="4" t="s">
        <v>17198</v>
      </c>
      <c r="E17187" s="5">
        <v>1</v>
      </c>
    </row>
    <row r="17188" spans="1:5" x14ac:dyDescent="0.25">
      <c r="A17188" t="s">
        <v>17199</v>
      </c>
      <c r="B17188" t="s">
        <v>17199</v>
      </c>
      <c r="D17188" s="4" t="s">
        <v>17199</v>
      </c>
      <c r="E17188" s="5">
        <v>1</v>
      </c>
    </row>
    <row r="17189" spans="1:5" x14ac:dyDescent="0.25">
      <c r="A17189" t="s">
        <v>17200</v>
      </c>
      <c r="B17189" t="s">
        <v>17200</v>
      </c>
      <c r="D17189" s="4" t="s">
        <v>17200</v>
      </c>
      <c r="E17189" s="5">
        <v>1</v>
      </c>
    </row>
    <row r="17190" spans="1:5" x14ac:dyDescent="0.25">
      <c r="A17190" t="s">
        <v>17201</v>
      </c>
      <c r="B17190" t="s">
        <v>17201</v>
      </c>
      <c r="D17190" s="4" t="s">
        <v>17201</v>
      </c>
      <c r="E17190" s="5">
        <v>1</v>
      </c>
    </row>
    <row r="17191" spans="1:5" x14ac:dyDescent="0.25">
      <c r="A17191" t="s">
        <v>17202</v>
      </c>
      <c r="B17191" t="s">
        <v>17202</v>
      </c>
      <c r="D17191" s="4" t="s">
        <v>17202</v>
      </c>
      <c r="E17191" s="5">
        <v>1</v>
      </c>
    </row>
    <row r="17192" spans="1:5" x14ac:dyDescent="0.25">
      <c r="A17192" t="s">
        <v>17203</v>
      </c>
      <c r="B17192" t="s">
        <v>17203</v>
      </c>
      <c r="D17192" s="4" t="s">
        <v>17203</v>
      </c>
      <c r="E17192" s="5">
        <v>1</v>
      </c>
    </row>
    <row r="17193" spans="1:5" x14ac:dyDescent="0.25">
      <c r="A17193" t="s">
        <v>17204</v>
      </c>
      <c r="B17193" t="s">
        <v>17204</v>
      </c>
      <c r="D17193" s="4" t="s">
        <v>17204</v>
      </c>
      <c r="E17193" s="5">
        <v>1</v>
      </c>
    </row>
    <row r="17194" spans="1:5" x14ac:dyDescent="0.25">
      <c r="A17194" t="s">
        <v>17205</v>
      </c>
      <c r="B17194" t="s">
        <v>17205</v>
      </c>
      <c r="D17194" s="4" t="s">
        <v>17205</v>
      </c>
      <c r="E17194" s="5">
        <v>1</v>
      </c>
    </row>
    <row r="17195" spans="1:5" x14ac:dyDescent="0.25">
      <c r="A17195" t="s">
        <v>17206</v>
      </c>
      <c r="B17195" t="s">
        <v>17206</v>
      </c>
      <c r="D17195" s="4" t="s">
        <v>17206</v>
      </c>
      <c r="E17195" s="5">
        <v>1</v>
      </c>
    </row>
    <row r="17196" spans="1:5" x14ac:dyDescent="0.25">
      <c r="A17196" t="s">
        <v>17207</v>
      </c>
      <c r="B17196" t="s">
        <v>17207</v>
      </c>
      <c r="D17196" s="4" t="s">
        <v>17207</v>
      </c>
      <c r="E17196" s="5">
        <v>1</v>
      </c>
    </row>
    <row r="17197" spans="1:5" x14ac:dyDescent="0.25">
      <c r="A17197" t="s">
        <v>17208</v>
      </c>
      <c r="B17197" t="s">
        <v>17208</v>
      </c>
      <c r="D17197" s="4" t="s">
        <v>17208</v>
      </c>
      <c r="E17197" s="5">
        <v>1</v>
      </c>
    </row>
    <row r="17198" spans="1:5" x14ac:dyDescent="0.25">
      <c r="A17198" t="s">
        <v>17209</v>
      </c>
      <c r="B17198" t="s">
        <v>17209</v>
      </c>
      <c r="D17198" s="4" t="s">
        <v>17209</v>
      </c>
      <c r="E17198" s="5">
        <v>1</v>
      </c>
    </row>
    <row r="17199" spans="1:5" x14ac:dyDescent="0.25">
      <c r="A17199" t="s">
        <v>17210</v>
      </c>
      <c r="B17199" t="s">
        <v>17210</v>
      </c>
      <c r="D17199" s="4" t="s">
        <v>17210</v>
      </c>
      <c r="E17199" s="5">
        <v>1</v>
      </c>
    </row>
    <row r="17200" spans="1:5" x14ac:dyDescent="0.25">
      <c r="A17200" t="s">
        <v>17211</v>
      </c>
      <c r="B17200" t="s">
        <v>17211</v>
      </c>
      <c r="D17200" s="4" t="s">
        <v>17211</v>
      </c>
      <c r="E17200" s="5">
        <v>1</v>
      </c>
    </row>
    <row r="17201" spans="1:5" x14ac:dyDescent="0.25">
      <c r="A17201" t="s">
        <v>17212</v>
      </c>
      <c r="B17201" t="s">
        <v>17212</v>
      </c>
      <c r="D17201" s="4" t="s">
        <v>17212</v>
      </c>
      <c r="E17201" s="5">
        <v>1</v>
      </c>
    </row>
    <row r="17202" spans="1:5" x14ac:dyDescent="0.25">
      <c r="A17202" t="s">
        <v>17213</v>
      </c>
      <c r="B17202" t="s">
        <v>17213</v>
      </c>
      <c r="D17202" s="4" t="s">
        <v>17213</v>
      </c>
      <c r="E17202" s="5">
        <v>1</v>
      </c>
    </row>
    <row r="17203" spans="1:5" x14ac:dyDescent="0.25">
      <c r="A17203" t="s">
        <v>17214</v>
      </c>
      <c r="B17203" t="s">
        <v>17214</v>
      </c>
      <c r="D17203" s="4" t="s">
        <v>17214</v>
      </c>
      <c r="E17203" s="5">
        <v>1</v>
      </c>
    </row>
    <row r="17204" spans="1:5" x14ac:dyDescent="0.25">
      <c r="A17204" t="s">
        <v>17215</v>
      </c>
      <c r="B17204" t="s">
        <v>17215</v>
      </c>
      <c r="D17204" s="4" t="s">
        <v>17215</v>
      </c>
      <c r="E17204" s="5">
        <v>1</v>
      </c>
    </row>
    <row r="17205" spans="1:5" x14ac:dyDescent="0.25">
      <c r="A17205" t="s">
        <v>17216</v>
      </c>
      <c r="B17205" t="s">
        <v>17216</v>
      </c>
      <c r="D17205" s="4" t="s">
        <v>17216</v>
      </c>
      <c r="E17205" s="5">
        <v>1</v>
      </c>
    </row>
    <row r="17206" spans="1:5" x14ac:dyDescent="0.25">
      <c r="A17206" t="s">
        <v>17217</v>
      </c>
      <c r="B17206" t="s">
        <v>17217</v>
      </c>
      <c r="D17206" s="4" t="s">
        <v>17217</v>
      </c>
      <c r="E17206" s="5">
        <v>1</v>
      </c>
    </row>
    <row r="17207" spans="1:5" x14ac:dyDescent="0.25">
      <c r="A17207" t="s">
        <v>17218</v>
      </c>
      <c r="B17207" t="s">
        <v>17218</v>
      </c>
      <c r="D17207" s="4" t="s">
        <v>17218</v>
      </c>
      <c r="E17207" s="5">
        <v>1</v>
      </c>
    </row>
    <row r="17208" spans="1:5" x14ac:dyDescent="0.25">
      <c r="A17208" t="s">
        <v>17219</v>
      </c>
      <c r="B17208" t="s">
        <v>17219</v>
      </c>
      <c r="D17208" s="4" t="s">
        <v>17219</v>
      </c>
      <c r="E17208" s="5">
        <v>1</v>
      </c>
    </row>
    <row r="17209" spans="1:5" x14ac:dyDescent="0.25">
      <c r="A17209" t="s">
        <v>17220</v>
      </c>
      <c r="B17209" t="s">
        <v>17220</v>
      </c>
      <c r="D17209" s="4" t="s">
        <v>17220</v>
      </c>
      <c r="E17209" s="5">
        <v>1</v>
      </c>
    </row>
    <row r="17210" spans="1:5" x14ac:dyDescent="0.25">
      <c r="A17210" t="s">
        <v>17221</v>
      </c>
      <c r="B17210" t="s">
        <v>17221</v>
      </c>
      <c r="D17210" s="4" t="s">
        <v>17221</v>
      </c>
      <c r="E17210" s="5">
        <v>1</v>
      </c>
    </row>
    <row r="17211" spans="1:5" x14ac:dyDescent="0.25">
      <c r="A17211" t="s">
        <v>17222</v>
      </c>
      <c r="B17211" t="s">
        <v>17222</v>
      </c>
      <c r="D17211" s="4" t="s">
        <v>17222</v>
      </c>
      <c r="E17211" s="5">
        <v>1</v>
      </c>
    </row>
    <row r="17212" spans="1:5" x14ac:dyDescent="0.25">
      <c r="A17212" t="s">
        <v>17223</v>
      </c>
      <c r="B17212" t="s">
        <v>17223</v>
      </c>
      <c r="D17212" s="4" t="s">
        <v>17223</v>
      </c>
      <c r="E17212" s="5">
        <v>1</v>
      </c>
    </row>
    <row r="17213" spans="1:5" x14ac:dyDescent="0.25">
      <c r="A17213" t="s">
        <v>17224</v>
      </c>
      <c r="B17213" t="s">
        <v>17224</v>
      </c>
      <c r="D17213" s="4" t="s">
        <v>17224</v>
      </c>
      <c r="E17213" s="5">
        <v>1</v>
      </c>
    </row>
    <row r="17214" spans="1:5" x14ac:dyDescent="0.25">
      <c r="A17214" t="s">
        <v>17225</v>
      </c>
      <c r="B17214" t="s">
        <v>17225</v>
      </c>
      <c r="D17214" s="4" t="s">
        <v>17225</v>
      </c>
      <c r="E17214" s="5">
        <v>1</v>
      </c>
    </row>
    <row r="17215" spans="1:5" x14ac:dyDescent="0.25">
      <c r="A17215" t="s">
        <v>17226</v>
      </c>
      <c r="B17215" t="s">
        <v>17226</v>
      </c>
      <c r="D17215" s="4" t="s">
        <v>17226</v>
      </c>
      <c r="E17215" s="5">
        <v>1</v>
      </c>
    </row>
    <row r="17216" spans="1:5" x14ac:dyDescent="0.25">
      <c r="A17216" t="s">
        <v>17227</v>
      </c>
      <c r="B17216" t="s">
        <v>17227</v>
      </c>
      <c r="D17216" s="4" t="s">
        <v>17227</v>
      </c>
      <c r="E17216" s="5">
        <v>1</v>
      </c>
    </row>
    <row r="17217" spans="1:5" x14ac:dyDescent="0.25">
      <c r="A17217" t="s">
        <v>17228</v>
      </c>
      <c r="B17217" t="s">
        <v>17228</v>
      </c>
      <c r="D17217" s="4" t="s">
        <v>17228</v>
      </c>
      <c r="E17217" s="5">
        <v>1</v>
      </c>
    </row>
    <row r="17218" spans="1:5" x14ac:dyDescent="0.25">
      <c r="A17218" t="s">
        <v>17229</v>
      </c>
      <c r="B17218" t="s">
        <v>17229</v>
      </c>
      <c r="D17218" s="4" t="s">
        <v>17229</v>
      </c>
      <c r="E17218" s="5">
        <v>1</v>
      </c>
    </row>
    <row r="17219" spans="1:5" x14ac:dyDescent="0.25">
      <c r="A17219" t="s">
        <v>17230</v>
      </c>
      <c r="B17219" t="s">
        <v>17230</v>
      </c>
      <c r="D17219" s="4" t="s">
        <v>17230</v>
      </c>
      <c r="E17219" s="5">
        <v>1</v>
      </c>
    </row>
    <row r="17220" spans="1:5" x14ac:dyDescent="0.25">
      <c r="A17220" t="s">
        <v>17231</v>
      </c>
      <c r="B17220" t="s">
        <v>17231</v>
      </c>
      <c r="D17220" s="4" t="s">
        <v>17231</v>
      </c>
      <c r="E17220" s="5">
        <v>1</v>
      </c>
    </row>
    <row r="17221" spans="1:5" x14ac:dyDescent="0.25">
      <c r="A17221" t="s">
        <v>17232</v>
      </c>
      <c r="B17221" t="s">
        <v>17232</v>
      </c>
      <c r="D17221" s="4" t="s">
        <v>17232</v>
      </c>
      <c r="E17221" s="5">
        <v>1</v>
      </c>
    </row>
    <row r="17222" spans="1:5" x14ac:dyDescent="0.25">
      <c r="A17222" t="s">
        <v>17233</v>
      </c>
      <c r="B17222" t="s">
        <v>17233</v>
      </c>
      <c r="D17222" s="4" t="s">
        <v>17233</v>
      </c>
      <c r="E17222" s="5">
        <v>1</v>
      </c>
    </row>
    <row r="17223" spans="1:5" x14ac:dyDescent="0.25">
      <c r="A17223" t="s">
        <v>17234</v>
      </c>
      <c r="B17223" t="s">
        <v>17234</v>
      </c>
      <c r="D17223" s="4" t="s">
        <v>17234</v>
      </c>
      <c r="E17223" s="5">
        <v>1</v>
      </c>
    </row>
    <row r="17224" spans="1:5" x14ac:dyDescent="0.25">
      <c r="A17224" t="s">
        <v>17235</v>
      </c>
      <c r="B17224" t="s">
        <v>17235</v>
      </c>
      <c r="D17224" s="4" t="s">
        <v>17235</v>
      </c>
      <c r="E17224" s="5">
        <v>1</v>
      </c>
    </row>
    <row r="17225" spans="1:5" x14ac:dyDescent="0.25">
      <c r="A17225" t="s">
        <v>17236</v>
      </c>
      <c r="B17225" t="s">
        <v>17236</v>
      </c>
      <c r="D17225" s="4" t="s">
        <v>17236</v>
      </c>
      <c r="E17225" s="5">
        <v>1</v>
      </c>
    </row>
    <row r="17226" spans="1:5" x14ac:dyDescent="0.25">
      <c r="A17226" t="s">
        <v>17237</v>
      </c>
      <c r="B17226" t="s">
        <v>17237</v>
      </c>
      <c r="D17226" s="4" t="s">
        <v>17237</v>
      </c>
      <c r="E17226" s="5">
        <v>1</v>
      </c>
    </row>
    <row r="17227" spans="1:5" x14ac:dyDescent="0.25">
      <c r="A17227" t="s">
        <v>17238</v>
      </c>
      <c r="B17227" t="s">
        <v>17238</v>
      </c>
      <c r="D17227" s="4" t="s">
        <v>17238</v>
      </c>
      <c r="E17227" s="5">
        <v>1</v>
      </c>
    </row>
    <row r="17228" spans="1:5" x14ac:dyDescent="0.25">
      <c r="A17228" t="s">
        <v>17239</v>
      </c>
      <c r="B17228" t="s">
        <v>17239</v>
      </c>
      <c r="D17228" s="4" t="s">
        <v>17239</v>
      </c>
      <c r="E17228" s="5">
        <v>1</v>
      </c>
    </row>
    <row r="17229" spans="1:5" x14ac:dyDescent="0.25">
      <c r="A17229" t="s">
        <v>17240</v>
      </c>
      <c r="B17229" t="s">
        <v>17240</v>
      </c>
      <c r="D17229" s="4" t="s">
        <v>17240</v>
      </c>
      <c r="E17229" s="5">
        <v>1</v>
      </c>
    </row>
    <row r="17230" spans="1:5" x14ac:dyDescent="0.25">
      <c r="A17230" t="s">
        <v>17241</v>
      </c>
      <c r="B17230" t="s">
        <v>17241</v>
      </c>
      <c r="D17230" s="4" t="s">
        <v>17241</v>
      </c>
      <c r="E17230" s="5">
        <v>1</v>
      </c>
    </row>
    <row r="17231" spans="1:5" x14ac:dyDescent="0.25">
      <c r="A17231" t="s">
        <v>17242</v>
      </c>
      <c r="B17231" t="s">
        <v>17242</v>
      </c>
      <c r="D17231" s="4" t="s">
        <v>17242</v>
      </c>
      <c r="E17231" s="5">
        <v>1</v>
      </c>
    </row>
    <row r="17232" spans="1:5" x14ac:dyDescent="0.25">
      <c r="A17232" t="s">
        <v>17243</v>
      </c>
      <c r="B17232" t="s">
        <v>17243</v>
      </c>
      <c r="D17232" s="4" t="s">
        <v>17243</v>
      </c>
      <c r="E17232" s="5">
        <v>1</v>
      </c>
    </row>
    <row r="17233" spans="1:5" x14ac:dyDescent="0.25">
      <c r="A17233" t="s">
        <v>17244</v>
      </c>
      <c r="B17233" t="s">
        <v>17244</v>
      </c>
      <c r="D17233" s="4" t="s">
        <v>17244</v>
      </c>
      <c r="E17233" s="5">
        <v>1</v>
      </c>
    </row>
    <row r="17234" spans="1:5" x14ac:dyDescent="0.25">
      <c r="A17234" t="s">
        <v>17245</v>
      </c>
      <c r="B17234" t="s">
        <v>17245</v>
      </c>
      <c r="D17234" s="4" t="s">
        <v>17245</v>
      </c>
      <c r="E17234" s="5">
        <v>1</v>
      </c>
    </row>
    <row r="17235" spans="1:5" x14ac:dyDescent="0.25">
      <c r="A17235" t="s">
        <v>17246</v>
      </c>
      <c r="B17235" t="s">
        <v>17246</v>
      </c>
      <c r="D17235" s="4" t="s">
        <v>17246</v>
      </c>
      <c r="E17235" s="5">
        <v>1</v>
      </c>
    </row>
    <row r="17236" spans="1:5" x14ac:dyDescent="0.25">
      <c r="A17236" t="s">
        <v>17247</v>
      </c>
      <c r="B17236" t="s">
        <v>17247</v>
      </c>
      <c r="D17236" s="4" t="s">
        <v>17247</v>
      </c>
      <c r="E17236" s="5">
        <v>1</v>
      </c>
    </row>
    <row r="17237" spans="1:5" x14ac:dyDescent="0.25">
      <c r="A17237" t="s">
        <v>17248</v>
      </c>
      <c r="B17237" t="s">
        <v>17248</v>
      </c>
      <c r="D17237" s="4" t="s">
        <v>17248</v>
      </c>
      <c r="E17237" s="5">
        <v>1</v>
      </c>
    </row>
    <row r="17238" spans="1:5" x14ac:dyDescent="0.25">
      <c r="A17238" t="s">
        <v>17249</v>
      </c>
      <c r="B17238" t="s">
        <v>17249</v>
      </c>
      <c r="D17238" s="4" t="s">
        <v>17249</v>
      </c>
      <c r="E17238" s="5">
        <v>1</v>
      </c>
    </row>
    <row r="17239" spans="1:5" x14ac:dyDescent="0.25">
      <c r="A17239" t="s">
        <v>17250</v>
      </c>
      <c r="B17239" t="s">
        <v>17250</v>
      </c>
      <c r="D17239" s="4" t="s">
        <v>17250</v>
      </c>
      <c r="E17239" s="5">
        <v>1</v>
      </c>
    </row>
    <row r="17240" spans="1:5" x14ac:dyDescent="0.25">
      <c r="A17240" t="s">
        <v>17251</v>
      </c>
      <c r="B17240" t="s">
        <v>17251</v>
      </c>
      <c r="D17240" s="4" t="s">
        <v>17251</v>
      </c>
      <c r="E17240" s="5">
        <v>1</v>
      </c>
    </row>
    <row r="17241" spans="1:5" x14ac:dyDescent="0.25">
      <c r="A17241" t="s">
        <v>17252</v>
      </c>
      <c r="B17241" t="s">
        <v>17252</v>
      </c>
      <c r="D17241" s="4" t="s">
        <v>17252</v>
      </c>
      <c r="E17241" s="5">
        <v>1</v>
      </c>
    </row>
    <row r="17242" spans="1:5" x14ac:dyDescent="0.25">
      <c r="A17242" t="s">
        <v>17253</v>
      </c>
      <c r="B17242" t="s">
        <v>17253</v>
      </c>
      <c r="D17242" s="4" t="s">
        <v>17253</v>
      </c>
      <c r="E17242" s="5">
        <v>1</v>
      </c>
    </row>
    <row r="17243" spans="1:5" x14ac:dyDescent="0.25">
      <c r="A17243" t="s">
        <v>17254</v>
      </c>
      <c r="B17243" t="s">
        <v>17254</v>
      </c>
      <c r="D17243" s="4" t="s">
        <v>17254</v>
      </c>
      <c r="E17243" s="5">
        <v>1</v>
      </c>
    </row>
    <row r="17244" spans="1:5" x14ac:dyDescent="0.25">
      <c r="A17244" t="s">
        <v>17255</v>
      </c>
      <c r="B17244" t="s">
        <v>17255</v>
      </c>
      <c r="D17244" s="4" t="s">
        <v>17255</v>
      </c>
      <c r="E17244" s="5">
        <v>1</v>
      </c>
    </row>
    <row r="17245" spans="1:5" x14ac:dyDescent="0.25">
      <c r="A17245" t="s">
        <v>17256</v>
      </c>
      <c r="B17245" t="s">
        <v>17256</v>
      </c>
      <c r="D17245" s="4" t="s">
        <v>17256</v>
      </c>
      <c r="E17245" s="5">
        <v>1</v>
      </c>
    </row>
    <row r="17246" spans="1:5" x14ac:dyDescent="0.25">
      <c r="A17246" t="s">
        <v>17257</v>
      </c>
      <c r="B17246" t="s">
        <v>17257</v>
      </c>
      <c r="D17246" s="4" t="s">
        <v>17257</v>
      </c>
      <c r="E17246" s="5">
        <v>1</v>
      </c>
    </row>
    <row r="17247" spans="1:5" x14ac:dyDescent="0.25">
      <c r="A17247" t="s">
        <v>17258</v>
      </c>
      <c r="B17247" t="s">
        <v>17258</v>
      </c>
      <c r="D17247" s="4" t="s">
        <v>17258</v>
      </c>
      <c r="E17247" s="5">
        <v>1</v>
      </c>
    </row>
    <row r="17248" spans="1:5" x14ac:dyDescent="0.25">
      <c r="A17248" t="s">
        <v>17259</v>
      </c>
      <c r="B17248" t="s">
        <v>17259</v>
      </c>
      <c r="D17248" s="4" t="s">
        <v>17259</v>
      </c>
      <c r="E17248" s="5">
        <v>1</v>
      </c>
    </row>
    <row r="17249" spans="1:5" x14ac:dyDescent="0.25">
      <c r="A17249" t="s">
        <v>17260</v>
      </c>
      <c r="B17249" t="s">
        <v>17260</v>
      </c>
      <c r="D17249" s="4" t="s">
        <v>17260</v>
      </c>
      <c r="E17249" s="5">
        <v>1</v>
      </c>
    </row>
    <row r="17250" spans="1:5" x14ac:dyDescent="0.25">
      <c r="A17250" t="s">
        <v>17261</v>
      </c>
      <c r="B17250" t="s">
        <v>17261</v>
      </c>
      <c r="D17250" s="4" t="s">
        <v>17261</v>
      </c>
      <c r="E17250" s="5">
        <v>1</v>
      </c>
    </row>
    <row r="17251" spans="1:5" x14ac:dyDescent="0.25">
      <c r="A17251" t="s">
        <v>17262</v>
      </c>
      <c r="B17251" t="s">
        <v>17262</v>
      </c>
      <c r="D17251" s="4" t="s">
        <v>17262</v>
      </c>
      <c r="E17251" s="5">
        <v>1</v>
      </c>
    </row>
    <row r="17252" spans="1:5" x14ac:dyDescent="0.25">
      <c r="A17252" t="s">
        <v>17263</v>
      </c>
      <c r="B17252" t="s">
        <v>17263</v>
      </c>
      <c r="D17252" s="4" t="s">
        <v>17263</v>
      </c>
      <c r="E17252" s="5">
        <v>1</v>
      </c>
    </row>
    <row r="17253" spans="1:5" x14ac:dyDescent="0.25">
      <c r="A17253" t="s">
        <v>17264</v>
      </c>
      <c r="B17253" t="s">
        <v>17264</v>
      </c>
      <c r="D17253" s="4" t="s">
        <v>17264</v>
      </c>
      <c r="E17253" s="5">
        <v>1</v>
      </c>
    </row>
    <row r="17254" spans="1:5" x14ac:dyDescent="0.25">
      <c r="A17254" t="s">
        <v>17265</v>
      </c>
      <c r="B17254" t="s">
        <v>17265</v>
      </c>
      <c r="D17254" s="4" t="s">
        <v>17265</v>
      </c>
      <c r="E17254" s="5">
        <v>1</v>
      </c>
    </row>
    <row r="17255" spans="1:5" x14ac:dyDescent="0.25">
      <c r="A17255" t="s">
        <v>17266</v>
      </c>
      <c r="B17255" t="s">
        <v>17266</v>
      </c>
      <c r="D17255" s="4" t="s">
        <v>17266</v>
      </c>
      <c r="E17255" s="5">
        <v>1</v>
      </c>
    </row>
    <row r="17256" spans="1:5" x14ac:dyDescent="0.25">
      <c r="A17256" t="s">
        <v>17267</v>
      </c>
      <c r="B17256" t="s">
        <v>17267</v>
      </c>
      <c r="D17256" s="4" t="s">
        <v>17267</v>
      </c>
      <c r="E17256" s="5">
        <v>1</v>
      </c>
    </row>
    <row r="17257" spans="1:5" x14ac:dyDescent="0.25">
      <c r="A17257" t="s">
        <v>17268</v>
      </c>
      <c r="B17257" t="s">
        <v>17268</v>
      </c>
      <c r="D17257" s="4" t="s">
        <v>17268</v>
      </c>
      <c r="E17257" s="5">
        <v>1</v>
      </c>
    </row>
    <row r="17258" spans="1:5" x14ac:dyDescent="0.25">
      <c r="A17258" t="s">
        <v>17269</v>
      </c>
      <c r="B17258" t="s">
        <v>17269</v>
      </c>
      <c r="D17258" s="4" t="s">
        <v>17269</v>
      </c>
      <c r="E17258" s="5">
        <v>1</v>
      </c>
    </row>
    <row r="17259" spans="1:5" x14ac:dyDescent="0.25">
      <c r="A17259" t="s">
        <v>17270</v>
      </c>
      <c r="B17259" t="s">
        <v>17270</v>
      </c>
      <c r="D17259" s="4" t="s">
        <v>17270</v>
      </c>
      <c r="E17259" s="5">
        <v>1</v>
      </c>
    </row>
    <row r="17260" spans="1:5" x14ac:dyDescent="0.25">
      <c r="A17260" t="s">
        <v>17271</v>
      </c>
      <c r="B17260" t="s">
        <v>17271</v>
      </c>
      <c r="D17260" s="4" t="s">
        <v>17271</v>
      </c>
      <c r="E17260" s="5">
        <v>1</v>
      </c>
    </row>
    <row r="17261" spans="1:5" x14ac:dyDescent="0.25">
      <c r="A17261" t="s">
        <v>17272</v>
      </c>
      <c r="B17261" t="s">
        <v>17272</v>
      </c>
      <c r="D17261" s="4" t="s">
        <v>17272</v>
      </c>
      <c r="E17261" s="5">
        <v>1</v>
      </c>
    </row>
    <row r="17262" spans="1:5" x14ac:dyDescent="0.25">
      <c r="A17262" t="s">
        <v>17273</v>
      </c>
      <c r="B17262" t="s">
        <v>17273</v>
      </c>
      <c r="D17262" s="4" t="s">
        <v>17273</v>
      </c>
      <c r="E17262" s="5">
        <v>1</v>
      </c>
    </row>
    <row r="17263" spans="1:5" x14ac:dyDescent="0.25">
      <c r="A17263" t="s">
        <v>17274</v>
      </c>
      <c r="B17263" t="s">
        <v>17274</v>
      </c>
      <c r="D17263" s="4" t="s">
        <v>17274</v>
      </c>
      <c r="E17263" s="5">
        <v>1</v>
      </c>
    </row>
    <row r="17264" spans="1:5" x14ac:dyDescent="0.25">
      <c r="A17264" t="s">
        <v>17275</v>
      </c>
      <c r="B17264" t="s">
        <v>17275</v>
      </c>
      <c r="D17264" s="4" t="s">
        <v>17275</v>
      </c>
      <c r="E17264" s="5">
        <v>1</v>
      </c>
    </row>
    <row r="17265" spans="1:5" x14ac:dyDescent="0.25">
      <c r="A17265" t="s">
        <v>17276</v>
      </c>
      <c r="B17265" t="s">
        <v>17276</v>
      </c>
      <c r="D17265" s="4" t="s">
        <v>17276</v>
      </c>
      <c r="E17265" s="5">
        <v>1</v>
      </c>
    </row>
    <row r="17266" spans="1:5" x14ac:dyDescent="0.25">
      <c r="A17266" t="s">
        <v>17277</v>
      </c>
      <c r="B17266" t="s">
        <v>17277</v>
      </c>
      <c r="D17266" s="4" t="s">
        <v>17277</v>
      </c>
      <c r="E17266" s="5">
        <v>1</v>
      </c>
    </row>
    <row r="17267" spans="1:5" x14ac:dyDescent="0.25">
      <c r="A17267" t="s">
        <v>17278</v>
      </c>
      <c r="B17267" t="s">
        <v>17278</v>
      </c>
      <c r="D17267" s="4" t="s">
        <v>17278</v>
      </c>
      <c r="E17267" s="5">
        <v>1</v>
      </c>
    </row>
    <row r="17268" spans="1:5" x14ac:dyDescent="0.25">
      <c r="A17268" t="s">
        <v>17279</v>
      </c>
      <c r="B17268" t="s">
        <v>17279</v>
      </c>
      <c r="D17268" s="4" t="s">
        <v>17279</v>
      </c>
      <c r="E17268" s="5">
        <v>1</v>
      </c>
    </row>
    <row r="17269" spans="1:5" x14ac:dyDescent="0.25">
      <c r="A17269" t="s">
        <v>17280</v>
      </c>
      <c r="B17269" t="s">
        <v>17280</v>
      </c>
      <c r="D17269" s="4" t="s">
        <v>17280</v>
      </c>
      <c r="E17269" s="5">
        <v>1</v>
      </c>
    </row>
    <row r="17270" spans="1:5" x14ac:dyDescent="0.25">
      <c r="A17270" t="s">
        <v>17281</v>
      </c>
      <c r="B17270" t="s">
        <v>17281</v>
      </c>
      <c r="D17270" s="4" t="s">
        <v>17281</v>
      </c>
      <c r="E17270" s="5">
        <v>1</v>
      </c>
    </row>
    <row r="17271" spans="1:5" x14ac:dyDescent="0.25">
      <c r="A17271" t="s">
        <v>17282</v>
      </c>
      <c r="B17271" t="s">
        <v>17282</v>
      </c>
      <c r="D17271" s="4" t="s">
        <v>17282</v>
      </c>
      <c r="E17271" s="5">
        <v>1</v>
      </c>
    </row>
    <row r="17272" spans="1:5" x14ac:dyDescent="0.25">
      <c r="A17272" t="s">
        <v>17283</v>
      </c>
      <c r="B17272" t="s">
        <v>17283</v>
      </c>
      <c r="D17272" s="4" t="s">
        <v>17283</v>
      </c>
      <c r="E17272" s="5">
        <v>1</v>
      </c>
    </row>
    <row r="17273" spans="1:5" x14ac:dyDescent="0.25">
      <c r="A17273" t="s">
        <v>17284</v>
      </c>
      <c r="B17273" t="s">
        <v>17284</v>
      </c>
      <c r="D17273" s="4" t="s">
        <v>17284</v>
      </c>
      <c r="E17273" s="5">
        <v>1</v>
      </c>
    </row>
    <row r="17274" spans="1:5" x14ac:dyDescent="0.25">
      <c r="A17274" t="s">
        <v>17285</v>
      </c>
      <c r="B17274" t="s">
        <v>17285</v>
      </c>
      <c r="D17274" s="4" t="s">
        <v>17285</v>
      </c>
      <c r="E17274" s="5">
        <v>1</v>
      </c>
    </row>
    <row r="17275" spans="1:5" x14ac:dyDescent="0.25">
      <c r="A17275" t="s">
        <v>17286</v>
      </c>
      <c r="B17275" t="s">
        <v>17286</v>
      </c>
      <c r="D17275" s="4" t="s">
        <v>17286</v>
      </c>
      <c r="E17275" s="5">
        <v>1</v>
      </c>
    </row>
    <row r="17276" spans="1:5" x14ac:dyDescent="0.25">
      <c r="A17276" t="s">
        <v>17287</v>
      </c>
      <c r="B17276" t="s">
        <v>17287</v>
      </c>
      <c r="D17276" s="4" t="s">
        <v>17287</v>
      </c>
      <c r="E17276" s="5">
        <v>1</v>
      </c>
    </row>
    <row r="17277" spans="1:5" x14ac:dyDescent="0.25">
      <c r="A17277" t="s">
        <v>17288</v>
      </c>
      <c r="B17277" t="s">
        <v>17288</v>
      </c>
      <c r="D17277" s="4" t="s">
        <v>17288</v>
      </c>
      <c r="E17277" s="5">
        <v>1</v>
      </c>
    </row>
    <row r="17278" spans="1:5" x14ac:dyDescent="0.25">
      <c r="A17278" t="s">
        <v>17289</v>
      </c>
      <c r="B17278" t="s">
        <v>17289</v>
      </c>
      <c r="D17278" s="4" t="s">
        <v>17289</v>
      </c>
      <c r="E17278" s="5">
        <v>1</v>
      </c>
    </row>
    <row r="17279" spans="1:5" x14ac:dyDescent="0.25">
      <c r="A17279" t="s">
        <v>17290</v>
      </c>
      <c r="B17279" t="s">
        <v>17290</v>
      </c>
      <c r="D17279" s="4" t="s">
        <v>17290</v>
      </c>
      <c r="E17279" s="5">
        <v>1</v>
      </c>
    </row>
    <row r="17280" spans="1:5" x14ac:dyDescent="0.25">
      <c r="A17280" t="s">
        <v>17291</v>
      </c>
      <c r="B17280" t="s">
        <v>17291</v>
      </c>
      <c r="D17280" s="4" t="s">
        <v>17291</v>
      </c>
      <c r="E17280" s="5">
        <v>1</v>
      </c>
    </row>
    <row r="17281" spans="1:5" x14ac:dyDescent="0.25">
      <c r="A17281" t="s">
        <v>17292</v>
      </c>
      <c r="B17281" t="s">
        <v>17292</v>
      </c>
      <c r="D17281" s="4" t="s">
        <v>17292</v>
      </c>
      <c r="E17281" s="5">
        <v>1</v>
      </c>
    </row>
    <row r="17282" spans="1:5" x14ac:dyDescent="0.25">
      <c r="A17282" t="s">
        <v>17293</v>
      </c>
      <c r="B17282" t="s">
        <v>17293</v>
      </c>
      <c r="D17282" s="4" t="s">
        <v>17293</v>
      </c>
      <c r="E17282" s="5">
        <v>1</v>
      </c>
    </row>
    <row r="17283" spans="1:5" x14ac:dyDescent="0.25">
      <c r="A17283" t="s">
        <v>17294</v>
      </c>
      <c r="B17283" t="s">
        <v>17294</v>
      </c>
      <c r="D17283" s="4" t="s">
        <v>17294</v>
      </c>
      <c r="E17283" s="5">
        <v>1</v>
      </c>
    </row>
    <row r="17284" spans="1:5" x14ac:dyDescent="0.25">
      <c r="A17284" t="s">
        <v>17295</v>
      </c>
      <c r="B17284" t="s">
        <v>17295</v>
      </c>
      <c r="D17284" s="4" t="s">
        <v>17295</v>
      </c>
      <c r="E17284" s="5">
        <v>1</v>
      </c>
    </row>
    <row r="17285" spans="1:5" x14ac:dyDescent="0.25">
      <c r="A17285" t="s">
        <v>17296</v>
      </c>
      <c r="B17285" t="s">
        <v>17296</v>
      </c>
      <c r="D17285" s="4" t="s">
        <v>17296</v>
      </c>
      <c r="E17285" s="5">
        <v>1</v>
      </c>
    </row>
    <row r="17286" spans="1:5" x14ac:dyDescent="0.25">
      <c r="A17286" t="s">
        <v>17297</v>
      </c>
      <c r="B17286" t="s">
        <v>17297</v>
      </c>
      <c r="D17286" s="4" t="s">
        <v>17297</v>
      </c>
      <c r="E17286" s="5">
        <v>1</v>
      </c>
    </row>
    <row r="17287" spans="1:5" x14ac:dyDescent="0.25">
      <c r="A17287" t="s">
        <v>17298</v>
      </c>
      <c r="B17287" t="s">
        <v>17298</v>
      </c>
      <c r="D17287" s="4" t="s">
        <v>17298</v>
      </c>
      <c r="E17287" s="5">
        <v>1</v>
      </c>
    </row>
    <row r="17288" spans="1:5" x14ac:dyDescent="0.25">
      <c r="A17288" t="s">
        <v>17299</v>
      </c>
      <c r="B17288" t="s">
        <v>17299</v>
      </c>
      <c r="D17288" s="4" t="s">
        <v>17299</v>
      </c>
      <c r="E17288" s="5">
        <v>1</v>
      </c>
    </row>
    <row r="17289" spans="1:5" x14ac:dyDescent="0.25">
      <c r="A17289" t="s">
        <v>17300</v>
      </c>
      <c r="B17289" t="s">
        <v>17300</v>
      </c>
      <c r="D17289" s="4" t="s">
        <v>17300</v>
      </c>
      <c r="E17289" s="5">
        <v>1</v>
      </c>
    </row>
    <row r="17290" spans="1:5" x14ac:dyDescent="0.25">
      <c r="A17290" t="s">
        <v>17301</v>
      </c>
      <c r="B17290" t="s">
        <v>17301</v>
      </c>
      <c r="D17290" s="4" t="s">
        <v>17301</v>
      </c>
      <c r="E17290" s="5">
        <v>1</v>
      </c>
    </row>
    <row r="17291" spans="1:5" x14ac:dyDescent="0.25">
      <c r="A17291" t="s">
        <v>17302</v>
      </c>
      <c r="B17291" t="s">
        <v>17302</v>
      </c>
      <c r="D17291" s="4" t="s">
        <v>17302</v>
      </c>
      <c r="E17291" s="5">
        <v>1</v>
      </c>
    </row>
    <row r="17292" spans="1:5" x14ac:dyDescent="0.25">
      <c r="A17292" t="s">
        <v>17303</v>
      </c>
      <c r="B17292" t="s">
        <v>17303</v>
      </c>
      <c r="D17292" s="4" t="s">
        <v>17303</v>
      </c>
      <c r="E17292" s="5">
        <v>1</v>
      </c>
    </row>
    <row r="17293" spans="1:5" x14ac:dyDescent="0.25">
      <c r="A17293" t="s">
        <v>17304</v>
      </c>
      <c r="B17293" t="s">
        <v>17304</v>
      </c>
      <c r="D17293" s="4" t="s">
        <v>17304</v>
      </c>
      <c r="E17293" s="5">
        <v>1</v>
      </c>
    </row>
    <row r="17294" spans="1:5" x14ac:dyDescent="0.25">
      <c r="A17294" t="s">
        <v>17305</v>
      </c>
      <c r="B17294" t="s">
        <v>17305</v>
      </c>
      <c r="D17294" s="4" t="s">
        <v>17305</v>
      </c>
      <c r="E17294" s="5">
        <v>1</v>
      </c>
    </row>
    <row r="17295" spans="1:5" x14ac:dyDescent="0.25">
      <c r="A17295" t="s">
        <v>17306</v>
      </c>
      <c r="B17295" t="s">
        <v>17306</v>
      </c>
      <c r="D17295" s="4" t="s">
        <v>17306</v>
      </c>
      <c r="E17295" s="5">
        <v>1</v>
      </c>
    </row>
    <row r="17296" spans="1:5" x14ac:dyDescent="0.25">
      <c r="A17296" t="s">
        <v>17307</v>
      </c>
      <c r="B17296" t="s">
        <v>17307</v>
      </c>
      <c r="D17296" s="4" t="s">
        <v>17307</v>
      </c>
      <c r="E17296" s="5">
        <v>1</v>
      </c>
    </row>
    <row r="17297" spans="1:5" x14ac:dyDescent="0.25">
      <c r="A17297" t="s">
        <v>17308</v>
      </c>
      <c r="B17297" t="s">
        <v>17308</v>
      </c>
      <c r="D17297" s="4" t="s">
        <v>17308</v>
      </c>
      <c r="E17297" s="5">
        <v>1</v>
      </c>
    </row>
    <row r="17298" spans="1:5" x14ac:dyDescent="0.25">
      <c r="A17298" t="s">
        <v>17309</v>
      </c>
      <c r="B17298" t="s">
        <v>17309</v>
      </c>
      <c r="D17298" s="4" t="s">
        <v>17309</v>
      </c>
      <c r="E17298" s="5">
        <v>1</v>
      </c>
    </row>
    <row r="17299" spans="1:5" x14ac:dyDescent="0.25">
      <c r="A17299" t="s">
        <v>17310</v>
      </c>
      <c r="B17299" t="s">
        <v>17310</v>
      </c>
      <c r="D17299" s="4" t="s">
        <v>17310</v>
      </c>
      <c r="E17299" s="5">
        <v>1</v>
      </c>
    </row>
    <row r="17300" spans="1:5" x14ac:dyDescent="0.25">
      <c r="A17300" t="s">
        <v>17311</v>
      </c>
      <c r="B17300" t="s">
        <v>17311</v>
      </c>
      <c r="D17300" s="4" t="s">
        <v>17311</v>
      </c>
      <c r="E17300" s="5">
        <v>1</v>
      </c>
    </row>
    <row r="17301" spans="1:5" x14ac:dyDescent="0.25">
      <c r="A17301" t="s">
        <v>17312</v>
      </c>
      <c r="B17301" t="s">
        <v>17312</v>
      </c>
      <c r="D17301" s="4" t="s">
        <v>17312</v>
      </c>
      <c r="E17301" s="5">
        <v>1</v>
      </c>
    </row>
    <row r="17302" spans="1:5" x14ac:dyDescent="0.25">
      <c r="A17302" t="s">
        <v>17313</v>
      </c>
      <c r="B17302" t="s">
        <v>17313</v>
      </c>
      <c r="D17302" s="4" t="s">
        <v>17313</v>
      </c>
      <c r="E17302" s="5">
        <v>1</v>
      </c>
    </row>
    <row r="17303" spans="1:5" x14ac:dyDescent="0.25">
      <c r="A17303" t="s">
        <v>17314</v>
      </c>
      <c r="B17303" t="s">
        <v>17314</v>
      </c>
      <c r="D17303" s="4" t="s">
        <v>17314</v>
      </c>
      <c r="E17303" s="5">
        <v>1</v>
      </c>
    </row>
    <row r="17304" spans="1:5" x14ac:dyDescent="0.25">
      <c r="A17304" t="s">
        <v>17315</v>
      </c>
      <c r="B17304" t="s">
        <v>17315</v>
      </c>
      <c r="D17304" s="4" t="s">
        <v>17315</v>
      </c>
      <c r="E17304" s="5">
        <v>1</v>
      </c>
    </row>
    <row r="17305" spans="1:5" x14ac:dyDescent="0.25">
      <c r="A17305" t="s">
        <v>17316</v>
      </c>
      <c r="B17305" t="s">
        <v>17316</v>
      </c>
      <c r="D17305" s="4" t="s">
        <v>17316</v>
      </c>
      <c r="E17305" s="5">
        <v>1</v>
      </c>
    </row>
    <row r="17306" spans="1:5" x14ac:dyDescent="0.25">
      <c r="A17306" t="s">
        <v>17317</v>
      </c>
      <c r="B17306" t="s">
        <v>17317</v>
      </c>
      <c r="D17306" s="4" t="s">
        <v>17317</v>
      </c>
      <c r="E17306" s="5">
        <v>1</v>
      </c>
    </row>
    <row r="17307" spans="1:5" x14ac:dyDescent="0.25">
      <c r="A17307" t="s">
        <v>17318</v>
      </c>
      <c r="B17307" t="s">
        <v>17318</v>
      </c>
      <c r="D17307" s="4" t="s">
        <v>17318</v>
      </c>
      <c r="E17307" s="5">
        <v>1</v>
      </c>
    </row>
    <row r="17308" spans="1:5" x14ac:dyDescent="0.25">
      <c r="A17308" t="s">
        <v>17319</v>
      </c>
      <c r="B17308" t="s">
        <v>17319</v>
      </c>
      <c r="D17308" s="4" t="s">
        <v>17319</v>
      </c>
      <c r="E17308" s="5">
        <v>1</v>
      </c>
    </row>
    <row r="17309" spans="1:5" x14ac:dyDescent="0.25">
      <c r="A17309" t="s">
        <v>17320</v>
      </c>
      <c r="B17309" t="s">
        <v>17320</v>
      </c>
      <c r="D17309" s="4" t="s">
        <v>17320</v>
      </c>
      <c r="E17309" s="5">
        <v>1</v>
      </c>
    </row>
    <row r="17310" spans="1:5" x14ac:dyDescent="0.25">
      <c r="A17310" t="s">
        <v>17321</v>
      </c>
      <c r="B17310" t="s">
        <v>17321</v>
      </c>
      <c r="D17310" s="4" t="s">
        <v>17321</v>
      </c>
      <c r="E17310" s="5">
        <v>1</v>
      </c>
    </row>
    <row r="17311" spans="1:5" x14ac:dyDescent="0.25">
      <c r="A17311" t="s">
        <v>17322</v>
      </c>
      <c r="B17311" t="s">
        <v>17322</v>
      </c>
      <c r="D17311" s="4" t="s">
        <v>17322</v>
      </c>
      <c r="E17311" s="5">
        <v>1</v>
      </c>
    </row>
    <row r="17312" spans="1:5" x14ac:dyDescent="0.25">
      <c r="A17312" t="s">
        <v>17323</v>
      </c>
      <c r="B17312" t="s">
        <v>17323</v>
      </c>
      <c r="D17312" s="4" t="s">
        <v>17323</v>
      </c>
      <c r="E17312" s="5">
        <v>1</v>
      </c>
    </row>
    <row r="17313" spans="1:5" x14ac:dyDescent="0.25">
      <c r="A17313" t="s">
        <v>17324</v>
      </c>
      <c r="B17313" t="s">
        <v>17324</v>
      </c>
      <c r="D17313" s="4" t="s">
        <v>17324</v>
      </c>
      <c r="E17313" s="5">
        <v>1</v>
      </c>
    </row>
    <row r="17314" spans="1:5" x14ac:dyDescent="0.25">
      <c r="A17314" t="s">
        <v>17325</v>
      </c>
      <c r="B17314" t="s">
        <v>17325</v>
      </c>
      <c r="D17314" s="4" t="s">
        <v>17325</v>
      </c>
      <c r="E17314" s="5">
        <v>1</v>
      </c>
    </row>
    <row r="17315" spans="1:5" x14ac:dyDescent="0.25">
      <c r="A17315" t="s">
        <v>17326</v>
      </c>
      <c r="B17315" t="s">
        <v>17326</v>
      </c>
      <c r="D17315" s="4" t="s">
        <v>17326</v>
      </c>
      <c r="E17315" s="5">
        <v>1</v>
      </c>
    </row>
    <row r="17316" spans="1:5" x14ac:dyDescent="0.25">
      <c r="A17316" t="s">
        <v>17327</v>
      </c>
      <c r="B17316" t="s">
        <v>17327</v>
      </c>
      <c r="D17316" s="4" t="s">
        <v>17327</v>
      </c>
      <c r="E17316" s="5">
        <v>1</v>
      </c>
    </row>
    <row r="17317" spans="1:5" x14ac:dyDescent="0.25">
      <c r="A17317" t="s">
        <v>17328</v>
      </c>
      <c r="B17317" t="s">
        <v>17328</v>
      </c>
      <c r="D17317" s="4" t="s">
        <v>17328</v>
      </c>
      <c r="E17317" s="5">
        <v>1</v>
      </c>
    </row>
    <row r="17318" spans="1:5" x14ac:dyDescent="0.25">
      <c r="A17318" t="s">
        <v>17329</v>
      </c>
      <c r="B17318" t="s">
        <v>17329</v>
      </c>
      <c r="D17318" s="4" t="s">
        <v>17329</v>
      </c>
      <c r="E17318" s="5">
        <v>1</v>
      </c>
    </row>
    <row r="17319" spans="1:5" x14ac:dyDescent="0.25">
      <c r="A17319" t="s">
        <v>17330</v>
      </c>
      <c r="B17319" t="s">
        <v>17330</v>
      </c>
      <c r="D17319" s="4" t="s">
        <v>17330</v>
      </c>
      <c r="E17319" s="5">
        <v>1</v>
      </c>
    </row>
    <row r="17320" spans="1:5" x14ac:dyDescent="0.25">
      <c r="A17320" t="s">
        <v>17331</v>
      </c>
      <c r="B17320" t="s">
        <v>17331</v>
      </c>
      <c r="D17320" s="4" t="s">
        <v>17331</v>
      </c>
      <c r="E17320" s="5">
        <v>1</v>
      </c>
    </row>
    <row r="17321" spans="1:5" x14ac:dyDescent="0.25">
      <c r="A17321" t="s">
        <v>17332</v>
      </c>
      <c r="B17321" t="s">
        <v>17332</v>
      </c>
      <c r="D17321" s="4" t="s">
        <v>17332</v>
      </c>
      <c r="E17321" s="5">
        <v>1</v>
      </c>
    </row>
    <row r="17322" spans="1:5" x14ac:dyDescent="0.25">
      <c r="A17322" t="s">
        <v>17333</v>
      </c>
      <c r="B17322" t="s">
        <v>17333</v>
      </c>
      <c r="D17322" s="4" t="s">
        <v>17333</v>
      </c>
      <c r="E17322" s="5">
        <v>1</v>
      </c>
    </row>
    <row r="17323" spans="1:5" x14ac:dyDescent="0.25">
      <c r="A17323" t="s">
        <v>17334</v>
      </c>
      <c r="B17323" t="s">
        <v>17334</v>
      </c>
      <c r="D17323" s="4" t="s">
        <v>17334</v>
      </c>
      <c r="E17323" s="5">
        <v>1</v>
      </c>
    </row>
    <row r="17324" spans="1:5" x14ac:dyDescent="0.25">
      <c r="A17324" t="s">
        <v>17335</v>
      </c>
      <c r="B17324" t="s">
        <v>17335</v>
      </c>
      <c r="D17324" s="4" t="s">
        <v>17335</v>
      </c>
      <c r="E17324" s="5">
        <v>1</v>
      </c>
    </row>
    <row r="17325" spans="1:5" x14ac:dyDescent="0.25">
      <c r="A17325" t="s">
        <v>17336</v>
      </c>
      <c r="B17325" t="s">
        <v>17336</v>
      </c>
      <c r="D17325" s="4" t="s">
        <v>17336</v>
      </c>
      <c r="E17325" s="5">
        <v>1</v>
      </c>
    </row>
    <row r="17326" spans="1:5" x14ac:dyDescent="0.25">
      <c r="A17326" t="s">
        <v>17337</v>
      </c>
      <c r="B17326" t="s">
        <v>17337</v>
      </c>
      <c r="D17326" s="4" t="s">
        <v>17337</v>
      </c>
      <c r="E17326" s="5">
        <v>1</v>
      </c>
    </row>
    <row r="17327" spans="1:5" x14ac:dyDescent="0.25">
      <c r="A17327" t="s">
        <v>17338</v>
      </c>
      <c r="B17327" t="s">
        <v>17338</v>
      </c>
      <c r="D17327" s="4" t="s">
        <v>17338</v>
      </c>
      <c r="E17327" s="5">
        <v>1</v>
      </c>
    </row>
    <row r="17328" spans="1:5" x14ac:dyDescent="0.25">
      <c r="A17328" t="s">
        <v>17339</v>
      </c>
      <c r="B17328" t="s">
        <v>17339</v>
      </c>
      <c r="D17328" s="4" t="s">
        <v>17339</v>
      </c>
      <c r="E17328" s="5">
        <v>1</v>
      </c>
    </row>
    <row r="17329" spans="1:5" x14ac:dyDescent="0.25">
      <c r="A17329" t="s">
        <v>17340</v>
      </c>
      <c r="B17329" t="s">
        <v>17340</v>
      </c>
      <c r="D17329" s="4" t="s">
        <v>17340</v>
      </c>
      <c r="E17329" s="5">
        <v>1</v>
      </c>
    </row>
    <row r="17330" spans="1:5" x14ac:dyDescent="0.25">
      <c r="A17330" t="s">
        <v>17341</v>
      </c>
      <c r="B17330" t="s">
        <v>17341</v>
      </c>
      <c r="D17330" s="4" t="s">
        <v>17341</v>
      </c>
      <c r="E17330" s="5">
        <v>1</v>
      </c>
    </row>
    <row r="17331" spans="1:5" x14ac:dyDescent="0.25">
      <c r="A17331" t="s">
        <v>17342</v>
      </c>
      <c r="B17331" t="s">
        <v>17342</v>
      </c>
      <c r="D17331" s="4" t="s">
        <v>17342</v>
      </c>
      <c r="E17331" s="5">
        <v>1</v>
      </c>
    </row>
    <row r="17332" spans="1:5" x14ac:dyDescent="0.25">
      <c r="A17332" t="s">
        <v>17343</v>
      </c>
      <c r="B17332" t="s">
        <v>17343</v>
      </c>
      <c r="D17332" s="4" t="s">
        <v>17343</v>
      </c>
      <c r="E17332" s="5">
        <v>1</v>
      </c>
    </row>
    <row r="17333" spans="1:5" x14ac:dyDescent="0.25">
      <c r="A17333" t="s">
        <v>17344</v>
      </c>
      <c r="B17333" t="s">
        <v>17344</v>
      </c>
      <c r="D17333" s="4" t="s">
        <v>17344</v>
      </c>
      <c r="E17333" s="5">
        <v>1</v>
      </c>
    </row>
    <row r="17334" spans="1:5" x14ac:dyDescent="0.25">
      <c r="A17334" t="s">
        <v>17345</v>
      </c>
      <c r="B17334" t="s">
        <v>17345</v>
      </c>
      <c r="D17334" s="4" t="s">
        <v>17345</v>
      </c>
      <c r="E17334" s="5">
        <v>1</v>
      </c>
    </row>
    <row r="17335" spans="1:5" x14ac:dyDescent="0.25">
      <c r="A17335" t="s">
        <v>17346</v>
      </c>
      <c r="B17335" t="s">
        <v>17346</v>
      </c>
      <c r="D17335" s="4" t="s">
        <v>17346</v>
      </c>
      <c r="E17335" s="5">
        <v>1</v>
      </c>
    </row>
    <row r="17336" spans="1:5" x14ac:dyDescent="0.25">
      <c r="A17336" t="s">
        <v>17347</v>
      </c>
      <c r="B17336" t="s">
        <v>17347</v>
      </c>
      <c r="D17336" s="4" t="s">
        <v>17347</v>
      </c>
      <c r="E17336" s="5">
        <v>1</v>
      </c>
    </row>
    <row r="17337" spans="1:5" x14ac:dyDescent="0.25">
      <c r="A17337" t="s">
        <v>17348</v>
      </c>
      <c r="B17337" t="s">
        <v>17348</v>
      </c>
      <c r="D17337" s="4" t="s">
        <v>17348</v>
      </c>
      <c r="E17337" s="5">
        <v>1</v>
      </c>
    </row>
    <row r="17338" spans="1:5" x14ac:dyDescent="0.25">
      <c r="A17338" t="s">
        <v>17349</v>
      </c>
      <c r="B17338" t="s">
        <v>17349</v>
      </c>
      <c r="D17338" s="4" t="s">
        <v>17349</v>
      </c>
      <c r="E17338" s="5">
        <v>1</v>
      </c>
    </row>
    <row r="17339" spans="1:5" x14ac:dyDescent="0.25">
      <c r="A17339" t="s">
        <v>17350</v>
      </c>
      <c r="B17339" t="s">
        <v>17350</v>
      </c>
      <c r="D17339" s="4" t="s">
        <v>17350</v>
      </c>
      <c r="E17339" s="5">
        <v>1</v>
      </c>
    </row>
    <row r="17340" spans="1:5" x14ac:dyDescent="0.25">
      <c r="A17340" t="s">
        <v>17351</v>
      </c>
      <c r="B17340" t="s">
        <v>17351</v>
      </c>
      <c r="D17340" s="4" t="s">
        <v>17351</v>
      </c>
      <c r="E17340" s="5">
        <v>1</v>
      </c>
    </row>
    <row r="17341" spans="1:5" x14ac:dyDescent="0.25">
      <c r="A17341" t="s">
        <v>17352</v>
      </c>
      <c r="B17341" t="s">
        <v>17352</v>
      </c>
      <c r="D17341" s="4" t="s">
        <v>17352</v>
      </c>
      <c r="E17341" s="5">
        <v>1</v>
      </c>
    </row>
    <row r="17342" spans="1:5" x14ac:dyDescent="0.25">
      <c r="A17342" t="s">
        <v>17353</v>
      </c>
      <c r="B17342" t="s">
        <v>17353</v>
      </c>
      <c r="D17342" s="4" t="s">
        <v>17353</v>
      </c>
      <c r="E17342" s="5">
        <v>1</v>
      </c>
    </row>
    <row r="17343" spans="1:5" x14ac:dyDescent="0.25">
      <c r="A17343" t="s">
        <v>17354</v>
      </c>
      <c r="B17343" t="s">
        <v>17354</v>
      </c>
      <c r="D17343" s="4" t="s">
        <v>17354</v>
      </c>
      <c r="E17343" s="5">
        <v>1</v>
      </c>
    </row>
    <row r="17344" spans="1:5" x14ac:dyDescent="0.25">
      <c r="A17344" t="s">
        <v>17355</v>
      </c>
      <c r="B17344" t="s">
        <v>17355</v>
      </c>
      <c r="D17344" s="4" t="s">
        <v>17355</v>
      </c>
      <c r="E17344" s="5">
        <v>1</v>
      </c>
    </row>
    <row r="17345" spans="1:5" x14ac:dyDescent="0.25">
      <c r="A17345" t="s">
        <v>17356</v>
      </c>
      <c r="B17345" t="s">
        <v>17356</v>
      </c>
      <c r="D17345" s="4" t="s">
        <v>17356</v>
      </c>
      <c r="E17345" s="5">
        <v>1</v>
      </c>
    </row>
    <row r="17346" spans="1:5" x14ac:dyDescent="0.25">
      <c r="A17346" t="s">
        <v>17357</v>
      </c>
      <c r="B17346" t="s">
        <v>17357</v>
      </c>
      <c r="D17346" s="4" t="s">
        <v>17357</v>
      </c>
      <c r="E17346" s="5">
        <v>1</v>
      </c>
    </row>
    <row r="17347" spans="1:5" x14ac:dyDescent="0.25">
      <c r="A17347" t="s">
        <v>17358</v>
      </c>
      <c r="B17347" t="s">
        <v>17358</v>
      </c>
      <c r="D17347" s="4" t="s">
        <v>17358</v>
      </c>
      <c r="E17347" s="5">
        <v>1</v>
      </c>
    </row>
    <row r="17348" spans="1:5" x14ac:dyDescent="0.25">
      <c r="A17348" t="s">
        <v>17359</v>
      </c>
      <c r="B17348" t="s">
        <v>17359</v>
      </c>
      <c r="D17348" s="4" t="s">
        <v>17359</v>
      </c>
      <c r="E17348" s="5">
        <v>1</v>
      </c>
    </row>
    <row r="17349" spans="1:5" x14ac:dyDescent="0.25">
      <c r="A17349" t="s">
        <v>17360</v>
      </c>
      <c r="B17349" t="s">
        <v>17360</v>
      </c>
      <c r="D17349" s="4" t="s">
        <v>17360</v>
      </c>
      <c r="E17349" s="5">
        <v>1</v>
      </c>
    </row>
    <row r="17350" spans="1:5" x14ac:dyDescent="0.25">
      <c r="A17350" t="s">
        <v>17361</v>
      </c>
      <c r="B17350" t="s">
        <v>17361</v>
      </c>
      <c r="D17350" s="4" t="s">
        <v>17361</v>
      </c>
      <c r="E17350" s="5">
        <v>1</v>
      </c>
    </row>
    <row r="17351" spans="1:5" x14ac:dyDescent="0.25">
      <c r="A17351" t="s">
        <v>17362</v>
      </c>
      <c r="B17351" t="s">
        <v>17362</v>
      </c>
      <c r="D17351" s="4" t="s">
        <v>17362</v>
      </c>
      <c r="E17351" s="5">
        <v>1</v>
      </c>
    </row>
    <row r="17352" spans="1:5" x14ac:dyDescent="0.25">
      <c r="A17352" t="s">
        <v>17363</v>
      </c>
      <c r="B17352" t="s">
        <v>17363</v>
      </c>
      <c r="D17352" s="4" t="s">
        <v>17363</v>
      </c>
      <c r="E17352" s="5">
        <v>1</v>
      </c>
    </row>
    <row r="17353" spans="1:5" x14ac:dyDescent="0.25">
      <c r="A17353" t="s">
        <v>17364</v>
      </c>
      <c r="B17353" t="s">
        <v>17364</v>
      </c>
      <c r="D17353" s="4" t="s">
        <v>17364</v>
      </c>
      <c r="E17353" s="5">
        <v>1</v>
      </c>
    </row>
    <row r="17354" spans="1:5" x14ac:dyDescent="0.25">
      <c r="A17354" t="s">
        <v>17365</v>
      </c>
      <c r="B17354" t="s">
        <v>17365</v>
      </c>
      <c r="D17354" s="4" t="s">
        <v>17365</v>
      </c>
      <c r="E17354" s="5">
        <v>1</v>
      </c>
    </row>
    <row r="17355" spans="1:5" x14ac:dyDescent="0.25">
      <c r="A17355" t="s">
        <v>17366</v>
      </c>
      <c r="B17355" t="s">
        <v>17366</v>
      </c>
      <c r="D17355" s="4" t="s">
        <v>17366</v>
      </c>
      <c r="E17355" s="5">
        <v>1</v>
      </c>
    </row>
    <row r="17356" spans="1:5" x14ac:dyDescent="0.25">
      <c r="A17356" t="s">
        <v>17367</v>
      </c>
      <c r="B17356" t="s">
        <v>17367</v>
      </c>
      <c r="D17356" s="4" t="s">
        <v>17367</v>
      </c>
      <c r="E17356" s="5">
        <v>1</v>
      </c>
    </row>
    <row r="17357" spans="1:5" x14ac:dyDescent="0.25">
      <c r="A17357" t="s">
        <v>17368</v>
      </c>
      <c r="B17357" t="s">
        <v>17368</v>
      </c>
      <c r="D17357" s="4" t="s">
        <v>17368</v>
      </c>
      <c r="E17357" s="5">
        <v>1</v>
      </c>
    </row>
    <row r="17358" spans="1:5" x14ac:dyDescent="0.25">
      <c r="A17358" t="s">
        <v>17369</v>
      </c>
      <c r="B17358" t="s">
        <v>17369</v>
      </c>
      <c r="D17358" s="4" t="s">
        <v>17369</v>
      </c>
      <c r="E17358" s="5">
        <v>1</v>
      </c>
    </row>
    <row r="17359" spans="1:5" x14ac:dyDescent="0.25">
      <c r="A17359" t="s">
        <v>17370</v>
      </c>
      <c r="B17359" t="s">
        <v>17370</v>
      </c>
      <c r="D17359" s="4" t="s">
        <v>17370</v>
      </c>
      <c r="E17359" s="5">
        <v>1</v>
      </c>
    </row>
    <row r="17360" spans="1:5" x14ac:dyDescent="0.25">
      <c r="A17360" t="s">
        <v>17371</v>
      </c>
      <c r="B17360" t="s">
        <v>17371</v>
      </c>
      <c r="D17360" s="4" t="s">
        <v>17371</v>
      </c>
      <c r="E17360" s="5">
        <v>1</v>
      </c>
    </row>
    <row r="17361" spans="1:5" x14ac:dyDescent="0.25">
      <c r="A17361" t="s">
        <v>17372</v>
      </c>
      <c r="B17361" t="s">
        <v>17372</v>
      </c>
      <c r="D17361" s="4" t="s">
        <v>17372</v>
      </c>
      <c r="E17361" s="5">
        <v>1</v>
      </c>
    </row>
    <row r="17362" spans="1:5" x14ac:dyDescent="0.25">
      <c r="A17362" t="s">
        <v>17373</v>
      </c>
      <c r="B17362" t="s">
        <v>17373</v>
      </c>
      <c r="D17362" s="4" t="s">
        <v>17373</v>
      </c>
      <c r="E17362" s="5">
        <v>1</v>
      </c>
    </row>
    <row r="17363" spans="1:5" x14ac:dyDescent="0.25">
      <c r="A17363" t="s">
        <v>17374</v>
      </c>
      <c r="B17363" t="s">
        <v>17374</v>
      </c>
      <c r="D17363" s="4" t="s">
        <v>17374</v>
      </c>
      <c r="E17363" s="5">
        <v>1</v>
      </c>
    </row>
    <row r="17364" spans="1:5" x14ac:dyDescent="0.25">
      <c r="A17364" t="s">
        <v>17375</v>
      </c>
      <c r="B17364" t="s">
        <v>17375</v>
      </c>
      <c r="D17364" s="4" t="s">
        <v>17375</v>
      </c>
      <c r="E17364" s="5">
        <v>1</v>
      </c>
    </row>
    <row r="17365" spans="1:5" x14ac:dyDescent="0.25">
      <c r="A17365" t="s">
        <v>17376</v>
      </c>
      <c r="B17365" t="s">
        <v>17376</v>
      </c>
      <c r="D17365" s="4" t="s">
        <v>17376</v>
      </c>
      <c r="E17365" s="5">
        <v>1</v>
      </c>
    </row>
    <row r="17366" spans="1:5" x14ac:dyDescent="0.25">
      <c r="A17366" t="s">
        <v>17377</v>
      </c>
      <c r="B17366" t="s">
        <v>17377</v>
      </c>
      <c r="D17366" s="4" t="s">
        <v>17377</v>
      </c>
      <c r="E17366" s="5">
        <v>1</v>
      </c>
    </row>
    <row r="17367" spans="1:5" x14ac:dyDescent="0.25">
      <c r="A17367" t="s">
        <v>17378</v>
      </c>
      <c r="B17367" t="s">
        <v>17378</v>
      </c>
      <c r="D17367" s="4" t="s">
        <v>17378</v>
      </c>
      <c r="E17367" s="5">
        <v>1</v>
      </c>
    </row>
    <row r="17368" spans="1:5" x14ac:dyDescent="0.25">
      <c r="A17368" t="s">
        <v>17379</v>
      </c>
      <c r="B17368" t="s">
        <v>17379</v>
      </c>
      <c r="D17368" s="4" t="s">
        <v>17379</v>
      </c>
      <c r="E17368" s="5">
        <v>1</v>
      </c>
    </row>
    <row r="17369" spans="1:5" x14ac:dyDescent="0.25">
      <c r="A17369" t="s">
        <v>17380</v>
      </c>
      <c r="B17369" t="s">
        <v>17380</v>
      </c>
      <c r="D17369" s="4" t="s">
        <v>17380</v>
      </c>
      <c r="E17369" s="5">
        <v>1</v>
      </c>
    </row>
    <row r="17370" spans="1:5" x14ac:dyDescent="0.25">
      <c r="A17370" t="s">
        <v>17381</v>
      </c>
      <c r="B17370" t="s">
        <v>17381</v>
      </c>
      <c r="D17370" s="4" t="s">
        <v>17381</v>
      </c>
      <c r="E17370" s="5">
        <v>1</v>
      </c>
    </row>
    <row r="17371" spans="1:5" x14ac:dyDescent="0.25">
      <c r="A17371" t="s">
        <v>17382</v>
      </c>
      <c r="B17371" t="s">
        <v>17382</v>
      </c>
      <c r="D17371" s="4" t="s">
        <v>17382</v>
      </c>
      <c r="E17371" s="5">
        <v>1</v>
      </c>
    </row>
    <row r="17372" spans="1:5" x14ac:dyDescent="0.25">
      <c r="A17372" t="s">
        <v>17383</v>
      </c>
      <c r="B17372" t="s">
        <v>17383</v>
      </c>
      <c r="D17372" s="4" t="s">
        <v>17383</v>
      </c>
      <c r="E17372" s="5">
        <v>1</v>
      </c>
    </row>
    <row r="17373" spans="1:5" x14ac:dyDescent="0.25">
      <c r="A17373" t="s">
        <v>17384</v>
      </c>
      <c r="B17373" t="s">
        <v>17384</v>
      </c>
      <c r="D17373" s="4" t="s">
        <v>17384</v>
      </c>
      <c r="E17373" s="5">
        <v>1</v>
      </c>
    </row>
    <row r="17374" spans="1:5" x14ac:dyDescent="0.25">
      <c r="A17374" t="s">
        <v>17385</v>
      </c>
      <c r="B17374" t="s">
        <v>17385</v>
      </c>
      <c r="D17374" s="4" t="s">
        <v>17385</v>
      </c>
      <c r="E17374" s="5">
        <v>1</v>
      </c>
    </row>
    <row r="17375" spans="1:5" x14ac:dyDescent="0.25">
      <c r="A17375" t="s">
        <v>17386</v>
      </c>
      <c r="B17375" t="s">
        <v>17386</v>
      </c>
      <c r="D17375" s="4" t="s">
        <v>17386</v>
      </c>
      <c r="E17375" s="5">
        <v>1</v>
      </c>
    </row>
    <row r="17376" spans="1:5" x14ac:dyDescent="0.25">
      <c r="A17376" t="s">
        <v>17387</v>
      </c>
      <c r="B17376" t="s">
        <v>17387</v>
      </c>
      <c r="D17376" s="4" t="s">
        <v>17387</v>
      </c>
      <c r="E17376" s="5">
        <v>1</v>
      </c>
    </row>
    <row r="17377" spans="1:5" x14ac:dyDescent="0.25">
      <c r="A17377" t="s">
        <v>17388</v>
      </c>
      <c r="B17377" t="s">
        <v>17388</v>
      </c>
      <c r="D17377" s="4" t="s">
        <v>17388</v>
      </c>
      <c r="E17377" s="5">
        <v>1</v>
      </c>
    </row>
    <row r="17378" spans="1:5" x14ac:dyDescent="0.25">
      <c r="A17378" t="s">
        <v>17389</v>
      </c>
      <c r="B17378" t="s">
        <v>17389</v>
      </c>
      <c r="D17378" s="4" t="s">
        <v>17389</v>
      </c>
      <c r="E17378" s="5">
        <v>1</v>
      </c>
    </row>
    <row r="17379" spans="1:5" x14ac:dyDescent="0.25">
      <c r="A17379" t="s">
        <v>17390</v>
      </c>
      <c r="B17379" t="s">
        <v>17390</v>
      </c>
      <c r="D17379" s="4" t="s">
        <v>17390</v>
      </c>
      <c r="E17379" s="5">
        <v>1</v>
      </c>
    </row>
    <row r="17380" spans="1:5" x14ac:dyDescent="0.25">
      <c r="A17380" t="s">
        <v>17391</v>
      </c>
      <c r="B17380" t="s">
        <v>17391</v>
      </c>
      <c r="D17380" s="4" t="s">
        <v>17391</v>
      </c>
      <c r="E17380" s="5">
        <v>1</v>
      </c>
    </row>
    <row r="17381" spans="1:5" x14ac:dyDescent="0.25">
      <c r="A17381" t="s">
        <v>17392</v>
      </c>
      <c r="B17381" t="s">
        <v>17392</v>
      </c>
      <c r="D17381" s="4" t="s">
        <v>17392</v>
      </c>
      <c r="E17381" s="5">
        <v>1</v>
      </c>
    </row>
    <row r="17382" spans="1:5" x14ac:dyDescent="0.25">
      <c r="A17382" t="s">
        <v>17393</v>
      </c>
      <c r="B17382" t="s">
        <v>17393</v>
      </c>
      <c r="D17382" s="4" t="s">
        <v>17393</v>
      </c>
      <c r="E17382" s="5">
        <v>1</v>
      </c>
    </row>
    <row r="17383" spans="1:5" x14ac:dyDescent="0.25">
      <c r="A17383" t="s">
        <v>17394</v>
      </c>
      <c r="B17383" t="s">
        <v>17394</v>
      </c>
      <c r="D17383" s="4" t="s">
        <v>17394</v>
      </c>
      <c r="E17383" s="5">
        <v>1</v>
      </c>
    </row>
    <row r="17384" spans="1:5" x14ac:dyDescent="0.25">
      <c r="A17384" t="s">
        <v>17395</v>
      </c>
      <c r="B17384" t="s">
        <v>17395</v>
      </c>
      <c r="D17384" s="4" t="s">
        <v>17395</v>
      </c>
      <c r="E17384" s="5">
        <v>1</v>
      </c>
    </row>
    <row r="17385" spans="1:5" x14ac:dyDescent="0.25">
      <c r="A17385" t="s">
        <v>17396</v>
      </c>
      <c r="B17385" t="s">
        <v>17396</v>
      </c>
      <c r="D17385" s="4" t="s">
        <v>17396</v>
      </c>
      <c r="E17385" s="5">
        <v>1</v>
      </c>
    </row>
    <row r="17386" spans="1:5" x14ac:dyDescent="0.25">
      <c r="A17386" t="s">
        <v>17397</v>
      </c>
      <c r="B17386" t="s">
        <v>17397</v>
      </c>
      <c r="D17386" s="4" t="s">
        <v>17397</v>
      </c>
      <c r="E17386" s="5">
        <v>1</v>
      </c>
    </row>
    <row r="17387" spans="1:5" x14ac:dyDescent="0.25">
      <c r="A17387" t="s">
        <v>17398</v>
      </c>
      <c r="B17387" t="s">
        <v>17398</v>
      </c>
      <c r="D17387" s="4" t="s">
        <v>17398</v>
      </c>
      <c r="E17387" s="5">
        <v>2</v>
      </c>
    </row>
    <row r="17388" spans="1:5" x14ac:dyDescent="0.25">
      <c r="A17388" t="s">
        <v>17399</v>
      </c>
      <c r="B17388" t="s">
        <v>17399</v>
      </c>
      <c r="D17388" s="4" t="s">
        <v>17399</v>
      </c>
      <c r="E17388" s="5">
        <v>1</v>
      </c>
    </row>
    <row r="17389" spans="1:5" x14ac:dyDescent="0.25">
      <c r="A17389" t="s">
        <v>17400</v>
      </c>
      <c r="B17389" t="s">
        <v>17400</v>
      </c>
      <c r="D17389" s="4" t="s">
        <v>17400</v>
      </c>
      <c r="E17389" s="5">
        <v>1</v>
      </c>
    </row>
    <row r="17390" spans="1:5" x14ac:dyDescent="0.25">
      <c r="A17390" t="s">
        <v>17401</v>
      </c>
      <c r="B17390" t="s">
        <v>17401</v>
      </c>
      <c r="D17390" s="4" t="s">
        <v>17401</v>
      </c>
      <c r="E17390" s="5">
        <v>1</v>
      </c>
    </row>
    <row r="17391" spans="1:5" x14ac:dyDescent="0.25">
      <c r="A17391" t="s">
        <v>17402</v>
      </c>
      <c r="B17391" t="s">
        <v>17402</v>
      </c>
      <c r="D17391" s="4" t="s">
        <v>17402</v>
      </c>
      <c r="E17391" s="5">
        <v>1</v>
      </c>
    </row>
    <row r="17392" spans="1:5" x14ac:dyDescent="0.25">
      <c r="A17392" t="s">
        <v>17403</v>
      </c>
      <c r="B17392" t="s">
        <v>17403</v>
      </c>
      <c r="D17392" s="4" t="s">
        <v>17403</v>
      </c>
      <c r="E17392" s="5">
        <v>1</v>
      </c>
    </row>
    <row r="17393" spans="1:5" x14ac:dyDescent="0.25">
      <c r="A17393" t="s">
        <v>17404</v>
      </c>
      <c r="B17393" t="s">
        <v>17404</v>
      </c>
      <c r="D17393" s="4" t="s">
        <v>17404</v>
      </c>
      <c r="E17393" s="5">
        <v>1</v>
      </c>
    </row>
    <row r="17394" spans="1:5" x14ac:dyDescent="0.25">
      <c r="A17394" t="s">
        <v>17405</v>
      </c>
      <c r="B17394" t="s">
        <v>17405</v>
      </c>
      <c r="D17394" s="4" t="s">
        <v>17405</v>
      </c>
      <c r="E17394" s="5">
        <v>1</v>
      </c>
    </row>
    <row r="17395" spans="1:5" x14ac:dyDescent="0.25">
      <c r="A17395" t="s">
        <v>17406</v>
      </c>
      <c r="B17395" t="s">
        <v>17406</v>
      </c>
      <c r="D17395" s="4" t="s">
        <v>17406</v>
      </c>
      <c r="E17395" s="5">
        <v>1</v>
      </c>
    </row>
    <row r="17396" spans="1:5" x14ac:dyDescent="0.25">
      <c r="A17396" t="s">
        <v>17407</v>
      </c>
      <c r="B17396" t="s">
        <v>17407</v>
      </c>
      <c r="D17396" s="4" t="s">
        <v>17407</v>
      </c>
      <c r="E17396" s="5">
        <v>1</v>
      </c>
    </row>
    <row r="17397" spans="1:5" x14ac:dyDescent="0.25">
      <c r="A17397" t="s">
        <v>17408</v>
      </c>
      <c r="B17397" t="s">
        <v>17408</v>
      </c>
      <c r="D17397" s="4" t="s">
        <v>17408</v>
      </c>
      <c r="E17397" s="5">
        <v>1</v>
      </c>
    </row>
    <row r="17398" spans="1:5" x14ac:dyDescent="0.25">
      <c r="A17398" t="s">
        <v>17409</v>
      </c>
      <c r="B17398" t="s">
        <v>17409</v>
      </c>
      <c r="D17398" s="4" t="s">
        <v>17409</v>
      </c>
      <c r="E17398" s="5">
        <v>1</v>
      </c>
    </row>
    <row r="17399" spans="1:5" x14ac:dyDescent="0.25">
      <c r="A17399" t="s">
        <v>17410</v>
      </c>
      <c r="B17399" t="s">
        <v>17410</v>
      </c>
      <c r="D17399" s="4" t="s">
        <v>17410</v>
      </c>
      <c r="E17399" s="5">
        <v>1</v>
      </c>
    </row>
    <row r="17400" spans="1:5" x14ac:dyDescent="0.25">
      <c r="A17400" t="s">
        <v>17411</v>
      </c>
      <c r="B17400" t="s">
        <v>17411</v>
      </c>
      <c r="D17400" s="4" t="s">
        <v>17411</v>
      </c>
      <c r="E17400" s="5">
        <v>1</v>
      </c>
    </row>
    <row r="17401" spans="1:5" x14ac:dyDescent="0.25">
      <c r="A17401" t="s">
        <v>17412</v>
      </c>
      <c r="B17401" t="s">
        <v>17412</v>
      </c>
      <c r="D17401" s="4" t="s">
        <v>17412</v>
      </c>
      <c r="E17401" s="5">
        <v>1</v>
      </c>
    </row>
    <row r="17402" spans="1:5" x14ac:dyDescent="0.25">
      <c r="A17402" t="s">
        <v>17413</v>
      </c>
      <c r="B17402" t="s">
        <v>17413</v>
      </c>
      <c r="D17402" s="4" t="s">
        <v>17413</v>
      </c>
      <c r="E17402" s="5">
        <v>1</v>
      </c>
    </row>
    <row r="17403" spans="1:5" x14ac:dyDescent="0.25">
      <c r="A17403" t="s">
        <v>17414</v>
      </c>
      <c r="B17403" t="s">
        <v>17414</v>
      </c>
      <c r="D17403" s="4" t="s">
        <v>17414</v>
      </c>
      <c r="E17403" s="5">
        <v>1</v>
      </c>
    </row>
    <row r="17404" spans="1:5" x14ac:dyDescent="0.25">
      <c r="A17404" t="s">
        <v>17415</v>
      </c>
      <c r="B17404" t="s">
        <v>17415</v>
      </c>
      <c r="D17404" s="4" t="s">
        <v>17415</v>
      </c>
      <c r="E17404" s="5">
        <v>1</v>
      </c>
    </row>
    <row r="17405" spans="1:5" x14ac:dyDescent="0.25">
      <c r="A17405" t="s">
        <v>17416</v>
      </c>
      <c r="B17405" t="s">
        <v>17416</v>
      </c>
      <c r="D17405" s="4" t="s">
        <v>17416</v>
      </c>
      <c r="E17405" s="5">
        <v>1</v>
      </c>
    </row>
    <row r="17406" spans="1:5" x14ac:dyDescent="0.25">
      <c r="A17406" t="s">
        <v>17417</v>
      </c>
      <c r="B17406" t="s">
        <v>17417</v>
      </c>
      <c r="D17406" s="4" t="s">
        <v>17417</v>
      </c>
      <c r="E17406" s="5">
        <v>1</v>
      </c>
    </row>
    <row r="17407" spans="1:5" x14ac:dyDescent="0.25">
      <c r="A17407" t="s">
        <v>17418</v>
      </c>
      <c r="B17407" t="s">
        <v>17418</v>
      </c>
      <c r="D17407" s="4" t="s">
        <v>17418</v>
      </c>
      <c r="E17407" s="5">
        <v>1</v>
      </c>
    </row>
    <row r="17408" spans="1:5" x14ac:dyDescent="0.25">
      <c r="A17408" t="s">
        <v>17419</v>
      </c>
      <c r="B17408" t="s">
        <v>17419</v>
      </c>
      <c r="D17408" s="4" t="s">
        <v>17419</v>
      </c>
      <c r="E17408" s="5">
        <v>1</v>
      </c>
    </row>
    <row r="17409" spans="1:5" x14ac:dyDescent="0.25">
      <c r="A17409" t="s">
        <v>17420</v>
      </c>
      <c r="B17409" t="s">
        <v>17420</v>
      </c>
      <c r="D17409" s="4" t="s">
        <v>17420</v>
      </c>
      <c r="E17409" s="5">
        <v>1</v>
      </c>
    </row>
    <row r="17410" spans="1:5" x14ac:dyDescent="0.25">
      <c r="A17410" t="s">
        <v>17421</v>
      </c>
      <c r="B17410" t="s">
        <v>17421</v>
      </c>
      <c r="D17410" s="4" t="s">
        <v>17421</v>
      </c>
      <c r="E17410" s="5">
        <v>1</v>
      </c>
    </row>
    <row r="17411" spans="1:5" x14ac:dyDescent="0.25">
      <c r="A17411" t="s">
        <v>17422</v>
      </c>
      <c r="B17411" t="s">
        <v>17422</v>
      </c>
      <c r="D17411" s="4" t="s">
        <v>17422</v>
      </c>
      <c r="E17411" s="5">
        <v>1</v>
      </c>
    </row>
    <row r="17412" spans="1:5" x14ac:dyDescent="0.25">
      <c r="A17412" t="s">
        <v>17423</v>
      </c>
      <c r="B17412" t="s">
        <v>17423</v>
      </c>
      <c r="D17412" s="4" t="s">
        <v>17423</v>
      </c>
      <c r="E17412" s="5">
        <v>1</v>
      </c>
    </row>
    <row r="17413" spans="1:5" x14ac:dyDescent="0.25">
      <c r="A17413" t="s">
        <v>17424</v>
      </c>
      <c r="B17413" t="s">
        <v>17424</v>
      </c>
      <c r="D17413" s="4" t="s">
        <v>17424</v>
      </c>
      <c r="E17413" s="5">
        <v>1</v>
      </c>
    </row>
    <row r="17414" spans="1:5" x14ac:dyDescent="0.25">
      <c r="A17414" t="s">
        <v>17425</v>
      </c>
      <c r="B17414" t="s">
        <v>17425</v>
      </c>
      <c r="D17414" s="4" t="s">
        <v>17425</v>
      </c>
      <c r="E17414" s="5">
        <v>1</v>
      </c>
    </row>
    <row r="17415" spans="1:5" x14ac:dyDescent="0.25">
      <c r="A17415" t="s">
        <v>17426</v>
      </c>
      <c r="B17415" t="s">
        <v>17426</v>
      </c>
      <c r="D17415" s="4" t="s">
        <v>17426</v>
      </c>
      <c r="E17415" s="5">
        <v>1</v>
      </c>
    </row>
    <row r="17416" spans="1:5" x14ac:dyDescent="0.25">
      <c r="A17416" t="s">
        <v>17427</v>
      </c>
      <c r="B17416" t="s">
        <v>17427</v>
      </c>
      <c r="D17416" s="4" t="s">
        <v>17427</v>
      </c>
      <c r="E17416" s="5">
        <v>1</v>
      </c>
    </row>
    <row r="17417" spans="1:5" x14ac:dyDescent="0.25">
      <c r="A17417" t="s">
        <v>17428</v>
      </c>
      <c r="B17417" t="s">
        <v>17428</v>
      </c>
      <c r="D17417" s="4" t="s">
        <v>17428</v>
      </c>
      <c r="E17417" s="5">
        <v>1</v>
      </c>
    </row>
    <row r="17418" spans="1:5" x14ac:dyDescent="0.25">
      <c r="A17418" t="s">
        <v>17429</v>
      </c>
      <c r="B17418" t="s">
        <v>17429</v>
      </c>
      <c r="D17418" s="4" t="s">
        <v>17429</v>
      </c>
      <c r="E17418" s="5">
        <v>1</v>
      </c>
    </row>
    <row r="17419" spans="1:5" x14ac:dyDescent="0.25">
      <c r="A17419" t="s">
        <v>17430</v>
      </c>
      <c r="B17419" t="s">
        <v>17430</v>
      </c>
      <c r="D17419" s="4" t="s">
        <v>17430</v>
      </c>
      <c r="E17419" s="5">
        <v>1</v>
      </c>
    </row>
    <row r="17420" spans="1:5" x14ac:dyDescent="0.25">
      <c r="A17420" t="s">
        <v>17431</v>
      </c>
      <c r="B17420" t="s">
        <v>17431</v>
      </c>
      <c r="D17420" s="4" t="s">
        <v>17431</v>
      </c>
      <c r="E17420" s="5">
        <v>1</v>
      </c>
    </row>
    <row r="17421" spans="1:5" x14ac:dyDescent="0.25">
      <c r="A17421" t="s">
        <v>17432</v>
      </c>
      <c r="B17421" t="s">
        <v>17432</v>
      </c>
      <c r="D17421" s="4" t="s">
        <v>17432</v>
      </c>
      <c r="E17421" s="5">
        <v>1</v>
      </c>
    </row>
    <row r="17422" spans="1:5" x14ac:dyDescent="0.25">
      <c r="A17422" t="s">
        <v>17433</v>
      </c>
      <c r="B17422" t="s">
        <v>17433</v>
      </c>
      <c r="D17422" s="4" t="s">
        <v>17433</v>
      </c>
      <c r="E17422" s="5">
        <v>1</v>
      </c>
    </row>
    <row r="17423" spans="1:5" x14ac:dyDescent="0.25">
      <c r="A17423" t="s">
        <v>17434</v>
      </c>
      <c r="B17423" t="s">
        <v>17434</v>
      </c>
      <c r="D17423" s="4" t="s">
        <v>17434</v>
      </c>
      <c r="E17423" s="5">
        <v>1</v>
      </c>
    </row>
    <row r="17424" spans="1:5" x14ac:dyDescent="0.25">
      <c r="A17424" t="s">
        <v>17435</v>
      </c>
      <c r="B17424" t="s">
        <v>17435</v>
      </c>
      <c r="D17424" s="4" t="s">
        <v>17435</v>
      </c>
      <c r="E17424" s="5">
        <v>1</v>
      </c>
    </row>
    <row r="17425" spans="1:5" x14ac:dyDescent="0.25">
      <c r="A17425" t="s">
        <v>17436</v>
      </c>
      <c r="B17425" t="s">
        <v>17436</v>
      </c>
      <c r="D17425" s="4" t="s">
        <v>17436</v>
      </c>
      <c r="E17425" s="5">
        <v>1</v>
      </c>
    </row>
    <row r="17426" spans="1:5" x14ac:dyDescent="0.25">
      <c r="A17426" t="s">
        <v>17437</v>
      </c>
      <c r="B17426" t="s">
        <v>17437</v>
      </c>
      <c r="D17426" s="4" t="s">
        <v>17437</v>
      </c>
      <c r="E17426" s="5">
        <v>1</v>
      </c>
    </row>
    <row r="17427" spans="1:5" x14ac:dyDescent="0.25">
      <c r="A17427" t="s">
        <v>17438</v>
      </c>
      <c r="B17427" t="s">
        <v>17438</v>
      </c>
      <c r="D17427" s="4" t="s">
        <v>17438</v>
      </c>
      <c r="E17427" s="5">
        <v>1</v>
      </c>
    </row>
    <row r="17428" spans="1:5" x14ac:dyDescent="0.25">
      <c r="A17428" t="s">
        <v>17439</v>
      </c>
      <c r="B17428" t="s">
        <v>17439</v>
      </c>
      <c r="D17428" s="4" t="s">
        <v>17439</v>
      </c>
      <c r="E17428" s="5">
        <v>1</v>
      </c>
    </row>
    <row r="17429" spans="1:5" x14ac:dyDescent="0.25">
      <c r="A17429" t="s">
        <v>17440</v>
      </c>
      <c r="B17429" t="s">
        <v>17440</v>
      </c>
      <c r="D17429" s="4" t="s">
        <v>17440</v>
      </c>
      <c r="E17429" s="5">
        <v>1</v>
      </c>
    </row>
    <row r="17430" spans="1:5" x14ac:dyDescent="0.25">
      <c r="A17430" t="s">
        <v>17441</v>
      </c>
      <c r="B17430" t="s">
        <v>17441</v>
      </c>
      <c r="D17430" s="4" t="s">
        <v>17441</v>
      </c>
      <c r="E17430" s="5">
        <v>1</v>
      </c>
    </row>
    <row r="17431" spans="1:5" x14ac:dyDescent="0.25">
      <c r="A17431" t="s">
        <v>17442</v>
      </c>
      <c r="B17431" t="s">
        <v>17442</v>
      </c>
      <c r="D17431" s="4" t="s">
        <v>17442</v>
      </c>
      <c r="E17431" s="5">
        <v>1</v>
      </c>
    </row>
    <row r="17432" spans="1:5" x14ac:dyDescent="0.25">
      <c r="A17432" t="s">
        <v>17443</v>
      </c>
      <c r="B17432" t="s">
        <v>17443</v>
      </c>
      <c r="D17432" s="4" t="s">
        <v>17443</v>
      </c>
      <c r="E17432" s="5">
        <v>1</v>
      </c>
    </row>
    <row r="17433" spans="1:5" x14ac:dyDescent="0.25">
      <c r="A17433" t="s">
        <v>17444</v>
      </c>
      <c r="B17433" t="s">
        <v>17444</v>
      </c>
      <c r="D17433" s="4" t="s">
        <v>17444</v>
      </c>
      <c r="E17433" s="5">
        <v>1</v>
      </c>
    </row>
    <row r="17434" spans="1:5" x14ac:dyDescent="0.25">
      <c r="A17434" t="s">
        <v>17445</v>
      </c>
      <c r="B17434" t="s">
        <v>17445</v>
      </c>
      <c r="D17434" s="4" t="s">
        <v>17445</v>
      </c>
      <c r="E17434" s="5">
        <v>1</v>
      </c>
    </row>
    <row r="17435" spans="1:5" x14ac:dyDescent="0.25">
      <c r="A17435" t="s">
        <v>17446</v>
      </c>
      <c r="B17435" t="s">
        <v>17446</v>
      </c>
      <c r="D17435" s="4" t="s">
        <v>17446</v>
      </c>
      <c r="E17435" s="5">
        <v>1</v>
      </c>
    </row>
    <row r="17436" spans="1:5" x14ac:dyDescent="0.25">
      <c r="A17436" t="s">
        <v>17447</v>
      </c>
      <c r="B17436" t="s">
        <v>17447</v>
      </c>
      <c r="D17436" s="4" t="s">
        <v>17447</v>
      </c>
      <c r="E17436" s="5">
        <v>1</v>
      </c>
    </row>
    <row r="17437" spans="1:5" x14ac:dyDescent="0.25">
      <c r="A17437" t="s">
        <v>17448</v>
      </c>
      <c r="B17437" t="s">
        <v>17448</v>
      </c>
      <c r="D17437" s="4" t="s">
        <v>17448</v>
      </c>
      <c r="E17437" s="5">
        <v>1</v>
      </c>
    </row>
    <row r="17438" spans="1:5" x14ac:dyDescent="0.25">
      <c r="A17438" t="s">
        <v>17449</v>
      </c>
      <c r="B17438" t="s">
        <v>17449</v>
      </c>
      <c r="D17438" s="4" t="s">
        <v>17449</v>
      </c>
      <c r="E17438" s="5">
        <v>1</v>
      </c>
    </row>
    <row r="17439" spans="1:5" x14ac:dyDescent="0.25">
      <c r="A17439" t="s">
        <v>17450</v>
      </c>
      <c r="B17439" t="s">
        <v>17450</v>
      </c>
      <c r="D17439" s="4" t="s">
        <v>17450</v>
      </c>
      <c r="E17439" s="5">
        <v>1</v>
      </c>
    </row>
    <row r="17440" spans="1:5" x14ac:dyDescent="0.25">
      <c r="A17440" t="s">
        <v>17451</v>
      </c>
      <c r="B17440" t="s">
        <v>17451</v>
      </c>
      <c r="D17440" s="4" t="s">
        <v>17451</v>
      </c>
      <c r="E17440" s="5">
        <v>1</v>
      </c>
    </row>
    <row r="17441" spans="1:5" x14ac:dyDescent="0.25">
      <c r="A17441" t="s">
        <v>17452</v>
      </c>
      <c r="B17441" t="s">
        <v>17452</v>
      </c>
      <c r="D17441" s="4" t="s">
        <v>17452</v>
      </c>
      <c r="E17441" s="5">
        <v>1</v>
      </c>
    </row>
    <row r="17442" spans="1:5" x14ac:dyDescent="0.25">
      <c r="A17442" t="s">
        <v>17453</v>
      </c>
      <c r="B17442" t="s">
        <v>17453</v>
      </c>
      <c r="D17442" s="4" t="s">
        <v>17453</v>
      </c>
      <c r="E17442" s="5">
        <v>1</v>
      </c>
    </row>
    <row r="17443" spans="1:5" x14ac:dyDescent="0.25">
      <c r="A17443" t="s">
        <v>17454</v>
      </c>
      <c r="B17443" t="s">
        <v>17454</v>
      </c>
      <c r="D17443" s="4" t="s">
        <v>17454</v>
      </c>
      <c r="E17443" s="5">
        <v>1</v>
      </c>
    </row>
    <row r="17444" spans="1:5" x14ac:dyDescent="0.25">
      <c r="A17444" t="s">
        <v>17455</v>
      </c>
      <c r="B17444" t="s">
        <v>17455</v>
      </c>
      <c r="D17444" s="4" t="s">
        <v>17455</v>
      </c>
      <c r="E17444" s="5">
        <v>1</v>
      </c>
    </row>
    <row r="17445" spans="1:5" x14ac:dyDescent="0.25">
      <c r="A17445" t="s">
        <v>17456</v>
      </c>
      <c r="B17445" t="s">
        <v>17456</v>
      </c>
      <c r="D17445" s="4" t="s">
        <v>17456</v>
      </c>
      <c r="E17445" s="5">
        <v>1</v>
      </c>
    </row>
    <row r="17446" spans="1:5" x14ac:dyDescent="0.25">
      <c r="A17446" t="s">
        <v>17457</v>
      </c>
      <c r="B17446" t="s">
        <v>17457</v>
      </c>
      <c r="D17446" s="4" t="s">
        <v>17457</v>
      </c>
      <c r="E17446" s="5">
        <v>1</v>
      </c>
    </row>
    <row r="17447" spans="1:5" x14ac:dyDescent="0.25">
      <c r="A17447" t="s">
        <v>17458</v>
      </c>
      <c r="B17447" t="s">
        <v>17458</v>
      </c>
      <c r="D17447" s="4" t="s">
        <v>17458</v>
      </c>
      <c r="E17447" s="5">
        <v>1</v>
      </c>
    </row>
    <row r="17448" spans="1:5" x14ac:dyDescent="0.25">
      <c r="A17448" t="s">
        <v>17459</v>
      </c>
      <c r="B17448" t="s">
        <v>17459</v>
      </c>
      <c r="D17448" s="4" t="s">
        <v>17459</v>
      </c>
      <c r="E17448" s="5">
        <v>1</v>
      </c>
    </row>
    <row r="17449" spans="1:5" x14ac:dyDescent="0.25">
      <c r="A17449" t="s">
        <v>17460</v>
      </c>
      <c r="B17449" t="s">
        <v>17460</v>
      </c>
      <c r="D17449" s="4" t="s">
        <v>17460</v>
      </c>
      <c r="E17449" s="5">
        <v>1</v>
      </c>
    </row>
    <row r="17450" spans="1:5" x14ac:dyDescent="0.25">
      <c r="A17450" t="s">
        <v>17461</v>
      </c>
      <c r="B17450" t="s">
        <v>17461</v>
      </c>
      <c r="D17450" s="4" t="s">
        <v>17461</v>
      </c>
      <c r="E17450" s="5">
        <v>1</v>
      </c>
    </row>
    <row r="17451" spans="1:5" x14ac:dyDescent="0.25">
      <c r="A17451" t="s">
        <v>17462</v>
      </c>
      <c r="B17451" t="s">
        <v>17462</v>
      </c>
      <c r="D17451" s="4" t="s">
        <v>17462</v>
      </c>
      <c r="E17451" s="5">
        <v>1</v>
      </c>
    </row>
    <row r="17452" spans="1:5" x14ac:dyDescent="0.25">
      <c r="A17452" t="s">
        <v>17463</v>
      </c>
      <c r="B17452" t="s">
        <v>17463</v>
      </c>
      <c r="D17452" s="4" t="s">
        <v>17463</v>
      </c>
      <c r="E17452" s="5">
        <v>1</v>
      </c>
    </row>
    <row r="17453" spans="1:5" x14ac:dyDescent="0.25">
      <c r="A17453" t="s">
        <v>17464</v>
      </c>
      <c r="B17453" t="s">
        <v>17464</v>
      </c>
      <c r="D17453" s="4" t="s">
        <v>17464</v>
      </c>
      <c r="E17453" s="5">
        <v>1</v>
      </c>
    </row>
    <row r="17454" spans="1:5" x14ac:dyDescent="0.25">
      <c r="A17454" t="s">
        <v>17465</v>
      </c>
      <c r="B17454" t="s">
        <v>17465</v>
      </c>
      <c r="D17454" s="4" t="s">
        <v>17465</v>
      </c>
      <c r="E17454" s="5">
        <v>1</v>
      </c>
    </row>
    <row r="17455" spans="1:5" x14ac:dyDescent="0.25">
      <c r="A17455" t="s">
        <v>17466</v>
      </c>
      <c r="B17455" t="s">
        <v>17466</v>
      </c>
      <c r="D17455" s="4" t="s">
        <v>17466</v>
      </c>
      <c r="E17455" s="5">
        <v>1</v>
      </c>
    </row>
    <row r="17456" spans="1:5" x14ac:dyDescent="0.25">
      <c r="A17456" t="s">
        <v>17467</v>
      </c>
      <c r="B17456" t="s">
        <v>17467</v>
      </c>
      <c r="D17456" s="4" t="s">
        <v>17467</v>
      </c>
      <c r="E17456" s="5">
        <v>1</v>
      </c>
    </row>
    <row r="17457" spans="1:5" x14ac:dyDescent="0.25">
      <c r="A17457" t="s">
        <v>17468</v>
      </c>
      <c r="B17457" t="s">
        <v>17468</v>
      </c>
      <c r="D17457" s="4" t="s">
        <v>17468</v>
      </c>
      <c r="E17457" s="5">
        <v>1</v>
      </c>
    </row>
    <row r="17458" spans="1:5" x14ac:dyDescent="0.25">
      <c r="A17458" t="s">
        <v>17469</v>
      </c>
      <c r="B17458" t="s">
        <v>17469</v>
      </c>
      <c r="D17458" s="4" t="s">
        <v>17469</v>
      </c>
      <c r="E17458" s="5">
        <v>1</v>
      </c>
    </row>
    <row r="17459" spans="1:5" x14ac:dyDescent="0.25">
      <c r="A17459" t="s">
        <v>17470</v>
      </c>
      <c r="B17459" t="s">
        <v>17470</v>
      </c>
      <c r="D17459" s="4" t="s">
        <v>17470</v>
      </c>
      <c r="E17459" s="5">
        <v>1</v>
      </c>
    </row>
    <row r="17460" spans="1:5" x14ac:dyDescent="0.25">
      <c r="A17460" t="s">
        <v>17471</v>
      </c>
      <c r="B17460" t="s">
        <v>17471</v>
      </c>
      <c r="D17460" s="4" t="s">
        <v>17471</v>
      </c>
      <c r="E17460" s="5">
        <v>1</v>
      </c>
    </row>
    <row r="17461" spans="1:5" x14ac:dyDescent="0.25">
      <c r="A17461" t="s">
        <v>17472</v>
      </c>
      <c r="B17461" t="s">
        <v>17472</v>
      </c>
      <c r="D17461" s="4" t="s">
        <v>17472</v>
      </c>
      <c r="E17461" s="5">
        <v>1</v>
      </c>
    </row>
    <row r="17462" spans="1:5" x14ac:dyDescent="0.25">
      <c r="A17462" t="s">
        <v>17473</v>
      </c>
      <c r="B17462" t="s">
        <v>17473</v>
      </c>
      <c r="D17462" s="4" t="s">
        <v>17473</v>
      </c>
      <c r="E17462" s="5">
        <v>1</v>
      </c>
    </row>
    <row r="17463" spans="1:5" x14ac:dyDescent="0.25">
      <c r="A17463" t="s">
        <v>17474</v>
      </c>
      <c r="B17463" t="s">
        <v>17474</v>
      </c>
      <c r="D17463" s="4" t="s">
        <v>17474</v>
      </c>
      <c r="E17463" s="5">
        <v>1</v>
      </c>
    </row>
    <row r="17464" spans="1:5" x14ac:dyDescent="0.25">
      <c r="A17464" t="s">
        <v>17475</v>
      </c>
      <c r="B17464" t="s">
        <v>17475</v>
      </c>
      <c r="D17464" s="4" t="s">
        <v>17475</v>
      </c>
      <c r="E17464" s="5">
        <v>1</v>
      </c>
    </row>
    <row r="17465" spans="1:5" x14ac:dyDescent="0.25">
      <c r="A17465" t="s">
        <v>17476</v>
      </c>
      <c r="B17465" t="s">
        <v>17476</v>
      </c>
      <c r="D17465" s="4" t="s">
        <v>17476</v>
      </c>
      <c r="E17465" s="5">
        <v>1</v>
      </c>
    </row>
    <row r="17466" spans="1:5" x14ac:dyDescent="0.25">
      <c r="A17466" t="s">
        <v>17477</v>
      </c>
      <c r="B17466" t="s">
        <v>17477</v>
      </c>
      <c r="D17466" s="4" t="s">
        <v>17477</v>
      </c>
      <c r="E17466" s="5">
        <v>1</v>
      </c>
    </row>
    <row r="17467" spans="1:5" x14ac:dyDescent="0.25">
      <c r="A17467" t="s">
        <v>17478</v>
      </c>
      <c r="B17467" t="s">
        <v>17478</v>
      </c>
      <c r="D17467" s="4" t="s">
        <v>17478</v>
      </c>
      <c r="E17467" s="5">
        <v>1</v>
      </c>
    </row>
    <row r="17468" spans="1:5" x14ac:dyDescent="0.25">
      <c r="A17468" t="s">
        <v>17479</v>
      </c>
      <c r="B17468" t="s">
        <v>17479</v>
      </c>
      <c r="D17468" s="4" t="s">
        <v>17479</v>
      </c>
      <c r="E17468" s="5">
        <v>1</v>
      </c>
    </row>
    <row r="17469" spans="1:5" x14ac:dyDescent="0.25">
      <c r="A17469" t="s">
        <v>17480</v>
      </c>
      <c r="B17469" t="s">
        <v>17480</v>
      </c>
      <c r="D17469" s="4" t="s">
        <v>17480</v>
      </c>
      <c r="E17469" s="5">
        <v>1</v>
      </c>
    </row>
    <row r="17470" spans="1:5" x14ac:dyDescent="0.25">
      <c r="A17470" t="s">
        <v>17481</v>
      </c>
      <c r="B17470" t="s">
        <v>17481</v>
      </c>
      <c r="D17470" s="4" t="s">
        <v>17481</v>
      </c>
      <c r="E17470" s="5">
        <v>1</v>
      </c>
    </row>
    <row r="17471" spans="1:5" x14ac:dyDescent="0.25">
      <c r="A17471" t="s">
        <v>17482</v>
      </c>
      <c r="B17471" t="s">
        <v>17482</v>
      </c>
      <c r="D17471" s="4" t="s">
        <v>17482</v>
      </c>
      <c r="E17471" s="5">
        <v>1</v>
      </c>
    </row>
    <row r="17472" spans="1:5" x14ac:dyDescent="0.25">
      <c r="A17472" t="s">
        <v>17483</v>
      </c>
      <c r="B17472" t="s">
        <v>17483</v>
      </c>
      <c r="D17472" s="4" t="s">
        <v>17483</v>
      </c>
      <c r="E17472" s="5">
        <v>1</v>
      </c>
    </row>
    <row r="17473" spans="1:5" x14ac:dyDescent="0.25">
      <c r="A17473" t="s">
        <v>17484</v>
      </c>
      <c r="B17473" t="s">
        <v>17484</v>
      </c>
      <c r="D17473" s="4" t="s">
        <v>17484</v>
      </c>
      <c r="E17473" s="5">
        <v>1</v>
      </c>
    </row>
    <row r="17474" spans="1:5" x14ac:dyDescent="0.25">
      <c r="A17474" t="s">
        <v>17485</v>
      </c>
      <c r="B17474" t="s">
        <v>17485</v>
      </c>
      <c r="D17474" s="4" t="s">
        <v>17485</v>
      </c>
      <c r="E17474" s="5">
        <v>1</v>
      </c>
    </row>
    <row r="17475" spans="1:5" x14ac:dyDescent="0.25">
      <c r="A17475" t="s">
        <v>17486</v>
      </c>
      <c r="B17475" t="s">
        <v>17486</v>
      </c>
      <c r="D17475" s="4" t="s">
        <v>17486</v>
      </c>
      <c r="E17475" s="5">
        <v>1</v>
      </c>
    </row>
    <row r="17476" spans="1:5" x14ac:dyDescent="0.25">
      <c r="A17476" t="s">
        <v>17487</v>
      </c>
      <c r="B17476" t="s">
        <v>17487</v>
      </c>
      <c r="D17476" s="4" t="s">
        <v>17487</v>
      </c>
      <c r="E17476" s="5">
        <v>1</v>
      </c>
    </row>
    <row r="17477" spans="1:5" x14ac:dyDescent="0.25">
      <c r="A17477" t="s">
        <v>17488</v>
      </c>
      <c r="B17477" t="s">
        <v>17488</v>
      </c>
      <c r="D17477" s="4" t="s">
        <v>17488</v>
      </c>
      <c r="E17477" s="5">
        <v>1</v>
      </c>
    </row>
    <row r="17478" spans="1:5" x14ac:dyDescent="0.25">
      <c r="A17478" t="s">
        <v>17489</v>
      </c>
      <c r="B17478" t="s">
        <v>17489</v>
      </c>
      <c r="D17478" s="4" t="s">
        <v>17489</v>
      </c>
      <c r="E17478" s="5">
        <v>1</v>
      </c>
    </row>
    <row r="17479" spans="1:5" x14ac:dyDescent="0.25">
      <c r="A17479" t="s">
        <v>17490</v>
      </c>
      <c r="B17479" t="s">
        <v>17490</v>
      </c>
      <c r="D17479" s="4" t="s">
        <v>17490</v>
      </c>
      <c r="E17479" s="5">
        <v>1</v>
      </c>
    </row>
    <row r="17480" spans="1:5" x14ac:dyDescent="0.25">
      <c r="A17480" t="s">
        <v>17491</v>
      </c>
      <c r="B17480" t="s">
        <v>17491</v>
      </c>
      <c r="D17480" s="4" t="s">
        <v>17491</v>
      </c>
      <c r="E17480" s="5">
        <v>1</v>
      </c>
    </row>
    <row r="17481" spans="1:5" x14ac:dyDescent="0.25">
      <c r="A17481" t="s">
        <v>17492</v>
      </c>
      <c r="B17481" t="s">
        <v>17492</v>
      </c>
      <c r="D17481" s="4" t="s">
        <v>17492</v>
      </c>
      <c r="E17481" s="5">
        <v>1</v>
      </c>
    </row>
    <row r="17482" spans="1:5" x14ac:dyDescent="0.25">
      <c r="A17482" t="s">
        <v>17493</v>
      </c>
      <c r="B17482" t="s">
        <v>17493</v>
      </c>
      <c r="D17482" s="4" t="s">
        <v>17493</v>
      </c>
      <c r="E17482" s="5">
        <v>1</v>
      </c>
    </row>
    <row r="17483" spans="1:5" x14ac:dyDescent="0.25">
      <c r="A17483" t="s">
        <v>17494</v>
      </c>
      <c r="B17483" t="s">
        <v>17494</v>
      </c>
      <c r="D17483" s="4" t="s">
        <v>17494</v>
      </c>
      <c r="E17483" s="5">
        <v>1</v>
      </c>
    </row>
    <row r="17484" spans="1:5" x14ac:dyDescent="0.25">
      <c r="A17484" t="s">
        <v>17495</v>
      </c>
      <c r="B17484" t="s">
        <v>17495</v>
      </c>
      <c r="D17484" s="4" t="s">
        <v>17495</v>
      </c>
      <c r="E17484" s="5">
        <v>1</v>
      </c>
    </row>
    <row r="17485" spans="1:5" x14ac:dyDescent="0.25">
      <c r="A17485" t="s">
        <v>17496</v>
      </c>
      <c r="B17485" t="s">
        <v>17496</v>
      </c>
      <c r="D17485" s="4" t="s">
        <v>17496</v>
      </c>
      <c r="E17485" s="5">
        <v>1</v>
      </c>
    </row>
    <row r="17486" spans="1:5" x14ac:dyDescent="0.25">
      <c r="A17486" t="s">
        <v>17497</v>
      </c>
      <c r="B17486" t="s">
        <v>17497</v>
      </c>
      <c r="D17486" s="4" t="s">
        <v>17497</v>
      </c>
      <c r="E17486" s="5">
        <v>1</v>
      </c>
    </row>
    <row r="17487" spans="1:5" x14ac:dyDescent="0.25">
      <c r="A17487" t="s">
        <v>17498</v>
      </c>
      <c r="B17487" t="s">
        <v>17498</v>
      </c>
      <c r="D17487" s="4" t="s">
        <v>17498</v>
      </c>
      <c r="E17487" s="5">
        <v>1</v>
      </c>
    </row>
    <row r="17488" spans="1:5" x14ac:dyDescent="0.25">
      <c r="A17488" t="s">
        <v>17499</v>
      </c>
      <c r="B17488" t="s">
        <v>17499</v>
      </c>
      <c r="D17488" s="4" t="s">
        <v>17499</v>
      </c>
      <c r="E17488" s="5">
        <v>1</v>
      </c>
    </row>
    <row r="17489" spans="1:5" x14ac:dyDescent="0.25">
      <c r="A17489" t="s">
        <v>17500</v>
      </c>
      <c r="B17489" t="s">
        <v>17500</v>
      </c>
      <c r="D17489" s="4" t="s">
        <v>17500</v>
      </c>
      <c r="E17489" s="5">
        <v>1</v>
      </c>
    </row>
    <row r="17490" spans="1:5" x14ac:dyDescent="0.25">
      <c r="A17490" t="s">
        <v>17501</v>
      </c>
      <c r="B17490" t="s">
        <v>17501</v>
      </c>
      <c r="D17490" s="4" t="s">
        <v>17501</v>
      </c>
      <c r="E17490" s="5">
        <v>1</v>
      </c>
    </row>
    <row r="17491" spans="1:5" x14ac:dyDescent="0.25">
      <c r="A17491" t="s">
        <v>17502</v>
      </c>
      <c r="B17491" t="s">
        <v>17502</v>
      </c>
      <c r="D17491" s="4" t="s">
        <v>17502</v>
      </c>
      <c r="E17491" s="5">
        <v>1</v>
      </c>
    </row>
    <row r="17492" spans="1:5" x14ac:dyDescent="0.25">
      <c r="A17492" t="s">
        <v>17503</v>
      </c>
      <c r="B17492" t="s">
        <v>17503</v>
      </c>
      <c r="D17492" s="4" t="s">
        <v>17503</v>
      </c>
      <c r="E17492" s="5">
        <v>1</v>
      </c>
    </row>
    <row r="17493" spans="1:5" x14ac:dyDescent="0.25">
      <c r="A17493" t="s">
        <v>17504</v>
      </c>
      <c r="B17493" t="s">
        <v>17504</v>
      </c>
      <c r="D17493" s="4" t="s">
        <v>17504</v>
      </c>
      <c r="E17493" s="5">
        <v>1</v>
      </c>
    </row>
    <row r="17494" spans="1:5" x14ac:dyDescent="0.25">
      <c r="A17494" t="s">
        <v>17505</v>
      </c>
      <c r="B17494" t="s">
        <v>17505</v>
      </c>
      <c r="D17494" s="4" t="s">
        <v>17505</v>
      </c>
      <c r="E17494" s="5">
        <v>1</v>
      </c>
    </row>
    <row r="17495" spans="1:5" x14ac:dyDescent="0.25">
      <c r="A17495" t="s">
        <v>17506</v>
      </c>
      <c r="B17495" t="s">
        <v>17506</v>
      </c>
      <c r="D17495" s="4" t="s">
        <v>17506</v>
      </c>
      <c r="E17495" s="5">
        <v>1</v>
      </c>
    </row>
    <row r="17496" spans="1:5" x14ac:dyDescent="0.25">
      <c r="A17496" t="s">
        <v>17507</v>
      </c>
      <c r="B17496" t="s">
        <v>17507</v>
      </c>
      <c r="D17496" s="4" t="s">
        <v>17507</v>
      </c>
      <c r="E17496" s="5">
        <v>1</v>
      </c>
    </row>
    <row r="17497" spans="1:5" x14ac:dyDescent="0.25">
      <c r="A17497" t="s">
        <v>17508</v>
      </c>
      <c r="B17497" t="s">
        <v>17508</v>
      </c>
      <c r="D17497" s="4" t="s">
        <v>17508</v>
      </c>
      <c r="E17497" s="5">
        <v>1</v>
      </c>
    </row>
    <row r="17498" spans="1:5" x14ac:dyDescent="0.25">
      <c r="A17498" t="s">
        <v>17509</v>
      </c>
      <c r="B17498" t="s">
        <v>17509</v>
      </c>
      <c r="D17498" s="4" t="s">
        <v>17509</v>
      </c>
      <c r="E17498" s="5">
        <v>1</v>
      </c>
    </row>
    <row r="17499" spans="1:5" x14ac:dyDescent="0.25">
      <c r="A17499" t="s">
        <v>17510</v>
      </c>
      <c r="B17499" t="s">
        <v>17510</v>
      </c>
      <c r="D17499" s="4" t="s">
        <v>17510</v>
      </c>
      <c r="E17499" s="5">
        <v>1</v>
      </c>
    </row>
    <row r="17500" spans="1:5" x14ac:dyDescent="0.25">
      <c r="A17500" t="s">
        <v>17511</v>
      </c>
      <c r="B17500" t="s">
        <v>17511</v>
      </c>
      <c r="D17500" s="4" t="s">
        <v>17511</v>
      </c>
      <c r="E17500" s="5">
        <v>1</v>
      </c>
    </row>
    <row r="17501" spans="1:5" x14ac:dyDescent="0.25">
      <c r="A17501" t="s">
        <v>17512</v>
      </c>
      <c r="B17501" t="s">
        <v>17512</v>
      </c>
      <c r="D17501" s="4" t="s">
        <v>17512</v>
      </c>
      <c r="E17501" s="5">
        <v>1</v>
      </c>
    </row>
    <row r="17502" spans="1:5" x14ac:dyDescent="0.25">
      <c r="A17502" t="s">
        <v>17513</v>
      </c>
      <c r="B17502" t="s">
        <v>17513</v>
      </c>
      <c r="D17502" s="4" t="s">
        <v>17513</v>
      </c>
      <c r="E17502" s="5">
        <v>1</v>
      </c>
    </row>
    <row r="17503" spans="1:5" x14ac:dyDescent="0.25">
      <c r="A17503" t="s">
        <v>17514</v>
      </c>
      <c r="B17503" t="s">
        <v>17514</v>
      </c>
      <c r="D17503" s="4" t="s">
        <v>17514</v>
      </c>
      <c r="E17503" s="5">
        <v>1</v>
      </c>
    </row>
    <row r="17504" spans="1:5" x14ac:dyDescent="0.25">
      <c r="A17504" t="s">
        <v>17515</v>
      </c>
      <c r="B17504" t="s">
        <v>17515</v>
      </c>
      <c r="D17504" s="4" t="s">
        <v>17515</v>
      </c>
      <c r="E17504" s="5">
        <v>1</v>
      </c>
    </row>
    <row r="17505" spans="1:5" x14ac:dyDescent="0.25">
      <c r="A17505" t="s">
        <v>17516</v>
      </c>
      <c r="B17505" t="s">
        <v>17516</v>
      </c>
      <c r="D17505" s="4" t="s">
        <v>17516</v>
      </c>
      <c r="E17505" s="5">
        <v>1</v>
      </c>
    </row>
    <row r="17506" spans="1:5" x14ac:dyDescent="0.25">
      <c r="A17506" t="s">
        <v>17517</v>
      </c>
      <c r="B17506" t="s">
        <v>17517</v>
      </c>
      <c r="D17506" s="4" t="s">
        <v>17517</v>
      </c>
      <c r="E17506" s="5">
        <v>1</v>
      </c>
    </row>
    <row r="17507" spans="1:5" x14ac:dyDescent="0.25">
      <c r="A17507" t="s">
        <v>17518</v>
      </c>
      <c r="B17507" t="s">
        <v>17518</v>
      </c>
      <c r="D17507" s="4" t="s">
        <v>17518</v>
      </c>
      <c r="E17507" s="5">
        <v>1</v>
      </c>
    </row>
    <row r="17508" spans="1:5" x14ac:dyDescent="0.25">
      <c r="A17508" t="s">
        <v>17519</v>
      </c>
      <c r="B17508" t="s">
        <v>17519</v>
      </c>
      <c r="D17508" s="4" t="s">
        <v>17519</v>
      </c>
      <c r="E17508" s="5">
        <v>1</v>
      </c>
    </row>
    <row r="17509" spans="1:5" x14ac:dyDescent="0.25">
      <c r="A17509" t="s">
        <v>17520</v>
      </c>
      <c r="B17509" t="s">
        <v>17520</v>
      </c>
      <c r="D17509" s="4" t="s">
        <v>17520</v>
      </c>
      <c r="E17509" s="5">
        <v>1</v>
      </c>
    </row>
    <row r="17510" spans="1:5" x14ac:dyDescent="0.25">
      <c r="A17510" t="s">
        <v>17521</v>
      </c>
      <c r="B17510" t="s">
        <v>17521</v>
      </c>
      <c r="D17510" s="4" t="s">
        <v>17521</v>
      </c>
      <c r="E17510" s="5">
        <v>1</v>
      </c>
    </row>
    <row r="17511" spans="1:5" x14ac:dyDescent="0.25">
      <c r="A17511" t="s">
        <v>17522</v>
      </c>
      <c r="B17511" t="s">
        <v>17522</v>
      </c>
      <c r="D17511" s="4" t="s">
        <v>17522</v>
      </c>
      <c r="E17511" s="5">
        <v>1</v>
      </c>
    </row>
    <row r="17512" spans="1:5" x14ac:dyDescent="0.25">
      <c r="A17512" t="s">
        <v>17523</v>
      </c>
      <c r="B17512" t="s">
        <v>17523</v>
      </c>
      <c r="D17512" s="4" t="s">
        <v>17523</v>
      </c>
      <c r="E17512" s="5">
        <v>1</v>
      </c>
    </row>
    <row r="17513" spans="1:5" x14ac:dyDescent="0.25">
      <c r="A17513" t="s">
        <v>17524</v>
      </c>
      <c r="B17513" t="s">
        <v>17524</v>
      </c>
      <c r="D17513" s="4" t="s">
        <v>17524</v>
      </c>
      <c r="E17513" s="5">
        <v>1</v>
      </c>
    </row>
    <row r="17514" spans="1:5" x14ac:dyDescent="0.25">
      <c r="A17514" t="s">
        <v>17525</v>
      </c>
      <c r="B17514" t="s">
        <v>17525</v>
      </c>
      <c r="D17514" s="4" t="s">
        <v>17525</v>
      </c>
      <c r="E17514" s="5">
        <v>1</v>
      </c>
    </row>
    <row r="17515" spans="1:5" x14ac:dyDescent="0.25">
      <c r="A17515" t="s">
        <v>17526</v>
      </c>
      <c r="B17515" t="s">
        <v>17526</v>
      </c>
      <c r="D17515" s="4" t="s">
        <v>17526</v>
      </c>
      <c r="E17515" s="5">
        <v>1</v>
      </c>
    </row>
    <row r="17516" spans="1:5" x14ac:dyDescent="0.25">
      <c r="A17516" t="s">
        <v>17527</v>
      </c>
      <c r="B17516" t="s">
        <v>17527</v>
      </c>
      <c r="D17516" s="4" t="s">
        <v>17527</v>
      </c>
      <c r="E17516" s="5">
        <v>1</v>
      </c>
    </row>
    <row r="17517" spans="1:5" x14ac:dyDescent="0.25">
      <c r="A17517" t="s">
        <v>17528</v>
      </c>
      <c r="B17517" t="s">
        <v>17528</v>
      </c>
      <c r="D17517" s="4" t="s">
        <v>17528</v>
      </c>
      <c r="E17517" s="5">
        <v>1</v>
      </c>
    </row>
    <row r="17518" spans="1:5" x14ac:dyDescent="0.25">
      <c r="A17518" t="s">
        <v>17529</v>
      </c>
      <c r="B17518" t="s">
        <v>17529</v>
      </c>
      <c r="D17518" s="4" t="s">
        <v>17529</v>
      </c>
      <c r="E17518" s="5">
        <v>1</v>
      </c>
    </row>
    <row r="17519" spans="1:5" x14ac:dyDescent="0.25">
      <c r="A17519" t="s">
        <v>17530</v>
      </c>
      <c r="B17519" t="s">
        <v>17530</v>
      </c>
      <c r="D17519" s="4" t="s">
        <v>17530</v>
      </c>
      <c r="E17519" s="5">
        <v>1</v>
      </c>
    </row>
    <row r="17520" spans="1:5" x14ac:dyDescent="0.25">
      <c r="A17520" t="s">
        <v>17531</v>
      </c>
      <c r="B17520" t="s">
        <v>17531</v>
      </c>
      <c r="D17520" s="4" t="s">
        <v>17531</v>
      </c>
      <c r="E17520" s="5">
        <v>1</v>
      </c>
    </row>
    <row r="17521" spans="1:5" x14ac:dyDescent="0.25">
      <c r="A17521" t="s">
        <v>17532</v>
      </c>
      <c r="B17521" t="s">
        <v>17532</v>
      </c>
      <c r="D17521" s="4" t="s">
        <v>17532</v>
      </c>
      <c r="E17521" s="5">
        <v>1</v>
      </c>
    </row>
    <row r="17522" spans="1:5" x14ac:dyDescent="0.25">
      <c r="A17522" t="s">
        <v>17533</v>
      </c>
      <c r="B17522" t="s">
        <v>17533</v>
      </c>
      <c r="D17522" s="4" t="s">
        <v>17533</v>
      </c>
      <c r="E17522" s="5">
        <v>1</v>
      </c>
    </row>
    <row r="17523" spans="1:5" x14ac:dyDescent="0.25">
      <c r="A17523" t="s">
        <v>17534</v>
      </c>
      <c r="B17523" t="s">
        <v>17534</v>
      </c>
      <c r="D17523" s="4" t="s">
        <v>17534</v>
      </c>
      <c r="E17523" s="5">
        <v>1</v>
      </c>
    </row>
    <row r="17524" spans="1:5" x14ac:dyDescent="0.25">
      <c r="A17524" t="s">
        <v>17535</v>
      </c>
      <c r="B17524" t="s">
        <v>17535</v>
      </c>
      <c r="D17524" s="4" t="s">
        <v>17535</v>
      </c>
      <c r="E17524" s="5">
        <v>1</v>
      </c>
    </row>
    <row r="17525" spans="1:5" x14ac:dyDescent="0.25">
      <c r="A17525" t="s">
        <v>17536</v>
      </c>
      <c r="B17525" t="s">
        <v>17536</v>
      </c>
      <c r="D17525" s="4" t="s">
        <v>17536</v>
      </c>
      <c r="E17525" s="5">
        <v>1</v>
      </c>
    </row>
    <row r="17526" spans="1:5" x14ac:dyDescent="0.25">
      <c r="A17526" t="s">
        <v>17537</v>
      </c>
      <c r="B17526" t="s">
        <v>17537</v>
      </c>
      <c r="D17526" s="4" t="s">
        <v>17537</v>
      </c>
      <c r="E17526" s="5">
        <v>1</v>
      </c>
    </row>
    <row r="17527" spans="1:5" x14ac:dyDescent="0.25">
      <c r="A17527" t="s">
        <v>17538</v>
      </c>
      <c r="B17527" t="s">
        <v>17538</v>
      </c>
      <c r="D17527" s="4" t="s">
        <v>17538</v>
      </c>
      <c r="E17527" s="5">
        <v>1</v>
      </c>
    </row>
    <row r="17528" spans="1:5" x14ac:dyDescent="0.25">
      <c r="A17528" t="s">
        <v>17539</v>
      </c>
      <c r="B17528" t="s">
        <v>17539</v>
      </c>
      <c r="D17528" s="4" t="s">
        <v>17539</v>
      </c>
      <c r="E17528" s="5">
        <v>1</v>
      </c>
    </row>
    <row r="17529" spans="1:5" x14ac:dyDescent="0.25">
      <c r="A17529" t="s">
        <v>17540</v>
      </c>
      <c r="B17529" t="s">
        <v>17540</v>
      </c>
      <c r="D17529" s="4" t="s">
        <v>17540</v>
      </c>
      <c r="E17529" s="5">
        <v>1</v>
      </c>
    </row>
    <row r="17530" spans="1:5" x14ac:dyDescent="0.25">
      <c r="A17530" t="s">
        <v>17541</v>
      </c>
      <c r="B17530" t="s">
        <v>17541</v>
      </c>
      <c r="D17530" s="4" t="s">
        <v>17541</v>
      </c>
      <c r="E17530" s="5">
        <v>1</v>
      </c>
    </row>
    <row r="17531" spans="1:5" x14ac:dyDescent="0.25">
      <c r="A17531" t="s">
        <v>17542</v>
      </c>
      <c r="B17531" t="s">
        <v>17542</v>
      </c>
      <c r="D17531" s="4" t="s">
        <v>17542</v>
      </c>
      <c r="E17531" s="5">
        <v>1</v>
      </c>
    </row>
    <row r="17532" spans="1:5" x14ac:dyDescent="0.25">
      <c r="A17532" t="s">
        <v>17543</v>
      </c>
      <c r="B17532" t="s">
        <v>17543</v>
      </c>
      <c r="D17532" s="4" t="s">
        <v>17543</v>
      </c>
      <c r="E17532" s="5">
        <v>1</v>
      </c>
    </row>
    <row r="17533" spans="1:5" x14ac:dyDescent="0.25">
      <c r="A17533" t="s">
        <v>17544</v>
      </c>
      <c r="B17533" t="s">
        <v>17544</v>
      </c>
      <c r="D17533" s="4" t="s">
        <v>17544</v>
      </c>
      <c r="E17533" s="5">
        <v>1</v>
      </c>
    </row>
    <row r="17534" spans="1:5" x14ac:dyDescent="0.25">
      <c r="A17534" t="s">
        <v>17545</v>
      </c>
      <c r="B17534" t="s">
        <v>17545</v>
      </c>
      <c r="D17534" s="4" t="s">
        <v>17545</v>
      </c>
      <c r="E17534" s="5">
        <v>1</v>
      </c>
    </row>
    <row r="17535" spans="1:5" x14ac:dyDescent="0.25">
      <c r="A17535" t="s">
        <v>17546</v>
      </c>
      <c r="B17535" t="s">
        <v>17546</v>
      </c>
      <c r="D17535" s="4" t="s">
        <v>17546</v>
      </c>
      <c r="E17535" s="5">
        <v>1</v>
      </c>
    </row>
    <row r="17536" spans="1:5" x14ac:dyDescent="0.25">
      <c r="A17536" t="s">
        <v>17547</v>
      </c>
      <c r="B17536" t="s">
        <v>17547</v>
      </c>
      <c r="D17536" s="4" t="s">
        <v>17547</v>
      </c>
      <c r="E17536" s="5">
        <v>1</v>
      </c>
    </row>
    <row r="17537" spans="1:5" x14ac:dyDescent="0.25">
      <c r="A17537" t="s">
        <v>17548</v>
      </c>
      <c r="B17537" t="s">
        <v>17548</v>
      </c>
      <c r="D17537" s="4" t="s">
        <v>17548</v>
      </c>
      <c r="E17537" s="5">
        <v>1</v>
      </c>
    </row>
    <row r="17538" spans="1:5" x14ac:dyDescent="0.25">
      <c r="A17538" t="s">
        <v>17549</v>
      </c>
      <c r="B17538" t="s">
        <v>17549</v>
      </c>
      <c r="D17538" s="4" t="s">
        <v>17549</v>
      </c>
      <c r="E17538" s="5">
        <v>1</v>
      </c>
    </row>
    <row r="17539" spans="1:5" x14ac:dyDescent="0.25">
      <c r="A17539" t="s">
        <v>17550</v>
      </c>
      <c r="B17539" t="s">
        <v>17550</v>
      </c>
      <c r="D17539" s="4" t="s">
        <v>17550</v>
      </c>
      <c r="E17539" s="5">
        <v>1</v>
      </c>
    </row>
    <row r="17540" spans="1:5" x14ac:dyDescent="0.25">
      <c r="A17540" t="s">
        <v>17551</v>
      </c>
      <c r="B17540" t="s">
        <v>17551</v>
      </c>
      <c r="D17540" s="4" t="s">
        <v>17551</v>
      </c>
      <c r="E17540" s="5">
        <v>1</v>
      </c>
    </row>
    <row r="17541" spans="1:5" x14ac:dyDescent="0.25">
      <c r="A17541" t="s">
        <v>17552</v>
      </c>
      <c r="B17541" t="s">
        <v>17552</v>
      </c>
      <c r="D17541" s="4" t="s">
        <v>17552</v>
      </c>
      <c r="E17541" s="5">
        <v>1</v>
      </c>
    </row>
    <row r="17542" spans="1:5" x14ac:dyDescent="0.25">
      <c r="A17542" t="s">
        <v>17553</v>
      </c>
      <c r="B17542" t="s">
        <v>17553</v>
      </c>
      <c r="D17542" s="4" t="s">
        <v>17553</v>
      </c>
      <c r="E17542" s="5">
        <v>1</v>
      </c>
    </row>
    <row r="17543" spans="1:5" x14ac:dyDescent="0.25">
      <c r="A17543" t="s">
        <v>17554</v>
      </c>
      <c r="B17543" t="s">
        <v>17554</v>
      </c>
      <c r="D17543" s="4" t="s">
        <v>17554</v>
      </c>
      <c r="E17543" s="5">
        <v>1</v>
      </c>
    </row>
    <row r="17544" spans="1:5" x14ac:dyDescent="0.25">
      <c r="A17544" t="s">
        <v>17555</v>
      </c>
      <c r="B17544" t="s">
        <v>17555</v>
      </c>
      <c r="D17544" s="4" t="s">
        <v>17555</v>
      </c>
      <c r="E17544" s="5">
        <v>1</v>
      </c>
    </row>
    <row r="17545" spans="1:5" x14ac:dyDescent="0.25">
      <c r="A17545" t="s">
        <v>17556</v>
      </c>
      <c r="B17545" t="s">
        <v>17556</v>
      </c>
      <c r="D17545" s="4" t="s">
        <v>17556</v>
      </c>
      <c r="E17545" s="5">
        <v>1</v>
      </c>
    </row>
    <row r="17546" spans="1:5" x14ac:dyDescent="0.25">
      <c r="A17546" t="s">
        <v>17557</v>
      </c>
      <c r="B17546" t="s">
        <v>17557</v>
      </c>
      <c r="D17546" s="4" t="s">
        <v>17557</v>
      </c>
      <c r="E17546" s="5">
        <v>1</v>
      </c>
    </row>
    <row r="17547" spans="1:5" x14ac:dyDescent="0.25">
      <c r="A17547" t="s">
        <v>17558</v>
      </c>
      <c r="B17547" t="s">
        <v>17558</v>
      </c>
      <c r="D17547" s="4" t="s">
        <v>17558</v>
      </c>
      <c r="E17547" s="5">
        <v>1</v>
      </c>
    </row>
    <row r="17548" spans="1:5" x14ac:dyDescent="0.25">
      <c r="A17548" t="s">
        <v>17559</v>
      </c>
      <c r="B17548" t="s">
        <v>17559</v>
      </c>
      <c r="D17548" s="4" t="s">
        <v>17559</v>
      </c>
      <c r="E17548" s="5">
        <v>1</v>
      </c>
    </row>
    <row r="17549" spans="1:5" x14ac:dyDescent="0.25">
      <c r="A17549" t="s">
        <v>17560</v>
      </c>
      <c r="B17549" t="s">
        <v>17560</v>
      </c>
      <c r="D17549" s="4" t="s">
        <v>17560</v>
      </c>
      <c r="E17549" s="5">
        <v>1</v>
      </c>
    </row>
    <row r="17550" spans="1:5" x14ac:dyDescent="0.25">
      <c r="A17550" t="s">
        <v>17561</v>
      </c>
      <c r="B17550" t="s">
        <v>17561</v>
      </c>
      <c r="D17550" s="4" t="s">
        <v>17561</v>
      </c>
      <c r="E17550" s="5">
        <v>1</v>
      </c>
    </row>
    <row r="17551" spans="1:5" x14ac:dyDescent="0.25">
      <c r="A17551" t="s">
        <v>17562</v>
      </c>
      <c r="B17551" t="s">
        <v>17562</v>
      </c>
      <c r="D17551" s="4" t="s">
        <v>17562</v>
      </c>
      <c r="E17551" s="5">
        <v>1</v>
      </c>
    </row>
    <row r="17552" spans="1:5" x14ac:dyDescent="0.25">
      <c r="A17552" t="s">
        <v>17563</v>
      </c>
      <c r="B17552" t="s">
        <v>17563</v>
      </c>
      <c r="D17552" s="4" t="s">
        <v>17563</v>
      </c>
      <c r="E17552" s="5">
        <v>1</v>
      </c>
    </row>
    <row r="17553" spans="1:5" x14ac:dyDescent="0.25">
      <c r="A17553" t="s">
        <v>17564</v>
      </c>
      <c r="B17553" t="s">
        <v>17564</v>
      </c>
      <c r="D17553" s="4" t="s">
        <v>17564</v>
      </c>
      <c r="E17553" s="5">
        <v>1</v>
      </c>
    </row>
    <row r="17554" spans="1:5" x14ac:dyDescent="0.25">
      <c r="A17554" t="s">
        <v>17565</v>
      </c>
      <c r="B17554" t="s">
        <v>17565</v>
      </c>
      <c r="D17554" s="4" t="s">
        <v>17565</v>
      </c>
      <c r="E17554" s="5">
        <v>1</v>
      </c>
    </row>
    <row r="17555" spans="1:5" x14ac:dyDescent="0.25">
      <c r="A17555" t="s">
        <v>17566</v>
      </c>
      <c r="B17555" t="s">
        <v>17566</v>
      </c>
      <c r="D17555" s="4" t="s">
        <v>17566</v>
      </c>
      <c r="E17555" s="5">
        <v>1</v>
      </c>
    </row>
    <row r="17556" spans="1:5" x14ac:dyDescent="0.25">
      <c r="A17556" t="s">
        <v>17567</v>
      </c>
      <c r="B17556" t="s">
        <v>17567</v>
      </c>
      <c r="D17556" s="4" t="s">
        <v>17567</v>
      </c>
      <c r="E17556" s="5">
        <v>1</v>
      </c>
    </row>
    <row r="17557" spans="1:5" x14ac:dyDescent="0.25">
      <c r="A17557" t="s">
        <v>17568</v>
      </c>
      <c r="B17557" t="s">
        <v>17568</v>
      </c>
      <c r="D17557" s="4" t="s">
        <v>17568</v>
      </c>
      <c r="E17557" s="5">
        <v>1</v>
      </c>
    </row>
    <row r="17558" spans="1:5" x14ac:dyDescent="0.25">
      <c r="A17558" t="s">
        <v>17569</v>
      </c>
      <c r="B17558" t="s">
        <v>17569</v>
      </c>
      <c r="D17558" s="4" t="s">
        <v>17569</v>
      </c>
      <c r="E17558" s="5">
        <v>1</v>
      </c>
    </row>
    <row r="17559" spans="1:5" x14ac:dyDescent="0.25">
      <c r="A17559" t="s">
        <v>17570</v>
      </c>
      <c r="B17559" t="s">
        <v>17570</v>
      </c>
      <c r="D17559" s="4" t="s">
        <v>17570</v>
      </c>
      <c r="E17559" s="5">
        <v>1</v>
      </c>
    </row>
    <row r="17560" spans="1:5" x14ac:dyDescent="0.25">
      <c r="A17560" t="s">
        <v>17571</v>
      </c>
      <c r="B17560" t="s">
        <v>17571</v>
      </c>
      <c r="D17560" s="4" t="s">
        <v>17571</v>
      </c>
      <c r="E17560" s="5">
        <v>1</v>
      </c>
    </row>
    <row r="17561" spans="1:5" x14ac:dyDescent="0.25">
      <c r="A17561" t="s">
        <v>17572</v>
      </c>
      <c r="B17561" t="s">
        <v>17572</v>
      </c>
      <c r="D17561" s="4" t="s">
        <v>17572</v>
      </c>
      <c r="E17561" s="5">
        <v>1</v>
      </c>
    </row>
    <row r="17562" spans="1:5" x14ac:dyDescent="0.25">
      <c r="A17562" t="s">
        <v>17573</v>
      </c>
      <c r="B17562" t="s">
        <v>17573</v>
      </c>
      <c r="D17562" s="4" t="s">
        <v>17573</v>
      </c>
      <c r="E17562" s="5">
        <v>1</v>
      </c>
    </row>
    <row r="17563" spans="1:5" x14ac:dyDescent="0.25">
      <c r="A17563" t="s">
        <v>17574</v>
      </c>
      <c r="B17563" t="s">
        <v>17574</v>
      </c>
      <c r="D17563" s="4" t="s">
        <v>17574</v>
      </c>
      <c r="E17563" s="5">
        <v>1</v>
      </c>
    </row>
    <row r="17564" spans="1:5" x14ac:dyDescent="0.25">
      <c r="A17564" t="s">
        <v>17575</v>
      </c>
      <c r="B17564" t="s">
        <v>17575</v>
      </c>
      <c r="D17564" s="4" t="s">
        <v>17575</v>
      </c>
      <c r="E17564" s="5">
        <v>1</v>
      </c>
    </row>
    <row r="17565" spans="1:5" x14ac:dyDescent="0.25">
      <c r="A17565" t="s">
        <v>17576</v>
      </c>
      <c r="B17565" t="s">
        <v>17576</v>
      </c>
      <c r="D17565" s="4" t="s">
        <v>17576</v>
      </c>
      <c r="E17565" s="5">
        <v>1</v>
      </c>
    </row>
    <row r="17566" spans="1:5" x14ac:dyDescent="0.25">
      <c r="A17566" t="s">
        <v>17577</v>
      </c>
      <c r="B17566" t="s">
        <v>17577</v>
      </c>
      <c r="D17566" s="4" t="s">
        <v>17577</v>
      </c>
      <c r="E17566" s="5">
        <v>1</v>
      </c>
    </row>
    <row r="17567" spans="1:5" x14ac:dyDescent="0.25">
      <c r="A17567" t="s">
        <v>17578</v>
      </c>
      <c r="B17567" t="s">
        <v>17578</v>
      </c>
      <c r="D17567" s="4" t="s">
        <v>17578</v>
      </c>
      <c r="E17567" s="5">
        <v>1</v>
      </c>
    </row>
    <row r="17568" spans="1:5" x14ac:dyDescent="0.25">
      <c r="A17568" t="s">
        <v>17579</v>
      </c>
      <c r="B17568" t="s">
        <v>17579</v>
      </c>
      <c r="D17568" s="4" t="s">
        <v>17579</v>
      </c>
      <c r="E17568" s="5">
        <v>1</v>
      </c>
    </row>
    <row r="17569" spans="1:5" x14ac:dyDescent="0.25">
      <c r="A17569" t="s">
        <v>17580</v>
      </c>
      <c r="B17569" t="s">
        <v>17580</v>
      </c>
      <c r="D17569" s="4" t="s">
        <v>17580</v>
      </c>
      <c r="E17569" s="5">
        <v>1</v>
      </c>
    </row>
    <row r="17570" spans="1:5" x14ac:dyDescent="0.25">
      <c r="A17570" t="s">
        <v>17581</v>
      </c>
      <c r="B17570" t="s">
        <v>17581</v>
      </c>
      <c r="D17570" s="4" t="s">
        <v>17581</v>
      </c>
      <c r="E17570" s="5">
        <v>1</v>
      </c>
    </row>
    <row r="17571" spans="1:5" x14ac:dyDescent="0.25">
      <c r="A17571" t="s">
        <v>17582</v>
      </c>
      <c r="B17571" t="s">
        <v>17582</v>
      </c>
      <c r="D17571" s="4" t="s">
        <v>17582</v>
      </c>
      <c r="E17571" s="5">
        <v>1</v>
      </c>
    </row>
    <row r="17572" spans="1:5" x14ac:dyDescent="0.25">
      <c r="A17572" t="s">
        <v>17583</v>
      </c>
      <c r="B17572" t="s">
        <v>17583</v>
      </c>
      <c r="D17572" s="4" t="s">
        <v>17583</v>
      </c>
      <c r="E17572" s="5">
        <v>1</v>
      </c>
    </row>
    <row r="17573" spans="1:5" x14ac:dyDescent="0.25">
      <c r="A17573" t="s">
        <v>17584</v>
      </c>
      <c r="B17573" t="s">
        <v>17584</v>
      </c>
      <c r="D17573" s="4" t="s">
        <v>17584</v>
      </c>
      <c r="E17573" s="5">
        <v>1</v>
      </c>
    </row>
    <row r="17574" spans="1:5" x14ac:dyDescent="0.25">
      <c r="A17574" t="s">
        <v>17585</v>
      </c>
      <c r="B17574" t="s">
        <v>17585</v>
      </c>
      <c r="D17574" s="4" t="s">
        <v>17585</v>
      </c>
      <c r="E17574" s="5">
        <v>1</v>
      </c>
    </row>
    <row r="17575" spans="1:5" x14ac:dyDescent="0.25">
      <c r="A17575" t="s">
        <v>17586</v>
      </c>
      <c r="B17575" t="s">
        <v>17586</v>
      </c>
      <c r="D17575" s="4" t="s">
        <v>17586</v>
      </c>
      <c r="E17575" s="5">
        <v>1</v>
      </c>
    </row>
    <row r="17576" spans="1:5" x14ac:dyDescent="0.25">
      <c r="A17576" t="s">
        <v>17587</v>
      </c>
      <c r="B17576" t="s">
        <v>17587</v>
      </c>
      <c r="D17576" s="4" t="s">
        <v>17587</v>
      </c>
      <c r="E17576" s="5">
        <v>1</v>
      </c>
    </row>
    <row r="17577" spans="1:5" x14ac:dyDescent="0.25">
      <c r="A17577" t="s">
        <v>17588</v>
      </c>
      <c r="B17577" t="s">
        <v>17588</v>
      </c>
      <c r="D17577" s="4" t="s">
        <v>17588</v>
      </c>
      <c r="E17577" s="5">
        <v>1</v>
      </c>
    </row>
    <row r="17578" spans="1:5" x14ac:dyDescent="0.25">
      <c r="A17578" t="s">
        <v>17589</v>
      </c>
      <c r="B17578" t="s">
        <v>17589</v>
      </c>
      <c r="D17578" s="4" t="s">
        <v>17589</v>
      </c>
      <c r="E17578" s="5">
        <v>1</v>
      </c>
    </row>
    <row r="17579" spans="1:5" x14ac:dyDescent="0.25">
      <c r="A17579" t="s">
        <v>17590</v>
      </c>
      <c r="B17579" t="s">
        <v>17590</v>
      </c>
      <c r="D17579" s="4" t="s">
        <v>17590</v>
      </c>
      <c r="E17579" s="5">
        <v>1</v>
      </c>
    </row>
    <row r="17580" spans="1:5" x14ac:dyDescent="0.25">
      <c r="A17580" t="s">
        <v>17591</v>
      </c>
      <c r="B17580" t="s">
        <v>17591</v>
      </c>
      <c r="D17580" s="4" t="s">
        <v>17591</v>
      </c>
      <c r="E17580" s="5">
        <v>1</v>
      </c>
    </row>
    <row r="17581" spans="1:5" x14ac:dyDescent="0.25">
      <c r="A17581" t="s">
        <v>17592</v>
      </c>
      <c r="B17581" t="s">
        <v>17592</v>
      </c>
      <c r="D17581" s="4" t="s">
        <v>17592</v>
      </c>
      <c r="E17581" s="5">
        <v>1</v>
      </c>
    </row>
    <row r="17582" spans="1:5" x14ac:dyDescent="0.25">
      <c r="A17582" t="s">
        <v>17593</v>
      </c>
      <c r="B17582" t="s">
        <v>17593</v>
      </c>
      <c r="D17582" s="4" t="s">
        <v>17593</v>
      </c>
      <c r="E17582" s="5">
        <v>1</v>
      </c>
    </row>
    <row r="17583" spans="1:5" x14ac:dyDescent="0.25">
      <c r="A17583" t="s">
        <v>17594</v>
      </c>
      <c r="B17583" t="s">
        <v>17594</v>
      </c>
      <c r="D17583" s="4" t="s">
        <v>17594</v>
      </c>
      <c r="E17583" s="5">
        <v>1</v>
      </c>
    </row>
    <row r="17584" spans="1:5" x14ac:dyDescent="0.25">
      <c r="A17584" t="s">
        <v>17595</v>
      </c>
      <c r="B17584" t="s">
        <v>17595</v>
      </c>
      <c r="D17584" s="4" t="s">
        <v>17595</v>
      </c>
      <c r="E17584" s="5">
        <v>1</v>
      </c>
    </row>
    <row r="17585" spans="1:5" x14ac:dyDescent="0.25">
      <c r="A17585" t="s">
        <v>17596</v>
      </c>
      <c r="B17585" t="s">
        <v>17596</v>
      </c>
      <c r="D17585" s="4" t="s">
        <v>17596</v>
      </c>
      <c r="E17585" s="5">
        <v>1</v>
      </c>
    </row>
    <row r="17586" spans="1:5" x14ac:dyDescent="0.25">
      <c r="A17586" t="s">
        <v>17597</v>
      </c>
      <c r="B17586" t="s">
        <v>17597</v>
      </c>
      <c r="D17586" s="4" t="s">
        <v>17597</v>
      </c>
      <c r="E17586" s="5">
        <v>1</v>
      </c>
    </row>
    <row r="17587" spans="1:5" x14ac:dyDescent="0.25">
      <c r="A17587" t="s">
        <v>17598</v>
      </c>
      <c r="B17587" t="s">
        <v>17598</v>
      </c>
      <c r="D17587" s="4" t="s">
        <v>17598</v>
      </c>
      <c r="E17587" s="5">
        <v>1</v>
      </c>
    </row>
    <row r="17588" spans="1:5" x14ac:dyDescent="0.25">
      <c r="A17588" t="s">
        <v>17599</v>
      </c>
      <c r="B17588" t="s">
        <v>17599</v>
      </c>
      <c r="D17588" s="4" t="s">
        <v>17599</v>
      </c>
      <c r="E17588" s="5">
        <v>1</v>
      </c>
    </row>
    <row r="17589" spans="1:5" x14ac:dyDescent="0.25">
      <c r="A17589" t="s">
        <v>17600</v>
      </c>
      <c r="B17589" t="s">
        <v>17600</v>
      </c>
      <c r="D17589" s="4" t="s">
        <v>17600</v>
      </c>
      <c r="E17589" s="5">
        <v>1</v>
      </c>
    </row>
    <row r="17590" spans="1:5" x14ac:dyDescent="0.25">
      <c r="A17590" t="s">
        <v>17601</v>
      </c>
      <c r="B17590" t="s">
        <v>17601</v>
      </c>
      <c r="D17590" s="4" t="s">
        <v>17601</v>
      </c>
      <c r="E17590" s="5">
        <v>1</v>
      </c>
    </row>
    <row r="17591" spans="1:5" x14ac:dyDescent="0.25">
      <c r="A17591" t="s">
        <v>17602</v>
      </c>
      <c r="B17591" t="s">
        <v>17602</v>
      </c>
      <c r="D17591" s="4" t="s">
        <v>17602</v>
      </c>
      <c r="E17591" s="5">
        <v>1</v>
      </c>
    </row>
    <row r="17592" spans="1:5" x14ac:dyDescent="0.25">
      <c r="A17592" t="s">
        <v>17603</v>
      </c>
      <c r="B17592" t="s">
        <v>17603</v>
      </c>
      <c r="D17592" s="4" t="s">
        <v>17603</v>
      </c>
      <c r="E17592" s="5">
        <v>1</v>
      </c>
    </row>
    <row r="17593" spans="1:5" x14ac:dyDescent="0.25">
      <c r="A17593" t="s">
        <v>17604</v>
      </c>
      <c r="B17593" t="s">
        <v>17604</v>
      </c>
      <c r="D17593" s="4" t="s">
        <v>17604</v>
      </c>
      <c r="E17593" s="5">
        <v>1</v>
      </c>
    </row>
    <row r="17594" spans="1:5" x14ac:dyDescent="0.25">
      <c r="A17594" t="s">
        <v>17605</v>
      </c>
      <c r="B17594" t="s">
        <v>17605</v>
      </c>
      <c r="D17594" s="4" t="s">
        <v>17605</v>
      </c>
      <c r="E17594" s="5">
        <v>1</v>
      </c>
    </row>
    <row r="17595" spans="1:5" x14ac:dyDescent="0.25">
      <c r="A17595" t="s">
        <v>17606</v>
      </c>
      <c r="B17595" t="s">
        <v>17606</v>
      </c>
      <c r="D17595" s="4" t="s">
        <v>17606</v>
      </c>
      <c r="E17595" s="5">
        <v>1</v>
      </c>
    </row>
    <row r="17596" spans="1:5" x14ac:dyDescent="0.25">
      <c r="A17596" t="s">
        <v>17607</v>
      </c>
      <c r="B17596" t="s">
        <v>17607</v>
      </c>
      <c r="D17596" s="4" t="s">
        <v>17607</v>
      </c>
      <c r="E17596" s="5">
        <v>1</v>
      </c>
    </row>
    <row r="17597" spans="1:5" x14ac:dyDescent="0.25">
      <c r="A17597" t="s">
        <v>17608</v>
      </c>
      <c r="B17597" t="s">
        <v>17608</v>
      </c>
      <c r="D17597" s="4" t="s">
        <v>17608</v>
      </c>
      <c r="E17597" s="5">
        <v>1</v>
      </c>
    </row>
    <row r="17598" spans="1:5" x14ac:dyDescent="0.25">
      <c r="A17598" t="s">
        <v>17609</v>
      </c>
      <c r="B17598" t="s">
        <v>17609</v>
      </c>
      <c r="D17598" s="4" t="s">
        <v>17609</v>
      </c>
      <c r="E17598" s="5">
        <v>1</v>
      </c>
    </row>
    <row r="17599" spans="1:5" x14ac:dyDescent="0.25">
      <c r="A17599" t="s">
        <v>17610</v>
      </c>
      <c r="B17599" t="s">
        <v>17610</v>
      </c>
      <c r="D17599" s="4" t="s">
        <v>17610</v>
      </c>
      <c r="E17599" s="5">
        <v>1</v>
      </c>
    </row>
    <row r="17600" spans="1:5" x14ac:dyDescent="0.25">
      <c r="A17600" t="s">
        <v>17611</v>
      </c>
      <c r="B17600" t="s">
        <v>17611</v>
      </c>
      <c r="D17600" s="4" t="s">
        <v>17611</v>
      </c>
      <c r="E17600" s="5">
        <v>1</v>
      </c>
    </row>
    <row r="17601" spans="1:5" x14ac:dyDescent="0.25">
      <c r="A17601" t="s">
        <v>17612</v>
      </c>
      <c r="B17601" t="s">
        <v>17612</v>
      </c>
      <c r="D17601" s="4" t="s">
        <v>17612</v>
      </c>
      <c r="E17601" s="5">
        <v>1</v>
      </c>
    </row>
    <row r="17602" spans="1:5" x14ac:dyDescent="0.25">
      <c r="A17602" t="s">
        <v>17613</v>
      </c>
      <c r="B17602" t="s">
        <v>17613</v>
      </c>
      <c r="D17602" s="4" t="s">
        <v>17613</v>
      </c>
      <c r="E17602" s="5">
        <v>1</v>
      </c>
    </row>
    <row r="17603" spans="1:5" x14ac:dyDescent="0.25">
      <c r="A17603" t="s">
        <v>17614</v>
      </c>
      <c r="B17603" t="s">
        <v>17614</v>
      </c>
      <c r="D17603" s="4" t="s">
        <v>17614</v>
      </c>
      <c r="E17603" s="5">
        <v>1</v>
      </c>
    </row>
    <row r="17604" spans="1:5" x14ac:dyDescent="0.25">
      <c r="A17604" t="s">
        <v>17615</v>
      </c>
      <c r="B17604" t="s">
        <v>17615</v>
      </c>
      <c r="D17604" s="4" t="s">
        <v>17615</v>
      </c>
      <c r="E17604" s="5">
        <v>1</v>
      </c>
    </row>
    <row r="17605" spans="1:5" x14ac:dyDescent="0.25">
      <c r="A17605" t="s">
        <v>17616</v>
      </c>
      <c r="B17605" t="s">
        <v>17616</v>
      </c>
      <c r="D17605" s="4" t="s">
        <v>17616</v>
      </c>
      <c r="E17605" s="5">
        <v>1</v>
      </c>
    </row>
    <row r="17606" spans="1:5" x14ac:dyDescent="0.25">
      <c r="A17606" t="s">
        <v>17617</v>
      </c>
      <c r="B17606" t="s">
        <v>17617</v>
      </c>
      <c r="D17606" s="4" t="s">
        <v>17617</v>
      </c>
      <c r="E17606" s="5">
        <v>1</v>
      </c>
    </row>
    <row r="17607" spans="1:5" x14ac:dyDescent="0.25">
      <c r="A17607" t="s">
        <v>17618</v>
      </c>
      <c r="B17607" t="s">
        <v>17618</v>
      </c>
      <c r="D17607" s="4" t="s">
        <v>17618</v>
      </c>
      <c r="E17607" s="5">
        <v>1</v>
      </c>
    </row>
    <row r="17608" spans="1:5" x14ac:dyDescent="0.25">
      <c r="A17608" t="s">
        <v>17619</v>
      </c>
      <c r="B17608" t="s">
        <v>17619</v>
      </c>
      <c r="D17608" s="4" t="s">
        <v>17619</v>
      </c>
      <c r="E17608" s="5">
        <v>1</v>
      </c>
    </row>
    <row r="17609" spans="1:5" x14ac:dyDescent="0.25">
      <c r="A17609" t="s">
        <v>17620</v>
      </c>
      <c r="B17609" t="s">
        <v>17620</v>
      </c>
      <c r="D17609" s="4" t="s">
        <v>17620</v>
      </c>
      <c r="E17609" s="5">
        <v>1</v>
      </c>
    </row>
    <row r="17610" spans="1:5" x14ac:dyDescent="0.25">
      <c r="A17610" t="s">
        <v>17621</v>
      </c>
      <c r="B17610" t="s">
        <v>17621</v>
      </c>
      <c r="D17610" s="4" t="s">
        <v>17621</v>
      </c>
      <c r="E17610" s="5">
        <v>1</v>
      </c>
    </row>
    <row r="17611" spans="1:5" x14ac:dyDescent="0.25">
      <c r="A17611" t="s">
        <v>17622</v>
      </c>
      <c r="B17611" t="s">
        <v>17622</v>
      </c>
      <c r="D17611" s="4" t="s">
        <v>17622</v>
      </c>
      <c r="E17611" s="5">
        <v>1</v>
      </c>
    </row>
    <row r="17612" spans="1:5" x14ac:dyDescent="0.25">
      <c r="A17612" t="s">
        <v>17623</v>
      </c>
      <c r="B17612" t="s">
        <v>17623</v>
      </c>
      <c r="D17612" s="4" t="s">
        <v>17623</v>
      </c>
      <c r="E17612" s="5">
        <v>1</v>
      </c>
    </row>
    <row r="17613" spans="1:5" x14ac:dyDescent="0.25">
      <c r="A17613" t="s">
        <v>17624</v>
      </c>
      <c r="B17613" t="s">
        <v>17624</v>
      </c>
      <c r="D17613" s="4" t="s">
        <v>17624</v>
      </c>
      <c r="E17613" s="5">
        <v>1</v>
      </c>
    </row>
    <row r="17614" spans="1:5" x14ac:dyDescent="0.25">
      <c r="A17614" t="s">
        <v>17625</v>
      </c>
      <c r="B17614" t="s">
        <v>17625</v>
      </c>
      <c r="D17614" s="4" t="s">
        <v>17625</v>
      </c>
      <c r="E17614" s="5">
        <v>1</v>
      </c>
    </row>
    <row r="17615" spans="1:5" x14ac:dyDescent="0.25">
      <c r="A17615" t="s">
        <v>17626</v>
      </c>
      <c r="B17615" t="s">
        <v>17626</v>
      </c>
      <c r="D17615" s="4" t="s">
        <v>17626</v>
      </c>
      <c r="E17615" s="5">
        <v>1</v>
      </c>
    </row>
    <row r="17616" spans="1:5" x14ac:dyDescent="0.25">
      <c r="A17616" t="s">
        <v>17627</v>
      </c>
      <c r="B17616" t="s">
        <v>17627</v>
      </c>
      <c r="D17616" s="4" t="s">
        <v>17627</v>
      </c>
      <c r="E17616" s="5">
        <v>1</v>
      </c>
    </row>
    <row r="17617" spans="1:5" x14ac:dyDescent="0.25">
      <c r="A17617" t="s">
        <v>17628</v>
      </c>
      <c r="B17617" t="s">
        <v>17628</v>
      </c>
      <c r="D17617" s="4" t="s">
        <v>17628</v>
      </c>
      <c r="E17617" s="5">
        <v>1</v>
      </c>
    </row>
    <row r="17618" spans="1:5" x14ac:dyDescent="0.25">
      <c r="A17618" t="s">
        <v>17629</v>
      </c>
      <c r="B17618" t="s">
        <v>17629</v>
      </c>
      <c r="D17618" s="4" t="s">
        <v>17629</v>
      </c>
      <c r="E17618" s="5">
        <v>1</v>
      </c>
    </row>
    <row r="17619" spans="1:5" x14ac:dyDescent="0.25">
      <c r="A17619" t="s">
        <v>17630</v>
      </c>
      <c r="B17619" t="s">
        <v>17630</v>
      </c>
      <c r="D17619" s="4" t="s">
        <v>17630</v>
      </c>
      <c r="E17619" s="5">
        <v>1</v>
      </c>
    </row>
    <row r="17620" spans="1:5" x14ac:dyDescent="0.25">
      <c r="A17620" t="s">
        <v>17631</v>
      </c>
      <c r="B17620" t="s">
        <v>17631</v>
      </c>
      <c r="D17620" s="4" t="s">
        <v>17631</v>
      </c>
      <c r="E17620" s="5">
        <v>1</v>
      </c>
    </row>
    <row r="17621" spans="1:5" x14ac:dyDescent="0.25">
      <c r="A17621" t="s">
        <v>17632</v>
      </c>
      <c r="B17621" t="s">
        <v>17632</v>
      </c>
      <c r="D17621" s="4" t="s">
        <v>17632</v>
      </c>
      <c r="E17621" s="5">
        <v>1</v>
      </c>
    </row>
    <row r="17622" spans="1:5" x14ac:dyDescent="0.25">
      <c r="A17622" t="s">
        <v>17633</v>
      </c>
      <c r="B17622" t="s">
        <v>17633</v>
      </c>
      <c r="D17622" s="4" t="s">
        <v>17633</v>
      </c>
      <c r="E17622" s="5">
        <v>1</v>
      </c>
    </row>
    <row r="17623" spans="1:5" x14ac:dyDescent="0.25">
      <c r="A17623" t="s">
        <v>17634</v>
      </c>
      <c r="B17623" t="s">
        <v>17634</v>
      </c>
      <c r="D17623" s="4" t="s">
        <v>17634</v>
      </c>
      <c r="E17623" s="5">
        <v>1</v>
      </c>
    </row>
    <row r="17624" spans="1:5" x14ac:dyDescent="0.25">
      <c r="A17624" t="s">
        <v>17635</v>
      </c>
      <c r="B17624" t="s">
        <v>17635</v>
      </c>
      <c r="D17624" s="4" t="s">
        <v>17635</v>
      </c>
      <c r="E17624" s="5">
        <v>1</v>
      </c>
    </row>
    <row r="17625" spans="1:5" x14ac:dyDescent="0.25">
      <c r="A17625" t="s">
        <v>17636</v>
      </c>
      <c r="B17625" t="s">
        <v>17636</v>
      </c>
      <c r="D17625" s="4" t="s">
        <v>17636</v>
      </c>
      <c r="E17625" s="5">
        <v>1</v>
      </c>
    </row>
    <row r="17626" spans="1:5" x14ac:dyDescent="0.25">
      <c r="A17626" t="s">
        <v>17637</v>
      </c>
      <c r="B17626" t="s">
        <v>17637</v>
      </c>
      <c r="D17626" s="4" t="s">
        <v>17637</v>
      </c>
      <c r="E17626" s="5">
        <v>1</v>
      </c>
    </row>
    <row r="17627" spans="1:5" x14ac:dyDescent="0.25">
      <c r="A17627" t="s">
        <v>17638</v>
      </c>
      <c r="B17627" t="s">
        <v>17638</v>
      </c>
      <c r="D17627" s="4" t="s">
        <v>17638</v>
      </c>
      <c r="E17627" s="5">
        <v>1</v>
      </c>
    </row>
    <row r="17628" spans="1:5" x14ac:dyDescent="0.25">
      <c r="A17628" t="s">
        <v>17639</v>
      </c>
      <c r="B17628" t="s">
        <v>17639</v>
      </c>
      <c r="D17628" s="4" t="s">
        <v>17639</v>
      </c>
      <c r="E17628" s="5">
        <v>1</v>
      </c>
    </row>
    <row r="17629" spans="1:5" x14ac:dyDescent="0.25">
      <c r="A17629" t="s">
        <v>17640</v>
      </c>
      <c r="B17629" t="s">
        <v>17640</v>
      </c>
      <c r="D17629" s="4" t="s">
        <v>17640</v>
      </c>
      <c r="E17629" s="5">
        <v>1</v>
      </c>
    </row>
    <row r="17630" spans="1:5" x14ac:dyDescent="0.25">
      <c r="A17630" t="s">
        <v>17641</v>
      </c>
      <c r="B17630" t="s">
        <v>17641</v>
      </c>
      <c r="D17630" s="4" t="s">
        <v>17641</v>
      </c>
      <c r="E17630" s="5">
        <v>1</v>
      </c>
    </row>
    <row r="17631" spans="1:5" x14ac:dyDescent="0.25">
      <c r="A17631" t="s">
        <v>17642</v>
      </c>
      <c r="B17631" t="s">
        <v>17642</v>
      </c>
      <c r="D17631" s="4" t="s">
        <v>17642</v>
      </c>
      <c r="E17631" s="5">
        <v>1</v>
      </c>
    </row>
    <row r="17632" spans="1:5" x14ac:dyDescent="0.25">
      <c r="A17632" t="s">
        <v>17643</v>
      </c>
      <c r="B17632" t="s">
        <v>17643</v>
      </c>
      <c r="D17632" s="4" t="s">
        <v>17643</v>
      </c>
      <c r="E17632" s="5">
        <v>2</v>
      </c>
    </row>
    <row r="17633" spans="1:5" x14ac:dyDescent="0.25">
      <c r="A17633" t="s">
        <v>17644</v>
      </c>
      <c r="B17633" t="s">
        <v>17644</v>
      </c>
      <c r="D17633" s="4" t="s">
        <v>17644</v>
      </c>
      <c r="E17633" s="5">
        <v>1</v>
      </c>
    </row>
    <row r="17634" spans="1:5" x14ac:dyDescent="0.25">
      <c r="A17634" t="s">
        <v>17645</v>
      </c>
      <c r="B17634" t="s">
        <v>17645</v>
      </c>
      <c r="D17634" s="4" t="s">
        <v>17645</v>
      </c>
      <c r="E17634" s="5">
        <v>1</v>
      </c>
    </row>
    <row r="17635" spans="1:5" x14ac:dyDescent="0.25">
      <c r="A17635" t="s">
        <v>17646</v>
      </c>
      <c r="B17635" t="s">
        <v>17646</v>
      </c>
      <c r="D17635" s="4" t="s">
        <v>17646</v>
      </c>
      <c r="E17635" s="5">
        <v>1</v>
      </c>
    </row>
    <row r="17636" spans="1:5" x14ac:dyDescent="0.25">
      <c r="A17636" t="s">
        <v>17647</v>
      </c>
      <c r="B17636" t="s">
        <v>17647</v>
      </c>
      <c r="D17636" s="4" t="s">
        <v>17647</v>
      </c>
      <c r="E17636" s="5">
        <v>1</v>
      </c>
    </row>
    <row r="17637" spans="1:5" x14ac:dyDescent="0.25">
      <c r="A17637" t="s">
        <v>17648</v>
      </c>
      <c r="B17637" t="s">
        <v>17648</v>
      </c>
      <c r="D17637" s="4" t="s">
        <v>17648</v>
      </c>
      <c r="E17637" s="5">
        <v>1</v>
      </c>
    </row>
    <row r="17638" spans="1:5" x14ac:dyDescent="0.25">
      <c r="A17638" t="s">
        <v>17649</v>
      </c>
      <c r="B17638" t="s">
        <v>17649</v>
      </c>
      <c r="D17638" s="4" t="s">
        <v>17649</v>
      </c>
      <c r="E17638" s="5">
        <v>1</v>
      </c>
    </row>
    <row r="17639" spans="1:5" x14ac:dyDescent="0.25">
      <c r="A17639" t="s">
        <v>17650</v>
      </c>
      <c r="B17639" t="s">
        <v>17650</v>
      </c>
      <c r="D17639" s="4" t="s">
        <v>17650</v>
      </c>
      <c r="E17639" s="5">
        <v>1</v>
      </c>
    </row>
    <row r="17640" spans="1:5" x14ac:dyDescent="0.25">
      <c r="A17640" t="s">
        <v>17651</v>
      </c>
      <c r="B17640" t="s">
        <v>17651</v>
      </c>
      <c r="D17640" s="4" t="s">
        <v>17651</v>
      </c>
      <c r="E17640" s="5">
        <v>1</v>
      </c>
    </row>
    <row r="17641" spans="1:5" x14ac:dyDescent="0.25">
      <c r="A17641" t="s">
        <v>17652</v>
      </c>
      <c r="B17641" t="s">
        <v>17652</v>
      </c>
      <c r="D17641" s="4" t="s">
        <v>17652</v>
      </c>
      <c r="E17641" s="5">
        <v>1</v>
      </c>
    </row>
    <row r="17642" spans="1:5" x14ac:dyDescent="0.25">
      <c r="A17642" t="s">
        <v>17653</v>
      </c>
      <c r="B17642" t="s">
        <v>17653</v>
      </c>
      <c r="D17642" s="4" t="s">
        <v>17653</v>
      </c>
      <c r="E17642" s="5">
        <v>1</v>
      </c>
    </row>
    <row r="17643" spans="1:5" x14ac:dyDescent="0.25">
      <c r="A17643" t="s">
        <v>17654</v>
      </c>
      <c r="B17643" t="s">
        <v>17654</v>
      </c>
      <c r="D17643" s="4" t="s">
        <v>17654</v>
      </c>
      <c r="E17643" s="5">
        <v>1</v>
      </c>
    </row>
    <row r="17644" spans="1:5" x14ac:dyDescent="0.25">
      <c r="A17644" t="s">
        <v>17655</v>
      </c>
      <c r="B17644" t="s">
        <v>17655</v>
      </c>
      <c r="D17644" s="4" t="s">
        <v>17655</v>
      </c>
      <c r="E17644" s="5">
        <v>1</v>
      </c>
    </row>
    <row r="17645" spans="1:5" x14ac:dyDescent="0.25">
      <c r="A17645" t="s">
        <v>17656</v>
      </c>
      <c r="B17645" t="s">
        <v>17656</v>
      </c>
      <c r="D17645" s="4" t="s">
        <v>17656</v>
      </c>
      <c r="E17645" s="5">
        <v>1</v>
      </c>
    </row>
    <row r="17646" spans="1:5" x14ac:dyDescent="0.25">
      <c r="A17646" t="s">
        <v>17657</v>
      </c>
      <c r="B17646" t="s">
        <v>17657</v>
      </c>
      <c r="D17646" s="4" t="s">
        <v>17657</v>
      </c>
      <c r="E17646" s="5">
        <v>1</v>
      </c>
    </row>
    <row r="17647" spans="1:5" x14ac:dyDescent="0.25">
      <c r="A17647" t="s">
        <v>17658</v>
      </c>
      <c r="B17647" t="s">
        <v>17658</v>
      </c>
      <c r="D17647" s="4" t="s">
        <v>17658</v>
      </c>
      <c r="E17647" s="5">
        <v>1</v>
      </c>
    </row>
    <row r="17648" spans="1:5" x14ac:dyDescent="0.25">
      <c r="A17648" t="s">
        <v>17659</v>
      </c>
      <c r="B17648" t="s">
        <v>17659</v>
      </c>
      <c r="D17648" s="4" t="s">
        <v>17659</v>
      </c>
      <c r="E17648" s="5">
        <v>1</v>
      </c>
    </row>
    <row r="17649" spans="1:5" x14ac:dyDescent="0.25">
      <c r="A17649" t="s">
        <v>17660</v>
      </c>
      <c r="B17649" t="s">
        <v>17660</v>
      </c>
      <c r="D17649" s="4" t="s">
        <v>17660</v>
      </c>
      <c r="E17649" s="5">
        <v>1</v>
      </c>
    </row>
    <row r="17650" spans="1:5" x14ac:dyDescent="0.25">
      <c r="A17650" t="s">
        <v>17661</v>
      </c>
      <c r="B17650" t="s">
        <v>17661</v>
      </c>
      <c r="D17650" s="4" t="s">
        <v>17661</v>
      </c>
      <c r="E17650" s="5">
        <v>1</v>
      </c>
    </row>
    <row r="17651" spans="1:5" x14ac:dyDescent="0.25">
      <c r="A17651" t="s">
        <v>17662</v>
      </c>
      <c r="B17651" t="s">
        <v>17662</v>
      </c>
      <c r="D17651" s="4" t="s">
        <v>17662</v>
      </c>
      <c r="E17651" s="5">
        <v>1</v>
      </c>
    </row>
    <row r="17652" spans="1:5" x14ac:dyDescent="0.25">
      <c r="A17652" t="s">
        <v>17663</v>
      </c>
      <c r="B17652" t="s">
        <v>17663</v>
      </c>
      <c r="D17652" s="4" t="s">
        <v>17663</v>
      </c>
      <c r="E17652" s="5">
        <v>1</v>
      </c>
    </row>
    <row r="17653" spans="1:5" x14ac:dyDescent="0.25">
      <c r="A17653" t="s">
        <v>17664</v>
      </c>
      <c r="B17653" t="s">
        <v>17664</v>
      </c>
      <c r="D17653" s="4" t="s">
        <v>17664</v>
      </c>
      <c r="E17653" s="5">
        <v>1</v>
      </c>
    </row>
    <row r="17654" spans="1:5" x14ac:dyDescent="0.25">
      <c r="A17654" t="s">
        <v>17665</v>
      </c>
      <c r="B17654" t="s">
        <v>17665</v>
      </c>
      <c r="D17654" s="4" t="s">
        <v>17665</v>
      </c>
      <c r="E17654" s="5">
        <v>1</v>
      </c>
    </row>
    <row r="17655" spans="1:5" x14ac:dyDescent="0.25">
      <c r="A17655" t="s">
        <v>17666</v>
      </c>
      <c r="B17655" t="s">
        <v>17666</v>
      </c>
      <c r="D17655" s="4" t="s">
        <v>17666</v>
      </c>
      <c r="E17655" s="5">
        <v>1</v>
      </c>
    </row>
    <row r="17656" spans="1:5" x14ac:dyDescent="0.25">
      <c r="A17656" t="s">
        <v>17667</v>
      </c>
      <c r="B17656" t="s">
        <v>17667</v>
      </c>
      <c r="D17656" s="4" t="s">
        <v>17667</v>
      </c>
      <c r="E17656" s="5">
        <v>1</v>
      </c>
    </row>
    <row r="17657" spans="1:5" x14ac:dyDescent="0.25">
      <c r="A17657" t="s">
        <v>17668</v>
      </c>
      <c r="B17657" t="s">
        <v>17668</v>
      </c>
      <c r="D17657" s="4" t="s">
        <v>17668</v>
      </c>
      <c r="E17657" s="5">
        <v>1</v>
      </c>
    </row>
    <row r="17658" spans="1:5" x14ac:dyDescent="0.25">
      <c r="A17658" t="s">
        <v>17669</v>
      </c>
      <c r="B17658" t="s">
        <v>17669</v>
      </c>
      <c r="D17658" s="4" t="s">
        <v>17669</v>
      </c>
      <c r="E17658" s="5">
        <v>1</v>
      </c>
    </row>
    <row r="17659" spans="1:5" x14ac:dyDescent="0.25">
      <c r="A17659" t="s">
        <v>17670</v>
      </c>
      <c r="B17659" t="s">
        <v>17670</v>
      </c>
      <c r="D17659" s="4" t="s">
        <v>17670</v>
      </c>
      <c r="E17659" s="5">
        <v>1</v>
      </c>
    </row>
    <row r="17660" spans="1:5" x14ac:dyDescent="0.25">
      <c r="A17660" t="s">
        <v>17671</v>
      </c>
      <c r="B17660" t="s">
        <v>17671</v>
      </c>
      <c r="D17660" s="4" t="s">
        <v>17671</v>
      </c>
      <c r="E17660" s="5">
        <v>1</v>
      </c>
    </row>
    <row r="17661" spans="1:5" x14ac:dyDescent="0.25">
      <c r="A17661" t="s">
        <v>17672</v>
      </c>
      <c r="B17661" t="s">
        <v>17672</v>
      </c>
      <c r="D17661" s="4" t="s">
        <v>17672</v>
      </c>
      <c r="E17661" s="5">
        <v>1</v>
      </c>
    </row>
    <row r="17662" spans="1:5" x14ac:dyDescent="0.25">
      <c r="A17662" t="s">
        <v>17673</v>
      </c>
      <c r="B17662" t="s">
        <v>17673</v>
      </c>
      <c r="D17662" s="4" t="s">
        <v>17673</v>
      </c>
      <c r="E17662" s="5">
        <v>1</v>
      </c>
    </row>
    <row r="17663" spans="1:5" x14ac:dyDescent="0.25">
      <c r="A17663" t="s">
        <v>17674</v>
      </c>
      <c r="B17663" t="s">
        <v>17674</v>
      </c>
      <c r="D17663" s="4" t="s">
        <v>17674</v>
      </c>
      <c r="E17663" s="5">
        <v>1</v>
      </c>
    </row>
    <row r="17664" spans="1:5" x14ac:dyDescent="0.25">
      <c r="A17664" t="s">
        <v>17675</v>
      </c>
      <c r="B17664" t="s">
        <v>17675</v>
      </c>
      <c r="D17664" s="4" t="s">
        <v>17675</v>
      </c>
      <c r="E17664" s="5">
        <v>1</v>
      </c>
    </row>
    <row r="17665" spans="1:5" x14ac:dyDescent="0.25">
      <c r="A17665" t="s">
        <v>17676</v>
      </c>
      <c r="B17665" t="s">
        <v>17676</v>
      </c>
      <c r="D17665" s="4" t="s">
        <v>17676</v>
      </c>
      <c r="E17665" s="5">
        <v>1</v>
      </c>
    </row>
    <row r="17666" spans="1:5" x14ac:dyDescent="0.25">
      <c r="A17666" t="s">
        <v>17677</v>
      </c>
      <c r="B17666" t="s">
        <v>17677</v>
      </c>
      <c r="D17666" s="4" t="s">
        <v>17677</v>
      </c>
      <c r="E17666" s="5">
        <v>1</v>
      </c>
    </row>
    <row r="17667" spans="1:5" x14ac:dyDescent="0.25">
      <c r="A17667" t="s">
        <v>17678</v>
      </c>
      <c r="B17667" t="s">
        <v>17678</v>
      </c>
      <c r="D17667" s="4" t="s">
        <v>17678</v>
      </c>
      <c r="E17667" s="5">
        <v>1</v>
      </c>
    </row>
    <row r="17668" spans="1:5" x14ac:dyDescent="0.25">
      <c r="A17668" t="s">
        <v>17679</v>
      </c>
      <c r="B17668" t="s">
        <v>17679</v>
      </c>
      <c r="D17668" s="4" t="s">
        <v>17679</v>
      </c>
      <c r="E17668" s="5">
        <v>1</v>
      </c>
    </row>
    <row r="17669" spans="1:5" x14ac:dyDescent="0.25">
      <c r="A17669" t="s">
        <v>17680</v>
      </c>
      <c r="B17669" t="s">
        <v>17680</v>
      </c>
      <c r="D17669" s="4" t="s">
        <v>17680</v>
      </c>
      <c r="E17669" s="5">
        <v>1</v>
      </c>
    </row>
    <row r="17670" spans="1:5" x14ac:dyDescent="0.25">
      <c r="A17670" t="s">
        <v>17681</v>
      </c>
      <c r="B17670" t="s">
        <v>17681</v>
      </c>
      <c r="D17670" s="4" t="s">
        <v>17681</v>
      </c>
      <c r="E17670" s="5">
        <v>1</v>
      </c>
    </row>
    <row r="17671" spans="1:5" x14ac:dyDescent="0.25">
      <c r="A17671" t="s">
        <v>17682</v>
      </c>
      <c r="B17671" t="s">
        <v>17682</v>
      </c>
      <c r="D17671" s="4" t="s">
        <v>17682</v>
      </c>
      <c r="E17671" s="5">
        <v>1</v>
      </c>
    </row>
    <row r="17672" spans="1:5" x14ac:dyDescent="0.25">
      <c r="A17672" t="s">
        <v>17683</v>
      </c>
      <c r="B17672" t="s">
        <v>17683</v>
      </c>
      <c r="D17672" s="4" t="s">
        <v>17683</v>
      </c>
      <c r="E17672" s="5">
        <v>1</v>
      </c>
    </row>
    <row r="17673" spans="1:5" x14ac:dyDescent="0.25">
      <c r="A17673" t="s">
        <v>17684</v>
      </c>
      <c r="B17673" t="s">
        <v>17684</v>
      </c>
      <c r="D17673" s="4" t="s">
        <v>17684</v>
      </c>
      <c r="E17673" s="5">
        <v>1</v>
      </c>
    </row>
    <row r="17674" spans="1:5" x14ac:dyDescent="0.25">
      <c r="A17674" t="s">
        <v>17685</v>
      </c>
      <c r="B17674" t="s">
        <v>17685</v>
      </c>
      <c r="D17674" s="4" t="s">
        <v>17685</v>
      </c>
      <c r="E17674" s="5">
        <v>1</v>
      </c>
    </row>
    <row r="17675" spans="1:5" x14ac:dyDescent="0.25">
      <c r="A17675" t="s">
        <v>17686</v>
      </c>
      <c r="B17675" t="s">
        <v>17686</v>
      </c>
      <c r="D17675" s="4" t="s">
        <v>17686</v>
      </c>
      <c r="E17675" s="5">
        <v>1</v>
      </c>
    </row>
    <row r="17676" spans="1:5" x14ac:dyDescent="0.25">
      <c r="A17676" t="s">
        <v>17687</v>
      </c>
      <c r="B17676" t="s">
        <v>17687</v>
      </c>
      <c r="D17676" s="4" t="s">
        <v>17687</v>
      </c>
      <c r="E17676" s="5">
        <v>1</v>
      </c>
    </row>
    <row r="17677" spans="1:5" x14ac:dyDescent="0.25">
      <c r="A17677" t="s">
        <v>17688</v>
      </c>
      <c r="B17677" t="s">
        <v>17688</v>
      </c>
      <c r="D17677" s="4" t="s">
        <v>17688</v>
      </c>
      <c r="E17677" s="5">
        <v>1</v>
      </c>
    </row>
    <row r="17678" spans="1:5" x14ac:dyDescent="0.25">
      <c r="A17678" t="s">
        <v>17689</v>
      </c>
      <c r="B17678" t="s">
        <v>17689</v>
      </c>
      <c r="D17678" s="4" t="s">
        <v>17689</v>
      </c>
      <c r="E17678" s="5">
        <v>1</v>
      </c>
    </row>
    <row r="17679" spans="1:5" x14ac:dyDescent="0.25">
      <c r="A17679" t="s">
        <v>17690</v>
      </c>
      <c r="B17679" t="s">
        <v>17690</v>
      </c>
      <c r="D17679" s="4" t="s">
        <v>17690</v>
      </c>
      <c r="E17679" s="5">
        <v>1</v>
      </c>
    </row>
    <row r="17680" spans="1:5" x14ac:dyDescent="0.25">
      <c r="A17680" t="s">
        <v>17691</v>
      </c>
      <c r="B17680" t="s">
        <v>17691</v>
      </c>
      <c r="D17680" s="4" t="s">
        <v>17691</v>
      </c>
      <c r="E17680" s="5">
        <v>1</v>
      </c>
    </row>
    <row r="17681" spans="1:5" x14ac:dyDescent="0.25">
      <c r="A17681" t="s">
        <v>17692</v>
      </c>
      <c r="B17681" t="s">
        <v>17692</v>
      </c>
      <c r="D17681" s="4" t="s">
        <v>17692</v>
      </c>
      <c r="E17681" s="5">
        <v>1</v>
      </c>
    </row>
    <row r="17682" spans="1:5" x14ac:dyDescent="0.25">
      <c r="A17682" t="s">
        <v>17693</v>
      </c>
      <c r="B17682" t="s">
        <v>17693</v>
      </c>
      <c r="D17682" s="4" t="s">
        <v>17693</v>
      </c>
      <c r="E17682" s="5">
        <v>1</v>
      </c>
    </row>
    <row r="17683" spans="1:5" x14ac:dyDescent="0.25">
      <c r="A17683" t="s">
        <v>17694</v>
      </c>
      <c r="B17683" t="s">
        <v>17694</v>
      </c>
      <c r="D17683" s="4" t="s">
        <v>17694</v>
      </c>
      <c r="E17683" s="5">
        <v>1</v>
      </c>
    </row>
    <row r="17684" spans="1:5" x14ac:dyDescent="0.25">
      <c r="A17684" t="s">
        <v>17695</v>
      </c>
      <c r="B17684" t="s">
        <v>17695</v>
      </c>
      <c r="D17684" s="4" t="s">
        <v>17695</v>
      </c>
      <c r="E17684" s="5">
        <v>1</v>
      </c>
    </row>
    <row r="17685" spans="1:5" x14ac:dyDescent="0.25">
      <c r="A17685" t="s">
        <v>17696</v>
      </c>
      <c r="B17685" t="s">
        <v>17696</v>
      </c>
      <c r="D17685" s="4" t="s">
        <v>17696</v>
      </c>
      <c r="E17685" s="5">
        <v>1</v>
      </c>
    </row>
    <row r="17686" spans="1:5" x14ac:dyDescent="0.25">
      <c r="A17686" t="s">
        <v>17697</v>
      </c>
      <c r="B17686" t="s">
        <v>17697</v>
      </c>
      <c r="D17686" s="4" t="s">
        <v>17697</v>
      </c>
      <c r="E17686" s="5">
        <v>1</v>
      </c>
    </row>
    <row r="17687" spans="1:5" x14ac:dyDescent="0.25">
      <c r="A17687" t="s">
        <v>17698</v>
      </c>
      <c r="B17687" t="s">
        <v>17698</v>
      </c>
      <c r="D17687" s="4" t="s">
        <v>17698</v>
      </c>
      <c r="E17687" s="5">
        <v>1</v>
      </c>
    </row>
    <row r="17688" spans="1:5" x14ac:dyDescent="0.25">
      <c r="A17688" t="s">
        <v>17699</v>
      </c>
      <c r="B17688" t="s">
        <v>17699</v>
      </c>
      <c r="D17688" s="4" t="s">
        <v>17699</v>
      </c>
      <c r="E17688" s="5">
        <v>1</v>
      </c>
    </row>
    <row r="17689" spans="1:5" x14ac:dyDescent="0.25">
      <c r="A17689" t="s">
        <v>17700</v>
      </c>
      <c r="B17689" t="s">
        <v>17700</v>
      </c>
      <c r="D17689" s="4" t="s">
        <v>17700</v>
      </c>
      <c r="E17689" s="5">
        <v>1</v>
      </c>
    </row>
    <row r="17690" spans="1:5" x14ac:dyDescent="0.25">
      <c r="A17690" t="s">
        <v>17701</v>
      </c>
      <c r="B17690" t="s">
        <v>17701</v>
      </c>
      <c r="D17690" s="4" t="s">
        <v>17701</v>
      </c>
      <c r="E17690" s="5">
        <v>1</v>
      </c>
    </row>
    <row r="17691" spans="1:5" x14ac:dyDescent="0.25">
      <c r="A17691" t="s">
        <v>17702</v>
      </c>
      <c r="B17691" t="s">
        <v>17702</v>
      </c>
      <c r="D17691" s="4" t="s">
        <v>17702</v>
      </c>
      <c r="E17691" s="5">
        <v>1</v>
      </c>
    </row>
    <row r="17692" spans="1:5" x14ac:dyDescent="0.25">
      <c r="A17692" t="s">
        <v>17703</v>
      </c>
      <c r="B17692" t="s">
        <v>17703</v>
      </c>
      <c r="D17692" s="4" t="s">
        <v>17703</v>
      </c>
      <c r="E17692" s="5">
        <v>1</v>
      </c>
    </row>
    <row r="17693" spans="1:5" x14ac:dyDescent="0.25">
      <c r="A17693" t="s">
        <v>17704</v>
      </c>
      <c r="B17693" t="s">
        <v>17704</v>
      </c>
      <c r="D17693" s="4" t="s">
        <v>17704</v>
      </c>
      <c r="E17693" s="5">
        <v>1</v>
      </c>
    </row>
    <row r="17694" spans="1:5" x14ac:dyDescent="0.25">
      <c r="A17694" t="s">
        <v>17705</v>
      </c>
      <c r="B17694" t="s">
        <v>17705</v>
      </c>
      <c r="D17694" s="4" t="s">
        <v>17705</v>
      </c>
      <c r="E17694" s="5">
        <v>1</v>
      </c>
    </row>
    <row r="17695" spans="1:5" x14ac:dyDescent="0.25">
      <c r="A17695" t="s">
        <v>17706</v>
      </c>
      <c r="B17695" t="s">
        <v>17706</v>
      </c>
      <c r="D17695" s="4" t="s">
        <v>17706</v>
      </c>
      <c r="E17695" s="5">
        <v>1</v>
      </c>
    </row>
    <row r="17696" spans="1:5" x14ac:dyDescent="0.25">
      <c r="A17696" t="s">
        <v>17707</v>
      </c>
      <c r="B17696" t="s">
        <v>17707</v>
      </c>
      <c r="D17696" s="4" t="s">
        <v>17707</v>
      </c>
      <c r="E17696" s="5">
        <v>1</v>
      </c>
    </row>
    <row r="17697" spans="1:5" x14ac:dyDescent="0.25">
      <c r="A17697" t="s">
        <v>17708</v>
      </c>
      <c r="B17697" t="s">
        <v>17708</v>
      </c>
      <c r="D17697" s="4" t="s">
        <v>17708</v>
      </c>
      <c r="E17697" s="5">
        <v>1</v>
      </c>
    </row>
    <row r="17698" spans="1:5" x14ac:dyDescent="0.25">
      <c r="A17698" t="s">
        <v>17709</v>
      </c>
      <c r="B17698" t="s">
        <v>17709</v>
      </c>
      <c r="D17698" s="4" t="s">
        <v>17709</v>
      </c>
      <c r="E17698" s="5">
        <v>1</v>
      </c>
    </row>
    <row r="17699" spans="1:5" x14ac:dyDescent="0.25">
      <c r="A17699" t="s">
        <v>17710</v>
      </c>
      <c r="B17699" t="s">
        <v>17710</v>
      </c>
      <c r="D17699" s="4" t="s">
        <v>17710</v>
      </c>
      <c r="E17699" s="5">
        <v>1</v>
      </c>
    </row>
    <row r="17700" spans="1:5" x14ac:dyDescent="0.25">
      <c r="A17700" t="s">
        <v>17711</v>
      </c>
      <c r="B17700" t="s">
        <v>17711</v>
      </c>
      <c r="D17700" s="4" t="s">
        <v>17711</v>
      </c>
      <c r="E17700" s="5">
        <v>1</v>
      </c>
    </row>
    <row r="17701" spans="1:5" x14ac:dyDescent="0.25">
      <c r="A17701" t="s">
        <v>17712</v>
      </c>
      <c r="B17701" t="s">
        <v>17712</v>
      </c>
      <c r="D17701" s="4" t="s">
        <v>17712</v>
      </c>
      <c r="E17701" s="5">
        <v>1</v>
      </c>
    </row>
    <row r="17702" spans="1:5" x14ac:dyDescent="0.25">
      <c r="A17702" t="s">
        <v>17713</v>
      </c>
      <c r="B17702" t="s">
        <v>17713</v>
      </c>
      <c r="D17702" s="4" t="s">
        <v>17713</v>
      </c>
      <c r="E17702" s="5">
        <v>1</v>
      </c>
    </row>
    <row r="17703" spans="1:5" x14ac:dyDescent="0.25">
      <c r="A17703" t="s">
        <v>17714</v>
      </c>
      <c r="B17703" t="s">
        <v>17714</v>
      </c>
      <c r="D17703" s="4" t="s">
        <v>17714</v>
      </c>
      <c r="E17703" s="5">
        <v>1</v>
      </c>
    </row>
    <row r="17704" spans="1:5" x14ac:dyDescent="0.25">
      <c r="A17704" t="s">
        <v>17715</v>
      </c>
      <c r="B17704" t="s">
        <v>17715</v>
      </c>
      <c r="D17704" s="4" t="s">
        <v>17715</v>
      </c>
      <c r="E17704" s="5">
        <v>1</v>
      </c>
    </row>
    <row r="17705" spans="1:5" x14ac:dyDescent="0.25">
      <c r="A17705" t="s">
        <v>17716</v>
      </c>
      <c r="B17705" t="s">
        <v>17716</v>
      </c>
      <c r="D17705" s="4" t="s">
        <v>17716</v>
      </c>
      <c r="E17705" s="5">
        <v>1</v>
      </c>
    </row>
    <row r="17706" spans="1:5" x14ac:dyDescent="0.25">
      <c r="A17706" t="s">
        <v>17717</v>
      </c>
      <c r="B17706" t="s">
        <v>17717</v>
      </c>
      <c r="D17706" s="4" t="s">
        <v>17717</v>
      </c>
      <c r="E17706" s="5">
        <v>1</v>
      </c>
    </row>
    <row r="17707" spans="1:5" x14ac:dyDescent="0.25">
      <c r="A17707" t="s">
        <v>17718</v>
      </c>
      <c r="B17707" t="s">
        <v>17718</v>
      </c>
      <c r="D17707" s="4" t="s">
        <v>17718</v>
      </c>
      <c r="E17707" s="5">
        <v>1</v>
      </c>
    </row>
    <row r="17708" spans="1:5" x14ac:dyDescent="0.25">
      <c r="A17708" t="s">
        <v>17719</v>
      </c>
      <c r="B17708" t="s">
        <v>17719</v>
      </c>
      <c r="D17708" s="4" t="s">
        <v>17719</v>
      </c>
      <c r="E17708" s="5">
        <v>1</v>
      </c>
    </row>
    <row r="17709" spans="1:5" x14ac:dyDescent="0.25">
      <c r="A17709" t="s">
        <v>17720</v>
      </c>
      <c r="B17709" t="s">
        <v>17720</v>
      </c>
      <c r="D17709" s="4" t="s">
        <v>17720</v>
      </c>
      <c r="E17709" s="5">
        <v>1</v>
      </c>
    </row>
    <row r="17710" spans="1:5" x14ac:dyDescent="0.25">
      <c r="A17710" t="s">
        <v>17721</v>
      </c>
      <c r="B17710" t="s">
        <v>17721</v>
      </c>
      <c r="D17710" s="4" t="s">
        <v>17721</v>
      </c>
      <c r="E17710" s="5">
        <v>1</v>
      </c>
    </row>
    <row r="17711" spans="1:5" x14ac:dyDescent="0.25">
      <c r="A17711" t="s">
        <v>17722</v>
      </c>
      <c r="B17711" t="s">
        <v>17722</v>
      </c>
      <c r="D17711" s="4" t="s">
        <v>17722</v>
      </c>
      <c r="E17711" s="5">
        <v>1</v>
      </c>
    </row>
    <row r="17712" spans="1:5" x14ac:dyDescent="0.25">
      <c r="A17712" t="s">
        <v>17723</v>
      </c>
      <c r="B17712" t="s">
        <v>17723</v>
      </c>
      <c r="D17712" s="4" t="s">
        <v>17723</v>
      </c>
      <c r="E17712" s="5">
        <v>1</v>
      </c>
    </row>
    <row r="17713" spans="1:5" x14ac:dyDescent="0.25">
      <c r="A17713" t="s">
        <v>17724</v>
      </c>
      <c r="B17713" t="s">
        <v>17724</v>
      </c>
      <c r="D17713" s="4" t="s">
        <v>17724</v>
      </c>
      <c r="E17713" s="5">
        <v>1</v>
      </c>
    </row>
    <row r="17714" spans="1:5" x14ac:dyDescent="0.25">
      <c r="A17714" t="s">
        <v>17725</v>
      </c>
      <c r="B17714" t="s">
        <v>17725</v>
      </c>
      <c r="D17714" s="4" t="s">
        <v>17725</v>
      </c>
      <c r="E17714" s="5">
        <v>1</v>
      </c>
    </row>
    <row r="17715" spans="1:5" x14ac:dyDescent="0.25">
      <c r="A17715" t="s">
        <v>17726</v>
      </c>
      <c r="B17715" t="s">
        <v>17726</v>
      </c>
      <c r="D17715" s="4" t="s">
        <v>17726</v>
      </c>
      <c r="E17715" s="5">
        <v>1</v>
      </c>
    </row>
    <row r="17716" spans="1:5" x14ac:dyDescent="0.25">
      <c r="A17716" t="s">
        <v>17727</v>
      </c>
      <c r="B17716" t="s">
        <v>17727</v>
      </c>
      <c r="D17716" s="4" t="s">
        <v>17727</v>
      </c>
      <c r="E17716" s="5">
        <v>1</v>
      </c>
    </row>
    <row r="17717" spans="1:5" x14ac:dyDescent="0.25">
      <c r="A17717" t="s">
        <v>17728</v>
      </c>
      <c r="B17717" t="s">
        <v>17728</v>
      </c>
      <c r="D17717" s="4" t="s">
        <v>17728</v>
      </c>
      <c r="E17717" s="5">
        <v>1</v>
      </c>
    </row>
    <row r="17718" spans="1:5" x14ac:dyDescent="0.25">
      <c r="A17718" t="s">
        <v>17729</v>
      </c>
      <c r="B17718" t="s">
        <v>17729</v>
      </c>
      <c r="D17718" s="4" t="s">
        <v>17729</v>
      </c>
      <c r="E17718" s="5">
        <v>1</v>
      </c>
    </row>
    <row r="17719" spans="1:5" x14ac:dyDescent="0.25">
      <c r="A17719" t="s">
        <v>17730</v>
      </c>
      <c r="B17719" t="s">
        <v>17730</v>
      </c>
      <c r="D17719" s="4" t="s">
        <v>17730</v>
      </c>
      <c r="E17719" s="5">
        <v>1</v>
      </c>
    </row>
    <row r="17720" spans="1:5" x14ac:dyDescent="0.25">
      <c r="A17720" t="s">
        <v>17731</v>
      </c>
      <c r="B17720" t="s">
        <v>17731</v>
      </c>
      <c r="D17720" s="4" t="s">
        <v>17731</v>
      </c>
      <c r="E17720" s="5">
        <v>1</v>
      </c>
    </row>
    <row r="17721" spans="1:5" x14ac:dyDescent="0.25">
      <c r="A17721" t="s">
        <v>17732</v>
      </c>
      <c r="B17721" t="s">
        <v>17732</v>
      </c>
      <c r="D17721" s="4" t="s">
        <v>17732</v>
      </c>
      <c r="E17721" s="5">
        <v>1</v>
      </c>
    </row>
    <row r="17722" spans="1:5" x14ac:dyDescent="0.25">
      <c r="A17722" t="s">
        <v>17733</v>
      </c>
      <c r="B17722" t="s">
        <v>17733</v>
      </c>
      <c r="D17722" s="4" t="s">
        <v>17733</v>
      </c>
      <c r="E17722" s="5">
        <v>1</v>
      </c>
    </row>
    <row r="17723" spans="1:5" x14ac:dyDescent="0.25">
      <c r="A17723" t="s">
        <v>17734</v>
      </c>
      <c r="B17723" t="s">
        <v>17734</v>
      </c>
      <c r="D17723" s="4" t="s">
        <v>17734</v>
      </c>
      <c r="E17723" s="5">
        <v>1</v>
      </c>
    </row>
    <row r="17724" spans="1:5" x14ac:dyDescent="0.25">
      <c r="A17724" t="s">
        <v>17735</v>
      </c>
      <c r="B17724" t="s">
        <v>17735</v>
      </c>
      <c r="D17724" s="4" t="s">
        <v>17735</v>
      </c>
      <c r="E17724" s="5">
        <v>1</v>
      </c>
    </row>
    <row r="17725" spans="1:5" x14ac:dyDescent="0.25">
      <c r="A17725" t="s">
        <v>17736</v>
      </c>
      <c r="B17725" t="s">
        <v>17736</v>
      </c>
      <c r="D17725" s="4" t="s">
        <v>17736</v>
      </c>
      <c r="E17725" s="5">
        <v>1</v>
      </c>
    </row>
    <row r="17726" spans="1:5" x14ac:dyDescent="0.25">
      <c r="A17726" t="s">
        <v>17737</v>
      </c>
      <c r="B17726" t="s">
        <v>17737</v>
      </c>
      <c r="D17726" s="4" t="s">
        <v>17737</v>
      </c>
      <c r="E17726" s="5">
        <v>1</v>
      </c>
    </row>
    <row r="17727" spans="1:5" x14ac:dyDescent="0.25">
      <c r="A17727" t="s">
        <v>17738</v>
      </c>
      <c r="B17727" t="s">
        <v>17738</v>
      </c>
      <c r="D17727" s="4" t="s">
        <v>17738</v>
      </c>
      <c r="E17727" s="5">
        <v>1</v>
      </c>
    </row>
    <row r="17728" spans="1:5" x14ac:dyDescent="0.25">
      <c r="A17728" t="s">
        <v>17739</v>
      </c>
      <c r="B17728" t="s">
        <v>17739</v>
      </c>
      <c r="D17728" s="4" t="s">
        <v>17739</v>
      </c>
      <c r="E17728" s="5">
        <v>1</v>
      </c>
    </row>
    <row r="17729" spans="1:5" x14ac:dyDescent="0.25">
      <c r="A17729" t="s">
        <v>17740</v>
      </c>
      <c r="B17729" t="s">
        <v>17740</v>
      </c>
      <c r="D17729" s="4" t="s">
        <v>17740</v>
      </c>
      <c r="E17729" s="5">
        <v>1</v>
      </c>
    </row>
    <row r="17730" spans="1:5" x14ac:dyDescent="0.25">
      <c r="A17730" t="s">
        <v>17741</v>
      </c>
      <c r="B17730" t="s">
        <v>17741</v>
      </c>
      <c r="D17730" s="4" t="s">
        <v>17741</v>
      </c>
      <c r="E17730" s="5">
        <v>1</v>
      </c>
    </row>
    <row r="17731" spans="1:5" x14ac:dyDescent="0.25">
      <c r="A17731" t="s">
        <v>17742</v>
      </c>
      <c r="B17731" t="s">
        <v>17742</v>
      </c>
      <c r="D17731" s="4" t="s">
        <v>17742</v>
      </c>
      <c r="E17731" s="5">
        <v>1</v>
      </c>
    </row>
    <row r="17732" spans="1:5" x14ac:dyDescent="0.25">
      <c r="A17732" t="s">
        <v>17743</v>
      </c>
      <c r="B17732" t="s">
        <v>17743</v>
      </c>
      <c r="D17732" s="4" t="s">
        <v>17743</v>
      </c>
      <c r="E17732" s="5">
        <v>1</v>
      </c>
    </row>
    <row r="17733" spans="1:5" x14ac:dyDescent="0.25">
      <c r="A17733" t="s">
        <v>17744</v>
      </c>
      <c r="B17733" t="s">
        <v>17744</v>
      </c>
      <c r="D17733" s="4" t="s">
        <v>17744</v>
      </c>
      <c r="E17733" s="5">
        <v>1</v>
      </c>
    </row>
    <row r="17734" spans="1:5" x14ac:dyDescent="0.25">
      <c r="A17734" t="s">
        <v>17745</v>
      </c>
      <c r="B17734" t="s">
        <v>17745</v>
      </c>
      <c r="D17734" s="4" t="s">
        <v>17745</v>
      </c>
      <c r="E17734" s="5">
        <v>1</v>
      </c>
    </row>
    <row r="17735" spans="1:5" x14ac:dyDescent="0.25">
      <c r="A17735" t="s">
        <v>17746</v>
      </c>
      <c r="B17735" t="s">
        <v>17746</v>
      </c>
      <c r="D17735" s="4" t="s">
        <v>17746</v>
      </c>
      <c r="E17735" s="5">
        <v>1</v>
      </c>
    </row>
    <row r="17736" spans="1:5" x14ac:dyDescent="0.25">
      <c r="A17736" t="s">
        <v>17747</v>
      </c>
      <c r="B17736" t="s">
        <v>17747</v>
      </c>
      <c r="D17736" s="4" t="s">
        <v>17747</v>
      </c>
      <c r="E17736" s="5">
        <v>1</v>
      </c>
    </row>
    <row r="17737" spans="1:5" x14ac:dyDescent="0.25">
      <c r="A17737" t="s">
        <v>17748</v>
      </c>
      <c r="B17737" t="s">
        <v>17748</v>
      </c>
      <c r="D17737" s="4" t="s">
        <v>17748</v>
      </c>
      <c r="E17737" s="5">
        <v>1</v>
      </c>
    </row>
    <row r="17738" spans="1:5" x14ac:dyDescent="0.25">
      <c r="A17738" t="s">
        <v>17749</v>
      </c>
      <c r="B17738" t="s">
        <v>17749</v>
      </c>
      <c r="D17738" s="4" t="s">
        <v>17749</v>
      </c>
      <c r="E17738" s="5">
        <v>1</v>
      </c>
    </row>
    <row r="17739" spans="1:5" x14ac:dyDescent="0.25">
      <c r="A17739" t="s">
        <v>17750</v>
      </c>
      <c r="B17739" t="s">
        <v>17750</v>
      </c>
      <c r="D17739" s="4" t="s">
        <v>17750</v>
      </c>
      <c r="E17739" s="5">
        <v>1</v>
      </c>
    </row>
    <row r="17740" spans="1:5" x14ac:dyDescent="0.25">
      <c r="A17740" t="s">
        <v>17751</v>
      </c>
      <c r="B17740" t="s">
        <v>17751</v>
      </c>
      <c r="D17740" s="4" t="s">
        <v>17751</v>
      </c>
      <c r="E17740" s="5">
        <v>1</v>
      </c>
    </row>
    <row r="17741" spans="1:5" x14ac:dyDescent="0.25">
      <c r="A17741" t="s">
        <v>17752</v>
      </c>
      <c r="B17741" t="s">
        <v>17752</v>
      </c>
      <c r="D17741" s="4" t="s">
        <v>17752</v>
      </c>
      <c r="E17741" s="5">
        <v>1</v>
      </c>
    </row>
    <row r="17742" spans="1:5" x14ac:dyDescent="0.25">
      <c r="A17742" t="s">
        <v>17753</v>
      </c>
      <c r="B17742" t="s">
        <v>17753</v>
      </c>
      <c r="D17742" s="4" t="s">
        <v>17753</v>
      </c>
      <c r="E17742" s="5">
        <v>1</v>
      </c>
    </row>
    <row r="17743" spans="1:5" x14ac:dyDescent="0.25">
      <c r="A17743" t="s">
        <v>17754</v>
      </c>
      <c r="B17743" t="s">
        <v>17754</v>
      </c>
      <c r="D17743" s="4" t="s">
        <v>17754</v>
      </c>
      <c r="E17743" s="5">
        <v>1</v>
      </c>
    </row>
    <row r="17744" spans="1:5" x14ac:dyDescent="0.25">
      <c r="A17744" t="s">
        <v>17755</v>
      </c>
      <c r="B17744" t="s">
        <v>17755</v>
      </c>
      <c r="D17744" s="4" t="s">
        <v>17755</v>
      </c>
      <c r="E17744" s="5">
        <v>1</v>
      </c>
    </row>
    <row r="17745" spans="1:5" x14ac:dyDescent="0.25">
      <c r="A17745" t="s">
        <v>17756</v>
      </c>
      <c r="B17745" t="s">
        <v>17756</v>
      </c>
      <c r="D17745" s="4" t="s">
        <v>17756</v>
      </c>
      <c r="E17745" s="5">
        <v>1</v>
      </c>
    </row>
    <row r="17746" spans="1:5" x14ac:dyDescent="0.25">
      <c r="A17746" t="s">
        <v>17757</v>
      </c>
      <c r="B17746" t="s">
        <v>17757</v>
      </c>
      <c r="D17746" s="4" t="s">
        <v>17757</v>
      </c>
      <c r="E17746" s="5">
        <v>1</v>
      </c>
    </row>
    <row r="17747" spans="1:5" x14ac:dyDescent="0.25">
      <c r="A17747" t="s">
        <v>17758</v>
      </c>
      <c r="B17747" t="s">
        <v>17758</v>
      </c>
      <c r="D17747" s="4" t="s">
        <v>17758</v>
      </c>
      <c r="E17747" s="5">
        <v>1</v>
      </c>
    </row>
    <row r="17748" spans="1:5" x14ac:dyDescent="0.25">
      <c r="A17748" t="s">
        <v>17759</v>
      </c>
      <c r="B17748" t="s">
        <v>17759</v>
      </c>
      <c r="D17748" s="4" t="s">
        <v>17759</v>
      </c>
      <c r="E17748" s="5">
        <v>1</v>
      </c>
    </row>
    <row r="17749" spans="1:5" x14ac:dyDescent="0.25">
      <c r="A17749" t="s">
        <v>17760</v>
      </c>
      <c r="B17749" t="s">
        <v>17760</v>
      </c>
      <c r="D17749" s="4" t="s">
        <v>17760</v>
      </c>
      <c r="E17749" s="5">
        <v>1</v>
      </c>
    </row>
    <row r="17750" spans="1:5" x14ac:dyDescent="0.25">
      <c r="A17750" t="s">
        <v>17761</v>
      </c>
      <c r="B17750" t="s">
        <v>17761</v>
      </c>
      <c r="D17750" s="4" t="s">
        <v>17761</v>
      </c>
      <c r="E17750" s="5">
        <v>1</v>
      </c>
    </row>
    <row r="17751" spans="1:5" x14ac:dyDescent="0.25">
      <c r="A17751" t="s">
        <v>17762</v>
      </c>
      <c r="B17751" t="s">
        <v>17762</v>
      </c>
      <c r="D17751" s="4" t="s">
        <v>17762</v>
      </c>
      <c r="E17751" s="5">
        <v>1</v>
      </c>
    </row>
    <row r="17752" spans="1:5" x14ac:dyDescent="0.25">
      <c r="A17752" t="s">
        <v>17763</v>
      </c>
      <c r="B17752" t="s">
        <v>17763</v>
      </c>
      <c r="D17752" s="4" t="s">
        <v>17763</v>
      </c>
      <c r="E17752" s="5">
        <v>1</v>
      </c>
    </row>
    <row r="17753" spans="1:5" x14ac:dyDescent="0.25">
      <c r="A17753" t="s">
        <v>17764</v>
      </c>
      <c r="B17753" t="s">
        <v>17764</v>
      </c>
      <c r="D17753" s="4" t="s">
        <v>17764</v>
      </c>
      <c r="E17753" s="5">
        <v>1</v>
      </c>
    </row>
    <row r="17754" spans="1:5" x14ac:dyDescent="0.25">
      <c r="A17754" t="s">
        <v>17765</v>
      </c>
      <c r="B17754" t="s">
        <v>17765</v>
      </c>
      <c r="D17754" s="4" t="s">
        <v>17765</v>
      </c>
      <c r="E17754" s="5">
        <v>1</v>
      </c>
    </row>
    <row r="17755" spans="1:5" x14ac:dyDescent="0.25">
      <c r="A17755" t="s">
        <v>17766</v>
      </c>
      <c r="B17755" t="s">
        <v>17766</v>
      </c>
      <c r="D17755" s="4" t="s">
        <v>17766</v>
      </c>
      <c r="E17755" s="5">
        <v>1</v>
      </c>
    </row>
    <row r="17756" spans="1:5" x14ac:dyDescent="0.25">
      <c r="A17756" t="s">
        <v>17767</v>
      </c>
      <c r="B17756" t="s">
        <v>17767</v>
      </c>
      <c r="D17756" s="4" t="s">
        <v>17767</v>
      </c>
      <c r="E17756" s="5">
        <v>1</v>
      </c>
    </row>
    <row r="17757" spans="1:5" x14ac:dyDescent="0.25">
      <c r="A17757" t="s">
        <v>17768</v>
      </c>
      <c r="B17757" t="s">
        <v>17768</v>
      </c>
      <c r="D17757" s="4" t="s">
        <v>17768</v>
      </c>
      <c r="E17757" s="5">
        <v>1</v>
      </c>
    </row>
    <row r="17758" spans="1:5" x14ac:dyDescent="0.25">
      <c r="A17758" t="s">
        <v>17769</v>
      </c>
      <c r="B17758" t="s">
        <v>17769</v>
      </c>
      <c r="D17758" s="4" t="s">
        <v>17769</v>
      </c>
      <c r="E17758" s="5">
        <v>1</v>
      </c>
    </row>
    <row r="17759" spans="1:5" x14ac:dyDescent="0.25">
      <c r="A17759" t="s">
        <v>17770</v>
      </c>
      <c r="B17759" t="s">
        <v>17770</v>
      </c>
      <c r="D17759" s="4" t="s">
        <v>17770</v>
      </c>
      <c r="E17759" s="5">
        <v>1</v>
      </c>
    </row>
    <row r="17760" spans="1:5" x14ac:dyDescent="0.25">
      <c r="A17760" t="s">
        <v>17771</v>
      </c>
      <c r="B17760" t="s">
        <v>17771</v>
      </c>
      <c r="D17760" s="4" t="s">
        <v>17771</v>
      </c>
      <c r="E17760" s="5">
        <v>1</v>
      </c>
    </row>
    <row r="17761" spans="1:5" x14ac:dyDescent="0.25">
      <c r="A17761" t="s">
        <v>17772</v>
      </c>
      <c r="B17761" t="s">
        <v>17772</v>
      </c>
      <c r="D17761" s="4" t="s">
        <v>17772</v>
      </c>
      <c r="E17761" s="5">
        <v>1</v>
      </c>
    </row>
    <row r="17762" spans="1:5" x14ac:dyDescent="0.25">
      <c r="A17762" t="s">
        <v>17773</v>
      </c>
      <c r="B17762" t="s">
        <v>17773</v>
      </c>
      <c r="D17762" s="4" t="s">
        <v>17773</v>
      </c>
      <c r="E17762" s="5">
        <v>1</v>
      </c>
    </row>
    <row r="17763" spans="1:5" x14ac:dyDescent="0.25">
      <c r="A17763" t="s">
        <v>17774</v>
      </c>
      <c r="B17763" t="s">
        <v>17774</v>
      </c>
      <c r="D17763" s="4" t="s">
        <v>17774</v>
      </c>
      <c r="E17763" s="5">
        <v>1</v>
      </c>
    </row>
    <row r="17764" spans="1:5" x14ac:dyDescent="0.25">
      <c r="A17764" t="s">
        <v>17775</v>
      </c>
      <c r="B17764" t="s">
        <v>17775</v>
      </c>
      <c r="D17764" s="4" t="s">
        <v>17775</v>
      </c>
      <c r="E17764" s="5">
        <v>1</v>
      </c>
    </row>
    <row r="17765" spans="1:5" x14ac:dyDescent="0.25">
      <c r="A17765" t="s">
        <v>17776</v>
      </c>
      <c r="B17765" t="s">
        <v>17776</v>
      </c>
      <c r="D17765" s="4" t="s">
        <v>17776</v>
      </c>
      <c r="E17765" s="5">
        <v>1</v>
      </c>
    </row>
    <row r="17766" spans="1:5" x14ac:dyDescent="0.25">
      <c r="A17766" t="s">
        <v>17777</v>
      </c>
      <c r="B17766" t="s">
        <v>17777</v>
      </c>
      <c r="D17766" s="4" t="s">
        <v>17777</v>
      </c>
      <c r="E17766" s="5">
        <v>1</v>
      </c>
    </row>
    <row r="17767" spans="1:5" x14ac:dyDescent="0.25">
      <c r="A17767" t="s">
        <v>17778</v>
      </c>
      <c r="B17767" t="s">
        <v>17778</v>
      </c>
      <c r="D17767" s="4" t="s">
        <v>17778</v>
      </c>
      <c r="E17767" s="5">
        <v>1</v>
      </c>
    </row>
    <row r="17768" spans="1:5" x14ac:dyDescent="0.25">
      <c r="A17768" t="s">
        <v>17779</v>
      </c>
      <c r="B17768" t="s">
        <v>17779</v>
      </c>
      <c r="D17768" s="4" t="s">
        <v>17779</v>
      </c>
      <c r="E17768" s="5">
        <v>1</v>
      </c>
    </row>
    <row r="17769" spans="1:5" x14ac:dyDescent="0.25">
      <c r="A17769" t="s">
        <v>17780</v>
      </c>
      <c r="B17769" t="s">
        <v>17780</v>
      </c>
      <c r="D17769" s="4" t="s">
        <v>17780</v>
      </c>
      <c r="E17769" s="5">
        <v>1</v>
      </c>
    </row>
    <row r="17770" spans="1:5" x14ac:dyDescent="0.25">
      <c r="A17770" t="s">
        <v>17781</v>
      </c>
      <c r="B17770" t="s">
        <v>17781</v>
      </c>
      <c r="D17770" s="4" t="s">
        <v>17781</v>
      </c>
      <c r="E17770" s="5">
        <v>1</v>
      </c>
    </row>
    <row r="17771" spans="1:5" x14ac:dyDescent="0.25">
      <c r="A17771" t="s">
        <v>17782</v>
      </c>
      <c r="B17771" t="s">
        <v>17782</v>
      </c>
      <c r="D17771" s="4" t="s">
        <v>17782</v>
      </c>
      <c r="E17771" s="5">
        <v>1</v>
      </c>
    </row>
    <row r="17772" spans="1:5" x14ac:dyDescent="0.25">
      <c r="A17772" t="s">
        <v>17783</v>
      </c>
      <c r="B17772" t="s">
        <v>17783</v>
      </c>
      <c r="D17772" s="4" t="s">
        <v>17783</v>
      </c>
      <c r="E17772" s="5">
        <v>1</v>
      </c>
    </row>
    <row r="17773" spans="1:5" x14ac:dyDescent="0.25">
      <c r="A17773" t="s">
        <v>17784</v>
      </c>
      <c r="B17773" t="s">
        <v>17784</v>
      </c>
      <c r="D17773" s="4" t="s">
        <v>17784</v>
      </c>
      <c r="E17773" s="5">
        <v>1</v>
      </c>
    </row>
    <row r="17774" spans="1:5" x14ac:dyDescent="0.25">
      <c r="A17774" t="s">
        <v>17785</v>
      </c>
      <c r="B17774" t="s">
        <v>17785</v>
      </c>
      <c r="D17774" s="4" t="s">
        <v>17785</v>
      </c>
      <c r="E17774" s="5">
        <v>1</v>
      </c>
    </row>
    <row r="17775" spans="1:5" x14ac:dyDescent="0.25">
      <c r="A17775" t="s">
        <v>17786</v>
      </c>
      <c r="B17775" t="s">
        <v>17786</v>
      </c>
      <c r="D17775" s="4" t="s">
        <v>17786</v>
      </c>
      <c r="E17775" s="5">
        <v>1</v>
      </c>
    </row>
    <row r="17776" spans="1:5" x14ac:dyDescent="0.25">
      <c r="A17776" t="s">
        <v>17787</v>
      </c>
      <c r="B17776" t="s">
        <v>17787</v>
      </c>
      <c r="D17776" s="4" t="s">
        <v>17787</v>
      </c>
      <c r="E17776" s="5">
        <v>1</v>
      </c>
    </row>
    <row r="17777" spans="1:5" x14ac:dyDescent="0.25">
      <c r="A17777" t="s">
        <v>17788</v>
      </c>
      <c r="B17777" t="s">
        <v>17788</v>
      </c>
      <c r="D17777" s="4" t="s">
        <v>17788</v>
      </c>
      <c r="E17777" s="5">
        <v>1</v>
      </c>
    </row>
    <row r="17778" spans="1:5" x14ac:dyDescent="0.25">
      <c r="A17778" t="s">
        <v>17789</v>
      </c>
      <c r="B17778" t="s">
        <v>17789</v>
      </c>
      <c r="D17778" s="4" t="s">
        <v>17789</v>
      </c>
      <c r="E17778" s="5">
        <v>1</v>
      </c>
    </row>
    <row r="17779" spans="1:5" x14ac:dyDescent="0.25">
      <c r="A17779" t="s">
        <v>17790</v>
      </c>
      <c r="B17779" t="s">
        <v>17790</v>
      </c>
      <c r="D17779" s="4" t="s">
        <v>17790</v>
      </c>
      <c r="E17779" s="5">
        <v>1</v>
      </c>
    </row>
    <row r="17780" spans="1:5" x14ac:dyDescent="0.25">
      <c r="A17780" t="s">
        <v>17791</v>
      </c>
      <c r="B17780" t="s">
        <v>17791</v>
      </c>
      <c r="D17780" s="4" t="s">
        <v>17791</v>
      </c>
      <c r="E17780" s="5">
        <v>1</v>
      </c>
    </row>
    <row r="17781" spans="1:5" x14ac:dyDescent="0.25">
      <c r="A17781" t="s">
        <v>17792</v>
      </c>
      <c r="B17781" t="s">
        <v>17792</v>
      </c>
      <c r="D17781" s="4" t="s">
        <v>17792</v>
      </c>
      <c r="E17781" s="5">
        <v>1</v>
      </c>
    </row>
    <row r="17782" spans="1:5" x14ac:dyDescent="0.25">
      <c r="A17782" t="s">
        <v>17793</v>
      </c>
      <c r="B17782" t="s">
        <v>17793</v>
      </c>
      <c r="D17782" s="4" t="s">
        <v>17793</v>
      </c>
      <c r="E17782" s="5">
        <v>1</v>
      </c>
    </row>
    <row r="17783" spans="1:5" x14ac:dyDescent="0.25">
      <c r="A17783" t="s">
        <v>17794</v>
      </c>
      <c r="B17783" t="s">
        <v>17794</v>
      </c>
      <c r="D17783" s="4" t="s">
        <v>17794</v>
      </c>
      <c r="E17783" s="5">
        <v>1</v>
      </c>
    </row>
    <row r="17784" spans="1:5" x14ac:dyDescent="0.25">
      <c r="A17784" t="s">
        <v>17795</v>
      </c>
      <c r="B17784" t="s">
        <v>17795</v>
      </c>
      <c r="D17784" s="4" t="s">
        <v>17795</v>
      </c>
      <c r="E17784" s="5">
        <v>1</v>
      </c>
    </row>
    <row r="17785" spans="1:5" x14ac:dyDescent="0.25">
      <c r="A17785" t="s">
        <v>17796</v>
      </c>
      <c r="B17785" t="s">
        <v>17796</v>
      </c>
      <c r="D17785" s="4" t="s">
        <v>17796</v>
      </c>
      <c r="E17785" s="5">
        <v>1</v>
      </c>
    </row>
    <row r="17786" spans="1:5" x14ac:dyDescent="0.25">
      <c r="A17786" t="s">
        <v>17797</v>
      </c>
      <c r="B17786" t="s">
        <v>17797</v>
      </c>
      <c r="D17786" s="4" t="s">
        <v>17797</v>
      </c>
      <c r="E17786" s="5">
        <v>1</v>
      </c>
    </row>
    <row r="17787" spans="1:5" x14ac:dyDescent="0.25">
      <c r="A17787" t="s">
        <v>17798</v>
      </c>
      <c r="B17787" t="s">
        <v>17798</v>
      </c>
      <c r="D17787" s="4" t="s">
        <v>17798</v>
      </c>
      <c r="E17787" s="5">
        <v>1</v>
      </c>
    </row>
    <row r="17788" spans="1:5" x14ac:dyDescent="0.25">
      <c r="A17788" t="s">
        <v>17799</v>
      </c>
      <c r="B17788" t="s">
        <v>17799</v>
      </c>
      <c r="D17788" s="4" t="s">
        <v>17799</v>
      </c>
      <c r="E17788" s="5">
        <v>1</v>
      </c>
    </row>
    <row r="17789" spans="1:5" x14ac:dyDescent="0.25">
      <c r="A17789" t="s">
        <v>17800</v>
      </c>
      <c r="B17789" t="s">
        <v>17800</v>
      </c>
      <c r="D17789" s="4" t="s">
        <v>17800</v>
      </c>
      <c r="E17789" s="5">
        <v>1</v>
      </c>
    </row>
    <row r="17790" spans="1:5" x14ac:dyDescent="0.25">
      <c r="A17790" t="s">
        <v>17801</v>
      </c>
      <c r="B17790" t="s">
        <v>17801</v>
      </c>
      <c r="D17790" s="4" t="s">
        <v>17801</v>
      </c>
      <c r="E17790" s="5">
        <v>1</v>
      </c>
    </row>
    <row r="17791" spans="1:5" x14ac:dyDescent="0.25">
      <c r="A17791" t="s">
        <v>17802</v>
      </c>
      <c r="B17791" t="s">
        <v>17802</v>
      </c>
      <c r="D17791" s="4" t="s">
        <v>17802</v>
      </c>
      <c r="E17791" s="5">
        <v>1</v>
      </c>
    </row>
    <row r="17792" spans="1:5" x14ac:dyDescent="0.25">
      <c r="A17792" t="s">
        <v>17803</v>
      </c>
      <c r="B17792" t="s">
        <v>17803</v>
      </c>
      <c r="D17792" s="4" t="s">
        <v>17803</v>
      </c>
      <c r="E17792" s="5">
        <v>1</v>
      </c>
    </row>
    <row r="17793" spans="1:5" x14ac:dyDescent="0.25">
      <c r="A17793" t="s">
        <v>17804</v>
      </c>
      <c r="B17793" t="s">
        <v>17804</v>
      </c>
      <c r="D17793" s="4" t="s">
        <v>17804</v>
      </c>
      <c r="E17793" s="5">
        <v>1</v>
      </c>
    </row>
    <row r="17794" spans="1:5" x14ac:dyDescent="0.25">
      <c r="A17794" t="s">
        <v>17805</v>
      </c>
      <c r="B17794" t="s">
        <v>17805</v>
      </c>
      <c r="D17794" s="4" t="s">
        <v>17805</v>
      </c>
      <c r="E17794" s="5">
        <v>1</v>
      </c>
    </row>
    <row r="17795" spans="1:5" x14ac:dyDescent="0.25">
      <c r="A17795" t="s">
        <v>17806</v>
      </c>
      <c r="B17795" t="s">
        <v>17806</v>
      </c>
      <c r="D17795" s="4" t="s">
        <v>17806</v>
      </c>
      <c r="E17795" s="5">
        <v>1</v>
      </c>
    </row>
    <row r="17796" spans="1:5" x14ac:dyDescent="0.25">
      <c r="A17796" t="s">
        <v>17807</v>
      </c>
      <c r="B17796" t="s">
        <v>17807</v>
      </c>
      <c r="D17796" s="4" t="s">
        <v>17807</v>
      </c>
      <c r="E17796" s="5">
        <v>1</v>
      </c>
    </row>
    <row r="17797" spans="1:5" x14ac:dyDescent="0.25">
      <c r="A17797" t="s">
        <v>17808</v>
      </c>
      <c r="B17797" t="s">
        <v>17808</v>
      </c>
      <c r="D17797" s="4" t="s">
        <v>17808</v>
      </c>
      <c r="E17797" s="5">
        <v>1</v>
      </c>
    </row>
    <row r="17798" spans="1:5" x14ac:dyDescent="0.25">
      <c r="A17798" t="s">
        <v>17809</v>
      </c>
      <c r="B17798" t="s">
        <v>17809</v>
      </c>
      <c r="D17798" s="4" t="s">
        <v>17809</v>
      </c>
      <c r="E17798" s="5">
        <v>1</v>
      </c>
    </row>
    <row r="17799" spans="1:5" x14ac:dyDescent="0.25">
      <c r="A17799" t="s">
        <v>17810</v>
      </c>
      <c r="B17799" t="s">
        <v>17810</v>
      </c>
      <c r="D17799" s="4" t="s">
        <v>17810</v>
      </c>
      <c r="E17799" s="5">
        <v>1</v>
      </c>
    </row>
    <row r="17800" spans="1:5" x14ac:dyDescent="0.25">
      <c r="A17800" t="s">
        <v>17811</v>
      </c>
      <c r="B17800" t="s">
        <v>17811</v>
      </c>
      <c r="D17800" s="4" t="s">
        <v>17811</v>
      </c>
      <c r="E17800" s="5">
        <v>1</v>
      </c>
    </row>
    <row r="17801" spans="1:5" x14ac:dyDescent="0.25">
      <c r="A17801" t="s">
        <v>17812</v>
      </c>
      <c r="B17801" t="s">
        <v>17812</v>
      </c>
      <c r="D17801" s="4" t="s">
        <v>17812</v>
      </c>
      <c r="E17801" s="5">
        <v>1</v>
      </c>
    </row>
    <row r="17802" spans="1:5" x14ac:dyDescent="0.25">
      <c r="A17802" t="s">
        <v>17813</v>
      </c>
      <c r="B17802" t="s">
        <v>17813</v>
      </c>
      <c r="D17802" s="4" t="s">
        <v>17813</v>
      </c>
      <c r="E17802" s="5">
        <v>1</v>
      </c>
    </row>
    <row r="17803" spans="1:5" x14ac:dyDescent="0.25">
      <c r="A17803" t="s">
        <v>17814</v>
      </c>
      <c r="B17803" t="s">
        <v>17814</v>
      </c>
      <c r="D17803" s="4" t="s">
        <v>17814</v>
      </c>
      <c r="E17803" s="5">
        <v>1</v>
      </c>
    </row>
    <row r="17804" spans="1:5" x14ac:dyDescent="0.25">
      <c r="A17804" t="s">
        <v>17815</v>
      </c>
      <c r="B17804" t="s">
        <v>17815</v>
      </c>
      <c r="D17804" s="4" t="s">
        <v>17815</v>
      </c>
      <c r="E17804" s="5">
        <v>1</v>
      </c>
    </row>
    <row r="17805" spans="1:5" x14ac:dyDescent="0.25">
      <c r="A17805" t="s">
        <v>17816</v>
      </c>
      <c r="B17805" t="s">
        <v>17816</v>
      </c>
      <c r="D17805" s="4" t="s">
        <v>17816</v>
      </c>
      <c r="E17805" s="5">
        <v>1</v>
      </c>
    </row>
    <row r="17806" spans="1:5" x14ac:dyDescent="0.25">
      <c r="A17806" t="s">
        <v>17817</v>
      </c>
      <c r="B17806" t="s">
        <v>17817</v>
      </c>
      <c r="D17806" s="4" t="s">
        <v>17817</v>
      </c>
      <c r="E17806" s="5">
        <v>1</v>
      </c>
    </row>
    <row r="17807" spans="1:5" x14ac:dyDescent="0.25">
      <c r="A17807" t="s">
        <v>17818</v>
      </c>
      <c r="B17807" t="s">
        <v>17818</v>
      </c>
      <c r="D17807" s="4" t="s">
        <v>17818</v>
      </c>
      <c r="E17807" s="5">
        <v>1</v>
      </c>
    </row>
    <row r="17808" spans="1:5" x14ac:dyDescent="0.25">
      <c r="A17808" t="s">
        <v>17819</v>
      </c>
      <c r="B17808" t="s">
        <v>17819</v>
      </c>
      <c r="D17808" s="4" t="s">
        <v>17819</v>
      </c>
      <c r="E17808" s="5">
        <v>1</v>
      </c>
    </row>
    <row r="17809" spans="1:5" x14ac:dyDescent="0.25">
      <c r="A17809" t="s">
        <v>17820</v>
      </c>
      <c r="B17809" t="s">
        <v>17820</v>
      </c>
      <c r="D17809" s="4" t="s">
        <v>17820</v>
      </c>
      <c r="E17809" s="5">
        <v>1</v>
      </c>
    </row>
    <row r="17810" spans="1:5" x14ac:dyDescent="0.25">
      <c r="A17810" t="s">
        <v>17821</v>
      </c>
      <c r="B17810" t="s">
        <v>17821</v>
      </c>
      <c r="D17810" s="4" t="s">
        <v>17821</v>
      </c>
      <c r="E17810" s="5">
        <v>1</v>
      </c>
    </row>
    <row r="17811" spans="1:5" x14ac:dyDescent="0.25">
      <c r="A17811" t="s">
        <v>17822</v>
      </c>
      <c r="B17811" t="s">
        <v>17822</v>
      </c>
      <c r="D17811" s="4" t="s">
        <v>17822</v>
      </c>
      <c r="E17811" s="5">
        <v>1</v>
      </c>
    </row>
    <row r="17812" spans="1:5" x14ac:dyDescent="0.25">
      <c r="A17812" t="s">
        <v>17823</v>
      </c>
      <c r="B17812" t="s">
        <v>17823</v>
      </c>
      <c r="D17812" s="4" t="s">
        <v>17823</v>
      </c>
      <c r="E17812" s="5">
        <v>1</v>
      </c>
    </row>
    <row r="17813" spans="1:5" x14ac:dyDescent="0.25">
      <c r="A17813" t="s">
        <v>17824</v>
      </c>
      <c r="B17813" t="s">
        <v>17824</v>
      </c>
      <c r="D17813" s="4" t="s">
        <v>17824</v>
      </c>
      <c r="E17813" s="5">
        <v>2</v>
      </c>
    </row>
    <row r="17814" spans="1:5" x14ac:dyDescent="0.25">
      <c r="A17814" t="s">
        <v>17825</v>
      </c>
      <c r="B17814" t="s">
        <v>17825</v>
      </c>
      <c r="D17814" s="4" t="s">
        <v>17825</v>
      </c>
      <c r="E17814" s="5">
        <v>1</v>
      </c>
    </row>
    <row r="17815" spans="1:5" x14ac:dyDescent="0.25">
      <c r="A17815" t="s">
        <v>17826</v>
      </c>
      <c r="B17815" t="s">
        <v>17826</v>
      </c>
      <c r="D17815" s="4" t="s">
        <v>17826</v>
      </c>
      <c r="E17815" s="5">
        <v>1</v>
      </c>
    </row>
    <row r="17816" spans="1:5" x14ac:dyDescent="0.25">
      <c r="A17816" t="s">
        <v>17827</v>
      </c>
      <c r="B17816" t="s">
        <v>17827</v>
      </c>
      <c r="D17816" s="4" t="s">
        <v>17827</v>
      </c>
      <c r="E17816" s="5">
        <v>1</v>
      </c>
    </row>
    <row r="17817" spans="1:5" x14ac:dyDescent="0.25">
      <c r="A17817" t="s">
        <v>17828</v>
      </c>
      <c r="B17817" t="s">
        <v>17828</v>
      </c>
      <c r="D17817" s="4" t="s">
        <v>17828</v>
      </c>
      <c r="E17817" s="5">
        <v>1</v>
      </c>
    </row>
    <row r="17818" spans="1:5" x14ac:dyDescent="0.25">
      <c r="A17818" t="s">
        <v>17829</v>
      </c>
      <c r="B17818" t="s">
        <v>17829</v>
      </c>
      <c r="D17818" s="4" t="s">
        <v>17829</v>
      </c>
      <c r="E17818" s="5">
        <v>1</v>
      </c>
    </row>
    <row r="17819" spans="1:5" x14ac:dyDescent="0.25">
      <c r="A17819" t="s">
        <v>17830</v>
      </c>
      <c r="B17819" t="s">
        <v>17830</v>
      </c>
      <c r="D17819" s="4" t="s">
        <v>17830</v>
      </c>
      <c r="E17819" s="5">
        <v>1</v>
      </c>
    </row>
    <row r="17820" spans="1:5" x14ac:dyDescent="0.25">
      <c r="A17820" t="s">
        <v>17831</v>
      </c>
      <c r="B17820" t="s">
        <v>17831</v>
      </c>
      <c r="D17820" s="4" t="s">
        <v>17831</v>
      </c>
      <c r="E17820" s="5">
        <v>1</v>
      </c>
    </row>
    <row r="17821" spans="1:5" x14ac:dyDescent="0.25">
      <c r="A17821" t="s">
        <v>17832</v>
      </c>
      <c r="B17821" t="s">
        <v>17832</v>
      </c>
      <c r="D17821" s="4" t="s">
        <v>17832</v>
      </c>
      <c r="E17821" s="5">
        <v>1</v>
      </c>
    </row>
    <row r="17822" spans="1:5" x14ac:dyDescent="0.25">
      <c r="A17822" t="s">
        <v>17833</v>
      </c>
      <c r="B17822" t="s">
        <v>17833</v>
      </c>
      <c r="D17822" s="4" t="s">
        <v>17833</v>
      </c>
      <c r="E17822" s="5">
        <v>1</v>
      </c>
    </row>
    <row r="17823" spans="1:5" x14ac:dyDescent="0.25">
      <c r="A17823" t="s">
        <v>17834</v>
      </c>
      <c r="B17823" t="s">
        <v>17834</v>
      </c>
      <c r="D17823" s="4" t="s">
        <v>17834</v>
      </c>
      <c r="E17823" s="5">
        <v>1</v>
      </c>
    </row>
    <row r="17824" spans="1:5" x14ac:dyDescent="0.25">
      <c r="A17824" t="s">
        <v>17835</v>
      </c>
      <c r="B17824" t="s">
        <v>17835</v>
      </c>
      <c r="D17824" s="4" t="s">
        <v>17835</v>
      </c>
      <c r="E17824" s="5">
        <v>1</v>
      </c>
    </row>
    <row r="17825" spans="1:5" x14ac:dyDescent="0.25">
      <c r="A17825" t="s">
        <v>17836</v>
      </c>
      <c r="B17825" t="s">
        <v>17836</v>
      </c>
      <c r="D17825" s="4" t="s">
        <v>17836</v>
      </c>
      <c r="E17825" s="5">
        <v>1</v>
      </c>
    </row>
    <row r="17826" spans="1:5" x14ac:dyDescent="0.25">
      <c r="A17826" t="s">
        <v>17837</v>
      </c>
      <c r="B17826" t="s">
        <v>17837</v>
      </c>
      <c r="D17826" s="4" t="s">
        <v>17837</v>
      </c>
      <c r="E17826" s="5">
        <v>1</v>
      </c>
    </row>
    <row r="17827" spans="1:5" x14ac:dyDescent="0.25">
      <c r="A17827" t="s">
        <v>17838</v>
      </c>
      <c r="B17827" t="s">
        <v>17838</v>
      </c>
      <c r="D17827" s="4" t="s">
        <v>17838</v>
      </c>
      <c r="E17827" s="5">
        <v>1</v>
      </c>
    </row>
    <row r="17828" spans="1:5" x14ac:dyDescent="0.25">
      <c r="A17828" t="s">
        <v>17839</v>
      </c>
      <c r="B17828" t="s">
        <v>17839</v>
      </c>
      <c r="D17828" s="4" t="s">
        <v>17839</v>
      </c>
      <c r="E17828" s="5">
        <v>1</v>
      </c>
    </row>
    <row r="17829" spans="1:5" x14ac:dyDescent="0.25">
      <c r="A17829" t="s">
        <v>17840</v>
      </c>
      <c r="B17829" t="s">
        <v>17840</v>
      </c>
      <c r="D17829" s="4" t="s">
        <v>17840</v>
      </c>
      <c r="E17829" s="5">
        <v>1</v>
      </c>
    </row>
    <row r="17830" spans="1:5" x14ac:dyDescent="0.25">
      <c r="A17830" t="s">
        <v>17841</v>
      </c>
      <c r="B17830" t="s">
        <v>17841</v>
      </c>
      <c r="D17830" s="4" t="s">
        <v>17841</v>
      </c>
      <c r="E17830" s="5">
        <v>1</v>
      </c>
    </row>
    <row r="17831" spans="1:5" x14ac:dyDescent="0.25">
      <c r="A17831" t="s">
        <v>17842</v>
      </c>
      <c r="B17831" t="s">
        <v>17842</v>
      </c>
      <c r="D17831" s="4" t="s">
        <v>17842</v>
      </c>
      <c r="E17831" s="5">
        <v>1</v>
      </c>
    </row>
    <row r="17832" spans="1:5" x14ac:dyDescent="0.25">
      <c r="A17832" t="s">
        <v>17843</v>
      </c>
      <c r="B17832" t="s">
        <v>17843</v>
      </c>
      <c r="D17832" s="4" t="s">
        <v>17843</v>
      </c>
      <c r="E17832" s="5">
        <v>1</v>
      </c>
    </row>
    <row r="17833" spans="1:5" x14ac:dyDescent="0.25">
      <c r="A17833" t="s">
        <v>17844</v>
      </c>
      <c r="B17833" t="s">
        <v>17844</v>
      </c>
      <c r="D17833" s="4" t="s">
        <v>17844</v>
      </c>
      <c r="E17833" s="5">
        <v>1</v>
      </c>
    </row>
    <row r="17834" spans="1:5" x14ac:dyDescent="0.25">
      <c r="A17834" t="s">
        <v>17845</v>
      </c>
      <c r="B17834" t="s">
        <v>17845</v>
      </c>
      <c r="D17834" s="4" t="s">
        <v>17845</v>
      </c>
      <c r="E17834" s="5">
        <v>1</v>
      </c>
    </row>
    <row r="17835" spans="1:5" x14ac:dyDescent="0.25">
      <c r="A17835" t="s">
        <v>17846</v>
      </c>
      <c r="B17835" t="s">
        <v>17846</v>
      </c>
      <c r="D17835" s="4" t="s">
        <v>17846</v>
      </c>
      <c r="E17835" s="5">
        <v>1</v>
      </c>
    </row>
    <row r="17836" spans="1:5" x14ac:dyDescent="0.25">
      <c r="A17836" t="s">
        <v>17847</v>
      </c>
      <c r="B17836" t="s">
        <v>17847</v>
      </c>
      <c r="D17836" s="4" t="s">
        <v>17847</v>
      </c>
      <c r="E17836" s="5">
        <v>1</v>
      </c>
    </row>
    <row r="17837" spans="1:5" x14ac:dyDescent="0.25">
      <c r="A17837" t="s">
        <v>17848</v>
      </c>
      <c r="B17837" t="s">
        <v>17848</v>
      </c>
      <c r="D17837" s="4" t="s">
        <v>17848</v>
      </c>
      <c r="E17837" s="5">
        <v>1</v>
      </c>
    </row>
    <row r="17838" spans="1:5" x14ac:dyDescent="0.25">
      <c r="A17838" t="s">
        <v>17849</v>
      </c>
      <c r="B17838" t="s">
        <v>17849</v>
      </c>
      <c r="D17838" s="4" t="s">
        <v>17849</v>
      </c>
      <c r="E17838" s="5">
        <v>1</v>
      </c>
    </row>
    <row r="17839" spans="1:5" x14ac:dyDescent="0.25">
      <c r="A17839" t="s">
        <v>17850</v>
      </c>
      <c r="B17839" t="s">
        <v>17850</v>
      </c>
      <c r="D17839" s="4" t="s">
        <v>17850</v>
      </c>
      <c r="E17839" s="5">
        <v>1</v>
      </c>
    </row>
    <row r="17840" spans="1:5" x14ac:dyDescent="0.25">
      <c r="A17840" t="s">
        <v>17851</v>
      </c>
      <c r="B17840" t="s">
        <v>17851</v>
      </c>
      <c r="D17840" s="4" t="s">
        <v>17851</v>
      </c>
      <c r="E17840" s="5">
        <v>1</v>
      </c>
    </row>
    <row r="17841" spans="1:5" x14ac:dyDescent="0.25">
      <c r="A17841" t="s">
        <v>17852</v>
      </c>
      <c r="B17841" t="s">
        <v>17852</v>
      </c>
      <c r="D17841" s="4" t="s">
        <v>17852</v>
      </c>
      <c r="E17841" s="5">
        <v>1</v>
      </c>
    </row>
    <row r="17842" spans="1:5" x14ac:dyDescent="0.25">
      <c r="A17842" t="s">
        <v>17853</v>
      </c>
      <c r="B17842" t="s">
        <v>17853</v>
      </c>
      <c r="D17842" s="4" t="s">
        <v>17853</v>
      </c>
      <c r="E17842" s="5">
        <v>1</v>
      </c>
    </row>
    <row r="17843" spans="1:5" x14ac:dyDescent="0.25">
      <c r="A17843" t="s">
        <v>17854</v>
      </c>
      <c r="B17843" t="s">
        <v>17854</v>
      </c>
      <c r="D17843" s="4" t="s">
        <v>17854</v>
      </c>
      <c r="E17843" s="5">
        <v>1</v>
      </c>
    </row>
    <row r="17844" spans="1:5" x14ac:dyDescent="0.25">
      <c r="A17844" t="s">
        <v>17855</v>
      </c>
      <c r="B17844" t="s">
        <v>17855</v>
      </c>
      <c r="D17844" s="4" t="s">
        <v>17855</v>
      </c>
      <c r="E17844" s="5">
        <v>1</v>
      </c>
    </row>
    <row r="17845" spans="1:5" x14ac:dyDescent="0.25">
      <c r="A17845" t="s">
        <v>17856</v>
      </c>
      <c r="B17845" t="s">
        <v>17856</v>
      </c>
      <c r="D17845" s="4" t="s">
        <v>17856</v>
      </c>
      <c r="E17845" s="5">
        <v>1</v>
      </c>
    </row>
    <row r="17846" spans="1:5" x14ac:dyDescent="0.25">
      <c r="A17846" t="s">
        <v>17857</v>
      </c>
      <c r="B17846" t="s">
        <v>17857</v>
      </c>
      <c r="D17846" s="4" t="s">
        <v>17857</v>
      </c>
      <c r="E17846" s="5">
        <v>1</v>
      </c>
    </row>
    <row r="17847" spans="1:5" x14ac:dyDescent="0.25">
      <c r="A17847" t="s">
        <v>17858</v>
      </c>
      <c r="B17847" t="s">
        <v>17858</v>
      </c>
      <c r="D17847" s="4" t="s">
        <v>17858</v>
      </c>
      <c r="E17847" s="5">
        <v>1</v>
      </c>
    </row>
    <row r="17848" spans="1:5" x14ac:dyDescent="0.25">
      <c r="A17848" t="s">
        <v>17859</v>
      </c>
      <c r="B17848" t="s">
        <v>17859</v>
      </c>
      <c r="D17848" s="4" t="s">
        <v>17859</v>
      </c>
      <c r="E17848" s="5">
        <v>1</v>
      </c>
    </row>
    <row r="17849" spans="1:5" x14ac:dyDescent="0.25">
      <c r="A17849" t="s">
        <v>17860</v>
      </c>
      <c r="B17849" t="s">
        <v>17860</v>
      </c>
      <c r="D17849" s="4" t="s">
        <v>17860</v>
      </c>
      <c r="E17849" s="5">
        <v>1</v>
      </c>
    </row>
    <row r="17850" spans="1:5" x14ac:dyDescent="0.25">
      <c r="A17850" t="s">
        <v>17861</v>
      </c>
      <c r="B17850" t="s">
        <v>17861</v>
      </c>
      <c r="D17850" s="4" t="s">
        <v>17861</v>
      </c>
      <c r="E17850" s="5">
        <v>1</v>
      </c>
    </row>
    <row r="17851" spans="1:5" x14ac:dyDescent="0.25">
      <c r="A17851" t="s">
        <v>17862</v>
      </c>
      <c r="B17851" t="s">
        <v>17862</v>
      </c>
      <c r="D17851" s="4" t="s">
        <v>17862</v>
      </c>
      <c r="E17851" s="5">
        <v>1</v>
      </c>
    </row>
    <row r="17852" spans="1:5" x14ac:dyDescent="0.25">
      <c r="A17852" t="s">
        <v>17863</v>
      </c>
      <c r="B17852" t="s">
        <v>17863</v>
      </c>
      <c r="D17852" s="4" t="s">
        <v>17863</v>
      </c>
      <c r="E17852" s="5">
        <v>1</v>
      </c>
    </row>
    <row r="17853" spans="1:5" x14ac:dyDescent="0.25">
      <c r="A17853" t="s">
        <v>17864</v>
      </c>
      <c r="B17853" t="s">
        <v>17864</v>
      </c>
      <c r="D17853" s="4" t="s">
        <v>17864</v>
      </c>
      <c r="E17853" s="5">
        <v>1</v>
      </c>
    </row>
    <row r="17854" spans="1:5" x14ac:dyDescent="0.25">
      <c r="A17854" t="s">
        <v>17865</v>
      </c>
      <c r="B17854" t="s">
        <v>17865</v>
      </c>
      <c r="D17854" s="4" t="s">
        <v>17865</v>
      </c>
      <c r="E17854" s="5">
        <v>1</v>
      </c>
    </row>
    <row r="17855" spans="1:5" x14ac:dyDescent="0.25">
      <c r="A17855" t="s">
        <v>17866</v>
      </c>
      <c r="B17855" t="s">
        <v>17866</v>
      </c>
      <c r="D17855" s="4" t="s">
        <v>17866</v>
      </c>
      <c r="E17855" s="5">
        <v>1</v>
      </c>
    </row>
    <row r="17856" spans="1:5" x14ac:dyDescent="0.25">
      <c r="A17856" t="s">
        <v>17867</v>
      </c>
      <c r="B17856" t="s">
        <v>17867</v>
      </c>
      <c r="D17856" s="4" t="s">
        <v>17867</v>
      </c>
      <c r="E17856" s="5">
        <v>1</v>
      </c>
    </row>
    <row r="17857" spans="1:5" x14ac:dyDescent="0.25">
      <c r="A17857" t="s">
        <v>17868</v>
      </c>
      <c r="B17857" t="s">
        <v>17868</v>
      </c>
      <c r="D17857" s="4" t="s">
        <v>17868</v>
      </c>
      <c r="E17857" s="5">
        <v>1</v>
      </c>
    </row>
    <row r="17858" spans="1:5" x14ac:dyDescent="0.25">
      <c r="A17858" t="s">
        <v>17869</v>
      </c>
      <c r="B17858" t="s">
        <v>17869</v>
      </c>
      <c r="D17858" s="4" t="s">
        <v>17869</v>
      </c>
      <c r="E17858" s="5">
        <v>1</v>
      </c>
    </row>
    <row r="17859" spans="1:5" x14ac:dyDescent="0.25">
      <c r="A17859" t="s">
        <v>17870</v>
      </c>
      <c r="B17859" t="s">
        <v>17870</v>
      </c>
      <c r="D17859" s="4" t="s">
        <v>17870</v>
      </c>
      <c r="E17859" s="5">
        <v>1</v>
      </c>
    </row>
    <row r="17860" spans="1:5" x14ac:dyDescent="0.25">
      <c r="A17860" t="s">
        <v>17871</v>
      </c>
      <c r="B17860" t="s">
        <v>17871</v>
      </c>
      <c r="D17860" s="4" t="s">
        <v>17871</v>
      </c>
      <c r="E17860" s="5">
        <v>1</v>
      </c>
    </row>
    <row r="17861" spans="1:5" x14ac:dyDescent="0.25">
      <c r="A17861" t="s">
        <v>17872</v>
      </c>
      <c r="B17861" t="s">
        <v>17872</v>
      </c>
      <c r="D17861" s="4" t="s">
        <v>17872</v>
      </c>
      <c r="E17861" s="5">
        <v>1</v>
      </c>
    </row>
    <row r="17862" spans="1:5" x14ac:dyDescent="0.25">
      <c r="A17862" t="s">
        <v>17873</v>
      </c>
      <c r="B17862" t="s">
        <v>17873</v>
      </c>
      <c r="D17862" s="4" t="s">
        <v>17873</v>
      </c>
      <c r="E17862" s="5">
        <v>1</v>
      </c>
    </row>
    <row r="17863" spans="1:5" x14ac:dyDescent="0.25">
      <c r="A17863" t="s">
        <v>17874</v>
      </c>
      <c r="B17863" t="s">
        <v>17874</v>
      </c>
      <c r="D17863" s="4" t="s">
        <v>17874</v>
      </c>
      <c r="E17863" s="5">
        <v>1</v>
      </c>
    </row>
    <row r="17864" spans="1:5" x14ac:dyDescent="0.25">
      <c r="A17864" t="s">
        <v>17875</v>
      </c>
      <c r="B17864" t="s">
        <v>17875</v>
      </c>
      <c r="D17864" s="4" t="s">
        <v>17875</v>
      </c>
      <c r="E17864" s="5">
        <v>1</v>
      </c>
    </row>
    <row r="17865" spans="1:5" x14ac:dyDescent="0.25">
      <c r="A17865" t="s">
        <v>17876</v>
      </c>
      <c r="B17865" t="s">
        <v>17876</v>
      </c>
      <c r="D17865" s="4" t="s">
        <v>17876</v>
      </c>
      <c r="E17865" s="5">
        <v>1</v>
      </c>
    </row>
    <row r="17866" spans="1:5" x14ac:dyDescent="0.25">
      <c r="A17866" t="s">
        <v>17877</v>
      </c>
      <c r="B17866" t="s">
        <v>17877</v>
      </c>
      <c r="D17866" s="4" t="s">
        <v>17877</v>
      </c>
      <c r="E17866" s="5">
        <v>1</v>
      </c>
    </row>
    <row r="17867" spans="1:5" x14ac:dyDescent="0.25">
      <c r="A17867" t="s">
        <v>17878</v>
      </c>
      <c r="B17867" t="s">
        <v>17878</v>
      </c>
      <c r="D17867" s="4" t="s">
        <v>17878</v>
      </c>
      <c r="E17867" s="5">
        <v>1</v>
      </c>
    </row>
    <row r="17868" spans="1:5" x14ac:dyDescent="0.25">
      <c r="A17868" t="s">
        <v>17879</v>
      </c>
      <c r="B17868" t="s">
        <v>17879</v>
      </c>
      <c r="D17868" s="4" t="s">
        <v>17879</v>
      </c>
      <c r="E17868" s="5">
        <v>1</v>
      </c>
    </row>
    <row r="17869" spans="1:5" x14ac:dyDescent="0.25">
      <c r="A17869" t="s">
        <v>17880</v>
      </c>
      <c r="B17869" t="s">
        <v>17880</v>
      </c>
      <c r="D17869" s="4" t="s">
        <v>17880</v>
      </c>
      <c r="E17869" s="5">
        <v>1</v>
      </c>
    </row>
    <row r="17870" spans="1:5" x14ac:dyDescent="0.25">
      <c r="A17870" t="s">
        <v>17881</v>
      </c>
      <c r="B17870" t="s">
        <v>17881</v>
      </c>
      <c r="D17870" s="4" t="s">
        <v>17881</v>
      </c>
      <c r="E17870" s="5">
        <v>1</v>
      </c>
    </row>
    <row r="17871" spans="1:5" x14ac:dyDescent="0.25">
      <c r="A17871" t="s">
        <v>17882</v>
      </c>
      <c r="B17871" t="s">
        <v>17882</v>
      </c>
      <c r="D17871" s="4" t="s">
        <v>17882</v>
      </c>
      <c r="E17871" s="5">
        <v>1</v>
      </c>
    </row>
    <row r="17872" spans="1:5" x14ac:dyDescent="0.25">
      <c r="A17872" t="s">
        <v>17883</v>
      </c>
      <c r="B17872" t="s">
        <v>17883</v>
      </c>
      <c r="D17872" s="4" t="s">
        <v>17883</v>
      </c>
      <c r="E17872" s="5">
        <v>1</v>
      </c>
    </row>
    <row r="17873" spans="1:5" x14ac:dyDescent="0.25">
      <c r="A17873" t="s">
        <v>17884</v>
      </c>
      <c r="B17873" t="s">
        <v>17884</v>
      </c>
      <c r="D17873" s="4" t="s">
        <v>17884</v>
      </c>
      <c r="E17873" s="5">
        <v>1</v>
      </c>
    </row>
    <row r="17874" spans="1:5" x14ac:dyDescent="0.25">
      <c r="A17874" t="s">
        <v>17885</v>
      </c>
      <c r="B17874" t="s">
        <v>17885</v>
      </c>
      <c r="D17874" s="4" t="s">
        <v>17885</v>
      </c>
      <c r="E17874" s="5">
        <v>1</v>
      </c>
    </row>
    <row r="17875" spans="1:5" x14ac:dyDescent="0.25">
      <c r="A17875" t="s">
        <v>17886</v>
      </c>
      <c r="B17875" t="s">
        <v>17886</v>
      </c>
      <c r="D17875" s="4" t="s">
        <v>17886</v>
      </c>
      <c r="E17875" s="5">
        <v>1</v>
      </c>
    </row>
    <row r="17876" spans="1:5" x14ac:dyDescent="0.25">
      <c r="A17876" t="s">
        <v>17887</v>
      </c>
      <c r="B17876" t="s">
        <v>17887</v>
      </c>
      <c r="D17876" s="4" t="s">
        <v>17887</v>
      </c>
      <c r="E17876" s="5">
        <v>1</v>
      </c>
    </row>
    <row r="17877" spans="1:5" x14ac:dyDescent="0.25">
      <c r="A17877" t="s">
        <v>17888</v>
      </c>
      <c r="B17877" t="s">
        <v>17888</v>
      </c>
      <c r="D17877" s="4" t="s">
        <v>17888</v>
      </c>
      <c r="E17877" s="5">
        <v>1</v>
      </c>
    </row>
    <row r="17878" spans="1:5" x14ac:dyDescent="0.25">
      <c r="A17878" t="s">
        <v>17889</v>
      </c>
      <c r="B17878" t="s">
        <v>17889</v>
      </c>
      <c r="D17878" s="4" t="s">
        <v>17889</v>
      </c>
      <c r="E17878" s="5">
        <v>1</v>
      </c>
    </row>
    <row r="17879" spans="1:5" x14ac:dyDescent="0.25">
      <c r="A17879" t="s">
        <v>17890</v>
      </c>
      <c r="B17879" t="s">
        <v>17890</v>
      </c>
      <c r="D17879" s="4" t="s">
        <v>17890</v>
      </c>
      <c r="E17879" s="5">
        <v>1</v>
      </c>
    </row>
    <row r="17880" spans="1:5" x14ac:dyDescent="0.25">
      <c r="A17880" t="s">
        <v>17891</v>
      </c>
      <c r="B17880" t="s">
        <v>17891</v>
      </c>
      <c r="D17880" s="4" t="s">
        <v>17891</v>
      </c>
      <c r="E17880" s="5">
        <v>1</v>
      </c>
    </row>
    <row r="17881" spans="1:5" x14ac:dyDescent="0.25">
      <c r="A17881" t="s">
        <v>17892</v>
      </c>
      <c r="B17881" t="s">
        <v>17892</v>
      </c>
      <c r="D17881" s="4" t="s">
        <v>17892</v>
      </c>
      <c r="E17881" s="5">
        <v>1</v>
      </c>
    </row>
    <row r="17882" spans="1:5" x14ac:dyDescent="0.25">
      <c r="A17882" t="s">
        <v>17893</v>
      </c>
      <c r="B17882" t="s">
        <v>17893</v>
      </c>
      <c r="D17882" s="4" t="s">
        <v>17893</v>
      </c>
      <c r="E17882" s="5">
        <v>1</v>
      </c>
    </row>
    <row r="17883" spans="1:5" x14ac:dyDescent="0.25">
      <c r="A17883" t="s">
        <v>17894</v>
      </c>
      <c r="B17883" t="s">
        <v>17894</v>
      </c>
      <c r="D17883" s="4" t="s">
        <v>17894</v>
      </c>
      <c r="E17883" s="5">
        <v>1</v>
      </c>
    </row>
    <row r="17884" spans="1:5" x14ac:dyDescent="0.25">
      <c r="A17884" t="s">
        <v>17895</v>
      </c>
      <c r="B17884" t="s">
        <v>17895</v>
      </c>
      <c r="D17884" s="4" t="s">
        <v>17895</v>
      </c>
      <c r="E17884" s="5">
        <v>1</v>
      </c>
    </row>
    <row r="17885" spans="1:5" x14ac:dyDescent="0.25">
      <c r="A17885" t="s">
        <v>17896</v>
      </c>
      <c r="B17885" t="s">
        <v>17896</v>
      </c>
      <c r="D17885" s="4" t="s">
        <v>17896</v>
      </c>
      <c r="E17885" s="5">
        <v>1</v>
      </c>
    </row>
    <row r="17886" spans="1:5" x14ac:dyDescent="0.25">
      <c r="A17886" t="s">
        <v>17897</v>
      </c>
      <c r="B17886" t="s">
        <v>17897</v>
      </c>
      <c r="D17886" s="4" t="s">
        <v>17897</v>
      </c>
      <c r="E17886" s="5">
        <v>1</v>
      </c>
    </row>
    <row r="17887" spans="1:5" x14ac:dyDescent="0.25">
      <c r="A17887" t="s">
        <v>17898</v>
      </c>
      <c r="B17887" t="s">
        <v>17898</v>
      </c>
      <c r="D17887" s="4" t="s">
        <v>17898</v>
      </c>
      <c r="E17887" s="5">
        <v>1</v>
      </c>
    </row>
    <row r="17888" spans="1:5" x14ac:dyDescent="0.25">
      <c r="A17888" t="s">
        <v>17899</v>
      </c>
      <c r="B17888" t="s">
        <v>17899</v>
      </c>
      <c r="D17888" s="4" t="s">
        <v>17899</v>
      </c>
      <c r="E17888" s="5">
        <v>1</v>
      </c>
    </row>
    <row r="17889" spans="1:5" x14ac:dyDescent="0.25">
      <c r="A17889" t="s">
        <v>17900</v>
      </c>
      <c r="B17889" t="s">
        <v>17900</v>
      </c>
      <c r="D17889" s="4" t="s">
        <v>17900</v>
      </c>
      <c r="E17889" s="5">
        <v>1</v>
      </c>
    </row>
    <row r="17890" spans="1:5" x14ac:dyDescent="0.25">
      <c r="A17890" t="s">
        <v>17901</v>
      </c>
      <c r="B17890" t="s">
        <v>17901</v>
      </c>
      <c r="D17890" s="4" t="s">
        <v>17901</v>
      </c>
      <c r="E17890" s="5">
        <v>1</v>
      </c>
    </row>
    <row r="17891" spans="1:5" x14ac:dyDescent="0.25">
      <c r="A17891" t="s">
        <v>17902</v>
      </c>
      <c r="B17891" t="s">
        <v>17902</v>
      </c>
      <c r="D17891" s="4" t="s">
        <v>17902</v>
      </c>
      <c r="E17891" s="5">
        <v>1</v>
      </c>
    </row>
    <row r="17892" spans="1:5" x14ac:dyDescent="0.25">
      <c r="A17892" t="s">
        <v>17903</v>
      </c>
      <c r="B17892" t="s">
        <v>17903</v>
      </c>
      <c r="D17892" s="4" t="s">
        <v>17903</v>
      </c>
      <c r="E17892" s="5">
        <v>1</v>
      </c>
    </row>
    <row r="17893" spans="1:5" x14ac:dyDescent="0.25">
      <c r="A17893" t="s">
        <v>17904</v>
      </c>
      <c r="B17893" t="s">
        <v>17904</v>
      </c>
      <c r="D17893" s="4" t="s">
        <v>17904</v>
      </c>
      <c r="E17893" s="5">
        <v>1</v>
      </c>
    </row>
    <row r="17894" spans="1:5" x14ac:dyDescent="0.25">
      <c r="A17894" t="s">
        <v>17905</v>
      </c>
      <c r="B17894" t="s">
        <v>17905</v>
      </c>
      <c r="D17894" s="4" t="s">
        <v>17905</v>
      </c>
      <c r="E17894" s="5">
        <v>1</v>
      </c>
    </row>
    <row r="17895" spans="1:5" x14ac:dyDescent="0.25">
      <c r="A17895" t="s">
        <v>17906</v>
      </c>
      <c r="B17895" t="s">
        <v>17906</v>
      </c>
      <c r="D17895" s="4" t="s">
        <v>17906</v>
      </c>
      <c r="E17895" s="5">
        <v>1</v>
      </c>
    </row>
    <row r="17896" spans="1:5" x14ac:dyDescent="0.25">
      <c r="A17896" t="s">
        <v>17907</v>
      </c>
      <c r="B17896" t="s">
        <v>17907</v>
      </c>
      <c r="D17896" s="4" t="s">
        <v>17907</v>
      </c>
      <c r="E17896" s="5">
        <v>1</v>
      </c>
    </row>
    <row r="17897" spans="1:5" x14ac:dyDescent="0.25">
      <c r="A17897" t="s">
        <v>17908</v>
      </c>
      <c r="B17897" t="s">
        <v>17908</v>
      </c>
      <c r="D17897" s="4" t="s">
        <v>17908</v>
      </c>
      <c r="E17897" s="5">
        <v>1</v>
      </c>
    </row>
    <row r="17898" spans="1:5" x14ac:dyDescent="0.25">
      <c r="A17898" t="s">
        <v>17909</v>
      </c>
      <c r="B17898" t="s">
        <v>17909</v>
      </c>
      <c r="D17898" s="4" t="s">
        <v>17909</v>
      </c>
      <c r="E17898" s="5">
        <v>1</v>
      </c>
    </row>
    <row r="17899" spans="1:5" x14ac:dyDescent="0.25">
      <c r="A17899" t="s">
        <v>17910</v>
      </c>
      <c r="B17899" t="s">
        <v>17910</v>
      </c>
      <c r="D17899" s="4" t="s">
        <v>17910</v>
      </c>
      <c r="E17899" s="5">
        <v>1</v>
      </c>
    </row>
    <row r="17900" spans="1:5" x14ac:dyDescent="0.25">
      <c r="A17900" t="s">
        <v>17911</v>
      </c>
      <c r="B17900" t="s">
        <v>17911</v>
      </c>
      <c r="D17900" s="4" t="s">
        <v>17911</v>
      </c>
      <c r="E17900" s="5">
        <v>1</v>
      </c>
    </row>
    <row r="17901" spans="1:5" x14ac:dyDescent="0.25">
      <c r="A17901" t="s">
        <v>17912</v>
      </c>
      <c r="B17901" t="s">
        <v>17912</v>
      </c>
      <c r="D17901" s="4" t="s">
        <v>17912</v>
      </c>
      <c r="E17901" s="5">
        <v>1</v>
      </c>
    </row>
    <row r="17902" spans="1:5" x14ac:dyDescent="0.25">
      <c r="A17902" t="s">
        <v>17913</v>
      </c>
      <c r="B17902" t="s">
        <v>17913</v>
      </c>
      <c r="D17902" s="4" t="s">
        <v>17913</v>
      </c>
      <c r="E17902" s="5">
        <v>1</v>
      </c>
    </row>
    <row r="17903" spans="1:5" x14ac:dyDescent="0.25">
      <c r="A17903" t="s">
        <v>17914</v>
      </c>
      <c r="B17903" t="s">
        <v>17914</v>
      </c>
      <c r="D17903" s="4" t="s">
        <v>17914</v>
      </c>
      <c r="E17903" s="5">
        <v>1</v>
      </c>
    </row>
    <row r="17904" spans="1:5" x14ac:dyDescent="0.25">
      <c r="A17904" t="s">
        <v>17915</v>
      </c>
      <c r="B17904" t="s">
        <v>17915</v>
      </c>
      <c r="D17904" s="4" t="s">
        <v>17915</v>
      </c>
      <c r="E17904" s="5">
        <v>1</v>
      </c>
    </row>
    <row r="17905" spans="1:5" x14ac:dyDescent="0.25">
      <c r="A17905" t="s">
        <v>17916</v>
      </c>
      <c r="B17905" t="s">
        <v>17916</v>
      </c>
      <c r="D17905" s="4" t="s">
        <v>17916</v>
      </c>
      <c r="E17905" s="5">
        <v>1</v>
      </c>
    </row>
    <row r="17906" spans="1:5" x14ac:dyDescent="0.25">
      <c r="A17906" t="s">
        <v>17917</v>
      </c>
      <c r="B17906" t="s">
        <v>17917</v>
      </c>
      <c r="D17906" s="4" t="s">
        <v>17917</v>
      </c>
      <c r="E17906" s="5">
        <v>1</v>
      </c>
    </row>
    <row r="17907" spans="1:5" x14ac:dyDescent="0.25">
      <c r="A17907" t="s">
        <v>17918</v>
      </c>
      <c r="B17907" t="s">
        <v>17918</v>
      </c>
      <c r="D17907" s="4" t="s">
        <v>17918</v>
      </c>
      <c r="E17907" s="5">
        <v>1</v>
      </c>
    </row>
    <row r="17908" spans="1:5" x14ac:dyDescent="0.25">
      <c r="A17908" t="s">
        <v>17919</v>
      </c>
      <c r="B17908" t="s">
        <v>17919</v>
      </c>
      <c r="D17908" s="4" t="s">
        <v>17919</v>
      </c>
      <c r="E17908" s="5">
        <v>1</v>
      </c>
    </row>
    <row r="17909" spans="1:5" x14ac:dyDescent="0.25">
      <c r="A17909" t="s">
        <v>17920</v>
      </c>
      <c r="B17909" t="s">
        <v>17920</v>
      </c>
      <c r="D17909" s="4" t="s">
        <v>17920</v>
      </c>
      <c r="E17909" s="5">
        <v>1</v>
      </c>
    </row>
    <row r="17910" spans="1:5" x14ac:dyDescent="0.25">
      <c r="A17910" t="s">
        <v>17921</v>
      </c>
      <c r="B17910" t="s">
        <v>17921</v>
      </c>
      <c r="D17910" s="4" t="s">
        <v>17921</v>
      </c>
      <c r="E17910" s="5">
        <v>1</v>
      </c>
    </row>
    <row r="17911" spans="1:5" x14ac:dyDescent="0.25">
      <c r="A17911" t="s">
        <v>17922</v>
      </c>
      <c r="B17911" t="s">
        <v>17922</v>
      </c>
      <c r="D17911" s="4" t="s">
        <v>17922</v>
      </c>
      <c r="E17911" s="5">
        <v>1</v>
      </c>
    </row>
    <row r="17912" spans="1:5" x14ac:dyDescent="0.25">
      <c r="A17912" t="s">
        <v>17923</v>
      </c>
      <c r="B17912" t="s">
        <v>17923</v>
      </c>
      <c r="D17912" s="4" t="s">
        <v>17923</v>
      </c>
      <c r="E17912" s="5">
        <v>1</v>
      </c>
    </row>
    <row r="17913" spans="1:5" x14ac:dyDescent="0.25">
      <c r="A17913" t="s">
        <v>17924</v>
      </c>
      <c r="B17913" t="s">
        <v>17924</v>
      </c>
      <c r="D17913" s="4" t="s">
        <v>17924</v>
      </c>
      <c r="E17913" s="5">
        <v>2</v>
      </c>
    </row>
    <row r="17914" spans="1:5" x14ac:dyDescent="0.25">
      <c r="A17914" t="s">
        <v>17925</v>
      </c>
      <c r="B17914" t="s">
        <v>17925</v>
      </c>
      <c r="D17914" s="4" t="s">
        <v>17925</v>
      </c>
      <c r="E17914" s="5">
        <v>1</v>
      </c>
    </row>
    <row r="17915" spans="1:5" x14ac:dyDescent="0.25">
      <c r="A17915" t="s">
        <v>17926</v>
      </c>
      <c r="B17915" t="s">
        <v>17926</v>
      </c>
      <c r="D17915" s="4" t="s">
        <v>17926</v>
      </c>
      <c r="E17915" s="5">
        <v>1</v>
      </c>
    </row>
    <row r="17916" spans="1:5" x14ac:dyDescent="0.25">
      <c r="A17916" t="s">
        <v>17927</v>
      </c>
      <c r="B17916" t="s">
        <v>17927</v>
      </c>
      <c r="D17916" s="4" t="s">
        <v>17927</v>
      </c>
      <c r="E17916" s="5">
        <v>1</v>
      </c>
    </row>
    <row r="17917" spans="1:5" x14ac:dyDescent="0.25">
      <c r="A17917" t="s">
        <v>17928</v>
      </c>
      <c r="B17917" t="s">
        <v>17928</v>
      </c>
      <c r="D17917" s="4" t="s">
        <v>17928</v>
      </c>
      <c r="E17917" s="5">
        <v>1</v>
      </c>
    </row>
    <row r="17918" spans="1:5" x14ac:dyDescent="0.25">
      <c r="A17918" t="s">
        <v>17929</v>
      </c>
      <c r="B17918" t="s">
        <v>17929</v>
      </c>
      <c r="D17918" s="4" t="s">
        <v>17929</v>
      </c>
      <c r="E17918" s="5">
        <v>1</v>
      </c>
    </row>
    <row r="17919" spans="1:5" x14ac:dyDescent="0.25">
      <c r="A17919" t="s">
        <v>17930</v>
      </c>
      <c r="B17919" t="s">
        <v>17930</v>
      </c>
      <c r="D17919" s="4" t="s">
        <v>17930</v>
      </c>
      <c r="E17919" s="5">
        <v>1</v>
      </c>
    </row>
    <row r="17920" spans="1:5" x14ac:dyDescent="0.25">
      <c r="A17920" t="s">
        <v>17931</v>
      </c>
      <c r="B17920" t="s">
        <v>17931</v>
      </c>
      <c r="D17920" s="4" t="s">
        <v>17931</v>
      </c>
      <c r="E17920" s="5">
        <v>1</v>
      </c>
    </row>
    <row r="17921" spans="1:5" x14ac:dyDescent="0.25">
      <c r="A17921" t="s">
        <v>17932</v>
      </c>
      <c r="B17921" t="s">
        <v>17932</v>
      </c>
      <c r="D17921" s="4" t="s">
        <v>17932</v>
      </c>
      <c r="E17921" s="5">
        <v>1</v>
      </c>
    </row>
    <row r="17922" spans="1:5" x14ac:dyDescent="0.25">
      <c r="A17922" t="s">
        <v>17933</v>
      </c>
      <c r="B17922" t="s">
        <v>17933</v>
      </c>
      <c r="D17922" s="4" t="s">
        <v>17933</v>
      </c>
      <c r="E17922" s="5">
        <v>1</v>
      </c>
    </row>
    <row r="17923" spans="1:5" x14ac:dyDescent="0.25">
      <c r="A17923" t="s">
        <v>17934</v>
      </c>
      <c r="B17923" t="s">
        <v>17934</v>
      </c>
      <c r="D17923" s="4" t="s">
        <v>17934</v>
      </c>
      <c r="E17923" s="5">
        <v>1</v>
      </c>
    </row>
    <row r="17924" spans="1:5" x14ac:dyDescent="0.25">
      <c r="A17924" t="s">
        <v>17935</v>
      </c>
      <c r="B17924" t="s">
        <v>17935</v>
      </c>
      <c r="D17924" s="4" t="s">
        <v>17935</v>
      </c>
      <c r="E17924" s="5">
        <v>1</v>
      </c>
    </row>
    <row r="17925" spans="1:5" x14ac:dyDescent="0.25">
      <c r="A17925" t="s">
        <v>17936</v>
      </c>
      <c r="B17925" t="s">
        <v>17936</v>
      </c>
      <c r="D17925" s="4" t="s">
        <v>17936</v>
      </c>
      <c r="E17925" s="5">
        <v>1</v>
      </c>
    </row>
    <row r="17926" spans="1:5" x14ac:dyDescent="0.25">
      <c r="A17926" t="s">
        <v>17937</v>
      </c>
      <c r="B17926" t="s">
        <v>17937</v>
      </c>
      <c r="D17926" s="4" t="s">
        <v>17937</v>
      </c>
      <c r="E17926" s="5">
        <v>1</v>
      </c>
    </row>
    <row r="17927" spans="1:5" x14ac:dyDescent="0.25">
      <c r="A17927" t="s">
        <v>17938</v>
      </c>
      <c r="B17927" t="s">
        <v>17938</v>
      </c>
      <c r="D17927" s="4" t="s">
        <v>17938</v>
      </c>
      <c r="E17927" s="5">
        <v>1</v>
      </c>
    </row>
    <row r="17928" spans="1:5" x14ac:dyDescent="0.25">
      <c r="A17928" t="s">
        <v>17939</v>
      </c>
      <c r="B17928" t="s">
        <v>17939</v>
      </c>
      <c r="D17928" s="4" t="s">
        <v>17939</v>
      </c>
      <c r="E17928" s="5">
        <v>1</v>
      </c>
    </row>
    <row r="17929" spans="1:5" x14ac:dyDescent="0.25">
      <c r="A17929" t="s">
        <v>17940</v>
      </c>
      <c r="B17929" t="s">
        <v>17940</v>
      </c>
      <c r="D17929" s="4" t="s">
        <v>17940</v>
      </c>
      <c r="E17929" s="5">
        <v>1</v>
      </c>
    </row>
    <row r="17930" spans="1:5" x14ac:dyDescent="0.25">
      <c r="A17930" t="s">
        <v>17941</v>
      </c>
      <c r="B17930" t="s">
        <v>17941</v>
      </c>
      <c r="D17930" s="4" t="s">
        <v>17941</v>
      </c>
      <c r="E17930" s="5">
        <v>1</v>
      </c>
    </row>
    <row r="17931" spans="1:5" x14ac:dyDescent="0.25">
      <c r="A17931" t="s">
        <v>17942</v>
      </c>
      <c r="B17931" t="s">
        <v>17942</v>
      </c>
      <c r="D17931" s="4" t="s">
        <v>17942</v>
      </c>
      <c r="E17931" s="5">
        <v>1</v>
      </c>
    </row>
    <row r="17932" spans="1:5" x14ac:dyDescent="0.25">
      <c r="A17932" t="s">
        <v>17943</v>
      </c>
      <c r="B17932" t="s">
        <v>17943</v>
      </c>
      <c r="D17932" s="4" t="s">
        <v>17943</v>
      </c>
      <c r="E17932" s="5">
        <v>1</v>
      </c>
    </row>
    <row r="17933" spans="1:5" x14ac:dyDescent="0.25">
      <c r="A17933" t="s">
        <v>17944</v>
      </c>
      <c r="B17933" t="s">
        <v>17944</v>
      </c>
      <c r="D17933" s="4" t="s">
        <v>17944</v>
      </c>
      <c r="E17933" s="5">
        <v>1</v>
      </c>
    </row>
    <row r="17934" spans="1:5" x14ac:dyDescent="0.25">
      <c r="A17934" t="s">
        <v>17945</v>
      </c>
      <c r="B17934" t="s">
        <v>17945</v>
      </c>
      <c r="D17934" s="4" t="s">
        <v>17945</v>
      </c>
      <c r="E17934" s="5">
        <v>1</v>
      </c>
    </row>
    <row r="17935" spans="1:5" x14ac:dyDescent="0.25">
      <c r="A17935" t="s">
        <v>17946</v>
      </c>
      <c r="B17935" t="s">
        <v>17946</v>
      </c>
      <c r="D17935" s="4" t="s">
        <v>17946</v>
      </c>
      <c r="E17935" s="5">
        <v>1</v>
      </c>
    </row>
    <row r="17936" spans="1:5" x14ac:dyDescent="0.25">
      <c r="A17936" t="s">
        <v>17947</v>
      </c>
      <c r="B17936" t="s">
        <v>17947</v>
      </c>
      <c r="D17936" s="4" t="s">
        <v>17947</v>
      </c>
      <c r="E17936" s="5">
        <v>1</v>
      </c>
    </row>
    <row r="17937" spans="1:5" x14ac:dyDescent="0.25">
      <c r="A17937" t="s">
        <v>17948</v>
      </c>
      <c r="B17937" t="s">
        <v>17948</v>
      </c>
      <c r="D17937" s="4" t="s">
        <v>17948</v>
      </c>
      <c r="E17937" s="5">
        <v>1</v>
      </c>
    </row>
    <row r="17938" spans="1:5" x14ac:dyDescent="0.25">
      <c r="A17938" t="s">
        <v>17949</v>
      </c>
      <c r="B17938" t="s">
        <v>17949</v>
      </c>
      <c r="D17938" s="4" t="s">
        <v>17949</v>
      </c>
      <c r="E17938" s="5">
        <v>1</v>
      </c>
    </row>
    <row r="17939" spans="1:5" x14ac:dyDescent="0.25">
      <c r="A17939" t="s">
        <v>17950</v>
      </c>
      <c r="B17939" t="s">
        <v>17950</v>
      </c>
      <c r="D17939" s="4" t="s">
        <v>17950</v>
      </c>
      <c r="E17939" s="5">
        <v>1</v>
      </c>
    </row>
    <row r="17940" spans="1:5" x14ac:dyDescent="0.25">
      <c r="A17940" t="s">
        <v>17951</v>
      </c>
      <c r="B17940" t="s">
        <v>17951</v>
      </c>
      <c r="D17940" s="4" t="s">
        <v>17951</v>
      </c>
      <c r="E17940" s="5">
        <v>1</v>
      </c>
    </row>
    <row r="17941" spans="1:5" x14ac:dyDescent="0.25">
      <c r="A17941" t="s">
        <v>17952</v>
      </c>
      <c r="B17941" t="s">
        <v>17952</v>
      </c>
      <c r="D17941" s="4" t="s">
        <v>17952</v>
      </c>
      <c r="E17941" s="5">
        <v>1</v>
      </c>
    </row>
    <row r="17942" spans="1:5" x14ac:dyDescent="0.25">
      <c r="A17942" t="s">
        <v>17953</v>
      </c>
      <c r="B17942" t="s">
        <v>17953</v>
      </c>
      <c r="D17942" s="4" t="s">
        <v>17953</v>
      </c>
      <c r="E17942" s="5">
        <v>1</v>
      </c>
    </row>
    <row r="17943" spans="1:5" x14ac:dyDescent="0.25">
      <c r="A17943" t="s">
        <v>17954</v>
      </c>
      <c r="B17943" t="s">
        <v>17954</v>
      </c>
      <c r="D17943" s="4" t="s">
        <v>17954</v>
      </c>
      <c r="E17943" s="5">
        <v>1</v>
      </c>
    </row>
    <row r="17944" spans="1:5" x14ac:dyDescent="0.25">
      <c r="A17944" t="s">
        <v>17955</v>
      </c>
      <c r="B17944" t="s">
        <v>17955</v>
      </c>
      <c r="D17944" s="4" t="s">
        <v>17955</v>
      </c>
      <c r="E17944" s="5">
        <v>1</v>
      </c>
    </row>
    <row r="17945" spans="1:5" x14ac:dyDescent="0.25">
      <c r="A17945" t="s">
        <v>17956</v>
      </c>
      <c r="B17945" t="s">
        <v>17956</v>
      </c>
      <c r="D17945" s="4" t="s">
        <v>17956</v>
      </c>
      <c r="E17945" s="5">
        <v>1</v>
      </c>
    </row>
    <row r="17946" spans="1:5" x14ac:dyDescent="0.25">
      <c r="A17946" t="s">
        <v>17957</v>
      </c>
      <c r="B17946" t="s">
        <v>17957</v>
      </c>
      <c r="D17946" s="4" t="s">
        <v>17957</v>
      </c>
      <c r="E17946" s="5">
        <v>1</v>
      </c>
    </row>
    <row r="17947" spans="1:5" x14ac:dyDescent="0.25">
      <c r="A17947" t="s">
        <v>17958</v>
      </c>
      <c r="B17947" t="s">
        <v>17958</v>
      </c>
      <c r="D17947" s="4" t="s">
        <v>17958</v>
      </c>
      <c r="E17947" s="5">
        <v>1</v>
      </c>
    </row>
    <row r="17948" spans="1:5" x14ac:dyDescent="0.25">
      <c r="A17948" t="s">
        <v>17959</v>
      </c>
      <c r="B17948" t="s">
        <v>17959</v>
      </c>
      <c r="D17948" s="4" t="s">
        <v>17959</v>
      </c>
      <c r="E17948" s="5">
        <v>1</v>
      </c>
    </row>
    <row r="17949" spans="1:5" x14ac:dyDescent="0.25">
      <c r="A17949" t="s">
        <v>17960</v>
      </c>
      <c r="B17949" t="s">
        <v>17960</v>
      </c>
      <c r="D17949" s="4" t="s">
        <v>17960</v>
      </c>
      <c r="E17949" s="5">
        <v>1</v>
      </c>
    </row>
    <row r="17950" spans="1:5" x14ac:dyDescent="0.25">
      <c r="A17950" t="s">
        <v>17961</v>
      </c>
      <c r="B17950" t="s">
        <v>17961</v>
      </c>
      <c r="D17950" s="4" t="s">
        <v>17961</v>
      </c>
      <c r="E17950" s="5">
        <v>1</v>
      </c>
    </row>
    <row r="17951" spans="1:5" x14ac:dyDescent="0.25">
      <c r="A17951" t="s">
        <v>17962</v>
      </c>
      <c r="B17951" t="s">
        <v>17962</v>
      </c>
      <c r="D17951" s="4" t="s">
        <v>17962</v>
      </c>
      <c r="E17951" s="5">
        <v>1</v>
      </c>
    </row>
    <row r="17952" spans="1:5" x14ac:dyDescent="0.25">
      <c r="A17952" t="s">
        <v>17963</v>
      </c>
      <c r="B17952" t="s">
        <v>17963</v>
      </c>
      <c r="D17952" s="4" t="s">
        <v>17963</v>
      </c>
      <c r="E17952" s="5">
        <v>1</v>
      </c>
    </row>
    <row r="17953" spans="1:5" x14ac:dyDescent="0.25">
      <c r="A17953" t="s">
        <v>17964</v>
      </c>
      <c r="B17953" t="s">
        <v>17964</v>
      </c>
      <c r="D17953" s="4" t="s">
        <v>17964</v>
      </c>
      <c r="E17953" s="5">
        <v>1</v>
      </c>
    </row>
    <row r="17954" spans="1:5" x14ac:dyDescent="0.25">
      <c r="A17954" t="s">
        <v>17965</v>
      </c>
      <c r="B17954" t="s">
        <v>17965</v>
      </c>
      <c r="D17954" s="4" t="s">
        <v>17965</v>
      </c>
      <c r="E17954" s="5">
        <v>1</v>
      </c>
    </row>
    <row r="17955" spans="1:5" x14ac:dyDescent="0.25">
      <c r="A17955" t="s">
        <v>17966</v>
      </c>
      <c r="B17955" t="s">
        <v>17966</v>
      </c>
      <c r="D17955" s="4" t="s">
        <v>17966</v>
      </c>
      <c r="E17955" s="5">
        <v>1</v>
      </c>
    </row>
    <row r="17956" spans="1:5" x14ac:dyDescent="0.25">
      <c r="A17956" t="s">
        <v>17967</v>
      </c>
      <c r="B17956" t="s">
        <v>17967</v>
      </c>
      <c r="D17956" s="4" t="s">
        <v>17967</v>
      </c>
      <c r="E17956" s="5">
        <v>1</v>
      </c>
    </row>
    <row r="17957" spans="1:5" x14ac:dyDescent="0.25">
      <c r="A17957" t="s">
        <v>17968</v>
      </c>
      <c r="B17957" t="s">
        <v>17968</v>
      </c>
      <c r="D17957" s="4" t="s">
        <v>17968</v>
      </c>
      <c r="E17957" s="5">
        <v>1</v>
      </c>
    </row>
    <row r="17958" spans="1:5" x14ac:dyDescent="0.25">
      <c r="A17958" t="s">
        <v>17969</v>
      </c>
      <c r="B17958" t="s">
        <v>17969</v>
      </c>
      <c r="D17958" s="4" t="s">
        <v>17969</v>
      </c>
      <c r="E17958" s="5">
        <v>1</v>
      </c>
    </row>
    <row r="17959" spans="1:5" x14ac:dyDescent="0.25">
      <c r="A17959" t="s">
        <v>17970</v>
      </c>
      <c r="B17959" t="s">
        <v>17970</v>
      </c>
      <c r="D17959" s="4" t="s">
        <v>17970</v>
      </c>
      <c r="E17959" s="5">
        <v>1</v>
      </c>
    </row>
    <row r="17960" spans="1:5" x14ac:dyDescent="0.25">
      <c r="A17960" t="s">
        <v>17971</v>
      </c>
      <c r="B17960" t="s">
        <v>17971</v>
      </c>
      <c r="D17960" s="4" t="s">
        <v>17971</v>
      </c>
      <c r="E17960" s="5">
        <v>1</v>
      </c>
    </row>
    <row r="17961" spans="1:5" x14ac:dyDescent="0.25">
      <c r="A17961" t="s">
        <v>17972</v>
      </c>
      <c r="B17961" t="s">
        <v>17972</v>
      </c>
      <c r="D17961" s="4" t="s">
        <v>17972</v>
      </c>
      <c r="E17961" s="5">
        <v>1</v>
      </c>
    </row>
    <row r="17962" spans="1:5" x14ac:dyDescent="0.25">
      <c r="A17962" t="s">
        <v>17973</v>
      </c>
      <c r="B17962" t="s">
        <v>17973</v>
      </c>
      <c r="D17962" s="4" t="s">
        <v>17973</v>
      </c>
      <c r="E17962" s="5">
        <v>1</v>
      </c>
    </row>
    <row r="17963" spans="1:5" x14ac:dyDescent="0.25">
      <c r="A17963" t="s">
        <v>17974</v>
      </c>
      <c r="B17963" t="s">
        <v>17974</v>
      </c>
      <c r="D17963" s="4" t="s">
        <v>17974</v>
      </c>
      <c r="E17963" s="5">
        <v>1</v>
      </c>
    </row>
    <row r="17964" spans="1:5" x14ac:dyDescent="0.25">
      <c r="A17964" t="s">
        <v>17975</v>
      </c>
      <c r="B17964" t="s">
        <v>17975</v>
      </c>
      <c r="D17964" s="4" t="s">
        <v>17975</v>
      </c>
      <c r="E17964" s="5">
        <v>1</v>
      </c>
    </row>
    <row r="17965" spans="1:5" x14ac:dyDescent="0.25">
      <c r="A17965" t="s">
        <v>17976</v>
      </c>
      <c r="B17965" t="s">
        <v>17976</v>
      </c>
      <c r="D17965" s="4" t="s">
        <v>17976</v>
      </c>
      <c r="E17965" s="5">
        <v>1</v>
      </c>
    </row>
    <row r="17966" spans="1:5" x14ac:dyDescent="0.25">
      <c r="A17966" t="s">
        <v>17977</v>
      </c>
      <c r="B17966" t="s">
        <v>17977</v>
      </c>
      <c r="D17966" s="4" t="s">
        <v>17977</v>
      </c>
      <c r="E17966" s="5">
        <v>1</v>
      </c>
    </row>
    <row r="17967" spans="1:5" x14ac:dyDescent="0.25">
      <c r="A17967" t="s">
        <v>17978</v>
      </c>
      <c r="B17967" t="s">
        <v>17978</v>
      </c>
      <c r="D17967" s="4" t="s">
        <v>17978</v>
      </c>
      <c r="E17967" s="5">
        <v>1</v>
      </c>
    </row>
    <row r="17968" spans="1:5" x14ac:dyDescent="0.25">
      <c r="A17968" t="s">
        <v>17979</v>
      </c>
      <c r="B17968" t="s">
        <v>17979</v>
      </c>
      <c r="D17968" s="4" t="s">
        <v>17979</v>
      </c>
      <c r="E17968" s="5">
        <v>1</v>
      </c>
    </row>
    <row r="17969" spans="1:5" x14ac:dyDescent="0.25">
      <c r="A17969" t="s">
        <v>17980</v>
      </c>
      <c r="B17969" t="s">
        <v>17980</v>
      </c>
      <c r="D17969" s="4" t="s">
        <v>17980</v>
      </c>
      <c r="E17969" s="5">
        <v>1</v>
      </c>
    </row>
    <row r="17970" spans="1:5" x14ac:dyDescent="0.25">
      <c r="A17970" t="s">
        <v>17981</v>
      </c>
      <c r="B17970" t="s">
        <v>17981</v>
      </c>
      <c r="D17970" s="4" t="s">
        <v>17981</v>
      </c>
      <c r="E17970" s="5">
        <v>1</v>
      </c>
    </row>
    <row r="17971" spans="1:5" x14ac:dyDescent="0.25">
      <c r="A17971" t="s">
        <v>17982</v>
      </c>
      <c r="B17971" t="s">
        <v>17982</v>
      </c>
      <c r="D17971" s="4" t="s">
        <v>17982</v>
      </c>
      <c r="E17971" s="5">
        <v>1</v>
      </c>
    </row>
    <row r="17972" spans="1:5" x14ac:dyDescent="0.25">
      <c r="A17972" t="s">
        <v>17983</v>
      </c>
      <c r="B17972" t="s">
        <v>17983</v>
      </c>
      <c r="D17972" s="4" t="s">
        <v>17983</v>
      </c>
      <c r="E17972" s="5">
        <v>1</v>
      </c>
    </row>
    <row r="17973" spans="1:5" x14ac:dyDescent="0.25">
      <c r="A17973" t="s">
        <v>17984</v>
      </c>
      <c r="B17973" t="s">
        <v>17984</v>
      </c>
      <c r="D17973" s="4" t="s">
        <v>17984</v>
      </c>
      <c r="E17973" s="5">
        <v>1</v>
      </c>
    </row>
    <row r="17974" spans="1:5" x14ac:dyDescent="0.25">
      <c r="A17974" t="s">
        <v>17985</v>
      </c>
      <c r="B17974" t="s">
        <v>17985</v>
      </c>
      <c r="D17974" s="4" t="s">
        <v>17985</v>
      </c>
      <c r="E17974" s="5">
        <v>1</v>
      </c>
    </row>
    <row r="17975" spans="1:5" x14ac:dyDescent="0.25">
      <c r="A17975" t="s">
        <v>17986</v>
      </c>
      <c r="B17975" t="s">
        <v>17986</v>
      </c>
      <c r="D17975" s="4" t="s">
        <v>17986</v>
      </c>
      <c r="E17975" s="5">
        <v>1</v>
      </c>
    </row>
    <row r="17976" spans="1:5" x14ac:dyDescent="0.25">
      <c r="A17976" t="s">
        <v>17987</v>
      </c>
      <c r="B17976" t="s">
        <v>17987</v>
      </c>
      <c r="D17976" s="4" t="s">
        <v>17987</v>
      </c>
      <c r="E17976" s="5">
        <v>1</v>
      </c>
    </row>
    <row r="17977" spans="1:5" x14ac:dyDescent="0.25">
      <c r="A17977" t="s">
        <v>17988</v>
      </c>
      <c r="B17977" t="s">
        <v>17988</v>
      </c>
      <c r="D17977" s="4" t="s">
        <v>17988</v>
      </c>
      <c r="E17977" s="5">
        <v>1</v>
      </c>
    </row>
    <row r="17978" spans="1:5" x14ac:dyDescent="0.25">
      <c r="A17978" t="s">
        <v>17989</v>
      </c>
      <c r="B17978" t="s">
        <v>17989</v>
      </c>
      <c r="D17978" s="4" t="s">
        <v>17989</v>
      </c>
      <c r="E17978" s="5">
        <v>1</v>
      </c>
    </row>
    <row r="17979" spans="1:5" x14ac:dyDescent="0.25">
      <c r="A17979" t="s">
        <v>17990</v>
      </c>
      <c r="B17979" t="s">
        <v>17990</v>
      </c>
      <c r="D17979" s="4" t="s">
        <v>17990</v>
      </c>
      <c r="E17979" s="5">
        <v>1</v>
      </c>
    </row>
    <row r="17980" spans="1:5" x14ac:dyDescent="0.25">
      <c r="A17980" t="s">
        <v>17991</v>
      </c>
      <c r="B17980" t="s">
        <v>17991</v>
      </c>
      <c r="D17980" s="4" t="s">
        <v>17991</v>
      </c>
      <c r="E17980" s="5">
        <v>1</v>
      </c>
    </row>
    <row r="17981" spans="1:5" x14ac:dyDescent="0.25">
      <c r="A17981" t="s">
        <v>17992</v>
      </c>
      <c r="B17981" t="s">
        <v>17992</v>
      </c>
      <c r="D17981" s="4" t="s">
        <v>17992</v>
      </c>
      <c r="E17981" s="5">
        <v>1</v>
      </c>
    </row>
    <row r="17982" spans="1:5" x14ac:dyDescent="0.25">
      <c r="A17982" t="s">
        <v>17993</v>
      </c>
      <c r="B17982" t="s">
        <v>17993</v>
      </c>
      <c r="D17982" s="4" t="s">
        <v>17993</v>
      </c>
      <c r="E17982" s="5">
        <v>1</v>
      </c>
    </row>
    <row r="17983" spans="1:5" x14ac:dyDescent="0.25">
      <c r="A17983" t="s">
        <v>17994</v>
      </c>
      <c r="B17983" t="s">
        <v>17994</v>
      </c>
      <c r="D17983" s="4" t="s">
        <v>17994</v>
      </c>
      <c r="E17983" s="5">
        <v>1</v>
      </c>
    </row>
    <row r="17984" spans="1:5" x14ac:dyDescent="0.25">
      <c r="A17984" t="s">
        <v>17995</v>
      </c>
      <c r="B17984" t="s">
        <v>17995</v>
      </c>
      <c r="D17984" s="4" t="s">
        <v>17995</v>
      </c>
      <c r="E17984" s="5">
        <v>1</v>
      </c>
    </row>
    <row r="17985" spans="1:5" x14ac:dyDescent="0.25">
      <c r="A17985" t="s">
        <v>17996</v>
      </c>
      <c r="B17985" t="s">
        <v>17996</v>
      </c>
      <c r="D17985" s="4" t="s">
        <v>17996</v>
      </c>
      <c r="E17985" s="5">
        <v>1</v>
      </c>
    </row>
    <row r="17986" spans="1:5" x14ac:dyDescent="0.25">
      <c r="A17986" t="s">
        <v>17997</v>
      </c>
      <c r="B17986" t="s">
        <v>17997</v>
      </c>
      <c r="D17986" s="4" t="s">
        <v>17997</v>
      </c>
      <c r="E17986" s="5">
        <v>1</v>
      </c>
    </row>
    <row r="17987" spans="1:5" x14ac:dyDescent="0.25">
      <c r="A17987" t="s">
        <v>17998</v>
      </c>
      <c r="B17987" t="s">
        <v>17998</v>
      </c>
      <c r="D17987" s="4" t="s">
        <v>17998</v>
      </c>
      <c r="E17987" s="5">
        <v>1</v>
      </c>
    </row>
    <row r="17988" spans="1:5" x14ac:dyDescent="0.25">
      <c r="A17988" t="s">
        <v>17999</v>
      </c>
      <c r="B17988" t="s">
        <v>17999</v>
      </c>
      <c r="D17988" s="4" t="s">
        <v>17999</v>
      </c>
      <c r="E17988" s="5">
        <v>1</v>
      </c>
    </row>
    <row r="17989" spans="1:5" x14ac:dyDescent="0.25">
      <c r="A17989" t="s">
        <v>18000</v>
      </c>
      <c r="B17989" t="s">
        <v>18000</v>
      </c>
      <c r="D17989" s="4" t="s">
        <v>18000</v>
      </c>
      <c r="E17989" s="5">
        <v>1</v>
      </c>
    </row>
    <row r="17990" spans="1:5" x14ac:dyDescent="0.25">
      <c r="A17990" t="s">
        <v>18001</v>
      </c>
      <c r="B17990" t="s">
        <v>18001</v>
      </c>
      <c r="D17990" s="4" t="s">
        <v>18001</v>
      </c>
      <c r="E17990" s="5">
        <v>1</v>
      </c>
    </row>
    <row r="17991" spans="1:5" x14ac:dyDescent="0.25">
      <c r="A17991" t="s">
        <v>18002</v>
      </c>
      <c r="B17991" t="s">
        <v>18002</v>
      </c>
      <c r="D17991" s="4" t="s">
        <v>18002</v>
      </c>
      <c r="E17991" s="5">
        <v>1</v>
      </c>
    </row>
    <row r="17992" spans="1:5" x14ac:dyDescent="0.25">
      <c r="A17992" t="s">
        <v>18003</v>
      </c>
      <c r="B17992" t="s">
        <v>18003</v>
      </c>
      <c r="D17992" s="4" t="s">
        <v>18003</v>
      </c>
      <c r="E17992" s="5">
        <v>1</v>
      </c>
    </row>
    <row r="17993" spans="1:5" x14ac:dyDescent="0.25">
      <c r="A17993" t="s">
        <v>18004</v>
      </c>
      <c r="B17993" t="s">
        <v>18004</v>
      </c>
      <c r="D17993" s="4" t="s">
        <v>18004</v>
      </c>
      <c r="E17993" s="5">
        <v>1</v>
      </c>
    </row>
    <row r="17994" spans="1:5" x14ac:dyDescent="0.25">
      <c r="A17994" t="s">
        <v>18005</v>
      </c>
      <c r="B17994" t="s">
        <v>18005</v>
      </c>
      <c r="D17994" s="4" t="s">
        <v>18005</v>
      </c>
      <c r="E17994" s="5">
        <v>1</v>
      </c>
    </row>
    <row r="17995" spans="1:5" x14ac:dyDescent="0.25">
      <c r="A17995" t="s">
        <v>18006</v>
      </c>
      <c r="B17995" t="s">
        <v>18006</v>
      </c>
      <c r="D17995" s="4" t="s">
        <v>18006</v>
      </c>
      <c r="E17995" s="5">
        <v>1</v>
      </c>
    </row>
    <row r="17996" spans="1:5" x14ac:dyDescent="0.25">
      <c r="A17996" t="s">
        <v>18007</v>
      </c>
      <c r="B17996" t="s">
        <v>18007</v>
      </c>
      <c r="D17996" s="4" t="s">
        <v>18007</v>
      </c>
      <c r="E17996" s="5">
        <v>1</v>
      </c>
    </row>
    <row r="17997" spans="1:5" x14ac:dyDescent="0.25">
      <c r="A17997" t="s">
        <v>18008</v>
      </c>
      <c r="B17997" t="s">
        <v>18008</v>
      </c>
      <c r="D17997" s="4" t="s">
        <v>18008</v>
      </c>
      <c r="E17997" s="5">
        <v>1</v>
      </c>
    </row>
    <row r="17998" spans="1:5" x14ac:dyDescent="0.25">
      <c r="A17998" t="s">
        <v>18009</v>
      </c>
      <c r="B17998" t="s">
        <v>18009</v>
      </c>
      <c r="D17998" s="4" t="s">
        <v>18009</v>
      </c>
      <c r="E17998" s="5">
        <v>1</v>
      </c>
    </row>
    <row r="17999" spans="1:5" x14ac:dyDescent="0.25">
      <c r="A17999" t="s">
        <v>18010</v>
      </c>
      <c r="B17999" t="s">
        <v>18010</v>
      </c>
      <c r="D17999" s="4" t="s">
        <v>18010</v>
      </c>
      <c r="E17999" s="5">
        <v>1</v>
      </c>
    </row>
    <row r="18000" spans="1:5" x14ac:dyDescent="0.25">
      <c r="A18000" t="s">
        <v>18011</v>
      </c>
      <c r="B18000" t="s">
        <v>18011</v>
      </c>
      <c r="D18000" s="4" t="s">
        <v>18011</v>
      </c>
      <c r="E18000" s="5">
        <v>1</v>
      </c>
    </row>
    <row r="18001" spans="1:5" x14ac:dyDescent="0.25">
      <c r="A18001" t="s">
        <v>18012</v>
      </c>
      <c r="B18001" t="s">
        <v>18012</v>
      </c>
      <c r="D18001" s="4" t="s">
        <v>18012</v>
      </c>
      <c r="E18001" s="5">
        <v>1</v>
      </c>
    </row>
    <row r="18002" spans="1:5" x14ac:dyDescent="0.25">
      <c r="A18002" t="s">
        <v>18013</v>
      </c>
      <c r="B18002" t="s">
        <v>18013</v>
      </c>
      <c r="D18002" s="4" t="s">
        <v>18013</v>
      </c>
      <c r="E18002" s="5">
        <v>1</v>
      </c>
    </row>
    <row r="18003" spans="1:5" x14ac:dyDescent="0.25">
      <c r="A18003" t="s">
        <v>18014</v>
      </c>
      <c r="B18003" t="s">
        <v>18014</v>
      </c>
      <c r="D18003" s="4" t="s">
        <v>18014</v>
      </c>
      <c r="E18003" s="5">
        <v>1</v>
      </c>
    </row>
    <row r="18004" spans="1:5" x14ac:dyDescent="0.25">
      <c r="A18004" t="s">
        <v>18015</v>
      </c>
      <c r="B18004" t="s">
        <v>18015</v>
      </c>
      <c r="D18004" s="4" t="s">
        <v>18015</v>
      </c>
      <c r="E18004" s="5">
        <v>1</v>
      </c>
    </row>
    <row r="18005" spans="1:5" x14ac:dyDescent="0.25">
      <c r="A18005" t="s">
        <v>18016</v>
      </c>
      <c r="B18005" t="s">
        <v>18016</v>
      </c>
      <c r="D18005" s="4" t="s">
        <v>18016</v>
      </c>
      <c r="E18005" s="5">
        <v>1</v>
      </c>
    </row>
    <row r="18006" spans="1:5" x14ac:dyDescent="0.25">
      <c r="A18006" t="s">
        <v>18017</v>
      </c>
      <c r="B18006" t="s">
        <v>18017</v>
      </c>
      <c r="D18006" s="4" t="s">
        <v>18017</v>
      </c>
      <c r="E18006" s="5">
        <v>1</v>
      </c>
    </row>
    <row r="18007" spans="1:5" x14ac:dyDescent="0.25">
      <c r="A18007" t="s">
        <v>18018</v>
      </c>
      <c r="B18007" t="s">
        <v>18018</v>
      </c>
      <c r="D18007" s="4" t="s">
        <v>18018</v>
      </c>
      <c r="E18007" s="5">
        <v>1</v>
      </c>
    </row>
    <row r="18008" spans="1:5" x14ac:dyDescent="0.25">
      <c r="A18008" t="s">
        <v>18019</v>
      </c>
      <c r="B18008" t="s">
        <v>18019</v>
      </c>
      <c r="D18008" s="4" t="s">
        <v>18019</v>
      </c>
      <c r="E18008" s="5">
        <v>1</v>
      </c>
    </row>
    <row r="18009" spans="1:5" x14ac:dyDescent="0.25">
      <c r="A18009" t="s">
        <v>18020</v>
      </c>
      <c r="B18009" t="s">
        <v>18020</v>
      </c>
      <c r="D18009" s="4" t="s">
        <v>18020</v>
      </c>
      <c r="E18009" s="5">
        <v>1</v>
      </c>
    </row>
    <row r="18010" spans="1:5" x14ac:dyDescent="0.25">
      <c r="A18010" t="s">
        <v>18021</v>
      </c>
      <c r="B18010" t="s">
        <v>18021</v>
      </c>
      <c r="D18010" s="4" t="s">
        <v>18021</v>
      </c>
      <c r="E18010" s="5">
        <v>1</v>
      </c>
    </row>
    <row r="18011" spans="1:5" x14ac:dyDescent="0.25">
      <c r="A18011" t="s">
        <v>18022</v>
      </c>
      <c r="B18011" t="s">
        <v>18022</v>
      </c>
      <c r="D18011" s="4" t="s">
        <v>18022</v>
      </c>
      <c r="E18011" s="5">
        <v>1</v>
      </c>
    </row>
    <row r="18012" spans="1:5" x14ac:dyDescent="0.25">
      <c r="A18012" t="s">
        <v>18023</v>
      </c>
      <c r="B18012" t="s">
        <v>18023</v>
      </c>
      <c r="D18012" s="4" t="s">
        <v>18023</v>
      </c>
      <c r="E18012" s="5">
        <v>1</v>
      </c>
    </row>
    <row r="18013" spans="1:5" x14ac:dyDescent="0.25">
      <c r="A18013" t="s">
        <v>18024</v>
      </c>
      <c r="B18013" t="s">
        <v>18024</v>
      </c>
      <c r="D18013" s="4" t="s">
        <v>18024</v>
      </c>
      <c r="E18013" s="5">
        <v>1</v>
      </c>
    </row>
    <row r="18014" spans="1:5" x14ac:dyDescent="0.25">
      <c r="A18014" t="s">
        <v>18025</v>
      </c>
      <c r="B18014" t="s">
        <v>18025</v>
      </c>
      <c r="D18014" s="4" t="s">
        <v>18025</v>
      </c>
      <c r="E18014" s="5">
        <v>1</v>
      </c>
    </row>
    <row r="18015" spans="1:5" x14ac:dyDescent="0.25">
      <c r="A18015" t="s">
        <v>18026</v>
      </c>
      <c r="B18015" t="s">
        <v>18026</v>
      </c>
      <c r="D18015" s="4" t="s">
        <v>18026</v>
      </c>
      <c r="E18015" s="5">
        <v>1</v>
      </c>
    </row>
    <row r="18016" spans="1:5" x14ac:dyDescent="0.25">
      <c r="A18016" t="s">
        <v>18027</v>
      </c>
      <c r="B18016" t="s">
        <v>18027</v>
      </c>
      <c r="D18016" s="4" t="s">
        <v>18027</v>
      </c>
      <c r="E18016" s="5">
        <v>1</v>
      </c>
    </row>
    <row r="18017" spans="1:5" x14ac:dyDescent="0.25">
      <c r="A18017" t="s">
        <v>18028</v>
      </c>
      <c r="B18017" t="s">
        <v>18028</v>
      </c>
      <c r="D18017" s="4" t="s">
        <v>18028</v>
      </c>
      <c r="E18017" s="5">
        <v>1</v>
      </c>
    </row>
    <row r="18018" spans="1:5" x14ac:dyDescent="0.25">
      <c r="A18018" t="s">
        <v>18029</v>
      </c>
      <c r="B18018" t="s">
        <v>18029</v>
      </c>
      <c r="D18018" s="4" t="s">
        <v>18029</v>
      </c>
      <c r="E18018" s="5">
        <v>1</v>
      </c>
    </row>
    <row r="18019" spans="1:5" x14ac:dyDescent="0.25">
      <c r="A18019" t="s">
        <v>18030</v>
      </c>
      <c r="B18019" t="s">
        <v>18030</v>
      </c>
      <c r="D18019" s="4" t="s">
        <v>18030</v>
      </c>
      <c r="E18019" s="5">
        <v>1</v>
      </c>
    </row>
    <row r="18020" spans="1:5" x14ac:dyDescent="0.25">
      <c r="A18020" t="s">
        <v>18031</v>
      </c>
      <c r="B18020" t="s">
        <v>18031</v>
      </c>
      <c r="D18020" s="4" t="s">
        <v>18031</v>
      </c>
      <c r="E18020" s="5">
        <v>1</v>
      </c>
    </row>
    <row r="18021" spans="1:5" x14ac:dyDescent="0.25">
      <c r="A18021" t="s">
        <v>18032</v>
      </c>
      <c r="B18021" t="s">
        <v>18032</v>
      </c>
      <c r="D18021" s="4" t="s">
        <v>18032</v>
      </c>
      <c r="E18021" s="5">
        <v>1</v>
      </c>
    </row>
    <row r="18022" spans="1:5" x14ac:dyDescent="0.25">
      <c r="A18022" t="s">
        <v>18033</v>
      </c>
      <c r="B18022" t="s">
        <v>18033</v>
      </c>
      <c r="D18022" s="4" t="s">
        <v>18033</v>
      </c>
      <c r="E18022" s="5">
        <v>1</v>
      </c>
    </row>
    <row r="18023" spans="1:5" x14ac:dyDescent="0.25">
      <c r="A18023" t="s">
        <v>18034</v>
      </c>
      <c r="B18023" t="s">
        <v>18034</v>
      </c>
      <c r="D18023" s="4" t="s">
        <v>18034</v>
      </c>
      <c r="E18023" s="5">
        <v>1</v>
      </c>
    </row>
    <row r="18024" spans="1:5" x14ac:dyDescent="0.25">
      <c r="A18024" t="s">
        <v>18035</v>
      </c>
      <c r="B18024" t="s">
        <v>18035</v>
      </c>
      <c r="D18024" s="4" t="s">
        <v>18035</v>
      </c>
      <c r="E18024" s="5">
        <v>1</v>
      </c>
    </row>
    <row r="18025" spans="1:5" x14ac:dyDescent="0.25">
      <c r="A18025" t="s">
        <v>18036</v>
      </c>
      <c r="B18025" t="s">
        <v>18036</v>
      </c>
      <c r="D18025" s="4" t="s">
        <v>18036</v>
      </c>
      <c r="E18025" s="5">
        <v>1</v>
      </c>
    </row>
    <row r="18026" spans="1:5" x14ac:dyDescent="0.25">
      <c r="A18026" t="s">
        <v>18037</v>
      </c>
      <c r="B18026" t="s">
        <v>18037</v>
      </c>
      <c r="D18026" s="4" t="s">
        <v>18037</v>
      </c>
      <c r="E18026" s="5">
        <v>1</v>
      </c>
    </row>
    <row r="18027" spans="1:5" x14ac:dyDescent="0.25">
      <c r="A18027" t="s">
        <v>18038</v>
      </c>
      <c r="B18027" t="s">
        <v>18038</v>
      </c>
      <c r="D18027" s="4" t="s">
        <v>18038</v>
      </c>
      <c r="E18027" s="5">
        <v>1</v>
      </c>
    </row>
    <row r="18028" spans="1:5" x14ac:dyDescent="0.25">
      <c r="A18028" t="s">
        <v>18039</v>
      </c>
      <c r="B18028" t="s">
        <v>18039</v>
      </c>
      <c r="D18028" s="4" t="s">
        <v>18039</v>
      </c>
      <c r="E18028" s="5">
        <v>1</v>
      </c>
    </row>
    <row r="18029" spans="1:5" x14ac:dyDescent="0.25">
      <c r="A18029" t="s">
        <v>18040</v>
      </c>
      <c r="B18029" t="s">
        <v>18040</v>
      </c>
      <c r="D18029" s="4" t="s">
        <v>18040</v>
      </c>
      <c r="E18029" s="5">
        <v>1</v>
      </c>
    </row>
    <row r="18030" spans="1:5" x14ac:dyDescent="0.25">
      <c r="A18030" t="s">
        <v>18041</v>
      </c>
      <c r="B18030" t="s">
        <v>18041</v>
      </c>
      <c r="D18030" s="4" t="s">
        <v>18041</v>
      </c>
      <c r="E18030" s="5">
        <v>1</v>
      </c>
    </row>
    <row r="18031" spans="1:5" x14ac:dyDescent="0.25">
      <c r="A18031" t="s">
        <v>18042</v>
      </c>
      <c r="B18031" t="s">
        <v>18042</v>
      </c>
      <c r="D18031" s="4" t="s">
        <v>18042</v>
      </c>
      <c r="E18031" s="5">
        <v>1</v>
      </c>
    </row>
    <row r="18032" spans="1:5" x14ac:dyDescent="0.25">
      <c r="A18032" t="s">
        <v>18043</v>
      </c>
      <c r="B18032" t="s">
        <v>18043</v>
      </c>
      <c r="D18032" s="4" t="s">
        <v>18043</v>
      </c>
      <c r="E18032" s="5">
        <v>1</v>
      </c>
    </row>
    <row r="18033" spans="1:5" x14ac:dyDescent="0.25">
      <c r="A18033" t="s">
        <v>18044</v>
      </c>
      <c r="B18033" t="s">
        <v>18044</v>
      </c>
      <c r="D18033" s="4" t="s">
        <v>18044</v>
      </c>
      <c r="E18033" s="5">
        <v>1</v>
      </c>
    </row>
    <row r="18034" spans="1:5" x14ac:dyDescent="0.25">
      <c r="A18034" t="s">
        <v>18045</v>
      </c>
      <c r="B18034" t="s">
        <v>18045</v>
      </c>
      <c r="D18034" s="4" t="s">
        <v>18045</v>
      </c>
      <c r="E18034" s="5">
        <v>1</v>
      </c>
    </row>
    <row r="18035" spans="1:5" x14ac:dyDescent="0.25">
      <c r="A18035" t="s">
        <v>18046</v>
      </c>
      <c r="B18035" t="s">
        <v>18046</v>
      </c>
      <c r="D18035" s="4" t="s">
        <v>18046</v>
      </c>
      <c r="E18035" s="5">
        <v>1</v>
      </c>
    </row>
    <row r="18036" spans="1:5" x14ac:dyDescent="0.25">
      <c r="A18036" t="s">
        <v>18047</v>
      </c>
      <c r="B18036" t="s">
        <v>18047</v>
      </c>
      <c r="D18036" s="4" t="s">
        <v>18047</v>
      </c>
      <c r="E18036" s="5">
        <v>1</v>
      </c>
    </row>
    <row r="18037" spans="1:5" x14ac:dyDescent="0.25">
      <c r="A18037" t="s">
        <v>18048</v>
      </c>
      <c r="B18037" t="s">
        <v>18048</v>
      </c>
      <c r="D18037" s="4" t="s">
        <v>18048</v>
      </c>
      <c r="E18037" s="5">
        <v>1</v>
      </c>
    </row>
    <row r="18038" spans="1:5" x14ac:dyDescent="0.25">
      <c r="A18038" t="s">
        <v>18049</v>
      </c>
      <c r="B18038" t="s">
        <v>18049</v>
      </c>
      <c r="D18038" s="4" t="s">
        <v>18049</v>
      </c>
      <c r="E18038" s="5">
        <v>1</v>
      </c>
    </row>
    <row r="18039" spans="1:5" x14ac:dyDescent="0.25">
      <c r="A18039" t="s">
        <v>18050</v>
      </c>
      <c r="B18039" t="s">
        <v>18050</v>
      </c>
      <c r="D18039" s="4" t="s">
        <v>18050</v>
      </c>
      <c r="E18039" s="5">
        <v>1</v>
      </c>
    </row>
    <row r="18040" spans="1:5" x14ac:dyDescent="0.25">
      <c r="A18040" t="s">
        <v>18051</v>
      </c>
      <c r="B18040" t="s">
        <v>18051</v>
      </c>
      <c r="D18040" s="4" t="s">
        <v>18051</v>
      </c>
      <c r="E18040" s="5">
        <v>1</v>
      </c>
    </row>
    <row r="18041" spans="1:5" x14ac:dyDescent="0.25">
      <c r="A18041" t="s">
        <v>18052</v>
      </c>
      <c r="B18041" t="s">
        <v>18052</v>
      </c>
      <c r="D18041" s="4" t="s">
        <v>18052</v>
      </c>
      <c r="E18041" s="5">
        <v>1</v>
      </c>
    </row>
    <row r="18042" spans="1:5" x14ac:dyDescent="0.25">
      <c r="A18042" t="s">
        <v>18053</v>
      </c>
      <c r="B18042" t="s">
        <v>18053</v>
      </c>
      <c r="D18042" s="4" t="s">
        <v>18053</v>
      </c>
      <c r="E18042" s="5">
        <v>1</v>
      </c>
    </row>
    <row r="18043" spans="1:5" x14ac:dyDescent="0.25">
      <c r="A18043" t="s">
        <v>18054</v>
      </c>
      <c r="B18043" t="s">
        <v>18054</v>
      </c>
      <c r="D18043" s="4" t="s">
        <v>18054</v>
      </c>
      <c r="E18043" s="5">
        <v>1</v>
      </c>
    </row>
    <row r="18044" spans="1:5" x14ac:dyDescent="0.25">
      <c r="A18044" t="s">
        <v>18055</v>
      </c>
      <c r="B18044" t="s">
        <v>18055</v>
      </c>
      <c r="D18044" s="4" t="s">
        <v>18055</v>
      </c>
      <c r="E18044" s="5">
        <v>1</v>
      </c>
    </row>
    <row r="18045" spans="1:5" x14ac:dyDescent="0.25">
      <c r="A18045" t="s">
        <v>18056</v>
      </c>
      <c r="B18045" t="s">
        <v>18056</v>
      </c>
      <c r="D18045" s="4" t="s">
        <v>18056</v>
      </c>
      <c r="E18045" s="5">
        <v>1</v>
      </c>
    </row>
    <row r="18046" spans="1:5" x14ac:dyDescent="0.25">
      <c r="A18046" t="s">
        <v>18057</v>
      </c>
      <c r="B18046" t="s">
        <v>18057</v>
      </c>
      <c r="D18046" s="4" t="s">
        <v>18057</v>
      </c>
      <c r="E18046" s="5">
        <v>1</v>
      </c>
    </row>
    <row r="18047" spans="1:5" x14ac:dyDescent="0.25">
      <c r="A18047" t="s">
        <v>18058</v>
      </c>
      <c r="B18047" t="s">
        <v>18058</v>
      </c>
      <c r="D18047" s="4" t="s">
        <v>18058</v>
      </c>
      <c r="E18047" s="5">
        <v>1</v>
      </c>
    </row>
    <row r="18048" spans="1:5" x14ac:dyDescent="0.25">
      <c r="A18048" t="s">
        <v>18059</v>
      </c>
      <c r="B18048" t="s">
        <v>18059</v>
      </c>
      <c r="D18048" s="4" t="s">
        <v>18059</v>
      </c>
      <c r="E18048" s="5">
        <v>1</v>
      </c>
    </row>
    <row r="18049" spans="1:5" x14ac:dyDescent="0.25">
      <c r="A18049" t="s">
        <v>18060</v>
      </c>
      <c r="B18049" t="s">
        <v>18060</v>
      </c>
      <c r="D18049" s="4" t="s">
        <v>18060</v>
      </c>
      <c r="E18049" s="5">
        <v>1</v>
      </c>
    </row>
    <row r="18050" spans="1:5" x14ac:dyDescent="0.25">
      <c r="A18050" t="s">
        <v>18061</v>
      </c>
      <c r="B18050" t="s">
        <v>18061</v>
      </c>
      <c r="D18050" s="4" t="s">
        <v>18061</v>
      </c>
      <c r="E18050" s="5">
        <v>1</v>
      </c>
    </row>
    <row r="18051" spans="1:5" x14ac:dyDescent="0.25">
      <c r="A18051" t="s">
        <v>18062</v>
      </c>
      <c r="B18051" t="s">
        <v>18062</v>
      </c>
      <c r="D18051" s="4" t="s">
        <v>18062</v>
      </c>
      <c r="E18051" s="5">
        <v>1</v>
      </c>
    </row>
    <row r="18052" spans="1:5" x14ac:dyDescent="0.25">
      <c r="A18052" t="s">
        <v>18063</v>
      </c>
      <c r="B18052" t="s">
        <v>18063</v>
      </c>
      <c r="D18052" s="4" t="s">
        <v>18063</v>
      </c>
      <c r="E18052" s="5">
        <v>1</v>
      </c>
    </row>
    <row r="18053" spans="1:5" x14ac:dyDescent="0.25">
      <c r="A18053" t="s">
        <v>18064</v>
      </c>
      <c r="B18053" t="s">
        <v>18064</v>
      </c>
      <c r="D18053" s="4" t="s">
        <v>18064</v>
      </c>
      <c r="E18053" s="5">
        <v>1</v>
      </c>
    </row>
    <row r="18054" spans="1:5" x14ac:dyDescent="0.25">
      <c r="A18054" t="s">
        <v>18065</v>
      </c>
      <c r="B18054" t="s">
        <v>18065</v>
      </c>
      <c r="D18054" s="4" t="s">
        <v>18065</v>
      </c>
      <c r="E18054" s="5">
        <v>1</v>
      </c>
    </row>
    <row r="18055" spans="1:5" x14ac:dyDescent="0.25">
      <c r="A18055" t="s">
        <v>18066</v>
      </c>
      <c r="B18055" t="s">
        <v>18066</v>
      </c>
      <c r="D18055" s="4" t="s">
        <v>18066</v>
      </c>
      <c r="E18055" s="5">
        <v>1</v>
      </c>
    </row>
    <row r="18056" spans="1:5" x14ac:dyDescent="0.25">
      <c r="A18056" t="s">
        <v>18067</v>
      </c>
      <c r="B18056" t="s">
        <v>18067</v>
      </c>
      <c r="D18056" s="4" t="s">
        <v>18067</v>
      </c>
      <c r="E18056" s="5">
        <v>1</v>
      </c>
    </row>
    <row r="18057" spans="1:5" x14ac:dyDescent="0.25">
      <c r="A18057" t="s">
        <v>18068</v>
      </c>
      <c r="B18057" t="s">
        <v>18068</v>
      </c>
      <c r="D18057" s="4" t="s">
        <v>18068</v>
      </c>
      <c r="E18057" s="5">
        <v>1</v>
      </c>
    </row>
    <row r="18058" spans="1:5" x14ac:dyDescent="0.25">
      <c r="A18058" t="s">
        <v>18069</v>
      </c>
      <c r="B18058" t="s">
        <v>18069</v>
      </c>
      <c r="D18058" s="4" t="s">
        <v>18069</v>
      </c>
      <c r="E18058" s="5">
        <v>1</v>
      </c>
    </row>
    <row r="18059" spans="1:5" x14ac:dyDescent="0.25">
      <c r="A18059" t="s">
        <v>18070</v>
      </c>
      <c r="B18059" t="s">
        <v>18070</v>
      </c>
      <c r="D18059" s="4" t="s">
        <v>18070</v>
      </c>
      <c r="E18059" s="5">
        <v>1</v>
      </c>
    </row>
    <row r="18060" spans="1:5" x14ac:dyDescent="0.25">
      <c r="A18060" t="s">
        <v>18071</v>
      </c>
      <c r="B18060" t="s">
        <v>18071</v>
      </c>
      <c r="D18060" s="4" t="s">
        <v>18071</v>
      </c>
      <c r="E18060" s="5">
        <v>1</v>
      </c>
    </row>
    <row r="18061" spans="1:5" x14ac:dyDescent="0.25">
      <c r="A18061" t="s">
        <v>18072</v>
      </c>
      <c r="B18061" t="s">
        <v>18072</v>
      </c>
      <c r="D18061" s="4" t="s">
        <v>18072</v>
      </c>
      <c r="E18061" s="5">
        <v>1</v>
      </c>
    </row>
    <row r="18062" spans="1:5" x14ac:dyDescent="0.25">
      <c r="A18062" t="s">
        <v>18073</v>
      </c>
      <c r="B18062" t="s">
        <v>18073</v>
      </c>
      <c r="D18062" s="4" t="s">
        <v>18073</v>
      </c>
      <c r="E18062" s="5">
        <v>1</v>
      </c>
    </row>
    <row r="18063" spans="1:5" x14ac:dyDescent="0.25">
      <c r="A18063" t="s">
        <v>18074</v>
      </c>
      <c r="B18063" t="s">
        <v>18074</v>
      </c>
      <c r="D18063" s="4" t="s">
        <v>18074</v>
      </c>
      <c r="E18063" s="5">
        <v>1</v>
      </c>
    </row>
    <row r="18064" spans="1:5" x14ac:dyDescent="0.25">
      <c r="A18064" t="s">
        <v>18075</v>
      </c>
      <c r="B18064" t="s">
        <v>18075</v>
      </c>
      <c r="D18064" s="4" t="s">
        <v>18075</v>
      </c>
      <c r="E18064" s="5">
        <v>1</v>
      </c>
    </row>
    <row r="18065" spans="1:5" x14ac:dyDescent="0.25">
      <c r="A18065" t="s">
        <v>18076</v>
      </c>
      <c r="B18065" t="s">
        <v>18076</v>
      </c>
      <c r="D18065" s="4" t="s">
        <v>18076</v>
      </c>
      <c r="E18065" s="5">
        <v>1</v>
      </c>
    </row>
    <row r="18066" spans="1:5" x14ac:dyDescent="0.25">
      <c r="A18066" t="s">
        <v>18077</v>
      </c>
      <c r="B18066" t="s">
        <v>18077</v>
      </c>
      <c r="D18066" s="4" t="s">
        <v>18077</v>
      </c>
      <c r="E18066" s="5">
        <v>1</v>
      </c>
    </row>
    <row r="18067" spans="1:5" x14ac:dyDescent="0.25">
      <c r="A18067" t="s">
        <v>18078</v>
      </c>
      <c r="B18067" t="s">
        <v>18078</v>
      </c>
      <c r="D18067" s="4" t="s">
        <v>18078</v>
      </c>
      <c r="E18067" s="5">
        <v>1</v>
      </c>
    </row>
    <row r="18068" spans="1:5" x14ac:dyDescent="0.25">
      <c r="A18068" t="s">
        <v>18079</v>
      </c>
      <c r="B18068" t="s">
        <v>18079</v>
      </c>
      <c r="D18068" s="4" t="s">
        <v>18079</v>
      </c>
      <c r="E18068" s="5">
        <v>1</v>
      </c>
    </row>
    <row r="18069" spans="1:5" x14ac:dyDescent="0.25">
      <c r="A18069" t="s">
        <v>18080</v>
      </c>
      <c r="B18069" t="s">
        <v>18080</v>
      </c>
      <c r="D18069" s="4" t="s">
        <v>18080</v>
      </c>
      <c r="E18069" s="5">
        <v>1</v>
      </c>
    </row>
    <row r="18070" spans="1:5" x14ac:dyDescent="0.25">
      <c r="A18070" t="s">
        <v>18081</v>
      </c>
      <c r="B18070" t="s">
        <v>18081</v>
      </c>
      <c r="D18070" s="4" t="s">
        <v>18081</v>
      </c>
      <c r="E18070" s="5">
        <v>1</v>
      </c>
    </row>
    <row r="18071" spans="1:5" x14ac:dyDescent="0.25">
      <c r="A18071" t="s">
        <v>18082</v>
      </c>
      <c r="B18071" t="s">
        <v>18082</v>
      </c>
      <c r="D18071" s="4" t="s">
        <v>18082</v>
      </c>
      <c r="E18071" s="5">
        <v>1</v>
      </c>
    </row>
    <row r="18072" spans="1:5" x14ac:dyDescent="0.25">
      <c r="A18072" t="s">
        <v>18083</v>
      </c>
      <c r="B18072" t="s">
        <v>18083</v>
      </c>
      <c r="D18072" s="4" t="s">
        <v>18083</v>
      </c>
      <c r="E18072" s="5">
        <v>1</v>
      </c>
    </row>
    <row r="18073" spans="1:5" x14ac:dyDescent="0.25">
      <c r="A18073" t="s">
        <v>18084</v>
      </c>
      <c r="B18073" t="s">
        <v>18084</v>
      </c>
      <c r="D18073" s="4" t="s">
        <v>18084</v>
      </c>
      <c r="E18073" s="5">
        <v>1</v>
      </c>
    </row>
    <row r="18074" spans="1:5" x14ac:dyDescent="0.25">
      <c r="A18074" t="s">
        <v>18085</v>
      </c>
      <c r="B18074" t="s">
        <v>18085</v>
      </c>
      <c r="D18074" s="4" t="s">
        <v>18085</v>
      </c>
      <c r="E18074" s="5">
        <v>1</v>
      </c>
    </row>
    <row r="18075" spans="1:5" x14ac:dyDescent="0.25">
      <c r="A18075" t="s">
        <v>18086</v>
      </c>
      <c r="B18075" t="s">
        <v>18086</v>
      </c>
      <c r="D18075" s="4" t="s">
        <v>18086</v>
      </c>
      <c r="E18075" s="5">
        <v>1</v>
      </c>
    </row>
    <row r="18076" spans="1:5" x14ac:dyDescent="0.25">
      <c r="A18076" t="s">
        <v>18087</v>
      </c>
      <c r="B18076" t="s">
        <v>18087</v>
      </c>
      <c r="D18076" s="4" t="s">
        <v>18087</v>
      </c>
      <c r="E18076" s="5">
        <v>1</v>
      </c>
    </row>
    <row r="18077" spans="1:5" x14ac:dyDescent="0.25">
      <c r="A18077" t="s">
        <v>18088</v>
      </c>
      <c r="B18077" t="s">
        <v>18088</v>
      </c>
      <c r="D18077" s="4" t="s">
        <v>18088</v>
      </c>
      <c r="E18077" s="5">
        <v>1</v>
      </c>
    </row>
    <row r="18078" spans="1:5" x14ac:dyDescent="0.25">
      <c r="A18078" t="s">
        <v>18089</v>
      </c>
      <c r="B18078" t="s">
        <v>18089</v>
      </c>
      <c r="D18078" s="4" t="s">
        <v>18089</v>
      </c>
      <c r="E18078" s="5">
        <v>1</v>
      </c>
    </row>
    <row r="18079" spans="1:5" x14ac:dyDescent="0.25">
      <c r="A18079" t="s">
        <v>18090</v>
      </c>
      <c r="B18079" t="s">
        <v>18090</v>
      </c>
      <c r="D18079" s="4" t="s">
        <v>18090</v>
      </c>
      <c r="E18079" s="5">
        <v>1</v>
      </c>
    </row>
    <row r="18080" spans="1:5" x14ac:dyDescent="0.25">
      <c r="A18080" t="s">
        <v>18091</v>
      </c>
      <c r="B18080" t="s">
        <v>18091</v>
      </c>
      <c r="D18080" s="4" t="s">
        <v>18091</v>
      </c>
      <c r="E18080" s="5">
        <v>1</v>
      </c>
    </row>
    <row r="18081" spans="1:5" x14ac:dyDescent="0.25">
      <c r="A18081" t="s">
        <v>18092</v>
      </c>
      <c r="B18081" t="s">
        <v>18092</v>
      </c>
      <c r="D18081" s="4" t="s">
        <v>18092</v>
      </c>
      <c r="E18081" s="5">
        <v>1</v>
      </c>
    </row>
    <row r="18082" spans="1:5" x14ac:dyDescent="0.25">
      <c r="A18082" t="s">
        <v>18093</v>
      </c>
      <c r="B18082" t="s">
        <v>18093</v>
      </c>
      <c r="D18082" s="4" t="s">
        <v>18093</v>
      </c>
      <c r="E18082" s="5">
        <v>1</v>
      </c>
    </row>
    <row r="18083" spans="1:5" x14ac:dyDescent="0.25">
      <c r="A18083" t="s">
        <v>18094</v>
      </c>
      <c r="B18083" t="s">
        <v>18094</v>
      </c>
      <c r="D18083" s="4" t="s">
        <v>18094</v>
      </c>
      <c r="E18083" s="5">
        <v>1</v>
      </c>
    </row>
    <row r="18084" spans="1:5" x14ac:dyDescent="0.25">
      <c r="A18084" t="s">
        <v>18095</v>
      </c>
      <c r="B18084" t="s">
        <v>18095</v>
      </c>
      <c r="D18084" s="4" t="s">
        <v>18095</v>
      </c>
      <c r="E18084" s="5">
        <v>1</v>
      </c>
    </row>
    <row r="18085" spans="1:5" x14ac:dyDescent="0.25">
      <c r="A18085" t="s">
        <v>18096</v>
      </c>
      <c r="B18085" t="s">
        <v>18096</v>
      </c>
      <c r="D18085" s="4" t="s">
        <v>18096</v>
      </c>
      <c r="E18085" s="5">
        <v>1</v>
      </c>
    </row>
    <row r="18086" spans="1:5" x14ac:dyDescent="0.25">
      <c r="A18086" t="s">
        <v>18097</v>
      </c>
      <c r="B18086" t="s">
        <v>18097</v>
      </c>
      <c r="D18086" s="4" t="s">
        <v>18097</v>
      </c>
      <c r="E18086" s="5">
        <v>1</v>
      </c>
    </row>
    <row r="18087" spans="1:5" x14ac:dyDescent="0.25">
      <c r="A18087" t="s">
        <v>18098</v>
      </c>
      <c r="B18087" t="s">
        <v>18098</v>
      </c>
      <c r="D18087" s="4" t="s">
        <v>18098</v>
      </c>
      <c r="E18087" s="5">
        <v>1</v>
      </c>
    </row>
    <row r="18088" spans="1:5" x14ac:dyDescent="0.25">
      <c r="A18088" t="s">
        <v>18099</v>
      </c>
      <c r="B18088" t="s">
        <v>18099</v>
      </c>
      <c r="D18088" s="4" t="s">
        <v>18099</v>
      </c>
      <c r="E18088" s="5">
        <v>1</v>
      </c>
    </row>
    <row r="18089" spans="1:5" x14ac:dyDescent="0.25">
      <c r="A18089" t="s">
        <v>18100</v>
      </c>
      <c r="B18089" t="s">
        <v>18100</v>
      </c>
      <c r="D18089" s="4" t="s">
        <v>18100</v>
      </c>
      <c r="E18089" s="5">
        <v>1</v>
      </c>
    </row>
    <row r="18090" spans="1:5" x14ac:dyDescent="0.25">
      <c r="A18090" t="s">
        <v>18101</v>
      </c>
      <c r="B18090" t="s">
        <v>18101</v>
      </c>
      <c r="D18090" s="4" t="s">
        <v>18101</v>
      </c>
      <c r="E18090" s="5">
        <v>1</v>
      </c>
    </row>
    <row r="18091" spans="1:5" x14ac:dyDescent="0.25">
      <c r="A18091" t="s">
        <v>18102</v>
      </c>
      <c r="B18091" t="s">
        <v>18102</v>
      </c>
      <c r="D18091" s="4" t="s">
        <v>18102</v>
      </c>
      <c r="E18091" s="5">
        <v>1</v>
      </c>
    </row>
    <row r="18092" spans="1:5" x14ac:dyDescent="0.25">
      <c r="A18092" t="s">
        <v>18103</v>
      </c>
      <c r="B18092" t="s">
        <v>18103</v>
      </c>
      <c r="D18092" s="4" t="s">
        <v>18103</v>
      </c>
      <c r="E18092" s="5">
        <v>1</v>
      </c>
    </row>
    <row r="18093" spans="1:5" x14ac:dyDescent="0.25">
      <c r="A18093" t="s">
        <v>18104</v>
      </c>
      <c r="B18093" t="s">
        <v>18104</v>
      </c>
      <c r="D18093" s="4" t="s">
        <v>18104</v>
      </c>
      <c r="E18093" s="5">
        <v>1</v>
      </c>
    </row>
    <row r="18094" spans="1:5" x14ac:dyDescent="0.25">
      <c r="A18094" t="s">
        <v>18105</v>
      </c>
      <c r="B18094" t="s">
        <v>18105</v>
      </c>
      <c r="D18094" s="4" t="s">
        <v>18105</v>
      </c>
      <c r="E18094" s="5">
        <v>1</v>
      </c>
    </row>
    <row r="18095" spans="1:5" x14ac:dyDescent="0.25">
      <c r="A18095" t="s">
        <v>18106</v>
      </c>
      <c r="B18095" t="s">
        <v>18106</v>
      </c>
      <c r="D18095" s="4" t="s">
        <v>18106</v>
      </c>
      <c r="E18095" s="5">
        <v>1</v>
      </c>
    </row>
    <row r="18096" spans="1:5" x14ac:dyDescent="0.25">
      <c r="A18096" t="s">
        <v>18107</v>
      </c>
      <c r="B18096" t="s">
        <v>18107</v>
      </c>
      <c r="D18096" s="4" t="s">
        <v>18107</v>
      </c>
      <c r="E18096" s="5">
        <v>1</v>
      </c>
    </row>
    <row r="18097" spans="1:5" x14ac:dyDescent="0.25">
      <c r="A18097" t="s">
        <v>18108</v>
      </c>
      <c r="B18097" t="s">
        <v>18108</v>
      </c>
      <c r="D18097" s="4" t="s">
        <v>18108</v>
      </c>
      <c r="E18097" s="5">
        <v>1</v>
      </c>
    </row>
    <row r="18098" spans="1:5" x14ac:dyDescent="0.25">
      <c r="A18098" t="s">
        <v>18109</v>
      </c>
      <c r="B18098" t="s">
        <v>18109</v>
      </c>
      <c r="D18098" s="4" t="s">
        <v>18109</v>
      </c>
      <c r="E18098" s="5">
        <v>1</v>
      </c>
    </row>
    <row r="18099" spans="1:5" x14ac:dyDescent="0.25">
      <c r="A18099" t="s">
        <v>18110</v>
      </c>
      <c r="B18099" t="s">
        <v>18110</v>
      </c>
      <c r="D18099" s="4" t="s">
        <v>18110</v>
      </c>
      <c r="E18099" s="5">
        <v>1</v>
      </c>
    </row>
    <row r="18100" spans="1:5" x14ac:dyDescent="0.25">
      <c r="A18100" t="s">
        <v>18111</v>
      </c>
      <c r="B18100" t="s">
        <v>18111</v>
      </c>
      <c r="D18100" s="4" t="s">
        <v>18111</v>
      </c>
      <c r="E18100" s="5">
        <v>1</v>
      </c>
    </row>
    <row r="18101" spans="1:5" x14ac:dyDescent="0.25">
      <c r="A18101" t="s">
        <v>18112</v>
      </c>
      <c r="B18101" t="s">
        <v>18112</v>
      </c>
      <c r="D18101" s="4" t="s">
        <v>18112</v>
      </c>
      <c r="E18101" s="5">
        <v>1</v>
      </c>
    </row>
    <row r="18102" spans="1:5" x14ac:dyDescent="0.25">
      <c r="A18102" t="s">
        <v>18113</v>
      </c>
      <c r="B18102" t="s">
        <v>18113</v>
      </c>
      <c r="D18102" s="4" t="s">
        <v>18113</v>
      </c>
      <c r="E18102" s="5">
        <v>1</v>
      </c>
    </row>
    <row r="18103" spans="1:5" x14ac:dyDescent="0.25">
      <c r="A18103" t="s">
        <v>18114</v>
      </c>
      <c r="B18103" t="s">
        <v>18114</v>
      </c>
      <c r="D18103" s="4" t="s">
        <v>18114</v>
      </c>
      <c r="E18103" s="5">
        <v>1</v>
      </c>
    </row>
    <row r="18104" spans="1:5" x14ac:dyDescent="0.25">
      <c r="A18104" t="s">
        <v>18115</v>
      </c>
      <c r="B18104" t="s">
        <v>18115</v>
      </c>
      <c r="D18104" s="4" t="s">
        <v>18115</v>
      </c>
      <c r="E18104" s="5">
        <v>1</v>
      </c>
    </row>
    <row r="18105" spans="1:5" x14ac:dyDescent="0.25">
      <c r="A18105" t="s">
        <v>18116</v>
      </c>
      <c r="B18105" t="s">
        <v>18116</v>
      </c>
      <c r="D18105" s="4" t="s">
        <v>18116</v>
      </c>
      <c r="E18105" s="5">
        <v>1</v>
      </c>
    </row>
    <row r="18106" spans="1:5" x14ac:dyDescent="0.25">
      <c r="A18106" t="s">
        <v>18117</v>
      </c>
      <c r="B18106" t="s">
        <v>18117</v>
      </c>
      <c r="D18106" s="4" t="s">
        <v>18117</v>
      </c>
      <c r="E18106" s="5">
        <v>1</v>
      </c>
    </row>
    <row r="18107" spans="1:5" x14ac:dyDescent="0.25">
      <c r="A18107" t="s">
        <v>18118</v>
      </c>
      <c r="B18107" t="s">
        <v>18118</v>
      </c>
      <c r="D18107" s="4" t="s">
        <v>18118</v>
      </c>
      <c r="E18107" s="5">
        <v>1</v>
      </c>
    </row>
    <row r="18108" spans="1:5" x14ac:dyDescent="0.25">
      <c r="A18108" t="s">
        <v>18119</v>
      </c>
      <c r="B18108" t="s">
        <v>18119</v>
      </c>
      <c r="D18108" s="4" t="s">
        <v>18119</v>
      </c>
      <c r="E18108" s="5">
        <v>1</v>
      </c>
    </row>
    <row r="18109" spans="1:5" x14ac:dyDescent="0.25">
      <c r="A18109" t="s">
        <v>18120</v>
      </c>
      <c r="B18109" t="s">
        <v>18120</v>
      </c>
      <c r="D18109" s="4" t="s">
        <v>18120</v>
      </c>
      <c r="E18109" s="5">
        <v>1</v>
      </c>
    </row>
    <row r="18110" spans="1:5" x14ac:dyDescent="0.25">
      <c r="A18110" t="s">
        <v>18121</v>
      </c>
      <c r="B18110" t="s">
        <v>18121</v>
      </c>
      <c r="D18110" s="4" t="s">
        <v>18121</v>
      </c>
      <c r="E18110" s="5">
        <v>1</v>
      </c>
    </row>
    <row r="18111" spans="1:5" x14ac:dyDescent="0.25">
      <c r="A18111" t="s">
        <v>18122</v>
      </c>
      <c r="B18111" t="s">
        <v>18122</v>
      </c>
      <c r="D18111" s="4" t="s">
        <v>18122</v>
      </c>
      <c r="E18111" s="5">
        <v>1</v>
      </c>
    </row>
    <row r="18112" spans="1:5" x14ac:dyDescent="0.25">
      <c r="A18112" t="s">
        <v>18123</v>
      </c>
      <c r="B18112" t="s">
        <v>18123</v>
      </c>
      <c r="D18112" s="4" t="s">
        <v>18123</v>
      </c>
      <c r="E18112" s="5">
        <v>1</v>
      </c>
    </row>
    <row r="18113" spans="1:5" x14ac:dyDescent="0.25">
      <c r="A18113" t="s">
        <v>18124</v>
      </c>
      <c r="B18113" t="s">
        <v>18124</v>
      </c>
      <c r="D18113" s="4" t="s">
        <v>18124</v>
      </c>
      <c r="E18113" s="5">
        <v>1</v>
      </c>
    </row>
    <row r="18114" spans="1:5" x14ac:dyDescent="0.25">
      <c r="A18114" t="s">
        <v>18125</v>
      </c>
      <c r="B18114" t="s">
        <v>18125</v>
      </c>
      <c r="D18114" s="4" t="s">
        <v>18125</v>
      </c>
      <c r="E18114" s="5">
        <v>1</v>
      </c>
    </row>
    <row r="18115" spans="1:5" x14ac:dyDescent="0.25">
      <c r="A18115" t="s">
        <v>18126</v>
      </c>
      <c r="B18115" t="s">
        <v>18126</v>
      </c>
      <c r="D18115" s="4" t="s">
        <v>18126</v>
      </c>
      <c r="E18115" s="5">
        <v>1</v>
      </c>
    </row>
    <row r="18116" spans="1:5" x14ac:dyDescent="0.25">
      <c r="A18116" t="s">
        <v>18127</v>
      </c>
      <c r="B18116" t="s">
        <v>18127</v>
      </c>
      <c r="D18116" s="4" t="s">
        <v>18127</v>
      </c>
      <c r="E18116" s="5">
        <v>1</v>
      </c>
    </row>
    <row r="18117" spans="1:5" x14ac:dyDescent="0.25">
      <c r="A18117" t="s">
        <v>18128</v>
      </c>
      <c r="B18117" t="s">
        <v>18128</v>
      </c>
      <c r="D18117" s="4" t="s">
        <v>18128</v>
      </c>
      <c r="E18117" s="5">
        <v>1</v>
      </c>
    </row>
    <row r="18118" spans="1:5" x14ac:dyDescent="0.25">
      <c r="A18118" t="s">
        <v>18129</v>
      </c>
      <c r="B18118" t="s">
        <v>18129</v>
      </c>
      <c r="D18118" s="4" t="s">
        <v>18129</v>
      </c>
      <c r="E18118" s="5">
        <v>1</v>
      </c>
    </row>
    <row r="18119" spans="1:5" x14ac:dyDescent="0.25">
      <c r="A18119" t="s">
        <v>18130</v>
      </c>
      <c r="B18119" t="s">
        <v>18130</v>
      </c>
      <c r="D18119" s="4" t="s">
        <v>18130</v>
      </c>
      <c r="E18119" s="5">
        <v>1</v>
      </c>
    </row>
    <row r="18120" spans="1:5" x14ac:dyDescent="0.25">
      <c r="A18120" t="s">
        <v>18131</v>
      </c>
      <c r="B18120" t="s">
        <v>18131</v>
      </c>
      <c r="D18120" s="4" t="s">
        <v>18131</v>
      </c>
      <c r="E18120" s="5">
        <v>1</v>
      </c>
    </row>
    <row r="18121" spans="1:5" x14ac:dyDescent="0.25">
      <c r="A18121" t="s">
        <v>18132</v>
      </c>
      <c r="B18121" t="s">
        <v>18132</v>
      </c>
      <c r="D18121" s="4" t="s">
        <v>18132</v>
      </c>
      <c r="E18121" s="5">
        <v>1</v>
      </c>
    </row>
    <row r="18122" spans="1:5" x14ac:dyDescent="0.25">
      <c r="A18122" t="s">
        <v>18133</v>
      </c>
      <c r="B18122" t="s">
        <v>18133</v>
      </c>
      <c r="D18122" s="4" t="s">
        <v>18133</v>
      </c>
      <c r="E18122" s="5">
        <v>1</v>
      </c>
    </row>
    <row r="18123" spans="1:5" x14ac:dyDescent="0.25">
      <c r="A18123" t="s">
        <v>18134</v>
      </c>
      <c r="B18123" t="s">
        <v>18134</v>
      </c>
      <c r="D18123" s="4" t="s">
        <v>18134</v>
      </c>
      <c r="E18123" s="5">
        <v>1</v>
      </c>
    </row>
    <row r="18124" spans="1:5" x14ac:dyDescent="0.25">
      <c r="A18124" t="s">
        <v>18135</v>
      </c>
      <c r="B18124" t="s">
        <v>18135</v>
      </c>
      <c r="D18124" s="4" t="s">
        <v>18135</v>
      </c>
      <c r="E18124" s="5">
        <v>1</v>
      </c>
    </row>
    <row r="18125" spans="1:5" x14ac:dyDescent="0.25">
      <c r="A18125" t="s">
        <v>18136</v>
      </c>
      <c r="B18125" t="s">
        <v>18136</v>
      </c>
      <c r="D18125" s="4" t="s">
        <v>18136</v>
      </c>
      <c r="E18125" s="5">
        <v>1</v>
      </c>
    </row>
    <row r="18126" spans="1:5" x14ac:dyDescent="0.25">
      <c r="A18126" t="s">
        <v>18137</v>
      </c>
      <c r="B18126" t="s">
        <v>18137</v>
      </c>
      <c r="D18126" s="4" t="s">
        <v>18137</v>
      </c>
      <c r="E18126" s="5">
        <v>1</v>
      </c>
    </row>
    <row r="18127" spans="1:5" x14ac:dyDescent="0.25">
      <c r="A18127" t="s">
        <v>18138</v>
      </c>
      <c r="B18127" t="s">
        <v>18138</v>
      </c>
      <c r="D18127" s="4" t="s">
        <v>18138</v>
      </c>
      <c r="E18127" s="5">
        <v>1</v>
      </c>
    </row>
    <row r="18128" spans="1:5" x14ac:dyDescent="0.25">
      <c r="A18128" t="s">
        <v>18139</v>
      </c>
      <c r="B18128" t="s">
        <v>18139</v>
      </c>
      <c r="D18128" s="4" t="s">
        <v>18139</v>
      </c>
      <c r="E18128" s="5">
        <v>1</v>
      </c>
    </row>
    <row r="18129" spans="1:5" x14ac:dyDescent="0.25">
      <c r="A18129" t="s">
        <v>18140</v>
      </c>
      <c r="B18129" t="s">
        <v>18140</v>
      </c>
      <c r="D18129" s="4" t="s">
        <v>18140</v>
      </c>
      <c r="E18129" s="5">
        <v>1</v>
      </c>
    </row>
    <row r="18130" spans="1:5" x14ac:dyDescent="0.25">
      <c r="A18130" t="s">
        <v>18141</v>
      </c>
      <c r="B18130" t="s">
        <v>18141</v>
      </c>
      <c r="D18130" s="4" t="s">
        <v>18141</v>
      </c>
      <c r="E18130" s="5">
        <v>1</v>
      </c>
    </row>
    <row r="18131" spans="1:5" x14ac:dyDescent="0.25">
      <c r="A18131" t="s">
        <v>18142</v>
      </c>
      <c r="B18131" t="s">
        <v>18142</v>
      </c>
      <c r="D18131" s="4" t="s">
        <v>18142</v>
      </c>
      <c r="E18131" s="5">
        <v>1</v>
      </c>
    </row>
    <row r="18132" spans="1:5" x14ac:dyDescent="0.25">
      <c r="A18132" t="s">
        <v>18143</v>
      </c>
      <c r="B18132" t="s">
        <v>18143</v>
      </c>
      <c r="D18132" s="4" t="s">
        <v>18143</v>
      </c>
      <c r="E18132" s="5">
        <v>1</v>
      </c>
    </row>
    <row r="18133" spans="1:5" x14ac:dyDescent="0.25">
      <c r="A18133" t="s">
        <v>18144</v>
      </c>
      <c r="B18133" t="s">
        <v>18144</v>
      </c>
      <c r="D18133" s="4" t="s">
        <v>18144</v>
      </c>
      <c r="E18133" s="5">
        <v>1</v>
      </c>
    </row>
    <row r="18134" spans="1:5" x14ac:dyDescent="0.25">
      <c r="A18134" t="s">
        <v>18145</v>
      </c>
      <c r="B18134" t="s">
        <v>18145</v>
      </c>
      <c r="D18134" s="4" t="s">
        <v>18145</v>
      </c>
      <c r="E18134" s="5">
        <v>1</v>
      </c>
    </row>
    <row r="18135" spans="1:5" x14ac:dyDescent="0.25">
      <c r="A18135" t="s">
        <v>18146</v>
      </c>
      <c r="B18135" t="s">
        <v>18146</v>
      </c>
      <c r="D18135" s="4" t="s">
        <v>18146</v>
      </c>
      <c r="E18135" s="5">
        <v>1</v>
      </c>
    </row>
    <row r="18136" spans="1:5" x14ac:dyDescent="0.25">
      <c r="A18136" t="s">
        <v>18147</v>
      </c>
      <c r="B18136" t="s">
        <v>18147</v>
      </c>
      <c r="D18136" s="4" t="s">
        <v>18147</v>
      </c>
      <c r="E18136" s="5">
        <v>1</v>
      </c>
    </row>
    <row r="18137" spans="1:5" x14ac:dyDescent="0.25">
      <c r="A18137" t="s">
        <v>18148</v>
      </c>
      <c r="B18137" t="s">
        <v>18148</v>
      </c>
      <c r="D18137" s="4" t="s">
        <v>18148</v>
      </c>
      <c r="E18137" s="5">
        <v>1</v>
      </c>
    </row>
    <row r="18138" spans="1:5" x14ac:dyDescent="0.25">
      <c r="A18138" t="s">
        <v>18149</v>
      </c>
      <c r="B18138" t="s">
        <v>18149</v>
      </c>
      <c r="D18138" s="4" t="s">
        <v>18149</v>
      </c>
      <c r="E18138" s="5">
        <v>1</v>
      </c>
    </row>
    <row r="18139" spans="1:5" x14ac:dyDescent="0.25">
      <c r="A18139" t="s">
        <v>18150</v>
      </c>
      <c r="B18139" t="s">
        <v>18150</v>
      </c>
      <c r="D18139" s="4" t="s">
        <v>18150</v>
      </c>
      <c r="E18139" s="5">
        <v>1</v>
      </c>
    </row>
    <row r="18140" spans="1:5" x14ac:dyDescent="0.25">
      <c r="A18140" t="s">
        <v>18151</v>
      </c>
      <c r="B18140" t="s">
        <v>18151</v>
      </c>
      <c r="D18140" s="4" t="s">
        <v>18151</v>
      </c>
      <c r="E18140" s="5">
        <v>1</v>
      </c>
    </row>
    <row r="18141" spans="1:5" x14ac:dyDescent="0.25">
      <c r="A18141" t="s">
        <v>18152</v>
      </c>
      <c r="B18141" t="s">
        <v>18152</v>
      </c>
      <c r="D18141" s="4" t="s">
        <v>18152</v>
      </c>
      <c r="E18141" s="5">
        <v>1</v>
      </c>
    </row>
    <row r="18142" spans="1:5" x14ac:dyDescent="0.25">
      <c r="A18142" t="s">
        <v>18153</v>
      </c>
      <c r="B18142" t="s">
        <v>18153</v>
      </c>
      <c r="D18142" s="4" t="s">
        <v>18153</v>
      </c>
      <c r="E18142" s="5">
        <v>1</v>
      </c>
    </row>
    <row r="18143" spans="1:5" x14ac:dyDescent="0.25">
      <c r="A18143" t="s">
        <v>18154</v>
      </c>
      <c r="B18143" t="s">
        <v>18154</v>
      </c>
      <c r="D18143" s="4" t="s">
        <v>18154</v>
      </c>
      <c r="E18143" s="5">
        <v>1</v>
      </c>
    </row>
    <row r="18144" spans="1:5" x14ac:dyDescent="0.25">
      <c r="A18144" t="s">
        <v>18155</v>
      </c>
      <c r="B18144" t="s">
        <v>18155</v>
      </c>
      <c r="D18144" s="4" t="s">
        <v>18155</v>
      </c>
      <c r="E18144" s="5">
        <v>1</v>
      </c>
    </row>
    <row r="18145" spans="1:5" x14ac:dyDescent="0.25">
      <c r="A18145" t="s">
        <v>18156</v>
      </c>
      <c r="B18145" t="s">
        <v>18156</v>
      </c>
      <c r="D18145" s="4" t="s">
        <v>18156</v>
      </c>
      <c r="E18145" s="5">
        <v>1</v>
      </c>
    </row>
    <row r="18146" spans="1:5" x14ac:dyDescent="0.25">
      <c r="A18146" t="s">
        <v>18157</v>
      </c>
      <c r="B18146" t="s">
        <v>18157</v>
      </c>
      <c r="D18146" s="4" t="s">
        <v>18157</v>
      </c>
      <c r="E18146" s="5">
        <v>1</v>
      </c>
    </row>
    <row r="18147" spans="1:5" x14ac:dyDescent="0.25">
      <c r="A18147" t="s">
        <v>18158</v>
      </c>
      <c r="B18147" t="s">
        <v>18158</v>
      </c>
      <c r="D18147" s="4" t="s">
        <v>18158</v>
      </c>
      <c r="E18147" s="5">
        <v>1</v>
      </c>
    </row>
    <row r="18148" spans="1:5" x14ac:dyDescent="0.25">
      <c r="A18148" t="s">
        <v>18159</v>
      </c>
      <c r="B18148" t="s">
        <v>18159</v>
      </c>
      <c r="D18148" s="4" t="s">
        <v>18159</v>
      </c>
      <c r="E18148" s="5">
        <v>1</v>
      </c>
    </row>
    <row r="18149" spans="1:5" x14ac:dyDescent="0.25">
      <c r="A18149" t="s">
        <v>18160</v>
      </c>
      <c r="B18149" t="s">
        <v>18160</v>
      </c>
      <c r="D18149" s="4" t="s">
        <v>18160</v>
      </c>
      <c r="E18149" s="5">
        <v>1</v>
      </c>
    </row>
    <row r="18150" spans="1:5" x14ac:dyDescent="0.25">
      <c r="A18150" t="s">
        <v>18161</v>
      </c>
      <c r="B18150" t="s">
        <v>18161</v>
      </c>
      <c r="D18150" s="4" t="s">
        <v>18161</v>
      </c>
      <c r="E18150" s="5">
        <v>1</v>
      </c>
    </row>
    <row r="18151" spans="1:5" x14ac:dyDescent="0.25">
      <c r="A18151" t="s">
        <v>18162</v>
      </c>
      <c r="B18151" t="s">
        <v>18162</v>
      </c>
      <c r="D18151" s="4" t="s">
        <v>18162</v>
      </c>
      <c r="E18151" s="5">
        <v>1</v>
      </c>
    </row>
    <row r="18152" spans="1:5" x14ac:dyDescent="0.25">
      <c r="A18152" t="s">
        <v>18163</v>
      </c>
      <c r="B18152" t="s">
        <v>18163</v>
      </c>
      <c r="D18152" s="4" t="s">
        <v>18163</v>
      </c>
      <c r="E18152" s="5">
        <v>1</v>
      </c>
    </row>
    <row r="18153" spans="1:5" x14ac:dyDescent="0.25">
      <c r="A18153" t="s">
        <v>18164</v>
      </c>
      <c r="B18153" t="s">
        <v>18164</v>
      </c>
      <c r="D18153" s="4" t="s">
        <v>18164</v>
      </c>
      <c r="E18153" s="5">
        <v>1</v>
      </c>
    </row>
    <row r="18154" spans="1:5" x14ac:dyDescent="0.25">
      <c r="A18154" t="s">
        <v>18165</v>
      </c>
      <c r="B18154" t="s">
        <v>18165</v>
      </c>
      <c r="D18154" s="4" t="s">
        <v>18165</v>
      </c>
      <c r="E18154" s="5">
        <v>1</v>
      </c>
    </row>
    <row r="18155" spans="1:5" x14ac:dyDescent="0.25">
      <c r="A18155" t="s">
        <v>18166</v>
      </c>
      <c r="B18155" t="s">
        <v>18166</v>
      </c>
      <c r="D18155" s="4" t="s">
        <v>18166</v>
      </c>
      <c r="E18155" s="5">
        <v>1</v>
      </c>
    </row>
    <row r="18156" spans="1:5" x14ac:dyDescent="0.25">
      <c r="A18156" t="s">
        <v>18167</v>
      </c>
      <c r="B18156" t="s">
        <v>18167</v>
      </c>
      <c r="D18156" s="4" t="s">
        <v>18167</v>
      </c>
      <c r="E18156" s="5">
        <v>1</v>
      </c>
    </row>
    <row r="18157" spans="1:5" x14ac:dyDescent="0.25">
      <c r="A18157" t="s">
        <v>18168</v>
      </c>
      <c r="B18157" t="s">
        <v>18168</v>
      </c>
      <c r="D18157" s="4" t="s">
        <v>18168</v>
      </c>
      <c r="E18157" s="5">
        <v>1</v>
      </c>
    </row>
    <row r="18158" spans="1:5" x14ac:dyDescent="0.25">
      <c r="A18158" t="s">
        <v>18169</v>
      </c>
      <c r="B18158" t="s">
        <v>18169</v>
      </c>
      <c r="D18158" s="4" t="s">
        <v>18169</v>
      </c>
      <c r="E18158" s="5">
        <v>1</v>
      </c>
    </row>
    <row r="18159" spans="1:5" x14ac:dyDescent="0.25">
      <c r="A18159" t="s">
        <v>18170</v>
      </c>
      <c r="B18159" t="s">
        <v>18170</v>
      </c>
      <c r="D18159" s="4" t="s">
        <v>18170</v>
      </c>
      <c r="E18159" s="5">
        <v>1</v>
      </c>
    </row>
    <row r="18160" spans="1:5" x14ac:dyDescent="0.25">
      <c r="A18160" t="s">
        <v>18171</v>
      </c>
      <c r="B18160" t="s">
        <v>18171</v>
      </c>
      <c r="D18160" s="4" t="s">
        <v>18171</v>
      </c>
      <c r="E18160" s="5">
        <v>1</v>
      </c>
    </row>
    <row r="18161" spans="1:5" x14ac:dyDescent="0.25">
      <c r="A18161" t="s">
        <v>18172</v>
      </c>
      <c r="B18161" t="s">
        <v>18172</v>
      </c>
      <c r="D18161" s="4" t="s">
        <v>18172</v>
      </c>
      <c r="E18161" s="5">
        <v>1</v>
      </c>
    </row>
    <row r="18162" spans="1:5" x14ac:dyDescent="0.25">
      <c r="A18162" t="s">
        <v>18173</v>
      </c>
      <c r="B18162" t="s">
        <v>18173</v>
      </c>
      <c r="D18162" s="4" t="s">
        <v>18173</v>
      </c>
      <c r="E18162" s="5">
        <v>1</v>
      </c>
    </row>
    <row r="18163" spans="1:5" x14ac:dyDescent="0.25">
      <c r="A18163" t="s">
        <v>18174</v>
      </c>
      <c r="B18163" t="s">
        <v>18174</v>
      </c>
      <c r="D18163" s="4" t="s">
        <v>18174</v>
      </c>
      <c r="E18163" s="5">
        <v>1</v>
      </c>
    </row>
    <row r="18164" spans="1:5" x14ac:dyDescent="0.25">
      <c r="A18164" t="s">
        <v>18175</v>
      </c>
      <c r="B18164" t="s">
        <v>18175</v>
      </c>
      <c r="D18164" s="4" t="s">
        <v>18175</v>
      </c>
      <c r="E18164" s="5">
        <v>1</v>
      </c>
    </row>
    <row r="18165" spans="1:5" x14ac:dyDescent="0.25">
      <c r="A18165" t="s">
        <v>18176</v>
      </c>
      <c r="B18165" t="s">
        <v>18176</v>
      </c>
      <c r="D18165" s="4" t="s">
        <v>18176</v>
      </c>
      <c r="E18165" s="5">
        <v>1</v>
      </c>
    </row>
    <row r="18166" spans="1:5" x14ac:dyDescent="0.25">
      <c r="A18166" t="s">
        <v>18177</v>
      </c>
      <c r="B18166" t="s">
        <v>18177</v>
      </c>
      <c r="D18166" s="4" t="s">
        <v>18177</v>
      </c>
      <c r="E18166" s="5">
        <v>1</v>
      </c>
    </row>
    <row r="18167" spans="1:5" x14ac:dyDescent="0.25">
      <c r="A18167" t="s">
        <v>18178</v>
      </c>
      <c r="B18167" t="s">
        <v>18178</v>
      </c>
      <c r="D18167" s="4" t="s">
        <v>18178</v>
      </c>
      <c r="E18167" s="5">
        <v>1</v>
      </c>
    </row>
    <row r="18168" spans="1:5" x14ac:dyDescent="0.25">
      <c r="A18168" t="s">
        <v>18179</v>
      </c>
      <c r="B18168" t="s">
        <v>18179</v>
      </c>
      <c r="D18168" s="4" t="s">
        <v>18179</v>
      </c>
      <c r="E18168" s="5">
        <v>1</v>
      </c>
    </row>
    <row r="18169" spans="1:5" x14ac:dyDescent="0.25">
      <c r="A18169" t="s">
        <v>18180</v>
      </c>
      <c r="B18169" t="s">
        <v>18180</v>
      </c>
      <c r="D18169" s="4" t="s">
        <v>18180</v>
      </c>
      <c r="E18169" s="5">
        <v>1</v>
      </c>
    </row>
    <row r="18170" spans="1:5" x14ac:dyDescent="0.25">
      <c r="A18170" t="s">
        <v>18181</v>
      </c>
      <c r="B18170" t="s">
        <v>18181</v>
      </c>
      <c r="D18170" s="4" t="s">
        <v>18181</v>
      </c>
      <c r="E18170" s="5">
        <v>1</v>
      </c>
    </row>
    <row r="18171" spans="1:5" x14ac:dyDescent="0.25">
      <c r="A18171" t="s">
        <v>18182</v>
      </c>
      <c r="B18171" t="s">
        <v>18182</v>
      </c>
      <c r="D18171" s="4" t="s">
        <v>18182</v>
      </c>
      <c r="E18171" s="5">
        <v>1</v>
      </c>
    </row>
    <row r="18172" spans="1:5" x14ac:dyDescent="0.25">
      <c r="A18172" t="s">
        <v>18183</v>
      </c>
      <c r="B18172" t="s">
        <v>18183</v>
      </c>
      <c r="D18172" s="4" t="s">
        <v>18183</v>
      </c>
      <c r="E18172" s="5">
        <v>1</v>
      </c>
    </row>
    <row r="18173" spans="1:5" x14ac:dyDescent="0.25">
      <c r="A18173" t="s">
        <v>18184</v>
      </c>
      <c r="B18173" t="s">
        <v>18184</v>
      </c>
      <c r="D18173" s="4" t="s">
        <v>18184</v>
      </c>
      <c r="E18173" s="5">
        <v>1</v>
      </c>
    </row>
    <row r="18174" spans="1:5" x14ac:dyDescent="0.25">
      <c r="A18174" t="s">
        <v>18185</v>
      </c>
      <c r="B18174" t="s">
        <v>18185</v>
      </c>
      <c r="D18174" s="4" t="s">
        <v>18185</v>
      </c>
      <c r="E18174" s="5">
        <v>1</v>
      </c>
    </row>
    <row r="18175" spans="1:5" x14ac:dyDescent="0.25">
      <c r="A18175" t="s">
        <v>18186</v>
      </c>
      <c r="B18175" t="s">
        <v>18186</v>
      </c>
      <c r="D18175" s="4" t="s">
        <v>18186</v>
      </c>
      <c r="E18175" s="5">
        <v>1</v>
      </c>
    </row>
    <row r="18176" spans="1:5" x14ac:dyDescent="0.25">
      <c r="A18176" t="s">
        <v>18187</v>
      </c>
      <c r="B18176" t="s">
        <v>18187</v>
      </c>
      <c r="D18176" s="4" t="s">
        <v>18187</v>
      </c>
      <c r="E18176" s="5">
        <v>2</v>
      </c>
    </row>
    <row r="18177" spans="1:5" x14ac:dyDescent="0.25">
      <c r="A18177" t="s">
        <v>18188</v>
      </c>
      <c r="B18177" t="s">
        <v>18188</v>
      </c>
      <c r="D18177" s="4" t="s">
        <v>18188</v>
      </c>
      <c r="E18177" s="5">
        <v>1</v>
      </c>
    </row>
    <row r="18178" spans="1:5" x14ac:dyDescent="0.25">
      <c r="A18178" t="s">
        <v>18189</v>
      </c>
      <c r="B18178" t="s">
        <v>18189</v>
      </c>
      <c r="D18178" s="4" t="s">
        <v>18189</v>
      </c>
      <c r="E18178" s="5">
        <v>1</v>
      </c>
    </row>
    <row r="18179" spans="1:5" x14ac:dyDescent="0.25">
      <c r="A18179" t="s">
        <v>18190</v>
      </c>
      <c r="B18179" t="s">
        <v>18190</v>
      </c>
      <c r="D18179" s="4" t="s">
        <v>18190</v>
      </c>
      <c r="E18179" s="5">
        <v>1</v>
      </c>
    </row>
    <row r="18180" spans="1:5" x14ac:dyDescent="0.25">
      <c r="A18180" t="s">
        <v>18191</v>
      </c>
      <c r="B18180" t="s">
        <v>18191</v>
      </c>
      <c r="D18180" s="4" t="s">
        <v>18191</v>
      </c>
      <c r="E18180" s="5">
        <v>1</v>
      </c>
    </row>
    <row r="18181" spans="1:5" x14ac:dyDescent="0.25">
      <c r="A18181" t="s">
        <v>18192</v>
      </c>
      <c r="B18181" t="s">
        <v>18192</v>
      </c>
      <c r="D18181" s="4" t="s">
        <v>18192</v>
      </c>
      <c r="E18181" s="5">
        <v>1</v>
      </c>
    </row>
    <row r="18182" spans="1:5" x14ac:dyDescent="0.25">
      <c r="A18182" t="s">
        <v>18193</v>
      </c>
      <c r="B18182" t="s">
        <v>18193</v>
      </c>
      <c r="D18182" s="4" t="s">
        <v>18193</v>
      </c>
      <c r="E18182" s="5">
        <v>1</v>
      </c>
    </row>
    <row r="18183" spans="1:5" x14ac:dyDescent="0.25">
      <c r="A18183" t="s">
        <v>18194</v>
      </c>
      <c r="B18183" t="s">
        <v>18194</v>
      </c>
      <c r="D18183" s="4" t="s">
        <v>18194</v>
      </c>
      <c r="E18183" s="5">
        <v>1</v>
      </c>
    </row>
    <row r="18184" spans="1:5" x14ac:dyDescent="0.25">
      <c r="A18184" t="s">
        <v>18195</v>
      </c>
      <c r="B18184" t="s">
        <v>18195</v>
      </c>
      <c r="D18184" s="4" t="s">
        <v>18195</v>
      </c>
      <c r="E18184" s="5">
        <v>1</v>
      </c>
    </row>
    <row r="18185" spans="1:5" x14ac:dyDescent="0.25">
      <c r="A18185" t="s">
        <v>18196</v>
      </c>
      <c r="B18185" t="s">
        <v>18196</v>
      </c>
      <c r="D18185" s="4" t="s">
        <v>18196</v>
      </c>
      <c r="E18185" s="5">
        <v>1</v>
      </c>
    </row>
    <row r="18186" spans="1:5" x14ac:dyDescent="0.25">
      <c r="A18186" t="s">
        <v>18197</v>
      </c>
      <c r="B18186" t="s">
        <v>18197</v>
      </c>
      <c r="D18186" s="4" t="s">
        <v>18197</v>
      </c>
      <c r="E18186" s="5">
        <v>1</v>
      </c>
    </row>
    <row r="18187" spans="1:5" x14ac:dyDescent="0.25">
      <c r="A18187" t="s">
        <v>18198</v>
      </c>
      <c r="B18187" t="s">
        <v>18198</v>
      </c>
      <c r="D18187" s="4" t="s">
        <v>18198</v>
      </c>
      <c r="E18187" s="5">
        <v>1</v>
      </c>
    </row>
    <row r="18188" spans="1:5" x14ac:dyDescent="0.25">
      <c r="A18188" t="s">
        <v>18199</v>
      </c>
      <c r="B18188" t="s">
        <v>18199</v>
      </c>
      <c r="D18188" s="4" t="s">
        <v>18199</v>
      </c>
      <c r="E18188" s="5">
        <v>1</v>
      </c>
    </row>
    <row r="18189" spans="1:5" x14ac:dyDescent="0.25">
      <c r="A18189" t="s">
        <v>18200</v>
      </c>
      <c r="B18189" t="s">
        <v>18200</v>
      </c>
      <c r="D18189" s="4" t="s">
        <v>18200</v>
      </c>
      <c r="E18189" s="5">
        <v>1</v>
      </c>
    </row>
    <row r="18190" spans="1:5" x14ac:dyDescent="0.25">
      <c r="A18190" t="s">
        <v>18201</v>
      </c>
      <c r="B18190" t="s">
        <v>18201</v>
      </c>
      <c r="D18190" s="4" t="s">
        <v>18201</v>
      </c>
      <c r="E18190" s="5">
        <v>1</v>
      </c>
    </row>
    <row r="18191" spans="1:5" x14ac:dyDescent="0.25">
      <c r="A18191" t="s">
        <v>18202</v>
      </c>
      <c r="B18191" t="s">
        <v>18202</v>
      </c>
      <c r="D18191" s="4" t="s">
        <v>18202</v>
      </c>
      <c r="E18191" s="5">
        <v>1</v>
      </c>
    </row>
    <row r="18192" spans="1:5" x14ac:dyDescent="0.25">
      <c r="A18192" t="s">
        <v>18203</v>
      </c>
      <c r="B18192" t="s">
        <v>18203</v>
      </c>
      <c r="D18192" s="4" t="s">
        <v>18203</v>
      </c>
      <c r="E18192" s="5">
        <v>1</v>
      </c>
    </row>
    <row r="18193" spans="1:5" x14ac:dyDescent="0.25">
      <c r="A18193" t="s">
        <v>18204</v>
      </c>
      <c r="B18193" t="s">
        <v>18204</v>
      </c>
      <c r="D18193" s="4" t="s">
        <v>18204</v>
      </c>
      <c r="E18193" s="5">
        <v>1</v>
      </c>
    </row>
    <row r="18194" spans="1:5" x14ac:dyDescent="0.25">
      <c r="A18194" t="s">
        <v>18205</v>
      </c>
      <c r="B18194" t="s">
        <v>18205</v>
      </c>
      <c r="D18194" s="4" t="s">
        <v>18205</v>
      </c>
      <c r="E18194" s="5">
        <v>1</v>
      </c>
    </row>
    <row r="18195" spans="1:5" x14ac:dyDescent="0.25">
      <c r="A18195" t="s">
        <v>18206</v>
      </c>
      <c r="B18195" t="s">
        <v>18206</v>
      </c>
      <c r="D18195" s="4" t="s">
        <v>18206</v>
      </c>
      <c r="E18195" s="5">
        <v>1</v>
      </c>
    </row>
    <row r="18196" spans="1:5" x14ac:dyDescent="0.25">
      <c r="A18196" t="s">
        <v>18207</v>
      </c>
      <c r="B18196" t="s">
        <v>18207</v>
      </c>
      <c r="D18196" s="4" t="s">
        <v>18207</v>
      </c>
      <c r="E18196" s="5">
        <v>1</v>
      </c>
    </row>
    <row r="18197" spans="1:5" x14ac:dyDescent="0.25">
      <c r="A18197" t="s">
        <v>18208</v>
      </c>
      <c r="B18197" t="s">
        <v>18208</v>
      </c>
      <c r="D18197" s="4" t="s">
        <v>18208</v>
      </c>
      <c r="E18197" s="5">
        <v>1</v>
      </c>
    </row>
    <row r="18198" spans="1:5" x14ac:dyDescent="0.25">
      <c r="A18198" t="s">
        <v>18209</v>
      </c>
      <c r="B18198" t="s">
        <v>18209</v>
      </c>
      <c r="D18198" s="4" t="s">
        <v>18209</v>
      </c>
      <c r="E18198" s="5">
        <v>1</v>
      </c>
    </row>
    <row r="18199" spans="1:5" x14ac:dyDescent="0.25">
      <c r="A18199" t="s">
        <v>18210</v>
      </c>
      <c r="B18199" t="s">
        <v>18210</v>
      </c>
      <c r="D18199" s="4" t="s">
        <v>18210</v>
      </c>
      <c r="E18199" s="5">
        <v>1</v>
      </c>
    </row>
    <row r="18200" spans="1:5" x14ac:dyDescent="0.25">
      <c r="A18200" t="s">
        <v>18211</v>
      </c>
      <c r="B18200" t="s">
        <v>18211</v>
      </c>
      <c r="D18200" s="4" t="s">
        <v>18211</v>
      </c>
      <c r="E18200" s="5">
        <v>1</v>
      </c>
    </row>
    <row r="18201" spans="1:5" x14ac:dyDescent="0.25">
      <c r="A18201" t="s">
        <v>18212</v>
      </c>
      <c r="B18201" t="s">
        <v>18212</v>
      </c>
      <c r="D18201" s="4" t="s">
        <v>18212</v>
      </c>
      <c r="E18201" s="5">
        <v>1</v>
      </c>
    </row>
    <row r="18202" spans="1:5" x14ac:dyDescent="0.25">
      <c r="A18202" t="s">
        <v>18213</v>
      </c>
      <c r="B18202" t="s">
        <v>18213</v>
      </c>
      <c r="D18202" s="4" t="s">
        <v>18213</v>
      </c>
      <c r="E18202" s="5">
        <v>1</v>
      </c>
    </row>
    <row r="18203" spans="1:5" x14ac:dyDescent="0.25">
      <c r="A18203" t="s">
        <v>18214</v>
      </c>
      <c r="B18203" t="s">
        <v>18214</v>
      </c>
      <c r="D18203" s="4" t="s">
        <v>18214</v>
      </c>
      <c r="E18203" s="5">
        <v>1</v>
      </c>
    </row>
    <row r="18204" spans="1:5" x14ac:dyDescent="0.25">
      <c r="A18204" t="s">
        <v>18215</v>
      </c>
      <c r="B18204" t="s">
        <v>18215</v>
      </c>
      <c r="D18204" s="4" t="s">
        <v>18215</v>
      </c>
      <c r="E18204" s="5">
        <v>1</v>
      </c>
    </row>
    <row r="18205" spans="1:5" x14ac:dyDescent="0.25">
      <c r="A18205" t="s">
        <v>18216</v>
      </c>
      <c r="B18205" t="s">
        <v>18216</v>
      </c>
      <c r="D18205" s="4" t="s">
        <v>18216</v>
      </c>
      <c r="E18205" s="5">
        <v>1</v>
      </c>
    </row>
    <row r="18206" spans="1:5" x14ac:dyDescent="0.25">
      <c r="A18206" t="s">
        <v>18217</v>
      </c>
      <c r="B18206" t="s">
        <v>18217</v>
      </c>
      <c r="D18206" s="4" t="s">
        <v>18217</v>
      </c>
      <c r="E18206" s="5">
        <v>1</v>
      </c>
    </row>
    <row r="18207" spans="1:5" x14ac:dyDescent="0.25">
      <c r="A18207" t="s">
        <v>18218</v>
      </c>
      <c r="B18207" t="s">
        <v>18218</v>
      </c>
      <c r="D18207" s="4" t="s">
        <v>18218</v>
      </c>
      <c r="E18207" s="5">
        <v>1</v>
      </c>
    </row>
    <row r="18208" spans="1:5" x14ac:dyDescent="0.25">
      <c r="A18208" t="s">
        <v>18219</v>
      </c>
      <c r="B18208" t="s">
        <v>18219</v>
      </c>
      <c r="D18208" s="4" t="s">
        <v>18219</v>
      </c>
      <c r="E18208" s="5">
        <v>1</v>
      </c>
    </row>
    <row r="18209" spans="1:5" x14ac:dyDescent="0.25">
      <c r="A18209" t="s">
        <v>18220</v>
      </c>
      <c r="B18209" t="s">
        <v>18220</v>
      </c>
      <c r="D18209" s="4" t="s">
        <v>18220</v>
      </c>
      <c r="E18209" s="5">
        <v>1</v>
      </c>
    </row>
    <row r="18210" spans="1:5" x14ac:dyDescent="0.25">
      <c r="A18210" t="s">
        <v>18221</v>
      </c>
      <c r="B18210" t="s">
        <v>18221</v>
      </c>
      <c r="D18210" s="4" t="s">
        <v>18221</v>
      </c>
      <c r="E18210" s="5">
        <v>1</v>
      </c>
    </row>
    <row r="18211" spans="1:5" x14ac:dyDescent="0.25">
      <c r="A18211" t="s">
        <v>18222</v>
      </c>
      <c r="B18211" t="s">
        <v>18222</v>
      </c>
      <c r="D18211" s="4" t="s">
        <v>18222</v>
      </c>
      <c r="E18211" s="5">
        <v>1</v>
      </c>
    </row>
    <row r="18212" spans="1:5" x14ac:dyDescent="0.25">
      <c r="A18212" t="s">
        <v>18223</v>
      </c>
      <c r="B18212" t="s">
        <v>18223</v>
      </c>
      <c r="D18212" s="4" t="s">
        <v>18223</v>
      </c>
      <c r="E18212" s="5">
        <v>1</v>
      </c>
    </row>
    <row r="18213" spans="1:5" x14ac:dyDescent="0.25">
      <c r="A18213" t="s">
        <v>18224</v>
      </c>
      <c r="B18213" t="s">
        <v>18224</v>
      </c>
      <c r="D18213" s="4" t="s">
        <v>18224</v>
      </c>
      <c r="E18213" s="5">
        <v>1</v>
      </c>
    </row>
    <row r="18214" spans="1:5" x14ac:dyDescent="0.25">
      <c r="A18214" t="s">
        <v>18225</v>
      </c>
      <c r="B18214" t="s">
        <v>18225</v>
      </c>
      <c r="D18214" s="4" t="s">
        <v>18225</v>
      </c>
      <c r="E18214" s="5">
        <v>1</v>
      </c>
    </row>
    <row r="18215" spans="1:5" x14ac:dyDescent="0.25">
      <c r="A18215" t="s">
        <v>18226</v>
      </c>
      <c r="B18215" t="s">
        <v>18226</v>
      </c>
      <c r="D18215" s="4" t="s">
        <v>18226</v>
      </c>
      <c r="E18215" s="5">
        <v>1</v>
      </c>
    </row>
    <row r="18216" spans="1:5" x14ac:dyDescent="0.25">
      <c r="A18216" t="s">
        <v>18227</v>
      </c>
      <c r="B18216" t="s">
        <v>18227</v>
      </c>
      <c r="D18216" s="4" t="s">
        <v>18227</v>
      </c>
      <c r="E18216" s="5">
        <v>1</v>
      </c>
    </row>
    <row r="18217" spans="1:5" x14ac:dyDescent="0.25">
      <c r="A18217" t="s">
        <v>18228</v>
      </c>
      <c r="B18217" t="s">
        <v>18228</v>
      </c>
      <c r="D18217" s="4" t="s">
        <v>18228</v>
      </c>
      <c r="E18217" s="5">
        <v>1</v>
      </c>
    </row>
    <row r="18218" spans="1:5" x14ac:dyDescent="0.25">
      <c r="A18218" t="s">
        <v>18229</v>
      </c>
      <c r="B18218" t="s">
        <v>18229</v>
      </c>
      <c r="D18218" s="4" t="s">
        <v>18229</v>
      </c>
      <c r="E18218" s="5">
        <v>1</v>
      </c>
    </row>
    <row r="18219" spans="1:5" x14ac:dyDescent="0.25">
      <c r="A18219" t="s">
        <v>18230</v>
      </c>
      <c r="B18219" t="s">
        <v>18230</v>
      </c>
      <c r="D18219" s="4" t="s">
        <v>18230</v>
      </c>
      <c r="E18219" s="5">
        <v>1</v>
      </c>
    </row>
    <row r="18220" spans="1:5" x14ac:dyDescent="0.25">
      <c r="A18220" t="s">
        <v>18231</v>
      </c>
      <c r="B18220" t="s">
        <v>18231</v>
      </c>
      <c r="D18220" s="4" t="s">
        <v>18231</v>
      </c>
      <c r="E18220" s="5">
        <v>1</v>
      </c>
    </row>
    <row r="18221" spans="1:5" x14ac:dyDescent="0.25">
      <c r="A18221" t="s">
        <v>18232</v>
      </c>
      <c r="B18221" t="s">
        <v>18232</v>
      </c>
      <c r="D18221" s="4" t="s">
        <v>18232</v>
      </c>
      <c r="E18221" s="5">
        <v>1</v>
      </c>
    </row>
    <row r="18222" spans="1:5" x14ac:dyDescent="0.25">
      <c r="A18222" t="s">
        <v>18233</v>
      </c>
      <c r="B18222" t="s">
        <v>18233</v>
      </c>
      <c r="D18222" s="4" t="s">
        <v>18233</v>
      </c>
      <c r="E18222" s="5">
        <v>1</v>
      </c>
    </row>
    <row r="18223" spans="1:5" x14ac:dyDescent="0.25">
      <c r="A18223" t="s">
        <v>18234</v>
      </c>
      <c r="B18223" t="s">
        <v>18234</v>
      </c>
      <c r="D18223" s="4" t="s">
        <v>18234</v>
      </c>
      <c r="E18223" s="5">
        <v>1</v>
      </c>
    </row>
    <row r="18224" spans="1:5" x14ac:dyDescent="0.25">
      <c r="A18224" t="s">
        <v>18235</v>
      </c>
      <c r="B18224" t="s">
        <v>18235</v>
      </c>
      <c r="D18224" s="4" t="s">
        <v>18235</v>
      </c>
      <c r="E18224" s="5">
        <v>1</v>
      </c>
    </row>
    <row r="18225" spans="1:5" x14ac:dyDescent="0.25">
      <c r="A18225" t="s">
        <v>18236</v>
      </c>
      <c r="B18225" t="s">
        <v>18236</v>
      </c>
      <c r="D18225" s="4" t="s">
        <v>18236</v>
      </c>
      <c r="E18225" s="5">
        <v>1</v>
      </c>
    </row>
    <row r="18226" spans="1:5" x14ac:dyDescent="0.25">
      <c r="A18226" t="s">
        <v>18237</v>
      </c>
      <c r="B18226" t="s">
        <v>18237</v>
      </c>
      <c r="D18226" s="4" t="s">
        <v>18237</v>
      </c>
      <c r="E18226" s="5">
        <v>1</v>
      </c>
    </row>
    <row r="18227" spans="1:5" x14ac:dyDescent="0.25">
      <c r="A18227" t="s">
        <v>18238</v>
      </c>
      <c r="B18227" t="s">
        <v>18238</v>
      </c>
      <c r="D18227" s="4" t="s">
        <v>18238</v>
      </c>
      <c r="E18227" s="5">
        <v>1</v>
      </c>
    </row>
    <row r="18228" spans="1:5" x14ac:dyDescent="0.25">
      <c r="A18228" t="s">
        <v>18239</v>
      </c>
      <c r="B18228" t="s">
        <v>18239</v>
      </c>
      <c r="D18228" s="4" t="s">
        <v>18239</v>
      </c>
      <c r="E18228" s="5">
        <v>1</v>
      </c>
    </row>
    <row r="18229" spans="1:5" x14ac:dyDescent="0.25">
      <c r="A18229" t="s">
        <v>18240</v>
      </c>
      <c r="B18229" t="s">
        <v>18240</v>
      </c>
      <c r="D18229" s="4" t="s">
        <v>18240</v>
      </c>
      <c r="E18229" s="5">
        <v>1</v>
      </c>
    </row>
    <row r="18230" spans="1:5" x14ac:dyDescent="0.25">
      <c r="A18230" t="s">
        <v>18241</v>
      </c>
      <c r="B18230" t="s">
        <v>18241</v>
      </c>
      <c r="D18230" s="4" t="s">
        <v>18241</v>
      </c>
      <c r="E18230" s="5">
        <v>1</v>
      </c>
    </row>
    <row r="18231" spans="1:5" x14ac:dyDescent="0.25">
      <c r="A18231" t="s">
        <v>18242</v>
      </c>
      <c r="B18231" t="s">
        <v>18242</v>
      </c>
      <c r="D18231" s="4" t="s">
        <v>18242</v>
      </c>
      <c r="E18231" s="5">
        <v>1</v>
      </c>
    </row>
    <row r="18232" spans="1:5" x14ac:dyDescent="0.25">
      <c r="A18232" t="s">
        <v>18243</v>
      </c>
      <c r="B18232" t="s">
        <v>18243</v>
      </c>
      <c r="D18232" s="4" t="s">
        <v>18243</v>
      </c>
      <c r="E18232" s="5">
        <v>1</v>
      </c>
    </row>
    <row r="18233" spans="1:5" x14ac:dyDescent="0.25">
      <c r="A18233" t="s">
        <v>18244</v>
      </c>
      <c r="B18233" t="s">
        <v>18244</v>
      </c>
      <c r="D18233" s="4" t="s">
        <v>18244</v>
      </c>
      <c r="E18233" s="5">
        <v>1</v>
      </c>
    </row>
    <row r="18234" spans="1:5" x14ac:dyDescent="0.25">
      <c r="A18234" t="s">
        <v>18245</v>
      </c>
      <c r="B18234" t="s">
        <v>18245</v>
      </c>
      <c r="D18234" s="4" t="s">
        <v>18245</v>
      </c>
      <c r="E18234" s="5">
        <v>1</v>
      </c>
    </row>
    <row r="18235" spans="1:5" x14ac:dyDescent="0.25">
      <c r="A18235" t="s">
        <v>18246</v>
      </c>
      <c r="B18235" t="s">
        <v>18246</v>
      </c>
      <c r="D18235" s="4" t="s">
        <v>18246</v>
      </c>
      <c r="E18235" s="5">
        <v>1</v>
      </c>
    </row>
    <row r="18236" spans="1:5" x14ac:dyDescent="0.25">
      <c r="A18236" t="s">
        <v>18247</v>
      </c>
      <c r="B18236" t="s">
        <v>18247</v>
      </c>
      <c r="D18236" s="4" t="s">
        <v>18247</v>
      </c>
      <c r="E18236" s="5">
        <v>1</v>
      </c>
    </row>
    <row r="18237" spans="1:5" x14ac:dyDescent="0.25">
      <c r="A18237" t="s">
        <v>18248</v>
      </c>
      <c r="B18237" t="s">
        <v>18248</v>
      </c>
      <c r="D18237" s="4" t="s">
        <v>18248</v>
      </c>
      <c r="E18237" s="5">
        <v>1</v>
      </c>
    </row>
    <row r="18238" spans="1:5" x14ac:dyDescent="0.25">
      <c r="A18238" t="s">
        <v>18249</v>
      </c>
      <c r="B18238" t="s">
        <v>18249</v>
      </c>
      <c r="D18238" s="4" t="s">
        <v>18249</v>
      </c>
      <c r="E18238" s="5">
        <v>1</v>
      </c>
    </row>
    <row r="18239" spans="1:5" x14ac:dyDescent="0.25">
      <c r="A18239" t="s">
        <v>18250</v>
      </c>
      <c r="B18239" t="s">
        <v>18250</v>
      </c>
      <c r="D18239" s="4" t="s">
        <v>18250</v>
      </c>
      <c r="E18239" s="5">
        <v>1</v>
      </c>
    </row>
    <row r="18240" spans="1:5" x14ac:dyDescent="0.25">
      <c r="A18240" t="s">
        <v>18251</v>
      </c>
      <c r="B18240" t="s">
        <v>18251</v>
      </c>
      <c r="D18240" s="4" t="s">
        <v>18251</v>
      </c>
      <c r="E18240" s="5">
        <v>1</v>
      </c>
    </row>
    <row r="18241" spans="1:5" x14ac:dyDescent="0.25">
      <c r="A18241" t="s">
        <v>18252</v>
      </c>
      <c r="B18241" t="s">
        <v>18252</v>
      </c>
      <c r="D18241" s="4" t="s">
        <v>18252</v>
      </c>
      <c r="E18241" s="5">
        <v>1</v>
      </c>
    </row>
    <row r="18242" spans="1:5" x14ac:dyDescent="0.25">
      <c r="A18242" t="s">
        <v>18253</v>
      </c>
      <c r="B18242" t="s">
        <v>18253</v>
      </c>
      <c r="D18242" s="4" t="s">
        <v>18253</v>
      </c>
      <c r="E18242" s="5">
        <v>1</v>
      </c>
    </row>
    <row r="18243" spans="1:5" x14ac:dyDescent="0.25">
      <c r="A18243" t="s">
        <v>18254</v>
      </c>
      <c r="B18243" t="s">
        <v>18254</v>
      </c>
      <c r="D18243" s="4" t="s">
        <v>18254</v>
      </c>
      <c r="E18243" s="5">
        <v>1</v>
      </c>
    </row>
    <row r="18244" spans="1:5" x14ac:dyDescent="0.25">
      <c r="A18244" t="s">
        <v>18255</v>
      </c>
      <c r="B18244" t="s">
        <v>18255</v>
      </c>
      <c r="D18244" s="4" t="s">
        <v>18255</v>
      </c>
      <c r="E18244" s="5">
        <v>1</v>
      </c>
    </row>
    <row r="18245" spans="1:5" x14ac:dyDescent="0.25">
      <c r="A18245" t="s">
        <v>18256</v>
      </c>
      <c r="B18245" t="s">
        <v>18256</v>
      </c>
      <c r="D18245" s="4" t="s">
        <v>18256</v>
      </c>
      <c r="E18245" s="5">
        <v>1</v>
      </c>
    </row>
    <row r="18246" spans="1:5" x14ac:dyDescent="0.25">
      <c r="A18246" t="s">
        <v>18257</v>
      </c>
      <c r="B18246" t="s">
        <v>18257</v>
      </c>
      <c r="D18246" s="4" t="s">
        <v>18257</v>
      </c>
      <c r="E18246" s="5">
        <v>1</v>
      </c>
    </row>
    <row r="18247" spans="1:5" x14ac:dyDescent="0.25">
      <c r="A18247" t="s">
        <v>18258</v>
      </c>
      <c r="B18247" t="s">
        <v>18258</v>
      </c>
      <c r="D18247" s="4" t="s">
        <v>18258</v>
      </c>
      <c r="E18247" s="5">
        <v>1</v>
      </c>
    </row>
    <row r="18248" spans="1:5" x14ac:dyDescent="0.25">
      <c r="A18248" t="s">
        <v>18259</v>
      </c>
      <c r="B18248" t="s">
        <v>18259</v>
      </c>
      <c r="D18248" s="4" t="s">
        <v>18259</v>
      </c>
      <c r="E18248" s="5">
        <v>1</v>
      </c>
    </row>
    <row r="18249" spans="1:5" x14ac:dyDescent="0.25">
      <c r="A18249" t="s">
        <v>18260</v>
      </c>
      <c r="B18249" t="s">
        <v>18260</v>
      </c>
      <c r="D18249" s="4" t="s">
        <v>18260</v>
      </c>
      <c r="E18249" s="5">
        <v>1</v>
      </c>
    </row>
    <row r="18250" spans="1:5" x14ac:dyDescent="0.25">
      <c r="A18250" t="s">
        <v>18261</v>
      </c>
      <c r="B18250" t="s">
        <v>18261</v>
      </c>
      <c r="D18250" s="4" t="s">
        <v>18261</v>
      </c>
      <c r="E18250" s="5">
        <v>1</v>
      </c>
    </row>
    <row r="18251" spans="1:5" x14ac:dyDescent="0.25">
      <c r="A18251" t="s">
        <v>18262</v>
      </c>
      <c r="B18251" t="s">
        <v>18262</v>
      </c>
      <c r="D18251" s="4" t="s">
        <v>18262</v>
      </c>
      <c r="E18251" s="5">
        <v>1</v>
      </c>
    </row>
    <row r="18252" spans="1:5" x14ac:dyDescent="0.25">
      <c r="A18252" t="s">
        <v>18263</v>
      </c>
      <c r="B18252" t="s">
        <v>18263</v>
      </c>
      <c r="D18252" s="4" t="s">
        <v>18263</v>
      </c>
      <c r="E18252" s="5">
        <v>1</v>
      </c>
    </row>
    <row r="18253" spans="1:5" x14ac:dyDescent="0.25">
      <c r="A18253" t="s">
        <v>18264</v>
      </c>
      <c r="B18253" t="s">
        <v>18264</v>
      </c>
      <c r="D18253" s="4" t="s">
        <v>18264</v>
      </c>
      <c r="E18253" s="5">
        <v>1</v>
      </c>
    </row>
    <row r="18254" spans="1:5" x14ac:dyDescent="0.25">
      <c r="A18254" t="s">
        <v>18265</v>
      </c>
      <c r="B18254" t="s">
        <v>18265</v>
      </c>
      <c r="D18254" s="4" t="s">
        <v>18265</v>
      </c>
      <c r="E18254" s="5">
        <v>1</v>
      </c>
    </row>
    <row r="18255" spans="1:5" x14ac:dyDescent="0.25">
      <c r="A18255" t="s">
        <v>18266</v>
      </c>
      <c r="B18255" t="s">
        <v>18266</v>
      </c>
      <c r="D18255" s="4" t="s">
        <v>18266</v>
      </c>
      <c r="E18255" s="5">
        <v>1</v>
      </c>
    </row>
    <row r="18256" spans="1:5" x14ac:dyDescent="0.25">
      <c r="A18256" t="s">
        <v>18267</v>
      </c>
      <c r="B18256" t="s">
        <v>18267</v>
      </c>
      <c r="D18256" s="4" t="s">
        <v>18267</v>
      </c>
      <c r="E18256" s="5">
        <v>1</v>
      </c>
    </row>
    <row r="18257" spans="1:5" x14ac:dyDescent="0.25">
      <c r="A18257" t="s">
        <v>18268</v>
      </c>
      <c r="B18257" t="s">
        <v>18268</v>
      </c>
      <c r="D18257" s="4" t="s">
        <v>18268</v>
      </c>
      <c r="E18257" s="5">
        <v>1</v>
      </c>
    </row>
    <row r="18258" spans="1:5" x14ac:dyDescent="0.25">
      <c r="A18258" t="s">
        <v>18269</v>
      </c>
      <c r="B18258" t="s">
        <v>18269</v>
      </c>
      <c r="D18258" s="4" t="s">
        <v>18269</v>
      </c>
      <c r="E18258" s="5">
        <v>1</v>
      </c>
    </row>
    <row r="18259" spans="1:5" x14ac:dyDescent="0.25">
      <c r="A18259" t="s">
        <v>18270</v>
      </c>
      <c r="B18259" t="s">
        <v>18270</v>
      </c>
      <c r="D18259" s="4" t="s">
        <v>18270</v>
      </c>
      <c r="E18259" s="5">
        <v>1</v>
      </c>
    </row>
    <row r="18260" spans="1:5" x14ac:dyDescent="0.25">
      <c r="A18260" t="s">
        <v>18271</v>
      </c>
      <c r="B18260" t="s">
        <v>18271</v>
      </c>
      <c r="D18260" s="4" t="s">
        <v>18271</v>
      </c>
      <c r="E18260" s="5">
        <v>1</v>
      </c>
    </row>
    <row r="18261" spans="1:5" x14ac:dyDescent="0.25">
      <c r="A18261" t="s">
        <v>18272</v>
      </c>
      <c r="B18261" t="s">
        <v>18272</v>
      </c>
      <c r="D18261" s="4" t="s">
        <v>18272</v>
      </c>
      <c r="E18261" s="5">
        <v>1</v>
      </c>
    </row>
    <row r="18262" spans="1:5" x14ac:dyDescent="0.25">
      <c r="A18262" t="s">
        <v>18273</v>
      </c>
      <c r="B18262" t="s">
        <v>18273</v>
      </c>
      <c r="D18262" s="4" t="s">
        <v>18273</v>
      </c>
      <c r="E18262" s="5">
        <v>1</v>
      </c>
    </row>
    <row r="18263" spans="1:5" x14ac:dyDescent="0.25">
      <c r="A18263" t="s">
        <v>18274</v>
      </c>
      <c r="B18263" t="s">
        <v>18274</v>
      </c>
      <c r="D18263" s="4" t="s">
        <v>18274</v>
      </c>
      <c r="E18263" s="5">
        <v>1</v>
      </c>
    </row>
    <row r="18264" spans="1:5" x14ac:dyDescent="0.25">
      <c r="A18264" t="s">
        <v>18275</v>
      </c>
      <c r="B18264" t="s">
        <v>18275</v>
      </c>
      <c r="D18264" s="4" t="s">
        <v>18275</v>
      </c>
      <c r="E18264" s="5">
        <v>1</v>
      </c>
    </row>
    <row r="18265" spans="1:5" x14ac:dyDescent="0.25">
      <c r="A18265" t="s">
        <v>18276</v>
      </c>
      <c r="B18265" t="s">
        <v>18276</v>
      </c>
      <c r="D18265" s="4" t="s">
        <v>18276</v>
      </c>
      <c r="E18265" s="5">
        <v>1</v>
      </c>
    </row>
    <row r="18266" spans="1:5" x14ac:dyDescent="0.25">
      <c r="A18266" t="s">
        <v>18277</v>
      </c>
      <c r="B18266" t="s">
        <v>18277</v>
      </c>
      <c r="D18266" s="4" t="s">
        <v>18277</v>
      </c>
      <c r="E18266" s="5">
        <v>1</v>
      </c>
    </row>
    <row r="18267" spans="1:5" x14ac:dyDescent="0.25">
      <c r="A18267" t="s">
        <v>18278</v>
      </c>
      <c r="B18267" t="s">
        <v>18278</v>
      </c>
      <c r="D18267" s="4" t="s">
        <v>18278</v>
      </c>
      <c r="E18267" s="5">
        <v>1</v>
      </c>
    </row>
    <row r="18268" spans="1:5" x14ac:dyDescent="0.25">
      <c r="A18268" t="s">
        <v>18279</v>
      </c>
      <c r="B18268" t="s">
        <v>18279</v>
      </c>
      <c r="D18268" s="4" t="s">
        <v>18279</v>
      </c>
      <c r="E18268" s="5">
        <v>1</v>
      </c>
    </row>
    <row r="18269" spans="1:5" x14ac:dyDescent="0.25">
      <c r="A18269" t="s">
        <v>18280</v>
      </c>
      <c r="B18269" t="s">
        <v>18280</v>
      </c>
      <c r="D18269" s="4" t="s">
        <v>18280</v>
      </c>
      <c r="E18269" s="5">
        <v>1</v>
      </c>
    </row>
    <row r="18270" spans="1:5" x14ac:dyDescent="0.25">
      <c r="A18270" t="s">
        <v>18281</v>
      </c>
      <c r="B18270" t="s">
        <v>18281</v>
      </c>
      <c r="D18270" s="4" t="s">
        <v>18281</v>
      </c>
      <c r="E18270" s="5">
        <v>1</v>
      </c>
    </row>
    <row r="18271" spans="1:5" x14ac:dyDescent="0.25">
      <c r="A18271" t="s">
        <v>18282</v>
      </c>
      <c r="B18271" t="s">
        <v>18282</v>
      </c>
      <c r="D18271" s="4" t="s">
        <v>18282</v>
      </c>
      <c r="E18271" s="5">
        <v>1</v>
      </c>
    </row>
    <row r="18272" spans="1:5" x14ac:dyDescent="0.25">
      <c r="A18272" t="s">
        <v>18283</v>
      </c>
      <c r="B18272" t="s">
        <v>18283</v>
      </c>
      <c r="D18272" s="4" t="s">
        <v>18283</v>
      </c>
      <c r="E18272" s="5">
        <v>1</v>
      </c>
    </row>
    <row r="18273" spans="1:5" x14ac:dyDescent="0.25">
      <c r="A18273" t="s">
        <v>18284</v>
      </c>
      <c r="B18273" t="s">
        <v>18284</v>
      </c>
      <c r="D18273" s="4" t="s">
        <v>18284</v>
      </c>
      <c r="E18273" s="5">
        <v>1</v>
      </c>
    </row>
    <row r="18274" spans="1:5" x14ac:dyDescent="0.25">
      <c r="A18274" t="s">
        <v>18285</v>
      </c>
      <c r="B18274" t="s">
        <v>18285</v>
      </c>
      <c r="D18274" s="4" t="s">
        <v>18285</v>
      </c>
      <c r="E18274" s="5">
        <v>1</v>
      </c>
    </row>
    <row r="18275" spans="1:5" x14ac:dyDescent="0.25">
      <c r="A18275" t="s">
        <v>18286</v>
      </c>
      <c r="B18275" t="s">
        <v>18286</v>
      </c>
      <c r="D18275" s="4" t="s">
        <v>18286</v>
      </c>
      <c r="E18275" s="5">
        <v>1</v>
      </c>
    </row>
    <row r="18276" spans="1:5" x14ac:dyDescent="0.25">
      <c r="A18276" t="s">
        <v>18287</v>
      </c>
      <c r="B18276" t="s">
        <v>18287</v>
      </c>
      <c r="D18276" s="4" t="s">
        <v>18287</v>
      </c>
      <c r="E18276" s="5">
        <v>1</v>
      </c>
    </row>
    <row r="18277" spans="1:5" x14ac:dyDescent="0.25">
      <c r="A18277" t="s">
        <v>18288</v>
      </c>
      <c r="B18277" t="s">
        <v>18288</v>
      </c>
      <c r="D18277" s="4" t="s">
        <v>18288</v>
      </c>
      <c r="E18277" s="5">
        <v>1</v>
      </c>
    </row>
    <row r="18278" spans="1:5" x14ac:dyDescent="0.25">
      <c r="A18278" t="s">
        <v>18289</v>
      </c>
      <c r="B18278" t="s">
        <v>18289</v>
      </c>
      <c r="D18278" s="4" t="s">
        <v>18289</v>
      </c>
      <c r="E18278" s="5">
        <v>1</v>
      </c>
    </row>
    <row r="18279" spans="1:5" x14ac:dyDescent="0.25">
      <c r="A18279" t="s">
        <v>18290</v>
      </c>
      <c r="B18279" t="s">
        <v>18290</v>
      </c>
      <c r="D18279" s="4" t="s">
        <v>18290</v>
      </c>
      <c r="E18279" s="5">
        <v>1</v>
      </c>
    </row>
    <row r="18280" spans="1:5" x14ac:dyDescent="0.25">
      <c r="A18280" t="s">
        <v>18291</v>
      </c>
      <c r="B18280" t="s">
        <v>18291</v>
      </c>
      <c r="D18280" s="4" t="s">
        <v>18291</v>
      </c>
      <c r="E18280" s="5">
        <v>1</v>
      </c>
    </row>
    <row r="18281" spans="1:5" x14ac:dyDescent="0.25">
      <c r="A18281" t="s">
        <v>18292</v>
      </c>
      <c r="B18281" t="s">
        <v>18292</v>
      </c>
      <c r="D18281" s="4" t="s">
        <v>18292</v>
      </c>
      <c r="E18281" s="5">
        <v>1</v>
      </c>
    </row>
    <row r="18282" spans="1:5" x14ac:dyDescent="0.25">
      <c r="A18282" t="s">
        <v>18293</v>
      </c>
      <c r="B18282" t="s">
        <v>18293</v>
      </c>
      <c r="D18282" s="4" t="s">
        <v>18293</v>
      </c>
      <c r="E18282" s="5">
        <v>1</v>
      </c>
    </row>
    <row r="18283" spans="1:5" x14ac:dyDescent="0.25">
      <c r="A18283" t="s">
        <v>18294</v>
      </c>
      <c r="B18283" t="s">
        <v>18294</v>
      </c>
      <c r="D18283" s="4" t="s">
        <v>18294</v>
      </c>
      <c r="E18283" s="5">
        <v>1</v>
      </c>
    </row>
    <row r="18284" spans="1:5" x14ac:dyDescent="0.25">
      <c r="A18284" t="s">
        <v>18295</v>
      </c>
      <c r="B18284" t="s">
        <v>18295</v>
      </c>
      <c r="D18284" s="4" t="s">
        <v>18295</v>
      </c>
      <c r="E18284" s="5">
        <v>1</v>
      </c>
    </row>
    <row r="18285" spans="1:5" x14ac:dyDescent="0.25">
      <c r="A18285" t="s">
        <v>18296</v>
      </c>
      <c r="B18285" t="s">
        <v>18296</v>
      </c>
      <c r="D18285" s="4" t="s">
        <v>18296</v>
      </c>
      <c r="E18285" s="5">
        <v>1</v>
      </c>
    </row>
    <row r="18286" spans="1:5" x14ac:dyDescent="0.25">
      <c r="A18286" t="s">
        <v>18297</v>
      </c>
      <c r="B18286" t="s">
        <v>18297</v>
      </c>
      <c r="D18286" s="4" t="s">
        <v>18297</v>
      </c>
      <c r="E18286" s="5">
        <v>1</v>
      </c>
    </row>
    <row r="18287" spans="1:5" x14ac:dyDescent="0.25">
      <c r="A18287" t="s">
        <v>18298</v>
      </c>
      <c r="B18287" t="s">
        <v>18298</v>
      </c>
      <c r="D18287" s="4" t="s">
        <v>18298</v>
      </c>
      <c r="E18287" s="5">
        <v>1</v>
      </c>
    </row>
    <row r="18288" spans="1:5" x14ac:dyDescent="0.25">
      <c r="A18288" t="s">
        <v>18299</v>
      </c>
      <c r="B18288" t="s">
        <v>18299</v>
      </c>
      <c r="D18288" s="4" t="s">
        <v>18299</v>
      </c>
      <c r="E18288" s="5">
        <v>1</v>
      </c>
    </row>
    <row r="18289" spans="1:5" x14ac:dyDescent="0.25">
      <c r="A18289" t="s">
        <v>18300</v>
      </c>
      <c r="B18289" t="s">
        <v>18300</v>
      </c>
      <c r="D18289" s="4" t="s">
        <v>18300</v>
      </c>
      <c r="E18289" s="5">
        <v>1</v>
      </c>
    </row>
    <row r="18290" spans="1:5" x14ac:dyDescent="0.25">
      <c r="A18290" t="s">
        <v>18301</v>
      </c>
      <c r="B18290" t="s">
        <v>18301</v>
      </c>
      <c r="D18290" s="4" t="s">
        <v>18301</v>
      </c>
      <c r="E18290" s="5">
        <v>1</v>
      </c>
    </row>
    <row r="18291" spans="1:5" x14ac:dyDescent="0.25">
      <c r="A18291" t="s">
        <v>18302</v>
      </c>
      <c r="B18291" t="s">
        <v>18302</v>
      </c>
      <c r="D18291" s="4" t="s">
        <v>18302</v>
      </c>
      <c r="E18291" s="5">
        <v>1</v>
      </c>
    </row>
    <row r="18292" spans="1:5" x14ac:dyDescent="0.25">
      <c r="A18292" t="s">
        <v>18303</v>
      </c>
      <c r="B18292" t="s">
        <v>18303</v>
      </c>
      <c r="D18292" s="4" t="s">
        <v>18303</v>
      </c>
      <c r="E18292" s="5">
        <v>1</v>
      </c>
    </row>
    <row r="18293" spans="1:5" x14ac:dyDescent="0.25">
      <c r="A18293" t="s">
        <v>18304</v>
      </c>
      <c r="B18293" t="s">
        <v>18304</v>
      </c>
      <c r="D18293" s="4" t="s">
        <v>18304</v>
      </c>
      <c r="E18293" s="5">
        <v>1</v>
      </c>
    </row>
    <row r="18294" spans="1:5" x14ac:dyDescent="0.25">
      <c r="A18294" t="s">
        <v>18305</v>
      </c>
      <c r="B18294" t="s">
        <v>18305</v>
      </c>
      <c r="D18294" s="4" t="s">
        <v>18305</v>
      </c>
      <c r="E18294" s="5">
        <v>1</v>
      </c>
    </row>
    <row r="18295" spans="1:5" x14ac:dyDescent="0.25">
      <c r="A18295" t="s">
        <v>18306</v>
      </c>
      <c r="B18295" t="s">
        <v>18306</v>
      </c>
      <c r="D18295" s="4" t="s">
        <v>18306</v>
      </c>
      <c r="E18295" s="5">
        <v>1</v>
      </c>
    </row>
    <row r="18296" spans="1:5" x14ac:dyDescent="0.25">
      <c r="A18296" t="s">
        <v>18307</v>
      </c>
      <c r="B18296" t="s">
        <v>18307</v>
      </c>
      <c r="D18296" s="4" t="s">
        <v>18307</v>
      </c>
      <c r="E18296" s="5">
        <v>1</v>
      </c>
    </row>
    <row r="18297" spans="1:5" x14ac:dyDescent="0.25">
      <c r="A18297" t="s">
        <v>18308</v>
      </c>
      <c r="B18297" t="s">
        <v>18308</v>
      </c>
      <c r="D18297" s="4" t="s">
        <v>18308</v>
      </c>
      <c r="E18297" s="5">
        <v>1</v>
      </c>
    </row>
    <row r="18298" spans="1:5" x14ac:dyDescent="0.25">
      <c r="A18298" t="s">
        <v>18309</v>
      </c>
      <c r="B18298" t="s">
        <v>18309</v>
      </c>
      <c r="D18298" s="4" t="s">
        <v>18309</v>
      </c>
      <c r="E18298" s="5">
        <v>1</v>
      </c>
    </row>
    <row r="18299" spans="1:5" x14ac:dyDescent="0.25">
      <c r="A18299" t="s">
        <v>18310</v>
      </c>
      <c r="B18299" t="s">
        <v>18310</v>
      </c>
      <c r="D18299" s="4" t="s">
        <v>18310</v>
      </c>
      <c r="E18299" s="5">
        <v>1</v>
      </c>
    </row>
    <row r="18300" spans="1:5" x14ac:dyDescent="0.25">
      <c r="A18300" t="s">
        <v>18311</v>
      </c>
      <c r="B18300" t="s">
        <v>18311</v>
      </c>
      <c r="D18300" s="4" t="s">
        <v>18311</v>
      </c>
      <c r="E18300" s="5">
        <v>1</v>
      </c>
    </row>
    <row r="18301" spans="1:5" x14ac:dyDescent="0.25">
      <c r="A18301" t="s">
        <v>18312</v>
      </c>
      <c r="B18301" t="s">
        <v>18312</v>
      </c>
      <c r="D18301" s="4" t="s">
        <v>18312</v>
      </c>
      <c r="E18301" s="5">
        <v>1</v>
      </c>
    </row>
    <row r="18302" spans="1:5" x14ac:dyDescent="0.25">
      <c r="A18302" t="s">
        <v>18313</v>
      </c>
      <c r="B18302" t="s">
        <v>18313</v>
      </c>
      <c r="D18302" s="4" t="s">
        <v>18313</v>
      </c>
      <c r="E18302" s="5">
        <v>1</v>
      </c>
    </row>
    <row r="18303" spans="1:5" x14ac:dyDescent="0.25">
      <c r="A18303" t="s">
        <v>18314</v>
      </c>
      <c r="B18303" t="s">
        <v>18314</v>
      </c>
      <c r="D18303" s="4" t="s">
        <v>18314</v>
      </c>
      <c r="E18303" s="5">
        <v>1</v>
      </c>
    </row>
    <row r="18304" spans="1:5" x14ac:dyDescent="0.25">
      <c r="A18304" t="s">
        <v>18315</v>
      </c>
      <c r="B18304" t="s">
        <v>18315</v>
      </c>
      <c r="D18304" s="4" t="s">
        <v>18315</v>
      </c>
      <c r="E18304" s="5">
        <v>1</v>
      </c>
    </row>
    <row r="18305" spans="1:5" x14ac:dyDescent="0.25">
      <c r="A18305" t="s">
        <v>18316</v>
      </c>
      <c r="B18305" t="s">
        <v>18316</v>
      </c>
      <c r="D18305" s="4" t="s">
        <v>18316</v>
      </c>
      <c r="E18305" s="5">
        <v>1</v>
      </c>
    </row>
    <row r="18306" spans="1:5" x14ac:dyDescent="0.25">
      <c r="A18306" t="s">
        <v>18317</v>
      </c>
      <c r="B18306" t="s">
        <v>18317</v>
      </c>
      <c r="D18306" s="4" t="s">
        <v>18317</v>
      </c>
      <c r="E18306" s="5">
        <v>1</v>
      </c>
    </row>
    <row r="18307" spans="1:5" x14ac:dyDescent="0.25">
      <c r="A18307" t="s">
        <v>18318</v>
      </c>
      <c r="B18307" t="s">
        <v>18318</v>
      </c>
      <c r="D18307" s="4" t="s">
        <v>18318</v>
      </c>
      <c r="E18307" s="5">
        <v>1</v>
      </c>
    </row>
    <row r="18308" spans="1:5" x14ac:dyDescent="0.25">
      <c r="A18308" t="s">
        <v>18319</v>
      </c>
      <c r="B18308" t="s">
        <v>18319</v>
      </c>
      <c r="D18308" s="4" t="s">
        <v>18319</v>
      </c>
      <c r="E18308" s="5">
        <v>1</v>
      </c>
    </row>
    <row r="18309" spans="1:5" x14ac:dyDescent="0.25">
      <c r="A18309" t="s">
        <v>18320</v>
      </c>
      <c r="B18309" t="s">
        <v>18320</v>
      </c>
      <c r="D18309" s="4" t="s">
        <v>18320</v>
      </c>
      <c r="E18309" s="5">
        <v>1</v>
      </c>
    </row>
    <row r="18310" spans="1:5" x14ac:dyDescent="0.25">
      <c r="A18310" t="s">
        <v>18321</v>
      </c>
      <c r="B18310" t="s">
        <v>18321</v>
      </c>
      <c r="D18310" s="4" t="s">
        <v>18321</v>
      </c>
      <c r="E18310" s="5">
        <v>1</v>
      </c>
    </row>
    <row r="18311" spans="1:5" x14ac:dyDescent="0.25">
      <c r="A18311" t="s">
        <v>18322</v>
      </c>
      <c r="B18311" t="s">
        <v>18322</v>
      </c>
      <c r="D18311" s="4" t="s">
        <v>18322</v>
      </c>
      <c r="E18311" s="5">
        <v>1</v>
      </c>
    </row>
    <row r="18312" spans="1:5" x14ac:dyDescent="0.25">
      <c r="A18312" t="s">
        <v>18323</v>
      </c>
      <c r="B18312" t="s">
        <v>18323</v>
      </c>
      <c r="D18312" s="4" t="s">
        <v>18323</v>
      </c>
      <c r="E18312" s="5">
        <v>1</v>
      </c>
    </row>
    <row r="18313" spans="1:5" x14ac:dyDescent="0.25">
      <c r="A18313" t="s">
        <v>18324</v>
      </c>
      <c r="B18313" t="s">
        <v>18324</v>
      </c>
      <c r="D18313" s="4" t="s">
        <v>18324</v>
      </c>
      <c r="E18313" s="5">
        <v>1</v>
      </c>
    </row>
    <row r="18314" spans="1:5" x14ac:dyDescent="0.25">
      <c r="A18314" t="s">
        <v>18325</v>
      </c>
      <c r="B18314" t="s">
        <v>18325</v>
      </c>
      <c r="D18314" s="4" t="s">
        <v>18325</v>
      </c>
      <c r="E18314" s="5">
        <v>1</v>
      </c>
    </row>
    <row r="18315" spans="1:5" x14ac:dyDescent="0.25">
      <c r="A18315" t="s">
        <v>18326</v>
      </c>
      <c r="B18315" t="s">
        <v>18326</v>
      </c>
      <c r="D18315" s="4" t="s">
        <v>18326</v>
      </c>
      <c r="E18315" s="5">
        <v>1</v>
      </c>
    </row>
    <row r="18316" spans="1:5" x14ac:dyDescent="0.25">
      <c r="A18316" t="s">
        <v>18327</v>
      </c>
      <c r="B18316" t="s">
        <v>18327</v>
      </c>
      <c r="D18316" s="4" t="s">
        <v>18327</v>
      </c>
      <c r="E18316" s="5">
        <v>1</v>
      </c>
    </row>
    <row r="18317" spans="1:5" x14ac:dyDescent="0.25">
      <c r="A18317" t="s">
        <v>18328</v>
      </c>
      <c r="B18317" t="s">
        <v>18328</v>
      </c>
      <c r="D18317" s="4" t="s">
        <v>18328</v>
      </c>
      <c r="E18317" s="5">
        <v>1</v>
      </c>
    </row>
    <row r="18318" spans="1:5" x14ac:dyDescent="0.25">
      <c r="A18318" t="s">
        <v>18329</v>
      </c>
      <c r="B18318" t="s">
        <v>18329</v>
      </c>
      <c r="D18318" s="4" t="s">
        <v>18329</v>
      </c>
      <c r="E18318" s="5">
        <v>1</v>
      </c>
    </row>
    <row r="18319" spans="1:5" x14ac:dyDescent="0.25">
      <c r="A18319" t="s">
        <v>18330</v>
      </c>
      <c r="B18319" t="s">
        <v>18330</v>
      </c>
      <c r="D18319" s="4" t="s">
        <v>18330</v>
      </c>
      <c r="E18319" s="5">
        <v>1</v>
      </c>
    </row>
    <row r="18320" spans="1:5" x14ac:dyDescent="0.25">
      <c r="A18320" t="s">
        <v>18331</v>
      </c>
      <c r="B18320" t="s">
        <v>18331</v>
      </c>
      <c r="D18320" s="4" t="s">
        <v>18331</v>
      </c>
      <c r="E18320" s="5">
        <v>1</v>
      </c>
    </row>
    <row r="18321" spans="1:5" x14ac:dyDescent="0.25">
      <c r="A18321" t="s">
        <v>18332</v>
      </c>
      <c r="B18321" t="s">
        <v>18332</v>
      </c>
      <c r="D18321" s="4" t="s">
        <v>18332</v>
      </c>
      <c r="E18321" s="5">
        <v>1</v>
      </c>
    </row>
    <row r="18322" spans="1:5" x14ac:dyDescent="0.25">
      <c r="A18322" t="s">
        <v>18333</v>
      </c>
      <c r="B18322" t="s">
        <v>18333</v>
      </c>
      <c r="D18322" s="4" t="s">
        <v>18333</v>
      </c>
      <c r="E18322" s="5">
        <v>1</v>
      </c>
    </row>
    <row r="18323" spans="1:5" x14ac:dyDescent="0.25">
      <c r="A18323" t="s">
        <v>18334</v>
      </c>
      <c r="B18323" t="s">
        <v>18334</v>
      </c>
      <c r="D18323" s="4" t="s">
        <v>18334</v>
      </c>
      <c r="E18323" s="5">
        <v>1</v>
      </c>
    </row>
    <row r="18324" spans="1:5" x14ac:dyDescent="0.25">
      <c r="A18324" t="s">
        <v>18335</v>
      </c>
      <c r="B18324" t="s">
        <v>18335</v>
      </c>
      <c r="D18324" s="4" t="s">
        <v>18335</v>
      </c>
      <c r="E18324" s="5">
        <v>1</v>
      </c>
    </row>
    <row r="18325" spans="1:5" x14ac:dyDescent="0.25">
      <c r="A18325" t="s">
        <v>18336</v>
      </c>
      <c r="B18325" t="s">
        <v>18336</v>
      </c>
      <c r="D18325" s="4" t="s">
        <v>18336</v>
      </c>
      <c r="E18325" s="5">
        <v>1</v>
      </c>
    </row>
    <row r="18326" spans="1:5" x14ac:dyDescent="0.25">
      <c r="A18326" t="s">
        <v>18337</v>
      </c>
      <c r="B18326" t="s">
        <v>18337</v>
      </c>
      <c r="D18326" s="4" t="s">
        <v>18337</v>
      </c>
      <c r="E18326" s="5">
        <v>1</v>
      </c>
    </row>
    <row r="18327" spans="1:5" x14ac:dyDescent="0.25">
      <c r="A18327" t="s">
        <v>18338</v>
      </c>
      <c r="B18327" t="s">
        <v>18338</v>
      </c>
      <c r="D18327" s="4" t="s">
        <v>18338</v>
      </c>
      <c r="E18327" s="5">
        <v>1</v>
      </c>
    </row>
    <row r="18328" spans="1:5" x14ac:dyDescent="0.25">
      <c r="A18328" t="s">
        <v>18339</v>
      </c>
      <c r="B18328" t="s">
        <v>18339</v>
      </c>
      <c r="D18328" s="4" t="s">
        <v>18339</v>
      </c>
      <c r="E18328" s="5">
        <v>1</v>
      </c>
    </row>
    <row r="18329" spans="1:5" x14ac:dyDescent="0.25">
      <c r="A18329" t="s">
        <v>18340</v>
      </c>
      <c r="B18329" t="s">
        <v>18340</v>
      </c>
      <c r="D18329" s="4" t="s">
        <v>18340</v>
      </c>
      <c r="E18329" s="5">
        <v>1</v>
      </c>
    </row>
    <row r="18330" spans="1:5" x14ac:dyDescent="0.25">
      <c r="A18330" t="s">
        <v>18341</v>
      </c>
      <c r="B18330" t="s">
        <v>18341</v>
      </c>
      <c r="D18330" s="4" t="s">
        <v>18341</v>
      </c>
      <c r="E18330" s="5">
        <v>1</v>
      </c>
    </row>
    <row r="18331" spans="1:5" x14ac:dyDescent="0.25">
      <c r="A18331" t="s">
        <v>18342</v>
      </c>
      <c r="B18331" t="s">
        <v>18342</v>
      </c>
      <c r="D18331" s="4" t="s">
        <v>18342</v>
      </c>
      <c r="E18331" s="5">
        <v>1</v>
      </c>
    </row>
    <row r="18332" spans="1:5" x14ac:dyDescent="0.25">
      <c r="A18332" t="s">
        <v>18343</v>
      </c>
      <c r="B18332" t="s">
        <v>18343</v>
      </c>
      <c r="D18332" s="4" t="s">
        <v>18343</v>
      </c>
      <c r="E18332" s="5">
        <v>1</v>
      </c>
    </row>
    <row r="18333" spans="1:5" x14ac:dyDescent="0.25">
      <c r="A18333" t="s">
        <v>18344</v>
      </c>
      <c r="B18333" t="s">
        <v>18344</v>
      </c>
      <c r="D18333" s="4" t="s">
        <v>18344</v>
      </c>
      <c r="E18333" s="5">
        <v>1</v>
      </c>
    </row>
    <row r="18334" spans="1:5" x14ac:dyDescent="0.25">
      <c r="A18334" t="s">
        <v>18345</v>
      </c>
      <c r="B18334" t="s">
        <v>18345</v>
      </c>
      <c r="D18334" s="4" t="s">
        <v>18345</v>
      </c>
      <c r="E18334" s="5">
        <v>1</v>
      </c>
    </row>
    <row r="18335" spans="1:5" x14ac:dyDescent="0.25">
      <c r="A18335" t="s">
        <v>18346</v>
      </c>
      <c r="B18335" t="s">
        <v>18346</v>
      </c>
      <c r="D18335" s="4" t="s">
        <v>18346</v>
      </c>
      <c r="E18335" s="5">
        <v>1</v>
      </c>
    </row>
    <row r="18336" spans="1:5" x14ac:dyDescent="0.25">
      <c r="A18336" t="s">
        <v>18347</v>
      </c>
      <c r="B18336" t="s">
        <v>18347</v>
      </c>
      <c r="D18336" s="4" t="s">
        <v>18347</v>
      </c>
      <c r="E18336" s="5">
        <v>1</v>
      </c>
    </row>
    <row r="18337" spans="1:5" x14ac:dyDescent="0.25">
      <c r="A18337" t="s">
        <v>18348</v>
      </c>
      <c r="B18337" t="s">
        <v>18348</v>
      </c>
      <c r="D18337" s="4" t="s">
        <v>18348</v>
      </c>
      <c r="E18337" s="5">
        <v>1</v>
      </c>
    </row>
    <row r="18338" spans="1:5" x14ac:dyDescent="0.25">
      <c r="A18338" t="s">
        <v>18349</v>
      </c>
      <c r="B18338" t="s">
        <v>18349</v>
      </c>
      <c r="D18338" s="4" t="s">
        <v>18349</v>
      </c>
      <c r="E18338" s="5">
        <v>1</v>
      </c>
    </row>
    <row r="18339" spans="1:5" x14ac:dyDescent="0.25">
      <c r="A18339" t="s">
        <v>18350</v>
      </c>
      <c r="B18339" t="s">
        <v>18350</v>
      </c>
      <c r="D18339" s="4" t="s">
        <v>18350</v>
      </c>
      <c r="E18339" s="5">
        <v>1</v>
      </c>
    </row>
    <row r="18340" spans="1:5" x14ac:dyDescent="0.25">
      <c r="A18340" t="s">
        <v>18351</v>
      </c>
      <c r="B18340" t="s">
        <v>18351</v>
      </c>
      <c r="D18340" s="4" t="s">
        <v>18351</v>
      </c>
      <c r="E18340" s="5">
        <v>1</v>
      </c>
    </row>
    <row r="18341" spans="1:5" x14ac:dyDescent="0.25">
      <c r="A18341" t="s">
        <v>18352</v>
      </c>
      <c r="B18341" t="s">
        <v>18352</v>
      </c>
      <c r="D18341" s="4" t="s">
        <v>18352</v>
      </c>
      <c r="E18341" s="5">
        <v>1</v>
      </c>
    </row>
    <row r="18342" spans="1:5" x14ac:dyDescent="0.25">
      <c r="A18342" t="s">
        <v>18353</v>
      </c>
      <c r="B18342" t="s">
        <v>18353</v>
      </c>
      <c r="D18342" s="4" t="s">
        <v>18353</v>
      </c>
      <c r="E18342" s="5">
        <v>1</v>
      </c>
    </row>
    <row r="18343" spans="1:5" x14ac:dyDescent="0.25">
      <c r="A18343" t="s">
        <v>18354</v>
      </c>
      <c r="B18343" t="s">
        <v>18354</v>
      </c>
      <c r="D18343" s="4" t="s">
        <v>18354</v>
      </c>
      <c r="E18343" s="5">
        <v>1</v>
      </c>
    </row>
    <row r="18344" spans="1:5" x14ac:dyDescent="0.25">
      <c r="A18344" t="s">
        <v>18355</v>
      </c>
      <c r="B18344" t="s">
        <v>18355</v>
      </c>
      <c r="D18344" s="4" t="s">
        <v>18355</v>
      </c>
      <c r="E18344" s="5">
        <v>1</v>
      </c>
    </row>
    <row r="18345" spans="1:5" x14ac:dyDescent="0.25">
      <c r="A18345" t="s">
        <v>18356</v>
      </c>
      <c r="B18345" t="s">
        <v>18356</v>
      </c>
      <c r="D18345" s="4" t="s">
        <v>18356</v>
      </c>
      <c r="E18345" s="5">
        <v>1</v>
      </c>
    </row>
    <row r="18346" spans="1:5" x14ac:dyDescent="0.25">
      <c r="A18346" t="s">
        <v>18357</v>
      </c>
      <c r="B18346" t="s">
        <v>18357</v>
      </c>
      <c r="D18346" s="4" t="s">
        <v>18357</v>
      </c>
      <c r="E18346" s="5">
        <v>1</v>
      </c>
    </row>
    <row r="18347" spans="1:5" x14ac:dyDescent="0.25">
      <c r="A18347" t="s">
        <v>18358</v>
      </c>
      <c r="B18347" t="s">
        <v>18358</v>
      </c>
      <c r="D18347" s="4" t="s">
        <v>18358</v>
      </c>
      <c r="E18347" s="5">
        <v>1</v>
      </c>
    </row>
    <row r="18348" spans="1:5" x14ac:dyDescent="0.25">
      <c r="A18348" t="s">
        <v>18359</v>
      </c>
      <c r="B18348" t="s">
        <v>18359</v>
      </c>
      <c r="D18348" s="4" t="s">
        <v>18359</v>
      </c>
      <c r="E18348" s="5">
        <v>1</v>
      </c>
    </row>
    <row r="18349" spans="1:5" x14ac:dyDescent="0.25">
      <c r="A18349" t="s">
        <v>18360</v>
      </c>
      <c r="B18349" t="s">
        <v>18360</v>
      </c>
      <c r="D18349" s="4" t="s">
        <v>18360</v>
      </c>
      <c r="E18349" s="5">
        <v>1</v>
      </c>
    </row>
    <row r="18350" spans="1:5" x14ac:dyDescent="0.25">
      <c r="A18350" t="s">
        <v>18361</v>
      </c>
      <c r="B18350" t="s">
        <v>18361</v>
      </c>
      <c r="D18350" s="4" t="s">
        <v>18361</v>
      </c>
      <c r="E18350" s="5">
        <v>1</v>
      </c>
    </row>
    <row r="18351" spans="1:5" x14ac:dyDescent="0.25">
      <c r="A18351" t="s">
        <v>18362</v>
      </c>
      <c r="B18351" t="s">
        <v>18362</v>
      </c>
      <c r="D18351" s="4" t="s">
        <v>18362</v>
      </c>
      <c r="E18351" s="5">
        <v>1</v>
      </c>
    </row>
    <row r="18352" spans="1:5" x14ac:dyDescent="0.25">
      <c r="A18352" t="s">
        <v>18363</v>
      </c>
      <c r="B18352" t="s">
        <v>18363</v>
      </c>
      <c r="D18352" s="4" t="s">
        <v>18363</v>
      </c>
      <c r="E18352" s="5">
        <v>1</v>
      </c>
    </row>
    <row r="18353" spans="1:5" x14ac:dyDescent="0.25">
      <c r="A18353" t="s">
        <v>18364</v>
      </c>
      <c r="B18353" t="s">
        <v>18364</v>
      </c>
      <c r="D18353" s="4" t="s">
        <v>18364</v>
      </c>
      <c r="E18353" s="5">
        <v>1</v>
      </c>
    </row>
    <row r="18354" spans="1:5" x14ac:dyDescent="0.25">
      <c r="A18354" t="s">
        <v>18365</v>
      </c>
      <c r="B18354" t="s">
        <v>18365</v>
      </c>
      <c r="D18354" s="4" t="s">
        <v>18365</v>
      </c>
      <c r="E18354" s="5">
        <v>1</v>
      </c>
    </row>
    <row r="18355" spans="1:5" x14ac:dyDescent="0.25">
      <c r="A18355" t="s">
        <v>18366</v>
      </c>
      <c r="B18355" t="s">
        <v>18366</v>
      </c>
      <c r="D18355" s="4" t="s">
        <v>18366</v>
      </c>
      <c r="E18355" s="5">
        <v>1</v>
      </c>
    </row>
    <row r="18356" spans="1:5" x14ac:dyDescent="0.25">
      <c r="A18356" t="s">
        <v>18367</v>
      </c>
      <c r="B18356" t="s">
        <v>18367</v>
      </c>
      <c r="D18356" s="4" t="s">
        <v>18367</v>
      </c>
      <c r="E18356" s="5">
        <v>1</v>
      </c>
    </row>
    <row r="18357" spans="1:5" x14ac:dyDescent="0.25">
      <c r="A18357" t="s">
        <v>18368</v>
      </c>
      <c r="B18357" t="s">
        <v>18368</v>
      </c>
      <c r="D18357" s="4" t="s">
        <v>18368</v>
      </c>
      <c r="E18357" s="5">
        <v>1</v>
      </c>
    </row>
    <row r="18358" spans="1:5" x14ac:dyDescent="0.25">
      <c r="A18358" t="s">
        <v>18369</v>
      </c>
      <c r="B18358" t="s">
        <v>18369</v>
      </c>
      <c r="D18358" s="4" t="s">
        <v>18369</v>
      </c>
      <c r="E18358" s="5">
        <v>1</v>
      </c>
    </row>
    <row r="18359" spans="1:5" x14ac:dyDescent="0.25">
      <c r="A18359" t="s">
        <v>18370</v>
      </c>
      <c r="B18359" t="s">
        <v>18370</v>
      </c>
      <c r="D18359" s="4" t="s">
        <v>18370</v>
      </c>
      <c r="E18359" s="5">
        <v>1</v>
      </c>
    </row>
    <row r="18360" spans="1:5" x14ac:dyDescent="0.25">
      <c r="A18360" t="s">
        <v>18371</v>
      </c>
      <c r="B18360" t="s">
        <v>18371</v>
      </c>
      <c r="D18360" s="4" t="s">
        <v>18371</v>
      </c>
      <c r="E18360" s="5">
        <v>1</v>
      </c>
    </row>
    <row r="18361" spans="1:5" x14ac:dyDescent="0.25">
      <c r="A18361" t="s">
        <v>18372</v>
      </c>
      <c r="B18361" t="s">
        <v>18372</v>
      </c>
      <c r="D18361" s="4" t="s">
        <v>18372</v>
      </c>
      <c r="E18361" s="5">
        <v>1</v>
      </c>
    </row>
    <row r="18362" spans="1:5" x14ac:dyDescent="0.25">
      <c r="A18362" t="s">
        <v>18373</v>
      </c>
      <c r="B18362" t="s">
        <v>18373</v>
      </c>
      <c r="D18362" s="4" t="s">
        <v>18373</v>
      </c>
      <c r="E18362" s="5">
        <v>1</v>
      </c>
    </row>
    <row r="18363" spans="1:5" x14ac:dyDescent="0.25">
      <c r="A18363" t="s">
        <v>18374</v>
      </c>
      <c r="B18363" t="s">
        <v>18374</v>
      </c>
      <c r="D18363" s="4" t="s">
        <v>18374</v>
      </c>
      <c r="E18363" s="5">
        <v>1</v>
      </c>
    </row>
    <row r="18364" spans="1:5" x14ac:dyDescent="0.25">
      <c r="A18364" t="s">
        <v>18375</v>
      </c>
      <c r="B18364" t="s">
        <v>18375</v>
      </c>
      <c r="D18364" s="4" t="s">
        <v>18375</v>
      </c>
      <c r="E18364" s="5">
        <v>1</v>
      </c>
    </row>
    <row r="18365" spans="1:5" x14ac:dyDescent="0.25">
      <c r="A18365" t="s">
        <v>18376</v>
      </c>
      <c r="B18365" t="s">
        <v>18376</v>
      </c>
      <c r="D18365" s="4" t="s">
        <v>18376</v>
      </c>
      <c r="E18365" s="5">
        <v>1</v>
      </c>
    </row>
    <row r="18366" spans="1:5" x14ac:dyDescent="0.25">
      <c r="A18366" t="s">
        <v>18377</v>
      </c>
      <c r="B18366" t="s">
        <v>18377</v>
      </c>
      <c r="D18366" s="4" t="s">
        <v>18377</v>
      </c>
      <c r="E18366" s="5">
        <v>1</v>
      </c>
    </row>
    <row r="18367" spans="1:5" x14ac:dyDescent="0.25">
      <c r="A18367" t="s">
        <v>18378</v>
      </c>
      <c r="B18367" t="s">
        <v>18378</v>
      </c>
      <c r="D18367" s="4" t="s">
        <v>18378</v>
      </c>
      <c r="E18367" s="5">
        <v>1</v>
      </c>
    </row>
    <row r="18368" spans="1:5" x14ac:dyDescent="0.25">
      <c r="A18368" t="s">
        <v>18379</v>
      </c>
      <c r="B18368" t="s">
        <v>18379</v>
      </c>
      <c r="D18368" s="4" t="s">
        <v>18379</v>
      </c>
      <c r="E18368" s="5">
        <v>1</v>
      </c>
    </row>
    <row r="18369" spans="1:5" x14ac:dyDescent="0.25">
      <c r="A18369" t="s">
        <v>18380</v>
      </c>
      <c r="B18369" t="s">
        <v>18380</v>
      </c>
      <c r="D18369" s="4" t="s">
        <v>18380</v>
      </c>
      <c r="E18369" s="5">
        <v>1</v>
      </c>
    </row>
    <row r="18370" spans="1:5" x14ac:dyDescent="0.25">
      <c r="A18370" t="s">
        <v>18381</v>
      </c>
      <c r="B18370" t="s">
        <v>18381</v>
      </c>
      <c r="D18370" s="4" t="s">
        <v>18381</v>
      </c>
      <c r="E18370" s="5">
        <v>1</v>
      </c>
    </row>
    <row r="18371" spans="1:5" x14ac:dyDescent="0.25">
      <c r="A18371" t="s">
        <v>18382</v>
      </c>
      <c r="B18371" t="s">
        <v>18382</v>
      </c>
      <c r="D18371" s="4" t="s">
        <v>18382</v>
      </c>
      <c r="E18371" s="5">
        <v>1</v>
      </c>
    </row>
    <row r="18372" spans="1:5" x14ac:dyDescent="0.25">
      <c r="A18372" t="s">
        <v>18383</v>
      </c>
      <c r="B18372" t="s">
        <v>18383</v>
      </c>
      <c r="D18372" s="4" t="s">
        <v>18383</v>
      </c>
      <c r="E18372" s="5">
        <v>1</v>
      </c>
    </row>
    <row r="18373" spans="1:5" x14ac:dyDescent="0.25">
      <c r="A18373" t="s">
        <v>18384</v>
      </c>
      <c r="B18373" t="s">
        <v>18384</v>
      </c>
      <c r="D18373" s="4" t="s">
        <v>18384</v>
      </c>
      <c r="E18373" s="5">
        <v>1</v>
      </c>
    </row>
    <row r="18374" spans="1:5" x14ac:dyDescent="0.25">
      <c r="A18374" t="s">
        <v>18385</v>
      </c>
      <c r="B18374" t="s">
        <v>18385</v>
      </c>
      <c r="D18374" s="4" t="s">
        <v>18385</v>
      </c>
      <c r="E18374" s="5">
        <v>1</v>
      </c>
    </row>
    <row r="18375" spans="1:5" x14ac:dyDescent="0.25">
      <c r="A18375" t="s">
        <v>18386</v>
      </c>
      <c r="B18375" t="s">
        <v>18386</v>
      </c>
      <c r="D18375" s="4" t="s">
        <v>18386</v>
      </c>
      <c r="E18375" s="5">
        <v>1</v>
      </c>
    </row>
    <row r="18376" spans="1:5" x14ac:dyDescent="0.25">
      <c r="A18376" t="s">
        <v>18387</v>
      </c>
      <c r="B18376" t="s">
        <v>18387</v>
      </c>
      <c r="D18376" s="4" t="s">
        <v>18387</v>
      </c>
      <c r="E18376" s="5">
        <v>1</v>
      </c>
    </row>
    <row r="18377" spans="1:5" x14ac:dyDescent="0.25">
      <c r="A18377" t="s">
        <v>18388</v>
      </c>
      <c r="B18377" t="s">
        <v>18388</v>
      </c>
      <c r="D18377" s="4" t="s">
        <v>18388</v>
      </c>
      <c r="E18377" s="5">
        <v>1</v>
      </c>
    </row>
    <row r="18378" spans="1:5" x14ac:dyDescent="0.25">
      <c r="A18378" t="s">
        <v>18389</v>
      </c>
      <c r="B18378" t="s">
        <v>18389</v>
      </c>
      <c r="D18378" s="4" t="s">
        <v>18389</v>
      </c>
      <c r="E18378" s="5">
        <v>1</v>
      </c>
    </row>
    <row r="18379" spans="1:5" x14ac:dyDescent="0.25">
      <c r="A18379" t="s">
        <v>18390</v>
      </c>
      <c r="B18379" t="s">
        <v>18390</v>
      </c>
      <c r="D18379" s="4" t="s">
        <v>18390</v>
      </c>
      <c r="E18379" s="5">
        <v>1</v>
      </c>
    </row>
    <row r="18380" spans="1:5" x14ac:dyDescent="0.25">
      <c r="A18380" t="s">
        <v>18391</v>
      </c>
      <c r="B18380" t="s">
        <v>18391</v>
      </c>
      <c r="D18380" s="4" t="s">
        <v>18391</v>
      </c>
      <c r="E18380" s="5">
        <v>1</v>
      </c>
    </row>
    <row r="18381" spans="1:5" x14ac:dyDescent="0.25">
      <c r="A18381" t="s">
        <v>18392</v>
      </c>
      <c r="B18381" t="s">
        <v>18392</v>
      </c>
      <c r="D18381" s="4" t="s">
        <v>18392</v>
      </c>
      <c r="E18381" s="5">
        <v>1</v>
      </c>
    </row>
    <row r="18382" spans="1:5" x14ac:dyDescent="0.25">
      <c r="A18382" t="s">
        <v>18393</v>
      </c>
      <c r="B18382" t="s">
        <v>18393</v>
      </c>
      <c r="D18382" s="4" t="s">
        <v>18393</v>
      </c>
      <c r="E18382" s="5">
        <v>1</v>
      </c>
    </row>
    <row r="18383" spans="1:5" x14ac:dyDescent="0.25">
      <c r="A18383" t="s">
        <v>18394</v>
      </c>
      <c r="B18383" t="s">
        <v>18394</v>
      </c>
      <c r="D18383" s="4" t="s">
        <v>18394</v>
      </c>
      <c r="E18383" s="5">
        <v>1</v>
      </c>
    </row>
    <row r="18384" spans="1:5" x14ac:dyDescent="0.25">
      <c r="A18384" t="s">
        <v>18395</v>
      </c>
      <c r="B18384" t="s">
        <v>18395</v>
      </c>
      <c r="D18384" s="4" t="s">
        <v>18395</v>
      </c>
      <c r="E18384" s="5">
        <v>1</v>
      </c>
    </row>
    <row r="18385" spans="1:5" x14ac:dyDescent="0.25">
      <c r="A18385" t="s">
        <v>18396</v>
      </c>
      <c r="B18385" t="s">
        <v>18396</v>
      </c>
      <c r="D18385" s="4" t="s">
        <v>18396</v>
      </c>
      <c r="E18385" s="5">
        <v>1</v>
      </c>
    </row>
    <row r="18386" spans="1:5" x14ac:dyDescent="0.25">
      <c r="A18386" t="s">
        <v>18397</v>
      </c>
      <c r="B18386" t="s">
        <v>18397</v>
      </c>
      <c r="D18386" s="4" t="s">
        <v>18397</v>
      </c>
      <c r="E18386" s="5">
        <v>1</v>
      </c>
    </row>
    <row r="18387" spans="1:5" x14ac:dyDescent="0.25">
      <c r="A18387" t="s">
        <v>18398</v>
      </c>
      <c r="B18387" t="s">
        <v>18398</v>
      </c>
      <c r="D18387" s="4" t="s">
        <v>18398</v>
      </c>
      <c r="E18387" s="5">
        <v>1</v>
      </c>
    </row>
    <row r="18388" spans="1:5" x14ac:dyDescent="0.25">
      <c r="A18388" t="s">
        <v>18399</v>
      </c>
      <c r="B18388" t="s">
        <v>18399</v>
      </c>
      <c r="D18388" s="4" t="s">
        <v>18399</v>
      </c>
      <c r="E18388" s="5">
        <v>1</v>
      </c>
    </row>
    <row r="18389" spans="1:5" x14ac:dyDescent="0.25">
      <c r="A18389" t="s">
        <v>18400</v>
      </c>
      <c r="B18389" t="s">
        <v>18400</v>
      </c>
      <c r="D18389" s="4" t="s">
        <v>18400</v>
      </c>
      <c r="E18389" s="5">
        <v>1</v>
      </c>
    </row>
    <row r="18390" spans="1:5" x14ac:dyDescent="0.25">
      <c r="A18390" t="s">
        <v>18401</v>
      </c>
      <c r="B18390" t="s">
        <v>18401</v>
      </c>
      <c r="D18390" s="4" t="s">
        <v>18401</v>
      </c>
      <c r="E18390" s="5">
        <v>1</v>
      </c>
    </row>
    <row r="18391" spans="1:5" x14ac:dyDescent="0.25">
      <c r="A18391" t="s">
        <v>18402</v>
      </c>
      <c r="B18391" t="s">
        <v>18402</v>
      </c>
      <c r="D18391" s="4" t="s">
        <v>18402</v>
      </c>
      <c r="E18391" s="5">
        <v>1</v>
      </c>
    </row>
    <row r="18392" spans="1:5" x14ac:dyDescent="0.25">
      <c r="A18392" t="s">
        <v>18403</v>
      </c>
      <c r="B18392" t="s">
        <v>18403</v>
      </c>
      <c r="D18392" s="4" t="s">
        <v>18403</v>
      </c>
      <c r="E18392" s="5">
        <v>1</v>
      </c>
    </row>
    <row r="18393" spans="1:5" x14ac:dyDescent="0.25">
      <c r="A18393" t="s">
        <v>18404</v>
      </c>
      <c r="B18393" t="s">
        <v>18404</v>
      </c>
      <c r="D18393" s="4" t="s">
        <v>18404</v>
      </c>
      <c r="E18393" s="5">
        <v>1</v>
      </c>
    </row>
    <row r="18394" spans="1:5" x14ac:dyDescent="0.25">
      <c r="A18394" t="s">
        <v>18405</v>
      </c>
      <c r="B18394" t="s">
        <v>18405</v>
      </c>
      <c r="D18394" s="4" t="s">
        <v>18405</v>
      </c>
      <c r="E18394" s="5">
        <v>1</v>
      </c>
    </row>
    <row r="18395" spans="1:5" x14ac:dyDescent="0.25">
      <c r="A18395" t="s">
        <v>18406</v>
      </c>
      <c r="B18395" t="s">
        <v>18406</v>
      </c>
      <c r="D18395" s="4" t="s">
        <v>18406</v>
      </c>
      <c r="E18395" s="5">
        <v>1</v>
      </c>
    </row>
    <row r="18396" spans="1:5" x14ac:dyDescent="0.25">
      <c r="A18396" t="s">
        <v>18407</v>
      </c>
      <c r="B18396" t="s">
        <v>18407</v>
      </c>
      <c r="D18396" s="4" t="s">
        <v>18407</v>
      </c>
      <c r="E18396" s="5">
        <v>1</v>
      </c>
    </row>
    <row r="18397" spans="1:5" x14ac:dyDescent="0.25">
      <c r="A18397" t="s">
        <v>18408</v>
      </c>
      <c r="B18397" t="s">
        <v>18408</v>
      </c>
      <c r="D18397" s="4" t="s">
        <v>18408</v>
      </c>
      <c r="E18397" s="5">
        <v>1</v>
      </c>
    </row>
    <row r="18398" spans="1:5" x14ac:dyDescent="0.25">
      <c r="A18398" t="s">
        <v>18409</v>
      </c>
      <c r="B18398" t="s">
        <v>18409</v>
      </c>
      <c r="D18398" s="4" t="s">
        <v>18409</v>
      </c>
      <c r="E18398" s="5">
        <v>1</v>
      </c>
    </row>
    <row r="18399" spans="1:5" x14ac:dyDescent="0.25">
      <c r="A18399" t="s">
        <v>18410</v>
      </c>
      <c r="B18399" t="s">
        <v>18410</v>
      </c>
      <c r="D18399" s="4" t="s">
        <v>18410</v>
      </c>
      <c r="E18399" s="5">
        <v>1</v>
      </c>
    </row>
    <row r="18400" spans="1:5" x14ac:dyDescent="0.25">
      <c r="A18400" t="s">
        <v>18411</v>
      </c>
      <c r="B18400" t="s">
        <v>18411</v>
      </c>
      <c r="D18400" s="4" t="s">
        <v>18411</v>
      </c>
      <c r="E18400" s="5">
        <v>1</v>
      </c>
    </row>
    <row r="18401" spans="1:5" x14ac:dyDescent="0.25">
      <c r="A18401" t="s">
        <v>18412</v>
      </c>
      <c r="B18401" t="s">
        <v>18412</v>
      </c>
      <c r="D18401" s="4" t="s">
        <v>18412</v>
      </c>
      <c r="E18401" s="5">
        <v>1</v>
      </c>
    </row>
    <row r="18402" spans="1:5" x14ac:dyDescent="0.25">
      <c r="A18402" t="s">
        <v>18413</v>
      </c>
      <c r="B18402" t="s">
        <v>18413</v>
      </c>
      <c r="D18402" s="4" t="s">
        <v>18413</v>
      </c>
      <c r="E18402" s="5">
        <v>1</v>
      </c>
    </row>
    <row r="18403" spans="1:5" x14ac:dyDescent="0.25">
      <c r="A18403" t="s">
        <v>18414</v>
      </c>
      <c r="B18403" t="s">
        <v>18414</v>
      </c>
      <c r="D18403" s="4" t="s">
        <v>18414</v>
      </c>
      <c r="E18403" s="5">
        <v>1</v>
      </c>
    </row>
    <row r="18404" spans="1:5" x14ac:dyDescent="0.25">
      <c r="A18404" t="s">
        <v>18415</v>
      </c>
      <c r="B18404" t="s">
        <v>18415</v>
      </c>
      <c r="D18404" s="4" t="s">
        <v>18415</v>
      </c>
      <c r="E18404" s="5">
        <v>1</v>
      </c>
    </row>
    <row r="18405" spans="1:5" x14ac:dyDescent="0.25">
      <c r="A18405" t="s">
        <v>18416</v>
      </c>
      <c r="B18405" t="s">
        <v>18416</v>
      </c>
      <c r="D18405" s="4" t="s">
        <v>18416</v>
      </c>
      <c r="E18405" s="5">
        <v>1</v>
      </c>
    </row>
    <row r="18406" spans="1:5" x14ac:dyDescent="0.25">
      <c r="A18406" t="s">
        <v>18417</v>
      </c>
      <c r="B18406" t="s">
        <v>18417</v>
      </c>
      <c r="D18406" s="4" t="s">
        <v>18417</v>
      </c>
      <c r="E18406" s="5">
        <v>1</v>
      </c>
    </row>
    <row r="18407" spans="1:5" x14ac:dyDescent="0.25">
      <c r="A18407" t="s">
        <v>18418</v>
      </c>
      <c r="B18407" t="s">
        <v>18418</v>
      </c>
      <c r="D18407" s="4" t="s">
        <v>18418</v>
      </c>
      <c r="E18407" s="5">
        <v>1</v>
      </c>
    </row>
    <row r="18408" spans="1:5" x14ac:dyDescent="0.25">
      <c r="A18408" t="s">
        <v>18419</v>
      </c>
      <c r="B18408" t="s">
        <v>18419</v>
      </c>
      <c r="D18408" s="4" t="s">
        <v>18419</v>
      </c>
      <c r="E18408" s="5">
        <v>1</v>
      </c>
    </row>
    <row r="18409" spans="1:5" x14ac:dyDescent="0.25">
      <c r="A18409" t="s">
        <v>18420</v>
      </c>
      <c r="B18409" t="s">
        <v>18420</v>
      </c>
      <c r="D18409" s="4" t="s">
        <v>18420</v>
      </c>
      <c r="E18409" s="5">
        <v>1</v>
      </c>
    </row>
    <row r="18410" spans="1:5" x14ac:dyDescent="0.25">
      <c r="A18410" t="s">
        <v>18421</v>
      </c>
      <c r="B18410" t="s">
        <v>18421</v>
      </c>
      <c r="D18410" s="4" t="s">
        <v>18421</v>
      </c>
      <c r="E18410" s="5">
        <v>1</v>
      </c>
    </row>
    <row r="18411" spans="1:5" x14ac:dyDescent="0.25">
      <c r="A18411" t="s">
        <v>18422</v>
      </c>
      <c r="B18411" t="s">
        <v>18422</v>
      </c>
      <c r="D18411" s="4" t="s">
        <v>18422</v>
      </c>
      <c r="E18411" s="5">
        <v>1</v>
      </c>
    </row>
    <row r="18412" spans="1:5" x14ac:dyDescent="0.25">
      <c r="A18412" t="s">
        <v>18423</v>
      </c>
      <c r="B18412" t="s">
        <v>18423</v>
      </c>
      <c r="D18412" s="4" t="s">
        <v>18423</v>
      </c>
      <c r="E18412" s="5">
        <v>1</v>
      </c>
    </row>
    <row r="18413" spans="1:5" x14ac:dyDescent="0.25">
      <c r="A18413" t="s">
        <v>18424</v>
      </c>
      <c r="B18413" t="s">
        <v>18424</v>
      </c>
      <c r="D18413" s="4" t="s">
        <v>18424</v>
      </c>
      <c r="E18413" s="5">
        <v>1</v>
      </c>
    </row>
    <row r="18414" spans="1:5" x14ac:dyDescent="0.25">
      <c r="A18414" t="s">
        <v>18425</v>
      </c>
      <c r="B18414" t="s">
        <v>18425</v>
      </c>
      <c r="D18414" s="4" t="s">
        <v>18425</v>
      </c>
      <c r="E18414" s="5">
        <v>1</v>
      </c>
    </row>
    <row r="18415" spans="1:5" x14ac:dyDescent="0.25">
      <c r="A18415" t="s">
        <v>18426</v>
      </c>
      <c r="B18415" t="s">
        <v>18426</v>
      </c>
      <c r="D18415" s="4" t="s">
        <v>18426</v>
      </c>
      <c r="E18415" s="5">
        <v>1</v>
      </c>
    </row>
    <row r="18416" spans="1:5" x14ac:dyDescent="0.25">
      <c r="A18416" t="s">
        <v>18427</v>
      </c>
      <c r="B18416" t="s">
        <v>18427</v>
      </c>
      <c r="D18416" s="4" t="s">
        <v>18427</v>
      </c>
      <c r="E18416" s="5">
        <v>1</v>
      </c>
    </row>
    <row r="18417" spans="1:5" x14ac:dyDescent="0.25">
      <c r="A18417" t="s">
        <v>18428</v>
      </c>
      <c r="B18417" t="s">
        <v>18428</v>
      </c>
      <c r="D18417" s="4" t="s">
        <v>18428</v>
      </c>
      <c r="E18417" s="5">
        <v>1</v>
      </c>
    </row>
    <row r="18418" spans="1:5" x14ac:dyDescent="0.25">
      <c r="A18418" t="s">
        <v>18429</v>
      </c>
      <c r="B18418" t="s">
        <v>18429</v>
      </c>
      <c r="D18418" s="4" t="s">
        <v>18429</v>
      </c>
      <c r="E18418" s="5">
        <v>1</v>
      </c>
    </row>
    <row r="18419" spans="1:5" x14ac:dyDescent="0.25">
      <c r="A18419" t="s">
        <v>18430</v>
      </c>
      <c r="B18419" t="s">
        <v>18430</v>
      </c>
      <c r="D18419" s="4" t="s">
        <v>18430</v>
      </c>
      <c r="E18419" s="5">
        <v>1</v>
      </c>
    </row>
    <row r="18420" spans="1:5" x14ac:dyDescent="0.25">
      <c r="A18420" t="s">
        <v>18431</v>
      </c>
      <c r="B18420" t="s">
        <v>18431</v>
      </c>
      <c r="D18420" s="4" t="s">
        <v>18431</v>
      </c>
      <c r="E18420" s="5">
        <v>1</v>
      </c>
    </row>
    <row r="18421" spans="1:5" x14ac:dyDescent="0.25">
      <c r="A18421" t="s">
        <v>18432</v>
      </c>
      <c r="B18421" t="s">
        <v>18432</v>
      </c>
      <c r="D18421" s="4" t="s">
        <v>18432</v>
      </c>
      <c r="E18421" s="5">
        <v>1</v>
      </c>
    </row>
    <row r="18422" spans="1:5" x14ac:dyDescent="0.25">
      <c r="A18422" t="s">
        <v>18433</v>
      </c>
      <c r="B18422" t="s">
        <v>18433</v>
      </c>
      <c r="D18422" s="4" t="s">
        <v>18433</v>
      </c>
      <c r="E18422" s="5">
        <v>1</v>
      </c>
    </row>
    <row r="18423" spans="1:5" x14ac:dyDescent="0.25">
      <c r="A18423" t="s">
        <v>18434</v>
      </c>
      <c r="B18423" t="s">
        <v>18434</v>
      </c>
      <c r="D18423" s="4" t="s">
        <v>18434</v>
      </c>
      <c r="E18423" s="5">
        <v>1</v>
      </c>
    </row>
    <row r="18424" spans="1:5" x14ac:dyDescent="0.25">
      <c r="A18424" t="s">
        <v>18435</v>
      </c>
      <c r="B18424" t="s">
        <v>18435</v>
      </c>
      <c r="D18424" s="4" t="s">
        <v>18435</v>
      </c>
      <c r="E18424" s="5">
        <v>1</v>
      </c>
    </row>
    <row r="18425" spans="1:5" x14ac:dyDescent="0.25">
      <c r="A18425" t="s">
        <v>18436</v>
      </c>
      <c r="B18425" t="s">
        <v>18436</v>
      </c>
      <c r="D18425" s="4" t="s">
        <v>18436</v>
      </c>
      <c r="E18425" s="5">
        <v>1</v>
      </c>
    </row>
    <row r="18426" spans="1:5" x14ac:dyDescent="0.25">
      <c r="A18426" t="s">
        <v>18437</v>
      </c>
      <c r="B18426" t="s">
        <v>18437</v>
      </c>
      <c r="D18426" s="4" t="s">
        <v>18437</v>
      </c>
      <c r="E18426" s="5">
        <v>1</v>
      </c>
    </row>
    <row r="18427" spans="1:5" x14ac:dyDescent="0.25">
      <c r="A18427" t="s">
        <v>18438</v>
      </c>
      <c r="B18427" t="s">
        <v>18438</v>
      </c>
      <c r="D18427" s="4" t="s">
        <v>18438</v>
      </c>
      <c r="E18427" s="5">
        <v>1</v>
      </c>
    </row>
    <row r="18428" spans="1:5" x14ac:dyDescent="0.25">
      <c r="A18428" t="s">
        <v>18439</v>
      </c>
      <c r="B18428" t="s">
        <v>18439</v>
      </c>
      <c r="D18428" s="4" t="s">
        <v>18439</v>
      </c>
      <c r="E18428" s="5">
        <v>1</v>
      </c>
    </row>
    <row r="18429" spans="1:5" x14ac:dyDescent="0.25">
      <c r="A18429" t="s">
        <v>18440</v>
      </c>
      <c r="B18429" t="s">
        <v>18440</v>
      </c>
      <c r="D18429" s="4" t="s">
        <v>18440</v>
      </c>
      <c r="E18429" s="5">
        <v>1</v>
      </c>
    </row>
    <row r="18430" spans="1:5" x14ac:dyDescent="0.25">
      <c r="A18430" t="s">
        <v>18441</v>
      </c>
      <c r="B18430" t="s">
        <v>18441</v>
      </c>
      <c r="D18430" s="4" t="s">
        <v>18441</v>
      </c>
      <c r="E18430" s="5">
        <v>1</v>
      </c>
    </row>
    <row r="18431" spans="1:5" x14ac:dyDescent="0.25">
      <c r="A18431" t="s">
        <v>18442</v>
      </c>
      <c r="B18431" t="s">
        <v>18442</v>
      </c>
      <c r="D18431" s="4" t="s">
        <v>18442</v>
      </c>
      <c r="E18431" s="5">
        <v>1</v>
      </c>
    </row>
    <row r="18432" spans="1:5" x14ac:dyDescent="0.25">
      <c r="A18432" t="s">
        <v>18443</v>
      </c>
      <c r="B18432" t="s">
        <v>18443</v>
      </c>
      <c r="D18432" s="4" t="s">
        <v>18443</v>
      </c>
      <c r="E18432" s="5">
        <v>1</v>
      </c>
    </row>
    <row r="18433" spans="1:5" x14ac:dyDescent="0.25">
      <c r="A18433" t="s">
        <v>18444</v>
      </c>
      <c r="B18433" t="s">
        <v>18444</v>
      </c>
      <c r="D18433" s="4" t="s">
        <v>18444</v>
      </c>
      <c r="E18433" s="5">
        <v>1</v>
      </c>
    </row>
    <row r="18434" spans="1:5" x14ac:dyDescent="0.25">
      <c r="A18434" t="s">
        <v>18445</v>
      </c>
      <c r="B18434" t="s">
        <v>18445</v>
      </c>
      <c r="D18434" s="4" t="s">
        <v>18445</v>
      </c>
      <c r="E18434" s="5">
        <v>1</v>
      </c>
    </row>
    <row r="18435" spans="1:5" x14ac:dyDescent="0.25">
      <c r="A18435" t="s">
        <v>18446</v>
      </c>
      <c r="B18435" t="s">
        <v>18446</v>
      </c>
      <c r="D18435" s="4" t="s">
        <v>18446</v>
      </c>
      <c r="E18435" s="5">
        <v>1</v>
      </c>
    </row>
    <row r="18436" spans="1:5" x14ac:dyDescent="0.25">
      <c r="A18436" t="s">
        <v>18447</v>
      </c>
      <c r="B18436" t="s">
        <v>18447</v>
      </c>
      <c r="D18436" s="4" t="s">
        <v>18447</v>
      </c>
      <c r="E18436" s="5">
        <v>1</v>
      </c>
    </row>
    <row r="18437" spans="1:5" x14ac:dyDescent="0.25">
      <c r="A18437" t="s">
        <v>18448</v>
      </c>
      <c r="B18437" t="s">
        <v>18448</v>
      </c>
      <c r="D18437" s="4" t="s">
        <v>18448</v>
      </c>
      <c r="E18437" s="5">
        <v>1</v>
      </c>
    </row>
    <row r="18438" spans="1:5" x14ac:dyDescent="0.25">
      <c r="A18438" t="s">
        <v>18449</v>
      </c>
      <c r="B18438" t="s">
        <v>18449</v>
      </c>
      <c r="D18438" s="4" t="s">
        <v>18449</v>
      </c>
      <c r="E18438" s="5">
        <v>1</v>
      </c>
    </row>
    <row r="18439" spans="1:5" x14ac:dyDescent="0.25">
      <c r="A18439" t="s">
        <v>18450</v>
      </c>
      <c r="B18439" t="s">
        <v>18450</v>
      </c>
      <c r="D18439" s="4" t="s">
        <v>18450</v>
      </c>
      <c r="E18439" s="5">
        <v>1</v>
      </c>
    </row>
    <row r="18440" spans="1:5" x14ac:dyDescent="0.25">
      <c r="A18440" t="s">
        <v>18451</v>
      </c>
      <c r="B18440" t="s">
        <v>18451</v>
      </c>
      <c r="D18440" s="4" t="s">
        <v>18451</v>
      </c>
      <c r="E18440" s="5">
        <v>1</v>
      </c>
    </row>
    <row r="18441" spans="1:5" x14ac:dyDescent="0.25">
      <c r="A18441" t="s">
        <v>18452</v>
      </c>
      <c r="B18441" t="s">
        <v>18452</v>
      </c>
      <c r="D18441" s="4" t="s">
        <v>18452</v>
      </c>
      <c r="E18441" s="5">
        <v>1</v>
      </c>
    </row>
    <row r="18442" spans="1:5" x14ac:dyDescent="0.25">
      <c r="A18442" t="s">
        <v>18453</v>
      </c>
      <c r="B18442" t="s">
        <v>18453</v>
      </c>
      <c r="D18442" s="4" t="s">
        <v>18453</v>
      </c>
      <c r="E18442" s="5">
        <v>1</v>
      </c>
    </row>
    <row r="18443" spans="1:5" x14ac:dyDescent="0.25">
      <c r="A18443" t="s">
        <v>18454</v>
      </c>
      <c r="B18443" t="s">
        <v>18454</v>
      </c>
      <c r="D18443" s="4" t="s">
        <v>18454</v>
      </c>
      <c r="E18443" s="5">
        <v>1</v>
      </c>
    </row>
    <row r="18444" spans="1:5" x14ac:dyDescent="0.25">
      <c r="A18444" t="s">
        <v>18455</v>
      </c>
      <c r="B18444" t="s">
        <v>18455</v>
      </c>
      <c r="D18444" s="4" t="s">
        <v>18455</v>
      </c>
      <c r="E18444" s="5">
        <v>1</v>
      </c>
    </row>
    <row r="18445" spans="1:5" x14ac:dyDescent="0.25">
      <c r="A18445" t="s">
        <v>18456</v>
      </c>
      <c r="B18445" t="s">
        <v>18456</v>
      </c>
      <c r="D18445" s="4" t="s">
        <v>18456</v>
      </c>
      <c r="E18445" s="5">
        <v>1</v>
      </c>
    </row>
    <row r="18446" spans="1:5" x14ac:dyDescent="0.25">
      <c r="A18446" t="s">
        <v>18457</v>
      </c>
      <c r="B18446" t="s">
        <v>18457</v>
      </c>
      <c r="D18446" s="4" t="s">
        <v>18457</v>
      </c>
      <c r="E18446" s="5">
        <v>1</v>
      </c>
    </row>
    <row r="18447" spans="1:5" x14ac:dyDescent="0.25">
      <c r="A18447" t="s">
        <v>18458</v>
      </c>
      <c r="B18447" t="s">
        <v>18458</v>
      </c>
      <c r="D18447" s="4" t="s">
        <v>18458</v>
      </c>
      <c r="E18447" s="5">
        <v>1</v>
      </c>
    </row>
    <row r="18448" spans="1:5" x14ac:dyDescent="0.25">
      <c r="A18448" t="s">
        <v>18459</v>
      </c>
      <c r="B18448" t="s">
        <v>18459</v>
      </c>
      <c r="D18448" s="4" t="s">
        <v>18459</v>
      </c>
      <c r="E18448" s="5">
        <v>1</v>
      </c>
    </row>
    <row r="18449" spans="1:5" x14ac:dyDescent="0.25">
      <c r="A18449" t="s">
        <v>18460</v>
      </c>
      <c r="B18449" t="s">
        <v>18460</v>
      </c>
      <c r="D18449" s="4" t="s">
        <v>18460</v>
      </c>
      <c r="E18449" s="5">
        <v>1</v>
      </c>
    </row>
    <row r="18450" spans="1:5" x14ac:dyDescent="0.25">
      <c r="A18450" t="s">
        <v>18461</v>
      </c>
      <c r="B18450" t="s">
        <v>18461</v>
      </c>
      <c r="D18450" s="4" t="s">
        <v>18461</v>
      </c>
      <c r="E18450" s="5">
        <v>1</v>
      </c>
    </row>
    <row r="18451" spans="1:5" x14ac:dyDescent="0.25">
      <c r="A18451" t="s">
        <v>18462</v>
      </c>
      <c r="B18451" t="s">
        <v>18462</v>
      </c>
      <c r="D18451" s="4" t="s">
        <v>18462</v>
      </c>
      <c r="E18451" s="5">
        <v>1</v>
      </c>
    </row>
    <row r="18452" spans="1:5" x14ac:dyDescent="0.25">
      <c r="A18452" t="s">
        <v>18463</v>
      </c>
      <c r="B18452" t="s">
        <v>18463</v>
      </c>
      <c r="D18452" s="4" t="s">
        <v>18463</v>
      </c>
      <c r="E18452" s="5">
        <v>1</v>
      </c>
    </row>
    <row r="18453" spans="1:5" x14ac:dyDescent="0.25">
      <c r="A18453" t="s">
        <v>18464</v>
      </c>
      <c r="B18453" t="s">
        <v>18464</v>
      </c>
      <c r="D18453" s="4" t="s">
        <v>18464</v>
      </c>
      <c r="E18453" s="5">
        <v>1</v>
      </c>
    </row>
    <row r="18454" spans="1:5" x14ac:dyDescent="0.25">
      <c r="A18454" t="s">
        <v>18465</v>
      </c>
      <c r="B18454" t="s">
        <v>18465</v>
      </c>
      <c r="D18454" s="4" t="s">
        <v>18465</v>
      </c>
      <c r="E18454" s="5">
        <v>1</v>
      </c>
    </row>
    <row r="18455" spans="1:5" x14ac:dyDescent="0.25">
      <c r="A18455" t="s">
        <v>18466</v>
      </c>
      <c r="B18455" t="s">
        <v>18466</v>
      </c>
      <c r="D18455" s="4" t="s">
        <v>18466</v>
      </c>
      <c r="E18455" s="5">
        <v>1</v>
      </c>
    </row>
    <row r="18456" spans="1:5" x14ac:dyDescent="0.25">
      <c r="A18456" t="s">
        <v>18467</v>
      </c>
      <c r="B18456" t="s">
        <v>18467</v>
      </c>
      <c r="D18456" s="4" t="s">
        <v>18467</v>
      </c>
      <c r="E18456" s="5">
        <v>1</v>
      </c>
    </row>
    <row r="18457" spans="1:5" x14ac:dyDescent="0.25">
      <c r="A18457" t="s">
        <v>18468</v>
      </c>
      <c r="B18457" t="s">
        <v>18468</v>
      </c>
      <c r="D18457" s="4" t="s">
        <v>18468</v>
      </c>
      <c r="E18457" s="5">
        <v>1</v>
      </c>
    </row>
    <row r="18458" spans="1:5" x14ac:dyDescent="0.25">
      <c r="A18458" t="s">
        <v>18469</v>
      </c>
      <c r="B18458" t="s">
        <v>18469</v>
      </c>
      <c r="D18458" s="4" t="s">
        <v>18469</v>
      </c>
      <c r="E18458" s="5">
        <v>1</v>
      </c>
    </row>
    <row r="18459" spans="1:5" x14ac:dyDescent="0.25">
      <c r="A18459" t="s">
        <v>18470</v>
      </c>
      <c r="B18459" t="s">
        <v>18470</v>
      </c>
      <c r="D18459" s="4" t="s">
        <v>18470</v>
      </c>
      <c r="E18459" s="5">
        <v>1</v>
      </c>
    </row>
    <row r="18460" spans="1:5" x14ac:dyDescent="0.25">
      <c r="A18460" t="s">
        <v>18471</v>
      </c>
      <c r="B18460" t="s">
        <v>18471</v>
      </c>
      <c r="D18460" s="4" t="s">
        <v>18471</v>
      </c>
      <c r="E18460" s="5">
        <v>1</v>
      </c>
    </row>
    <row r="18461" spans="1:5" x14ac:dyDescent="0.25">
      <c r="A18461" t="s">
        <v>18472</v>
      </c>
      <c r="B18461" t="s">
        <v>18472</v>
      </c>
      <c r="D18461" s="4" t="s">
        <v>18472</v>
      </c>
      <c r="E18461" s="5">
        <v>1</v>
      </c>
    </row>
    <row r="18462" spans="1:5" x14ac:dyDescent="0.25">
      <c r="A18462" t="s">
        <v>18473</v>
      </c>
      <c r="B18462" t="s">
        <v>18473</v>
      </c>
      <c r="D18462" s="4" t="s">
        <v>18473</v>
      </c>
      <c r="E18462" s="5">
        <v>1</v>
      </c>
    </row>
    <row r="18463" spans="1:5" x14ac:dyDescent="0.25">
      <c r="A18463" t="s">
        <v>18474</v>
      </c>
      <c r="B18463" t="s">
        <v>18474</v>
      </c>
      <c r="D18463" s="4" t="s">
        <v>18474</v>
      </c>
      <c r="E18463" s="5">
        <v>1</v>
      </c>
    </row>
    <row r="18464" spans="1:5" x14ac:dyDescent="0.25">
      <c r="A18464" t="s">
        <v>18475</v>
      </c>
      <c r="B18464" t="s">
        <v>18475</v>
      </c>
      <c r="D18464" s="4" t="s">
        <v>18475</v>
      </c>
      <c r="E18464" s="5">
        <v>1</v>
      </c>
    </row>
    <row r="18465" spans="1:5" x14ac:dyDescent="0.25">
      <c r="A18465" t="s">
        <v>18476</v>
      </c>
      <c r="B18465" t="s">
        <v>18476</v>
      </c>
      <c r="D18465" s="4" t="s">
        <v>18476</v>
      </c>
      <c r="E18465" s="5">
        <v>1</v>
      </c>
    </row>
    <row r="18466" spans="1:5" x14ac:dyDescent="0.25">
      <c r="A18466" t="s">
        <v>18477</v>
      </c>
      <c r="B18466" t="s">
        <v>18477</v>
      </c>
      <c r="D18466" s="4" t="s">
        <v>18477</v>
      </c>
      <c r="E18466" s="5">
        <v>1</v>
      </c>
    </row>
    <row r="18467" spans="1:5" x14ac:dyDescent="0.25">
      <c r="A18467" t="s">
        <v>18478</v>
      </c>
      <c r="B18467" t="s">
        <v>18478</v>
      </c>
      <c r="D18467" s="4" t="s">
        <v>18478</v>
      </c>
      <c r="E18467" s="5">
        <v>1</v>
      </c>
    </row>
    <row r="18468" spans="1:5" x14ac:dyDescent="0.25">
      <c r="A18468" t="s">
        <v>18479</v>
      </c>
      <c r="B18468" t="s">
        <v>18479</v>
      </c>
      <c r="D18468" s="4" t="s">
        <v>18479</v>
      </c>
      <c r="E18468" s="5">
        <v>1</v>
      </c>
    </row>
    <row r="18469" spans="1:5" x14ac:dyDescent="0.25">
      <c r="A18469" t="s">
        <v>18480</v>
      </c>
      <c r="B18469" t="s">
        <v>18480</v>
      </c>
      <c r="D18469" s="4" t="s">
        <v>18480</v>
      </c>
      <c r="E18469" s="5">
        <v>1</v>
      </c>
    </row>
    <row r="18470" spans="1:5" x14ac:dyDescent="0.25">
      <c r="A18470" t="s">
        <v>18481</v>
      </c>
      <c r="B18470" t="s">
        <v>18481</v>
      </c>
      <c r="D18470" s="4" t="s">
        <v>18481</v>
      </c>
      <c r="E18470" s="5">
        <v>1</v>
      </c>
    </row>
    <row r="18471" spans="1:5" x14ac:dyDescent="0.25">
      <c r="A18471" t="s">
        <v>18482</v>
      </c>
      <c r="B18471" t="s">
        <v>18482</v>
      </c>
      <c r="D18471" s="4" t="s">
        <v>18482</v>
      </c>
      <c r="E18471" s="5">
        <v>1</v>
      </c>
    </row>
    <row r="18472" spans="1:5" x14ac:dyDescent="0.25">
      <c r="A18472" t="s">
        <v>18483</v>
      </c>
      <c r="B18472" t="s">
        <v>18483</v>
      </c>
      <c r="D18472" s="4" t="s">
        <v>18483</v>
      </c>
      <c r="E18472" s="5">
        <v>1</v>
      </c>
    </row>
    <row r="18473" spans="1:5" x14ac:dyDescent="0.25">
      <c r="A18473" t="s">
        <v>18484</v>
      </c>
      <c r="B18473" t="s">
        <v>18484</v>
      </c>
      <c r="D18473" s="4" t="s">
        <v>18484</v>
      </c>
      <c r="E18473" s="5">
        <v>1</v>
      </c>
    </row>
    <row r="18474" spans="1:5" x14ac:dyDescent="0.25">
      <c r="A18474" t="s">
        <v>18485</v>
      </c>
      <c r="B18474" t="s">
        <v>18485</v>
      </c>
      <c r="D18474" s="4" t="s">
        <v>18485</v>
      </c>
      <c r="E18474" s="5">
        <v>1</v>
      </c>
    </row>
    <row r="18475" spans="1:5" x14ac:dyDescent="0.25">
      <c r="A18475" t="s">
        <v>18486</v>
      </c>
      <c r="B18475" t="s">
        <v>18486</v>
      </c>
      <c r="D18475" s="4" t="s">
        <v>18486</v>
      </c>
      <c r="E18475" s="5">
        <v>1</v>
      </c>
    </row>
    <row r="18476" spans="1:5" x14ac:dyDescent="0.25">
      <c r="A18476" t="s">
        <v>18487</v>
      </c>
      <c r="B18476" t="s">
        <v>18487</v>
      </c>
      <c r="D18476" s="4" t="s">
        <v>18487</v>
      </c>
      <c r="E18476" s="5">
        <v>1</v>
      </c>
    </row>
    <row r="18477" spans="1:5" x14ac:dyDescent="0.25">
      <c r="A18477" t="s">
        <v>18488</v>
      </c>
      <c r="B18477" t="s">
        <v>18488</v>
      </c>
      <c r="D18477" s="4" t="s">
        <v>18488</v>
      </c>
      <c r="E18477" s="5">
        <v>1</v>
      </c>
    </row>
    <row r="18478" spans="1:5" x14ac:dyDescent="0.25">
      <c r="A18478" t="s">
        <v>18489</v>
      </c>
      <c r="B18478" t="s">
        <v>18489</v>
      </c>
      <c r="D18478" s="4" t="s">
        <v>18489</v>
      </c>
      <c r="E18478" s="5">
        <v>1</v>
      </c>
    </row>
    <row r="18479" spans="1:5" x14ac:dyDescent="0.25">
      <c r="A18479" t="s">
        <v>18490</v>
      </c>
      <c r="B18479" t="s">
        <v>18490</v>
      </c>
      <c r="D18479" s="4" t="s">
        <v>18490</v>
      </c>
      <c r="E18479" s="5">
        <v>1</v>
      </c>
    </row>
    <row r="18480" spans="1:5" x14ac:dyDescent="0.25">
      <c r="A18480" t="s">
        <v>18491</v>
      </c>
      <c r="B18480" t="s">
        <v>18491</v>
      </c>
      <c r="D18480" s="4" t="s">
        <v>18491</v>
      </c>
      <c r="E18480" s="5">
        <v>1</v>
      </c>
    </row>
    <row r="18481" spans="1:5" x14ac:dyDescent="0.25">
      <c r="A18481" t="s">
        <v>18492</v>
      </c>
      <c r="B18481" t="s">
        <v>18492</v>
      </c>
      <c r="D18481" s="4" t="s">
        <v>18492</v>
      </c>
      <c r="E18481" s="5">
        <v>1</v>
      </c>
    </row>
    <row r="18482" spans="1:5" x14ac:dyDescent="0.25">
      <c r="A18482" t="s">
        <v>18493</v>
      </c>
      <c r="B18482" t="s">
        <v>18493</v>
      </c>
      <c r="D18482" s="4" t="s">
        <v>18493</v>
      </c>
      <c r="E18482" s="5">
        <v>1</v>
      </c>
    </row>
    <row r="18483" spans="1:5" x14ac:dyDescent="0.25">
      <c r="A18483" t="s">
        <v>18494</v>
      </c>
      <c r="B18483" t="s">
        <v>18494</v>
      </c>
      <c r="D18483" s="4" t="s">
        <v>18494</v>
      </c>
      <c r="E18483" s="5">
        <v>1</v>
      </c>
    </row>
    <row r="18484" spans="1:5" x14ac:dyDescent="0.25">
      <c r="A18484" t="s">
        <v>18495</v>
      </c>
      <c r="B18484" t="s">
        <v>18495</v>
      </c>
      <c r="D18484" s="4" t="s">
        <v>18495</v>
      </c>
      <c r="E18484" s="5">
        <v>1</v>
      </c>
    </row>
    <row r="18485" spans="1:5" x14ac:dyDescent="0.25">
      <c r="A18485" t="s">
        <v>18496</v>
      </c>
      <c r="B18485" t="s">
        <v>18496</v>
      </c>
      <c r="D18485" s="4" t="s">
        <v>18496</v>
      </c>
      <c r="E18485" s="5">
        <v>1</v>
      </c>
    </row>
    <row r="18486" spans="1:5" x14ac:dyDescent="0.25">
      <c r="A18486" t="s">
        <v>18497</v>
      </c>
      <c r="B18486" t="s">
        <v>18497</v>
      </c>
      <c r="D18486" s="4" t="s">
        <v>18497</v>
      </c>
      <c r="E18486" s="5">
        <v>1</v>
      </c>
    </row>
    <row r="18487" spans="1:5" x14ac:dyDescent="0.25">
      <c r="A18487" t="s">
        <v>18498</v>
      </c>
      <c r="B18487" t="s">
        <v>18498</v>
      </c>
      <c r="D18487" s="4" t="s">
        <v>18498</v>
      </c>
      <c r="E18487" s="5">
        <v>1</v>
      </c>
    </row>
    <row r="18488" spans="1:5" x14ac:dyDescent="0.25">
      <c r="A18488" t="s">
        <v>18499</v>
      </c>
      <c r="B18488" t="s">
        <v>18499</v>
      </c>
      <c r="D18488" s="4" t="s">
        <v>18499</v>
      </c>
      <c r="E18488" s="5">
        <v>1</v>
      </c>
    </row>
    <row r="18489" spans="1:5" x14ac:dyDescent="0.25">
      <c r="A18489" t="s">
        <v>18500</v>
      </c>
      <c r="B18489" t="s">
        <v>18500</v>
      </c>
      <c r="D18489" s="4" t="s">
        <v>18500</v>
      </c>
      <c r="E18489" s="5">
        <v>1</v>
      </c>
    </row>
    <row r="18490" spans="1:5" x14ac:dyDescent="0.25">
      <c r="A18490" t="s">
        <v>18501</v>
      </c>
      <c r="B18490" t="s">
        <v>18501</v>
      </c>
      <c r="D18490" s="4" t="s">
        <v>18501</v>
      </c>
      <c r="E18490" s="5">
        <v>1</v>
      </c>
    </row>
    <row r="18491" spans="1:5" x14ac:dyDescent="0.25">
      <c r="A18491" t="s">
        <v>18502</v>
      </c>
      <c r="B18491" t="s">
        <v>18502</v>
      </c>
      <c r="D18491" s="4" t="s">
        <v>18502</v>
      </c>
      <c r="E18491" s="5">
        <v>1</v>
      </c>
    </row>
    <row r="18492" spans="1:5" x14ac:dyDescent="0.25">
      <c r="A18492" t="s">
        <v>18503</v>
      </c>
      <c r="B18492" t="s">
        <v>18503</v>
      </c>
      <c r="D18492" s="4" t="s">
        <v>18503</v>
      </c>
      <c r="E18492" s="5">
        <v>1</v>
      </c>
    </row>
    <row r="18493" spans="1:5" x14ac:dyDescent="0.25">
      <c r="A18493" t="s">
        <v>18504</v>
      </c>
      <c r="B18493" t="s">
        <v>18504</v>
      </c>
      <c r="D18493" s="4" t="s">
        <v>18504</v>
      </c>
      <c r="E18493" s="5">
        <v>1</v>
      </c>
    </row>
    <row r="18494" spans="1:5" x14ac:dyDescent="0.25">
      <c r="A18494" t="s">
        <v>18505</v>
      </c>
      <c r="B18494" t="s">
        <v>18505</v>
      </c>
      <c r="D18494" s="4" t="s">
        <v>18505</v>
      </c>
      <c r="E18494" s="5">
        <v>1</v>
      </c>
    </row>
    <row r="18495" spans="1:5" x14ac:dyDescent="0.25">
      <c r="A18495" t="s">
        <v>18506</v>
      </c>
      <c r="B18495" t="s">
        <v>18506</v>
      </c>
      <c r="D18495" s="4" t="s">
        <v>18506</v>
      </c>
      <c r="E18495" s="5">
        <v>1</v>
      </c>
    </row>
    <row r="18496" spans="1:5" x14ac:dyDescent="0.25">
      <c r="A18496" t="s">
        <v>18507</v>
      </c>
      <c r="B18496" t="s">
        <v>18507</v>
      </c>
      <c r="D18496" s="4" t="s">
        <v>18507</v>
      </c>
      <c r="E18496" s="5">
        <v>1</v>
      </c>
    </row>
    <row r="18497" spans="1:5" x14ac:dyDescent="0.25">
      <c r="A18497" t="s">
        <v>18508</v>
      </c>
      <c r="B18497" t="s">
        <v>18508</v>
      </c>
      <c r="D18497" s="4" t="s">
        <v>18508</v>
      </c>
      <c r="E18497" s="5">
        <v>1</v>
      </c>
    </row>
    <row r="18498" spans="1:5" x14ac:dyDescent="0.25">
      <c r="A18498" t="s">
        <v>18509</v>
      </c>
      <c r="B18498" t="s">
        <v>18509</v>
      </c>
      <c r="D18498" s="4" t="s">
        <v>18509</v>
      </c>
      <c r="E18498" s="5">
        <v>1</v>
      </c>
    </row>
    <row r="18499" spans="1:5" x14ac:dyDescent="0.25">
      <c r="A18499" t="s">
        <v>18510</v>
      </c>
      <c r="B18499" t="s">
        <v>18510</v>
      </c>
      <c r="D18499" s="4" t="s">
        <v>18510</v>
      </c>
      <c r="E18499" s="5">
        <v>1</v>
      </c>
    </row>
    <row r="18500" spans="1:5" x14ac:dyDescent="0.25">
      <c r="A18500" t="s">
        <v>18511</v>
      </c>
      <c r="B18500" t="s">
        <v>18511</v>
      </c>
      <c r="D18500" s="4" t="s">
        <v>18511</v>
      </c>
      <c r="E18500" s="5">
        <v>1</v>
      </c>
    </row>
    <row r="18501" spans="1:5" x14ac:dyDescent="0.25">
      <c r="A18501" t="s">
        <v>18512</v>
      </c>
      <c r="B18501" t="s">
        <v>18512</v>
      </c>
      <c r="D18501" s="4" t="s">
        <v>18512</v>
      </c>
      <c r="E18501" s="5">
        <v>1</v>
      </c>
    </row>
    <row r="18502" spans="1:5" x14ac:dyDescent="0.25">
      <c r="A18502" t="s">
        <v>18513</v>
      </c>
      <c r="B18502" t="s">
        <v>18513</v>
      </c>
      <c r="D18502" s="4" t="s">
        <v>18513</v>
      </c>
      <c r="E18502" s="5">
        <v>1</v>
      </c>
    </row>
    <row r="18503" spans="1:5" x14ac:dyDescent="0.25">
      <c r="A18503" t="s">
        <v>18514</v>
      </c>
      <c r="B18503" t="s">
        <v>18514</v>
      </c>
      <c r="D18503" s="4" t="s">
        <v>18514</v>
      </c>
      <c r="E18503" s="5">
        <v>1</v>
      </c>
    </row>
    <row r="18504" spans="1:5" x14ac:dyDescent="0.25">
      <c r="A18504" t="s">
        <v>18515</v>
      </c>
      <c r="B18504" t="s">
        <v>18515</v>
      </c>
      <c r="D18504" s="4" t="s">
        <v>18515</v>
      </c>
      <c r="E18504" s="5">
        <v>1</v>
      </c>
    </row>
    <row r="18505" spans="1:5" x14ac:dyDescent="0.25">
      <c r="A18505" t="s">
        <v>18516</v>
      </c>
      <c r="B18505" t="s">
        <v>18516</v>
      </c>
      <c r="D18505" s="4" t="s">
        <v>18516</v>
      </c>
      <c r="E18505" s="5">
        <v>1</v>
      </c>
    </row>
    <row r="18506" spans="1:5" x14ac:dyDescent="0.25">
      <c r="A18506" t="s">
        <v>18517</v>
      </c>
      <c r="B18506" t="s">
        <v>18517</v>
      </c>
      <c r="D18506" s="4" t="s">
        <v>18517</v>
      </c>
      <c r="E18506" s="5">
        <v>1</v>
      </c>
    </row>
    <row r="18507" spans="1:5" x14ac:dyDescent="0.25">
      <c r="A18507" t="s">
        <v>18518</v>
      </c>
      <c r="B18507" t="s">
        <v>18518</v>
      </c>
      <c r="D18507" s="4" t="s">
        <v>18518</v>
      </c>
      <c r="E18507" s="5">
        <v>1</v>
      </c>
    </row>
    <row r="18508" spans="1:5" x14ac:dyDescent="0.25">
      <c r="A18508" t="s">
        <v>18519</v>
      </c>
      <c r="B18508" t="s">
        <v>18519</v>
      </c>
      <c r="D18508" s="4" t="s">
        <v>18519</v>
      </c>
      <c r="E18508" s="5">
        <v>1</v>
      </c>
    </row>
    <row r="18509" spans="1:5" x14ac:dyDescent="0.25">
      <c r="A18509" t="s">
        <v>18520</v>
      </c>
      <c r="B18509" t="s">
        <v>18520</v>
      </c>
      <c r="D18509" s="4" t="s">
        <v>18520</v>
      </c>
      <c r="E18509" s="5">
        <v>1</v>
      </c>
    </row>
    <row r="18510" spans="1:5" x14ac:dyDescent="0.25">
      <c r="A18510" t="s">
        <v>18521</v>
      </c>
      <c r="B18510" t="s">
        <v>18521</v>
      </c>
      <c r="D18510" s="4" t="s">
        <v>18521</v>
      </c>
      <c r="E18510" s="5">
        <v>1</v>
      </c>
    </row>
    <row r="18511" spans="1:5" x14ac:dyDescent="0.25">
      <c r="A18511" t="s">
        <v>18522</v>
      </c>
      <c r="B18511" t="s">
        <v>18522</v>
      </c>
      <c r="D18511" s="4" t="s">
        <v>18522</v>
      </c>
      <c r="E18511" s="5">
        <v>1</v>
      </c>
    </row>
    <row r="18512" spans="1:5" x14ac:dyDescent="0.25">
      <c r="A18512" t="s">
        <v>18523</v>
      </c>
      <c r="B18512" t="s">
        <v>18523</v>
      </c>
      <c r="D18512" s="4" t="s">
        <v>18523</v>
      </c>
      <c r="E18512" s="5">
        <v>1</v>
      </c>
    </row>
    <row r="18513" spans="1:5" x14ac:dyDescent="0.25">
      <c r="A18513" t="s">
        <v>18524</v>
      </c>
      <c r="B18513" t="s">
        <v>18524</v>
      </c>
      <c r="D18513" s="4" t="s">
        <v>18524</v>
      </c>
      <c r="E18513" s="5">
        <v>1</v>
      </c>
    </row>
    <row r="18514" spans="1:5" x14ac:dyDescent="0.25">
      <c r="A18514" t="s">
        <v>18525</v>
      </c>
      <c r="B18514" t="s">
        <v>18525</v>
      </c>
      <c r="D18514" s="4" t="s">
        <v>18525</v>
      </c>
      <c r="E18514" s="5">
        <v>1</v>
      </c>
    </row>
    <row r="18515" spans="1:5" x14ac:dyDescent="0.25">
      <c r="A18515" t="s">
        <v>18526</v>
      </c>
      <c r="B18515" t="s">
        <v>18526</v>
      </c>
      <c r="D18515" s="4" t="s">
        <v>18526</v>
      </c>
      <c r="E18515" s="5">
        <v>1</v>
      </c>
    </row>
    <row r="18516" spans="1:5" x14ac:dyDescent="0.25">
      <c r="A18516" t="s">
        <v>18527</v>
      </c>
      <c r="B18516" t="s">
        <v>18527</v>
      </c>
      <c r="D18516" s="4" t="s">
        <v>18527</v>
      </c>
      <c r="E18516" s="5">
        <v>1</v>
      </c>
    </row>
    <row r="18517" spans="1:5" x14ac:dyDescent="0.25">
      <c r="A18517" t="s">
        <v>18528</v>
      </c>
      <c r="B18517" t="s">
        <v>18528</v>
      </c>
      <c r="D18517" s="4" t="s">
        <v>18528</v>
      </c>
      <c r="E18517" s="5">
        <v>1</v>
      </c>
    </row>
    <row r="18518" spans="1:5" x14ac:dyDescent="0.25">
      <c r="A18518" t="s">
        <v>18529</v>
      </c>
      <c r="B18518" t="s">
        <v>18529</v>
      </c>
      <c r="D18518" s="4" t="s">
        <v>18529</v>
      </c>
      <c r="E18518" s="5">
        <v>1</v>
      </c>
    </row>
    <row r="18519" spans="1:5" x14ac:dyDescent="0.25">
      <c r="A18519" t="s">
        <v>18530</v>
      </c>
      <c r="B18519" t="s">
        <v>18530</v>
      </c>
      <c r="D18519" s="4" t="s">
        <v>18530</v>
      </c>
      <c r="E18519" s="5">
        <v>1</v>
      </c>
    </row>
    <row r="18520" spans="1:5" x14ac:dyDescent="0.25">
      <c r="A18520" t="s">
        <v>18531</v>
      </c>
      <c r="B18520" t="s">
        <v>18531</v>
      </c>
      <c r="D18520" s="4" t="s">
        <v>18531</v>
      </c>
      <c r="E18520" s="5">
        <v>1</v>
      </c>
    </row>
    <row r="18521" spans="1:5" x14ac:dyDescent="0.25">
      <c r="A18521" t="s">
        <v>18532</v>
      </c>
      <c r="B18521" t="s">
        <v>18532</v>
      </c>
      <c r="D18521" s="4" t="s">
        <v>18532</v>
      </c>
      <c r="E18521" s="5">
        <v>1</v>
      </c>
    </row>
    <row r="18522" spans="1:5" x14ac:dyDescent="0.25">
      <c r="A18522" t="s">
        <v>18533</v>
      </c>
      <c r="B18522" t="s">
        <v>18533</v>
      </c>
      <c r="D18522" s="4" t="s">
        <v>18533</v>
      </c>
      <c r="E18522" s="5">
        <v>1</v>
      </c>
    </row>
    <row r="18523" spans="1:5" x14ac:dyDescent="0.25">
      <c r="A18523" t="s">
        <v>18534</v>
      </c>
      <c r="B18523" t="s">
        <v>18534</v>
      </c>
      <c r="D18523" s="4" t="s">
        <v>18534</v>
      </c>
      <c r="E18523" s="5">
        <v>1</v>
      </c>
    </row>
    <row r="18524" spans="1:5" x14ac:dyDescent="0.25">
      <c r="A18524" t="s">
        <v>18535</v>
      </c>
      <c r="B18524" t="s">
        <v>18535</v>
      </c>
      <c r="D18524" s="4" t="s">
        <v>18535</v>
      </c>
      <c r="E18524" s="5">
        <v>1</v>
      </c>
    </row>
    <row r="18525" spans="1:5" x14ac:dyDescent="0.25">
      <c r="A18525" t="s">
        <v>18536</v>
      </c>
      <c r="B18525" t="s">
        <v>18536</v>
      </c>
      <c r="D18525" s="4" t="s">
        <v>18536</v>
      </c>
      <c r="E18525" s="5">
        <v>1</v>
      </c>
    </row>
    <row r="18526" spans="1:5" x14ac:dyDescent="0.25">
      <c r="A18526" t="s">
        <v>18537</v>
      </c>
      <c r="B18526" t="s">
        <v>18537</v>
      </c>
      <c r="D18526" s="4" t="s">
        <v>18537</v>
      </c>
      <c r="E18526" s="5">
        <v>1</v>
      </c>
    </row>
    <row r="18527" spans="1:5" x14ac:dyDescent="0.25">
      <c r="A18527" t="s">
        <v>18538</v>
      </c>
      <c r="B18527" t="s">
        <v>18538</v>
      </c>
      <c r="D18527" s="4" t="s">
        <v>18538</v>
      </c>
      <c r="E18527" s="5">
        <v>1</v>
      </c>
    </row>
    <row r="18528" spans="1:5" x14ac:dyDescent="0.25">
      <c r="A18528" t="s">
        <v>18539</v>
      </c>
      <c r="B18528" t="s">
        <v>18539</v>
      </c>
      <c r="D18528" s="4" t="s">
        <v>18539</v>
      </c>
      <c r="E18528" s="5">
        <v>1</v>
      </c>
    </row>
    <row r="18529" spans="1:5" x14ac:dyDescent="0.25">
      <c r="A18529" t="s">
        <v>18540</v>
      </c>
      <c r="B18529" t="s">
        <v>18540</v>
      </c>
      <c r="D18529" s="4" t="s">
        <v>18540</v>
      </c>
      <c r="E18529" s="5">
        <v>1</v>
      </c>
    </row>
    <row r="18530" spans="1:5" x14ac:dyDescent="0.25">
      <c r="A18530" t="s">
        <v>18541</v>
      </c>
      <c r="B18530" t="s">
        <v>18541</v>
      </c>
      <c r="D18530" s="4" t="s">
        <v>18541</v>
      </c>
      <c r="E18530" s="5">
        <v>1</v>
      </c>
    </row>
    <row r="18531" spans="1:5" x14ac:dyDescent="0.25">
      <c r="A18531" t="s">
        <v>18542</v>
      </c>
      <c r="B18531" t="s">
        <v>18542</v>
      </c>
      <c r="D18531" s="4" t="s">
        <v>18542</v>
      </c>
      <c r="E18531" s="5">
        <v>1</v>
      </c>
    </row>
    <row r="18532" spans="1:5" x14ac:dyDescent="0.25">
      <c r="A18532" t="s">
        <v>18543</v>
      </c>
      <c r="B18532" t="s">
        <v>18543</v>
      </c>
      <c r="D18532" s="4" t="s">
        <v>18543</v>
      </c>
      <c r="E18532" s="5">
        <v>1</v>
      </c>
    </row>
    <row r="18533" spans="1:5" x14ac:dyDescent="0.25">
      <c r="A18533" t="s">
        <v>18544</v>
      </c>
      <c r="B18533" t="s">
        <v>18544</v>
      </c>
      <c r="D18533" s="4" t="s">
        <v>18544</v>
      </c>
      <c r="E18533" s="5">
        <v>1</v>
      </c>
    </row>
    <row r="18534" spans="1:5" x14ac:dyDescent="0.25">
      <c r="A18534" t="s">
        <v>18545</v>
      </c>
      <c r="B18534" t="s">
        <v>18545</v>
      </c>
      <c r="D18534" s="4" t="s">
        <v>18545</v>
      </c>
      <c r="E18534" s="5">
        <v>1</v>
      </c>
    </row>
    <row r="18535" spans="1:5" x14ac:dyDescent="0.25">
      <c r="A18535" t="s">
        <v>18546</v>
      </c>
      <c r="B18535" t="s">
        <v>18546</v>
      </c>
      <c r="D18535" s="4" t="s">
        <v>18546</v>
      </c>
      <c r="E18535" s="5">
        <v>1</v>
      </c>
    </row>
    <row r="18536" spans="1:5" x14ac:dyDescent="0.25">
      <c r="A18536" t="s">
        <v>18547</v>
      </c>
      <c r="B18536" t="s">
        <v>18547</v>
      </c>
      <c r="D18536" s="4" t="s">
        <v>18547</v>
      </c>
      <c r="E18536" s="5">
        <v>1</v>
      </c>
    </row>
    <row r="18537" spans="1:5" x14ac:dyDescent="0.25">
      <c r="A18537" t="s">
        <v>18548</v>
      </c>
      <c r="B18537" t="s">
        <v>18548</v>
      </c>
      <c r="D18537" s="4" t="s">
        <v>18548</v>
      </c>
      <c r="E18537" s="5">
        <v>1</v>
      </c>
    </row>
    <row r="18538" spans="1:5" x14ac:dyDescent="0.25">
      <c r="A18538" t="s">
        <v>18549</v>
      </c>
      <c r="B18538" t="s">
        <v>18549</v>
      </c>
      <c r="D18538" s="4" t="s">
        <v>18549</v>
      </c>
      <c r="E18538" s="5">
        <v>1</v>
      </c>
    </row>
    <row r="18539" spans="1:5" x14ac:dyDescent="0.25">
      <c r="A18539" t="s">
        <v>18550</v>
      </c>
      <c r="B18539" t="s">
        <v>18550</v>
      </c>
      <c r="D18539" s="4" t="s">
        <v>18550</v>
      </c>
      <c r="E18539" s="5">
        <v>1</v>
      </c>
    </row>
    <row r="18540" spans="1:5" x14ac:dyDescent="0.25">
      <c r="A18540" t="s">
        <v>18551</v>
      </c>
      <c r="B18540" t="s">
        <v>18551</v>
      </c>
      <c r="D18540" s="4" t="s">
        <v>18551</v>
      </c>
      <c r="E18540" s="5">
        <v>1</v>
      </c>
    </row>
    <row r="18541" spans="1:5" x14ac:dyDescent="0.25">
      <c r="A18541" t="s">
        <v>18552</v>
      </c>
      <c r="B18541" t="s">
        <v>18552</v>
      </c>
      <c r="D18541" s="4" t="s">
        <v>18552</v>
      </c>
      <c r="E18541" s="5">
        <v>1</v>
      </c>
    </row>
    <row r="18542" spans="1:5" x14ac:dyDescent="0.25">
      <c r="A18542" t="s">
        <v>18553</v>
      </c>
      <c r="B18542" t="s">
        <v>18553</v>
      </c>
      <c r="D18542" s="4" t="s">
        <v>18553</v>
      </c>
      <c r="E18542" s="5">
        <v>1</v>
      </c>
    </row>
    <row r="18543" spans="1:5" x14ac:dyDescent="0.25">
      <c r="A18543" t="s">
        <v>18554</v>
      </c>
      <c r="B18543" t="s">
        <v>18554</v>
      </c>
      <c r="D18543" s="4" t="s">
        <v>18554</v>
      </c>
      <c r="E18543" s="5">
        <v>1</v>
      </c>
    </row>
    <row r="18544" spans="1:5" x14ac:dyDescent="0.25">
      <c r="A18544" t="s">
        <v>18555</v>
      </c>
      <c r="B18544" t="s">
        <v>18555</v>
      </c>
      <c r="D18544" s="4" t="s">
        <v>18555</v>
      </c>
      <c r="E18544" s="5">
        <v>1</v>
      </c>
    </row>
    <row r="18545" spans="1:5" x14ac:dyDescent="0.25">
      <c r="A18545" t="s">
        <v>18556</v>
      </c>
      <c r="B18545" t="s">
        <v>18556</v>
      </c>
      <c r="D18545" s="4" t="s">
        <v>18556</v>
      </c>
      <c r="E18545" s="5">
        <v>1</v>
      </c>
    </row>
    <row r="18546" spans="1:5" x14ac:dyDescent="0.25">
      <c r="A18546" t="s">
        <v>18557</v>
      </c>
      <c r="B18546" t="s">
        <v>18557</v>
      </c>
      <c r="D18546" s="4" t="s">
        <v>18557</v>
      </c>
      <c r="E18546" s="5">
        <v>1</v>
      </c>
    </row>
    <row r="18547" spans="1:5" x14ac:dyDescent="0.25">
      <c r="A18547" t="s">
        <v>18558</v>
      </c>
      <c r="B18547" t="s">
        <v>18558</v>
      </c>
      <c r="D18547" s="4" t="s">
        <v>18558</v>
      </c>
      <c r="E18547" s="5">
        <v>1</v>
      </c>
    </row>
    <row r="18548" spans="1:5" x14ac:dyDescent="0.25">
      <c r="A18548" t="s">
        <v>18559</v>
      </c>
      <c r="B18548" t="s">
        <v>18559</v>
      </c>
      <c r="D18548" s="4" t="s">
        <v>18559</v>
      </c>
      <c r="E18548" s="5">
        <v>1</v>
      </c>
    </row>
    <row r="18549" spans="1:5" x14ac:dyDescent="0.25">
      <c r="A18549" t="s">
        <v>18560</v>
      </c>
      <c r="B18549" t="s">
        <v>18560</v>
      </c>
      <c r="D18549" s="4" t="s">
        <v>18560</v>
      </c>
      <c r="E18549" s="5">
        <v>1</v>
      </c>
    </row>
    <row r="18550" spans="1:5" x14ac:dyDescent="0.25">
      <c r="A18550" t="s">
        <v>18561</v>
      </c>
      <c r="B18550" t="s">
        <v>18561</v>
      </c>
      <c r="D18550" s="4" t="s">
        <v>18561</v>
      </c>
      <c r="E18550" s="5">
        <v>1</v>
      </c>
    </row>
    <row r="18551" spans="1:5" x14ac:dyDescent="0.25">
      <c r="A18551" t="s">
        <v>18562</v>
      </c>
      <c r="B18551" t="s">
        <v>18562</v>
      </c>
      <c r="D18551" s="4" t="s">
        <v>18562</v>
      </c>
      <c r="E18551" s="5">
        <v>1</v>
      </c>
    </row>
    <row r="18552" spans="1:5" x14ac:dyDescent="0.25">
      <c r="A18552" t="s">
        <v>18563</v>
      </c>
      <c r="B18552" t="s">
        <v>18563</v>
      </c>
      <c r="D18552" s="4" t="s">
        <v>18563</v>
      </c>
      <c r="E18552" s="5">
        <v>1</v>
      </c>
    </row>
    <row r="18553" spans="1:5" x14ac:dyDescent="0.25">
      <c r="A18553" t="s">
        <v>18564</v>
      </c>
      <c r="B18553" t="s">
        <v>18564</v>
      </c>
      <c r="D18553" s="4" t="s">
        <v>18564</v>
      </c>
      <c r="E18553" s="5">
        <v>1</v>
      </c>
    </row>
    <row r="18554" spans="1:5" x14ac:dyDescent="0.25">
      <c r="A18554" t="s">
        <v>18565</v>
      </c>
      <c r="B18554" t="s">
        <v>18565</v>
      </c>
      <c r="D18554" s="4" t="s">
        <v>18565</v>
      </c>
      <c r="E18554" s="5">
        <v>1</v>
      </c>
    </row>
    <row r="18555" spans="1:5" x14ac:dyDescent="0.25">
      <c r="A18555" t="s">
        <v>18566</v>
      </c>
      <c r="B18555" t="s">
        <v>18566</v>
      </c>
      <c r="D18555" s="4" t="s">
        <v>18566</v>
      </c>
      <c r="E18555" s="5">
        <v>1</v>
      </c>
    </row>
    <row r="18556" spans="1:5" x14ac:dyDescent="0.25">
      <c r="A18556" t="s">
        <v>18567</v>
      </c>
      <c r="B18556" t="s">
        <v>18567</v>
      </c>
      <c r="D18556" s="4" t="s">
        <v>18567</v>
      </c>
      <c r="E18556" s="5">
        <v>1</v>
      </c>
    </row>
    <row r="18557" spans="1:5" x14ac:dyDescent="0.25">
      <c r="A18557" t="s">
        <v>18568</v>
      </c>
      <c r="B18557" t="s">
        <v>18568</v>
      </c>
      <c r="D18557" s="4" t="s">
        <v>18568</v>
      </c>
      <c r="E18557" s="5">
        <v>1</v>
      </c>
    </row>
    <row r="18558" spans="1:5" x14ac:dyDescent="0.25">
      <c r="A18558" t="s">
        <v>18569</v>
      </c>
      <c r="B18558" t="s">
        <v>18569</v>
      </c>
      <c r="D18558" s="4" t="s">
        <v>18569</v>
      </c>
      <c r="E18558" s="5">
        <v>1</v>
      </c>
    </row>
    <row r="18559" spans="1:5" x14ac:dyDescent="0.25">
      <c r="A18559" t="s">
        <v>18570</v>
      </c>
      <c r="B18559" t="s">
        <v>18570</v>
      </c>
      <c r="D18559" s="4" t="s">
        <v>18570</v>
      </c>
      <c r="E18559" s="5">
        <v>1</v>
      </c>
    </row>
    <row r="18560" spans="1:5" x14ac:dyDescent="0.25">
      <c r="A18560" t="s">
        <v>18571</v>
      </c>
      <c r="B18560" t="s">
        <v>18571</v>
      </c>
      <c r="D18560" s="4" t="s">
        <v>18571</v>
      </c>
      <c r="E18560" s="5">
        <v>1</v>
      </c>
    </row>
    <row r="18561" spans="1:5" x14ac:dyDescent="0.25">
      <c r="A18561" t="s">
        <v>18572</v>
      </c>
      <c r="B18561" t="s">
        <v>18572</v>
      </c>
      <c r="D18561" s="4" t="s">
        <v>18572</v>
      </c>
      <c r="E18561" s="5">
        <v>1</v>
      </c>
    </row>
    <row r="18562" spans="1:5" x14ac:dyDescent="0.25">
      <c r="A18562" t="s">
        <v>18573</v>
      </c>
      <c r="B18562" t="s">
        <v>18573</v>
      </c>
      <c r="D18562" s="4" t="s">
        <v>18573</v>
      </c>
      <c r="E18562" s="5">
        <v>1</v>
      </c>
    </row>
    <row r="18563" spans="1:5" x14ac:dyDescent="0.25">
      <c r="A18563" t="s">
        <v>18574</v>
      </c>
      <c r="B18563" t="s">
        <v>18574</v>
      </c>
      <c r="D18563" s="4" t="s">
        <v>18574</v>
      </c>
      <c r="E18563" s="5">
        <v>1</v>
      </c>
    </row>
    <row r="18564" spans="1:5" x14ac:dyDescent="0.25">
      <c r="A18564" t="s">
        <v>18575</v>
      </c>
      <c r="B18564" t="s">
        <v>18575</v>
      </c>
      <c r="D18564" s="4" t="s">
        <v>18575</v>
      </c>
      <c r="E18564" s="5">
        <v>1</v>
      </c>
    </row>
    <row r="18565" spans="1:5" x14ac:dyDescent="0.25">
      <c r="A18565" t="s">
        <v>18576</v>
      </c>
      <c r="B18565" t="s">
        <v>18576</v>
      </c>
      <c r="D18565" s="4" t="s">
        <v>18576</v>
      </c>
      <c r="E18565" s="5">
        <v>1</v>
      </c>
    </row>
    <row r="18566" spans="1:5" x14ac:dyDescent="0.25">
      <c r="A18566" t="s">
        <v>18577</v>
      </c>
      <c r="B18566" t="s">
        <v>18577</v>
      </c>
      <c r="D18566" s="4" t="s">
        <v>18577</v>
      </c>
      <c r="E18566" s="5">
        <v>1</v>
      </c>
    </row>
    <row r="18567" spans="1:5" x14ac:dyDescent="0.25">
      <c r="A18567" t="s">
        <v>18578</v>
      </c>
      <c r="B18567" t="s">
        <v>18578</v>
      </c>
      <c r="D18567" s="4" t="s">
        <v>18578</v>
      </c>
      <c r="E18567" s="5">
        <v>1</v>
      </c>
    </row>
    <row r="18568" spans="1:5" x14ac:dyDescent="0.25">
      <c r="A18568" t="s">
        <v>18579</v>
      </c>
      <c r="B18568" t="s">
        <v>18579</v>
      </c>
      <c r="D18568" s="4" t="s">
        <v>18579</v>
      </c>
      <c r="E18568" s="5">
        <v>1</v>
      </c>
    </row>
    <row r="18569" spans="1:5" x14ac:dyDescent="0.25">
      <c r="A18569" t="s">
        <v>18580</v>
      </c>
      <c r="B18569" t="s">
        <v>18580</v>
      </c>
      <c r="D18569" s="4" t="s">
        <v>18580</v>
      </c>
      <c r="E18569" s="5">
        <v>1</v>
      </c>
    </row>
    <row r="18570" spans="1:5" x14ac:dyDescent="0.25">
      <c r="A18570" t="s">
        <v>18581</v>
      </c>
      <c r="B18570" t="s">
        <v>18581</v>
      </c>
      <c r="D18570" s="4" t="s">
        <v>18581</v>
      </c>
      <c r="E18570" s="5">
        <v>1</v>
      </c>
    </row>
    <row r="18571" spans="1:5" x14ac:dyDescent="0.25">
      <c r="A18571" t="s">
        <v>18582</v>
      </c>
      <c r="B18571" t="s">
        <v>18582</v>
      </c>
      <c r="D18571" s="4" t="s">
        <v>18582</v>
      </c>
      <c r="E18571" s="5">
        <v>1</v>
      </c>
    </row>
    <row r="18572" spans="1:5" x14ac:dyDescent="0.25">
      <c r="A18572" t="s">
        <v>18583</v>
      </c>
      <c r="B18572" t="s">
        <v>18583</v>
      </c>
      <c r="D18572" s="4" t="s">
        <v>18583</v>
      </c>
      <c r="E18572" s="5">
        <v>1</v>
      </c>
    </row>
    <row r="18573" spans="1:5" x14ac:dyDescent="0.25">
      <c r="A18573" t="s">
        <v>18584</v>
      </c>
      <c r="B18573" t="s">
        <v>18584</v>
      </c>
      <c r="D18573" s="4" t="s">
        <v>18584</v>
      </c>
      <c r="E18573" s="5">
        <v>1</v>
      </c>
    </row>
    <row r="18574" spans="1:5" x14ac:dyDescent="0.25">
      <c r="A18574" t="s">
        <v>18585</v>
      </c>
      <c r="B18574" t="s">
        <v>18585</v>
      </c>
      <c r="D18574" s="4" t="s">
        <v>18585</v>
      </c>
      <c r="E18574" s="5">
        <v>1</v>
      </c>
    </row>
    <row r="18575" spans="1:5" x14ac:dyDescent="0.25">
      <c r="A18575" t="s">
        <v>18586</v>
      </c>
      <c r="B18575" t="s">
        <v>18586</v>
      </c>
      <c r="D18575" s="4" t="s">
        <v>18586</v>
      </c>
      <c r="E18575" s="5">
        <v>1</v>
      </c>
    </row>
    <row r="18576" spans="1:5" x14ac:dyDescent="0.25">
      <c r="A18576" t="s">
        <v>18587</v>
      </c>
      <c r="B18576" t="s">
        <v>18587</v>
      </c>
      <c r="D18576" s="4" t="s">
        <v>18587</v>
      </c>
      <c r="E18576" s="5">
        <v>1</v>
      </c>
    </row>
    <row r="18577" spans="1:5" x14ac:dyDescent="0.25">
      <c r="A18577" t="s">
        <v>18588</v>
      </c>
      <c r="B18577" t="s">
        <v>18588</v>
      </c>
      <c r="D18577" s="4" t="s">
        <v>18588</v>
      </c>
      <c r="E18577" s="5">
        <v>1</v>
      </c>
    </row>
    <row r="18578" spans="1:5" x14ac:dyDescent="0.25">
      <c r="A18578" t="s">
        <v>18589</v>
      </c>
      <c r="B18578" t="s">
        <v>18589</v>
      </c>
      <c r="D18578" s="4" t="s">
        <v>18589</v>
      </c>
      <c r="E18578" s="5">
        <v>1</v>
      </c>
    </row>
    <row r="18579" spans="1:5" x14ac:dyDescent="0.25">
      <c r="A18579" t="s">
        <v>18590</v>
      </c>
      <c r="B18579" t="s">
        <v>18590</v>
      </c>
      <c r="D18579" s="4" t="s">
        <v>18590</v>
      </c>
      <c r="E18579" s="5">
        <v>1</v>
      </c>
    </row>
    <row r="18580" spans="1:5" x14ac:dyDescent="0.25">
      <c r="A18580" t="s">
        <v>18591</v>
      </c>
      <c r="B18580" t="s">
        <v>18591</v>
      </c>
      <c r="D18580" s="4" t="s">
        <v>18591</v>
      </c>
      <c r="E18580" s="5">
        <v>1</v>
      </c>
    </row>
    <row r="18581" spans="1:5" x14ac:dyDescent="0.25">
      <c r="A18581" t="s">
        <v>18592</v>
      </c>
      <c r="B18581" t="s">
        <v>18592</v>
      </c>
      <c r="D18581" s="4" t="s">
        <v>18592</v>
      </c>
      <c r="E18581" s="5">
        <v>1</v>
      </c>
    </row>
    <row r="18582" spans="1:5" x14ac:dyDescent="0.25">
      <c r="A18582" t="s">
        <v>18593</v>
      </c>
      <c r="B18582" t="s">
        <v>18593</v>
      </c>
      <c r="D18582" s="4" t="s">
        <v>18593</v>
      </c>
      <c r="E18582" s="5">
        <v>1</v>
      </c>
    </row>
    <row r="18583" spans="1:5" x14ac:dyDescent="0.25">
      <c r="A18583" t="s">
        <v>18594</v>
      </c>
      <c r="B18583" t="s">
        <v>18594</v>
      </c>
      <c r="D18583" s="4" t="s">
        <v>18594</v>
      </c>
      <c r="E18583" s="5">
        <v>1</v>
      </c>
    </row>
    <row r="18584" spans="1:5" x14ac:dyDescent="0.25">
      <c r="A18584" t="s">
        <v>18595</v>
      </c>
      <c r="B18584" t="s">
        <v>18595</v>
      </c>
      <c r="D18584" s="4" t="s">
        <v>18595</v>
      </c>
      <c r="E18584" s="5">
        <v>1</v>
      </c>
    </row>
    <row r="18585" spans="1:5" x14ac:dyDescent="0.25">
      <c r="A18585" t="s">
        <v>18596</v>
      </c>
      <c r="B18585" t="s">
        <v>18596</v>
      </c>
      <c r="D18585" s="4" t="s">
        <v>18596</v>
      </c>
      <c r="E18585" s="5">
        <v>1</v>
      </c>
    </row>
    <row r="18586" spans="1:5" x14ac:dyDescent="0.25">
      <c r="A18586" t="s">
        <v>18597</v>
      </c>
      <c r="B18586" t="s">
        <v>18597</v>
      </c>
      <c r="D18586" s="4" t="s">
        <v>18597</v>
      </c>
      <c r="E18586" s="5">
        <v>1</v>
      </c>
    </row>
    <row r="18587" spans="1:5" x14ac:dyDescent="0.25">
      <c r="A18587" t="s">
        <v>18598</v>
      </c>
      <c r="B18587" t="s">
        <v>18598</v>
      </c>
      <c r="D18587" s="4" t="s">
        <v>18598</v>
      </c>
      <c r="E18587" s="5">
        <v>1</v>
      </c>
    </row>
    <row r="18588" spans="1:5" x14ac:dyDescent="0.25">
      <c r="A18588" t="s">
        <v>18599</v>
      </c>
      <c r="B18588" t="s">
        <v>18599</v>
      </c>
      <c r="D18588" s="4" t="s">
        <v>18599</v>
      </c>
      <c r="E18588" s="5">
        <v>1</v>
      </c>
    </row>
    <row r="18589" spans="1:5" x14ac:dyDescent="0.25">
      <c r="A18589" t="s">
        <v>18600</v>
      </c>
      <c r="B18589" t="s">
        <v>18600</v>
      </c>
      <c r="D18589" s="4" t="s">
        <v>18600</v>
      </c>
      <c r="E18589" s="5">
        <v>1</v>
      </c>
    </row>
    <row r="18590" spans="1:5" x14ac:dyDescent="0.25">
      <c r="A18590" t="s">
        <v>18601</v>
      </c>
      <c r="B18590" t="s">
        <v>18601</v>
      </c>
      <c r="D18590" s="4" t="s">
        <v>18601</v>
      </c>
      <c r="E18590" s="5">
        <v>1</v>
      </c>
    </row>
    <row r="18591" spans="1:5" x14ac:dyDescent="0.25">
      <c r="A18591" t="s">
        <v>18602</v>
      </c>
      <c r="B18591" t="s">
        <v>18602</v>
      </c>
      <c r="D18591" s="4" t="s">
        <v>18602</v>
      </c>
      <c r="E18591" s="5">
        <v>1</v>
      </c>
    </row>
    <row r="18592" spans="1:5" x14ac:dyDescent="0.25">
      <c r="A18592" t="s">
        <v>18603</v>
      </c>
      <c r="B18592" t="s">
        <v>18603</v>
      </c>
      <c r="D18592" s="4" t="s">
        <v>18603</v>
      </c>
      <c r="E18592" s="5">
        <v>1</v>
      </c>
    </row>
    <row r="18593" spans="1:5" x14ac:dyDescent="0.25">
      <c r="A18593" t="s">
        <v>18604</v>
      </c>
      <c r="B18593" t="s">
        <v>18604</v>
      </c>
      <c r="D18593" s="4" t="s">
        <v>18604</v>
      </c>
      <c r="E18593" s="5">
        <v>1</v>
      </c>
    </row>
    <row r="18594" spans="1:5" x14ac:dyDescent="0.25">
      <c r="A18594" t="s">
        <v>18605</v>
      </c>
      <c r="B18594" t="s">
        <v>18605</v>
      </c>
      <c r="D18594" s="4" t="s">
        <v>18605</v>
      </c>
      <c r="E18594" s="5">
        <v>1</v>
      </c>
    </row>
    <row r="18595" spans="1:5" x14ac:dyDescent="0.25">
      <c r="A18595" t="s">
        <v>18606</v>
      </c>
      <c r="B18595" t="s">
        <v>18606</v>
      </c>
      <c r="D18595" s="4" t="s">
        <v>18606</v>
      </c>
      <c r="E18595" s="5">
        <v>1</v>
      </c>
    </row>
    <row r="18596" spans="1:5" x14ac:dyDescent="0.25">
      <c r="A18596" t="s">
        <v>18607</v>
      </c>
      <c r="B18596" t="s">
        <v>18607</v>
      </c>
      <c r="D18596" s="4" t="s">
        <v>18607</v>
      </c>
      <c r="E18596" s="5">
        <v>1</v>
      </c>
    </row>
    <row r="18597" spans="1:5" x14ac:dyDescent="0.25">
      <c r="A18597" t="s">
        <v>18608</v>
      </c>
      <c r="B18597" t="s">
        <v>18608</v>
      </c>
      <c r="D18597" s="4" t="s">
        <v>18608</v>
      </c>
      <c r="E18597" s="5">
        <v>1</v>
      </c>
    </row>
    <row r="18598" spans="1:5" x14ac:dyDescent="0.25">
      <c r="A18598" t="s">
        <v>18609</v>
      </c>
      <c r="B18598" t="s">
        <v>18609</v>
      </c>
      <c r="D18598" s="4" t="s">
        <v>18609</v>
      </c>
      <c r="E18598" s="5">
        <v>1</v>
      </c>
    </row>
    <row r="18599" spans="1:5" x14ac:dyDescent="0.25">
      <c r="A18599" t="s">
        <v>18610</v>
      </c>
      <c r="B18599" t="s">
        <v>18610</v>
      </c>
      <c r="D18599" s="4" t="s">
        <v>18610</v>
      </c>
      <c r="E18599" s="5">
        <v>1</v>
      </c>
    </row>
    <row r="18600" spans="1:5" x14ac:dyDescent="0.25">
      <c r="A18600" t="s">
        <v>18611</v>
      </c>
      <c r="B18600" t="s">
        <v>18611</v>
      </c>
      <c r="D18600" s="4" t="s">
        <v>18611</v>
      </c>
      <c r="E18600" s="5">
        <v>1</v>
      </c>
    </row>
    <row r="18601" spans="1:5" x14ac:dyDescent="0.25">
      <c r="A18601" t="s">
        <v>18612</v>
      </c>
      <c r="B18601" t="s">
        <v>18612</v>
      </c>
      <c r="D18601" s="4" t="s">
        <v>18612</v>
      </c>
      <c r="E18601" s="5">
        <v>1</v>
      </c>
    </row>
    <row r="18602" spans="1:5" x14ac:dyDescent="0.25">
      <c r="A18602" t="s">
        <v>18613</v>
      </c>
      <c r="B18602" t="s">
        <v>18613</v>
      </c>
      <c r="D18602" s="4" t="s">
        <v>18613</v>
      </c>
      <c r="E18602" s="5">
        <v>1</v>
      </c>
    </row>
    <row r="18603" spans="1:5" x14ac:dyDescent="0.25">
      <c r="A18603" t="s">
        <v>18614</v>
      </c>
      <c r="B18603" t="s">
        <v>18614</v>
      </c>
      <c r="D18603" s="4" t="s">
        <v>18614</v>
      </c>
      <c r="E18603" s="5">
        <v>1</v>
      </c>
    </row>
    <row r="18604" spans="1:5" x14ac:dyDescent="0.25">
      <c r="A18604" t="s">
        <v>18615</v>
      </c>
      <c r="B18604" t="s">
        <v>18615</v>
      </c>
      <c r="D18604" s="4" t="s">
        <v>18615</v>
      </c>
      <c r="E18604" s="5">
        <v>1</v>
      </c>
    </row>
    <row r="18605" spans="1:5" x14ac:dyDescent="0.25">
      <c r="A18605" t="s">
        <v>18616</v>
      </c>
      <c r="B18605" t="s">
        <v>18616</v>
      </c>
      <c r="D18605" s="4" t="s">
        <v>18616</v>
      </c>
      <c r="E18605" s="5">
        <v>1</v>
      </c>
    </row>
    <row r="18606" spans="1:5" x14ac:dyDescent="0.25">
      <c r="A18606" t="s">
        <v>18617</v>
      </c>
      <c r="B18606" t="s">
        <v>18617</v>
      </c>
      <c r="D18606" s="4" t="s">
        <v>18617</v>
      </c>
      <c r="E18606" s="5">
        <v>1</v>
      </c>
    </row>
    <row r="18607" spans="1:5" x14ac:dyDescent="0.25">
      <c r="A18607" t="s">
        <v>18618</v>
      </c>
      <c r="B18607" t="s">
        <v>18618</v>
      </c>
      <c r="D18607" s="4" t="s">
        <v>18618</v>
      </c>
      <c r="E18607" s="5">
        <v>1</v>
      </c>
    </row>
    <row r="18608" spans="1:5" x14ac:dyDescent="0.25">
      <c r="A18608" t="s">
        <v>18619</v>
      </c>
      <c r="B18608" t="s">
        <v>18619</v>
      </c>
      <c r="D18608" s="4" t="s">
        <v>18619</v>
      </c>
      <c r="E18608" s="5">
        <v>1</v>
      </c>
    </row>
    <row r="18609" spans="1:5" x14ac:dyDescent="0.25">
      <c r="A18609" t="s">
        <v>18620</v>
      </c>
      <c r="B18609" t="s">
        <v>18620</v>
      </c>
      <c r="D18609" s="4" t="s">
        <v>18620</v>
      </c>
      <c r="E18609" s="5">
        <v>1</v>
      </c>
    </row>
    <row r="18610" spans="1:5" x14ac:dyDescent="0.25">
      <c r="A18610" t="s">
        <v>18621</v>
      </c>
      <c r="B18610" t="s">
        <v>18621</v>
      </c>
      <c r="D18610" s="4" t="s">
        <v>18621</v>
      </c>
      <c r="E18610" s="5">
        <v>1</v>
      </c>
    </row>
    <row r="18611" spans="1:5" x14ac:dyDescent="0.25">
      <c r="A18611" t="s">
        <v>18622</v>
      </c>
      <c r="B18611" t="s">
        <v>18622</v>
      </c>
      <c r="D18611" s="4" t="s">
        <v>18622</v>
      </c>
      <c r="E18611" s="5">
        <v>1</v>
      </c>
    </row>
    <row r="18612" spans="1:5" x14ac:dyDescent="0.25">
      <c r="A18612" t="s">
        <v>18623</v>
      </c>
      <c r="B18612" t="s">
        <v>18623</v>
      </c>
      <c r="D18612" s="4" t="s">
        <v>18623</v>
      </c>
      <c r="E18612" s="5">
        <v>1</v>
      </c>
    </row>
    <row r="18613" spans="1:5" x14ac:dyDescent="0.25">
      <c r="A18613" t="s">
        <v>18624</v>
      </c>
      <c r="B18613" t="s">
        <v>18624</v>
      </c>
      <c r="D18613" s="4" t="s">
        <v>18624</v>
      </c>
      <c r="E18613" s="5">
        <v>1</v>
      </c>
    </row>
    <row r="18614" spans="1:5" x14ac:dyDescent="0.25">
      <c r="A18614" t="s">
        <v>18625</v>
      </c>
      <c r="B18614" t="s">
        <v>18625</v>
      </c>
      <c r="D18614" s="4" t="s">
        <v>18625</v>
      </c>
      <c r="E18614" s="5">
        <v>1</v>
      </c>
    </row>
    <row r="18615" spans="1:5" x14ac:dyDescent="0.25">
      <c r="A18615" t="s">
        <v>18626</v>
      </c>
      <c r="B18615" t="s">
        <v>18626</v>
      </c>
      <c r="D18615" s="4" t="s">
        <v>18626</v>
      </c>
      <c r="E18615" s="5">
        <v>1</v>
      </c>
    </row>
    <row r="18616" spans="1:5" x14ac:dyDescent="0.25">
      <c r="A18616" t="s">
        <v>18627</v>
      </c>
      <c r="B18616" t="s">
        <v>18627</v>
      </c>
      <c r="D18616" s="4" t="s">
        <v>18627</v>
      </c>
      <c r="E18616" s="5">
        <v>1</v>
      </c>
    </row>
    <row r="18617" spans="1:5" x14ac:dyDescent="0.25">
      <c r="A18617" t="s">
        <v>18628</v>
      </c>
      <c r="B18617" t="s">
        <v>18628</v>
      </c>
      <c r="D18617" s="4" t="s">
        <v>18628</v>
      </c>
      <c r="E18617" s="5">
        <v>1</v>
      </c>
    </row>
    <row r="18618" spans="1:5" x14ac:dyDescent="0.25">
      <c r="A18618" t="s">
        <v>18629</v>
      </c>
      <c r="B18618" t="s">
        <v>18629</v>
      </c>
      <c r="D18618" s="4" t="s">
        <v>18629</v>
      </c>
      <c r="E18618" s="5">
        <v>1</v>
      </c>
    </row>
    <row r="18619" spans="1:5" x14ac:dyDescent="0.25">
      <c r="A18619" t="s">
        <v>18630</v>
      </c>
      <c r="B18619" t="s">
        <v>18630</v>
      </c>
      <c r="D18619" s="4" t="s">
        <v>18630</v>
      </c>
      <c r="E18619" s="5">
        <v>1</v>
      </c>
    </row>
    <row r="18620" spans="1:5" x14ac:dyDescent="0.25">
      <c r="A18620" t="s">
        <v>18631</v>
      </c>
      <c r="B18620" t="s">
        <v>18631</v>
      </c>
      <c r="D18620" s="4" t="s">
        <v>18631</v>
      </c>
      <c r="E18620" s="5">
        <v>1</v>
      </c>
    </row>
    <row r="18621" spans="1:5" x14ac:dyDescent="0.25">
      <c r="A18621" t="s">
        <v>18632</v>
      </c>
      <c r="B18621" t="s">
        <v>18632</v>
      </c>
      <c r="D18621" s="4" t="s">
        <v>18632</v>
      </c>
      <c r="E18621" s="5">
        <v>1</v>
      </c>
    </row>
    <row r="18622" spans="1:5" x14ac:dyDescent="0.25">
      <c r="A18622" t="s">
        <v>18633</v>
      </c>
      <c r="B18622" t="s">
        <v>18633</v>
      </c>
      <c r="D18622" s="4" t="s">
        <v>18633</v>
      </c>
      <c r="E18622" s="5">
        <v>1</v>
      </c>
    </row>
    <row r="18623" spans="1:5" x14ac:dyDescent="0.25">
      <c r="A18623" t="s">
        <v>18634</v>
      </c>
      <c r="B18623" t="s">
        <v>18634</v>
      </c>
      <c r="D18623" s="4" t="s">
        <v>18634</v>
      </c>
      <c r="E18623" s="5">
        <v>1</v>
      </c>
    </row>
    <row r="18624" spans="1:5" x14ac:dyDescent="0.25">
      <c r="A18624" t="s">
        <v>18635</v>
      </c>
      <c r="B18624" t="s">
        <v>18635</v>
      </c>
      <c r="D18624" s="4" t="s">
        <v>18635</v>
      </c>
      <c r="E18624" s="5">
        <v>1</v>
      </c>
    </row>
    <row r="18625" spans="1:5" x14ac:dyDescent="0.25">
      <c r="A18625" t="s">
        <v>18636</v>
      </c>
      <c r="B18625" t="s">
        <v>18636</v>
      </c>
      <c r="D18625" s="4" t="s">
        <v>18636</v>
      </c>
      <c r="E18625" s="5">
        <v>1</v>
      </c>
    </row>
    <row r="18626" spans="1:5" x14ac:dyDescent="0.25">
      <c r="A18626" t="s">
        <v>18637</v>
      </c>
      <c r="B18626" t="s">
        <v>18637</v>
      </c>
      <c r="D18626" s="4" t="s">
        <v>18637</v>
      </c>
      <c r="E18626" s="5">
        <v>1</v>
      </c>
    </row>
    <row r="18627" spans="1:5" x14ac:dyDescent="0.25">
      <c r="A18627" t="s">
        <v>18638</v>
      </c>
      <c r="B18627" t="s">
        <v>18638</v>
      </c>
      <c r="D18627" s="4" t="s">
        <v>18638</v>
      </c>
      <c r="E18627" s="5">
        <v>1</v>
      </c>
    </row>
    <row r="18628" spans="1:5" x14ac:dyDescent="0.25">
      <c r="A18628" t="s">
        <v>18639</v>
      </c>
      <c r="B18628" t="s">
        <v>18639</v>
      </c>
      <c r="D18628" s="4" t="s">
        <v>18639</v>
      </c>
      <c r="E18628" s="5">
        <v>1</v>
      </c>
    </row>
    <row r="18629" spans="1:5" x14ac:dyDescent="0.25">
      <c r="A18629" t="s">
        <v>18640</v>
      </c>
      <c r="B18629" t="s">
        <v>18640</v>
      </c>
      <c r="D18629" s="4" t="s">
        <v>18640</v>
      </c>
      <c r="E18629" s="5">
        <v>1</v>
      </c>
    </row>
    <row r="18630" spans="1:5" x14ac:dyDescent="0.25">
      <c r="A18630" t="s">
        <v>18641</v>
      </c>
      <c r="B18630" t="s">
        <v>18641</v>
      </c>
      <c r="D18630" s="4" t="s">
        <v>18641</v>
      </c>
      <c r="E18630" s="5">
        <v>1</v>
      </c>
    </row>
    <row r="18631" spans="1:5" x14ac:dyDescent="0.25">
      <c r="A18631" t="s">
        <v>18642</v>
      </c>
      <c r="B18631" t="s">
        <v>18642</v>
      </c>
      <c r="D18631" s="4" t="s">
        <v>18642</v>
      </c>
      <c r="E18631" s="5">
        <v>1</v>
      </c>
    </row>
    <row r="18632" spans="1:5" x14ac:dyDescent="0.25">
      <c r="A18632" t="s">
        <v>18643</v>
      </c>
      <c r="B18632" t="s">
        <v>18643</v>
      </c>
      <c r="D18632" s="4" t="s">
        <v>18643</v>
      </c>
      <c r="E18632" s="5">
        <v>1</v>
      </c>
    </row>
    <row r="18633" spans="1:5" x14ac:dyDescent="0.25">
      <c r="A18633" t="s">
        <v>18644</v>
      </c>
      <c r="B18633" t="s">
        <v>18644</v>
      </c>
      <c r="D18633" s="4" t="s">
        <v>18644</v>
      </c>
      <c r="E18633" s="5">
        <v>1</v>
      </c>
    </row>
    <row r="18634" spans="1:5" x14ac:dyDescent="0.25">
      <c r="A18634" t="s">
        <v>18645</v>
      </c>
      <c r="B18634" t="s">
        <v>18645</v>
      </c>
      <c r="D18634" s="4" t="s">
        <v>18645</v>
      </c>
      <c r="E18634" s="5">
        <v>1</v>
      </c>
    </row>
    <row r="18635" spans="1:5" x14ac:dyDescent="0.25">
      <c r="A18635" t="s">
        <v>18646</v>
      </c>
      <c r="B18635" t="s">
        <v>18646</v>
      </c>
      <c r="D18635" s="4" t="s">
        <v>18646</v>
      </c>
      <c r="E18635" s="5">
        <v>1</v>
      </c>
    </row>
    <row r="18636" spans="1:5" x14ac:dyDescent="0.25">
      <c r="A18636" t="s">
        <v>18647</v>
      </c>
      <c r="B18636" t="s">
        <v>18647</v>
      </c>
      <c r="D18636" s="4" t="s">
        <v>18647</v>
      </c>
      <c r="E18636" s="5">
        <v>1</v>
      </c>
    </row>
    <row r="18637" spans="1:5" x14ac:dyDescent="0.25">
      <c r="A18637" t="s">
        <v>18648</v>
      </c>
      <c r="B18637" t="s">
        <v>18648</v>
      </c>
      <c r="D18637" s="4" t="s">
        <v>18648</v>
      </c>
      <c r="E18637" s="5">
        <v>1</v>
      </c>
    </row>
    <row r="18638" spans="1:5" x14ac:dyDescent="0.25">
      <c r="A18638" t="s">
        <v>18649</v>
      </c>
      <c r="B18638" t="s">
        <v>18649</v>
      </c>
      <c r="D18638" s="4" t="s">
        <v>18649</v>
      </c>
      <c r="E18638" s="5">
        <v>1</v>
      </c>
    </row>
    <row r="18639" spans="1:5" x14ac:dyDescent="0.25">
      <c r="A18639" t="s">
        <v>18650</v>
      </c>
      <c r="B18639" t="s">
        <v>18650</v>
      </c>
      <c r="D18639" s="4" t="s">
        <v>18650</v>
      </c>
      <c r="E18639" s="5">
        <v>1</v>
      </c>
    </row>
    <row r="18640" spans="1:5" x14ac:dyDescent="0.25">
      <c r="A18640" t="s">
        <v>18651</v>
      </c>
      <c r="B18640" t="s">
        <v>18651</v>
      </c>
      <c r="D18640" s="4" t="s">
        <v>18651</v>
      </c>
      <c r="E18640" s="5">
        <v>1</v>
      </c>
    </row>
    <row r="18641" spans="1:5" x14ac:dyDescent="0.25">
      <c r="A18641" t="s">
        <v>18652</v>
      </c>
      <c r="B18641" t="s">
        <v>18652</v>
      </c>
      <c r="D18641" s="4" t="s">
        <v>18652</v>
      </c>
      <c r="E18641" s="5">
        <v>1</v>
      </c>
    </row>
    <row r="18642" spans="1:5" x14ac:dyDescent="0.25">
      <c r="A18642" t="s">
        <v>18653</v>
      </c>
      <c r="B18642" t="s">
        <v>18653</v>
      </c>
      <c r="D18642" s="4" t="s">
        <v>18653</v>
      </c>
      <c r="E18642" s="5">
        <v>1</v>
      </c>
    </row>
    <row r="18643" spans="1:5" x14ac:dyDescent="0.25">
      <c r="A18643" t="s">
        <v>18654</v>
      </c>
      <c r="B18643" t="s">
        <v>18654</v>
      </c>
      <c r="D18643" s="4" t="s">
        <v>18654</v>
      </c>
      <c r="E18643" s="5">
        <v>1</v>
      </c>
    </row>
    <row r="18644" spans="1:5" x14ac:dyDescent="0.25">
      <c r="A18644" t="s">
        <v>18655</v>
      </c>
      <c r="B18644" t="s">
        <v>18655</v>
      </c>
      <c r="D18644" s="4" t="s">
        <v>18655</v>
      </c>
      <c r="E18644" s="5">
        <v>1</v>
      </c>
    </row>
    <row r="18645" spans="1:5" x14ac:dyDescent="0.25">
      <c r="A18645" t="s">
        <v>18656</v>
      </c>
      <c r="B18645" t="s">
        <v>18656</v>
      </c>
      <c r="D18645" s="4" t="s">
        <v>18656</v>
      </c>
      <c r="E18645" s="5">
        <v>1</v>
      </c>
    </row>
    <row r="18646" spans="1:5" x14ac:dyDescent="0.25">
      <c r="A18646" t="s">
        <v>18657</v>
      </c>
      <c r="B18646" t="s">
        <v>18657</v>
      </c>
      <c r="D18646" s="4" t="s">
        <v>18657</v>
      </c>
      <c r="E18646" s="5">
        <v>1</v>
      </c>
    </row>
    <row r="18647" spans="1:5" x14ac:dyDescent="0.25">
      <c r="A18647" t="s">
        <v>18658</v>
      </c>
      <c r="B18647" t="s">
        <v>18658</v>
      </c>
      <c r="D18647" s="4" t="s">
        <v>18658</v>
      </c>
      <c r="E18647" s="5">
        <v>1</v>
      </c>
    </row>
    <row r="18648" spans="1:5" x14ac:dyDescent="0.25">
      <c r="A18648" t="s">
        <v>18659</v>
      </c>
      <c r="B18648" t="s">
        <v>18659</v>
      </c>
      <c r="D18648" s="4" t="s">
        <v>18659</v>
      </c>
      <c r="E18648" s="5">
        <v>1</v>
      </c>
    </row>
    <row r="18649" spans="1:5" x14ac:dyDescent="0.25">
      <c r="A18649" t="s">
        <v>18660</v>
      </c>
      <c r="B18649" t="s">
        <v>18660</v>
      </c>
      <c r="D18649" s="4" t="s">
        <v>18660</v>
      </c>
      <c r="E18649" s="5">
        <v>1</v>
      </c>
    </row>
    <row r="18650" spans="1:5" x14ac:dyDescent="0.25">
      <c r="A18650" t="s">
        <v>18661</v>
      </c>
      <c r="B18650" t="s">
        <v>18661</v>
      </c>
      <c r="D18650" s="4" t="s">
        <v>18661</v>
      </c>
      <c r="E18650" s="5">
        <v>1</v>
      </c>
    </row>
    <row r="18651" spans="1:5" x14ac:dyDescent="0.25">
      <c r="A18651" t="s">
        <v>18662</v>
      </c>
      <c r="B18651" t="s">
        <v>18662</v>
      </c>
      <c r="D18651" s="4" t="s">
        <v>18662</v>
      </c>
      <c r="E18651" s="5">
        <v>1</v>
      </c>
    </row>
    <row r="18652" spans="1:5" x14ac:dyDescent="0.25">
      <c r="A18652" t="s">
        <v>18663</v>
      </c>
      <c r="B18652" t="s">
        <v>18663</v>
      </c>
      <c r="D18652" s="4" t="s">
        <v>18663</v>
      </c>
      <c r="E18652" s="5">
        <v>1</v>
      </c>
    </row>
    <row r="18653" spans="1:5" x14ac:dyDescent="0.25">
      <c r="A18653" t="s">
        <v>18664</v>
      </c>
      <c r="B18653" t="s">
        <v>18664</v>
      </c>
      <c r="D18653" s="4" t="s">
        <v>18664</v>
      </c>
      <c r="E18653" s="5">
        <v>1</v>
      </c>
    </row>
    <row r="18654" spans="1:5" x14ac:dyDescent="0.25">
      <c r="A18654" t="s">
        <v>18665</v>
      </c>
      <c r="B18654" t="s">
        <v>18665</v>
      </c>
      <c r="D18654" s="4" t="s">
        <v>18665</v>
      </c>
      <c r="E18654" s="5">
        <v>1</v>
      </c>
    </row>
    <row r="18655" spans="1:5" x14ac:dyDescent="0.25">
      <c r="A18655" t="s">
        <v>18666</v>
      </c>
      <c r="B18655" t="s">
        <v>18666</v>
      </c>
      <c r="D18655" s="4" t="s">
        <v>18666</v>
      </c>
      <c r="E18655" s="5">
        <v>1</v>
      </c>
    </row>
    <row r="18656" spans="1:5" x14ac:dyDescent="0.25">
      <c r="A18656" t="s">
        <v>18667</v>
      </c>
      <c r="B18656" t="s">
        <v>18667</v>
      </c>
      <c r="D18656" s="4" t="s">
        <v>18667</v>
      </c>
      <c r="E18656" s="5">
        <v>1</v>
      </c>
    </row>
    <row r="18657" spans="1:5" x14ac:dyDescent="0.25">
      <c r="A18657" t="s">
        <v>18668</v>
      </c>
      <c r="B18657" t="s">
        <v>18668</v>
      </c>
      <c r="D18657" s="4" t="s">
        <v>18668</v>
      </c>
      <c r="E18657" s="5">
        <v>1</v>
      </c>
    </row>
    <row r="18658" spans="1:5" x14ac:dyDescent="0.25">
      <c r="A18658" t="s">
        <v>18669</v>
      </c>
      <c r="B18658" t="s">
        <v>18669</v>
      </c>
      <c r="D18658" s="4" t="s">
        <v>18669</v>
      </c>
      <c r="E18658" s="5">
        <v>1</v>
      </c>
    </row>
    <row r="18659" spans="1:5" x14ac:dyDescent="0.25">
      <c r="A18659" t="s">
        <v>18670</v>
      </c>
      <c r="B18659" t="s">
        <v>18670</v>
      </c>
      <c r="D18659" s="4" t="s">
        <v>18670</v>
      </c>
      <c r="E18659" s="5">
        <v>1</v>
      </c>
    </row>
    <row r="18660" spans="1:5" x14ac:dyDescent="0.25">
      <c r="A18660" t="s">
        <v>18671</v>
      </c>
      <c r="B18660" t="s">
        <v>18671</v>
      </c>
      <c r="D18660" s="4" t="s">
        <v>18671</v>
      </c>
      <c r="E18660" s="5">
        <v>1</v>
      </c>
    </row>
    <row r="18661" spans="1:5" x14ac:dyDescent="0.25">
      <c r="A18661" t="s">
        <v>18672</v>
      </c>
      <c r="B18661" t="s">
        <v>18672</v>
      </c>
      <c r="D18661" s="4" t="s">
        <v>18672</v>
      </c>
      <c r="E18661" s="5">
        <v>1</v>
      </c>
    </row>
    <row r="18662" spans="1:5" x14ac:dyDescent="0.25">
      <c r="A18662" t="s">
        <v>18673</v>
      </c>
      <c r="B18662" t="s">
        <v>18673</v>
      </c>
      <c r="D18662" s="4" t="s">
        <v>18673</v>
      </c>
      <c r="E18662" s="5">
        <v>1</v>
      </c>
    </row>
    <row r="18663" spans="1:5" x14ac:dyDescent="0.25">
      <c r="A18663" t="s">
        <v>18674</v>
      </c>
      <c r="B18663" t="s">
        <v>18674</v>
      </c>
      <c r="D18663" s="4" t="s">
        <v>18674</v>
      </c>
      <c r="E18663" s="5">
        <v>1</v>
      </c>
    </row>
    <row r="18664" spans="1:5" x14ac:dyDescent="0.25">
      <c r="A18664" t="s">
        <v>18675</v>
      </c>
      <c r="B18664" t="s">
        <v>18675</v>
      </c>
      <c r="D18664" s="4" t="s">
        <v>18675</v>
      </c>
      <c r="E18664" s="5">
        <v>1</v>
      </c>
    </row>
    <row r="18665" spans="1:5" x14ac:dyDescent="0.25">
      <c r="A18665" t="s">
        <v>18676</v>
      </c>
      <c r="B18665" t="s">
        <v>18676</v>
      </c>
      <c r="D18665" s="4" t="s">
        <v>18676</v>
      </c>
      <c r="E18665" s="5">
        <v>1</v>
      </c>
    </row>
    <row r="18666" spans="1:5" x14ac:dyDescent="0.25">
      <c r="A18666" t="s">
        <v>18677</v>
      </c>
      <c r="B18666" t="s">
        <v>18677</v>
      </c>
      <c r="D18666" s="4" t="s">
        <v>18677</v>
      </c>
      <c r="E18666" s="5">
        <v>1</v>
      </c>
    </row>
    <row r="18667" spans="1:5" x14ac:dyDescent="0.25">
      <c r="A18667" t="s">
        <v>18678</v>
      </c>
      <c r="B18667" t="s">
        <v>18678</v>
      </c>
      <c r="D18667" s="4" t="s">
        <v>18678</v>
      </c>
      <c r="E18667" s="5">
        <v>1</v>
      </c>
    </row>
    <row r="18668" spans="1:5" x14ac:dyDescent="0.25">
      <c r="A18668" t="s">
        <v>18679</v>
      </c>
      <c r="B18668" t="s">
        <v>18679</v>
      </c>
      <c r="D18668" s="4" t="s">
        <v>18679</v>
      </c>
      <c r="E18668" s="5">
        <v>1</v>
      </c>
    </row>
    <row r="18669" spans="1:5" x14ac:dyDescent="0.25">
      <c r="A18669" t="s">
        <v>18680</v>
      </c>
      <c r="B18669" t="s">
        <v>18680</v>
      </c>
      <c r="D18669" s="4" t="s">
        <v>18680</v>
      </c>
      <c r="E18669" s="5">
        <v>1</v>
      </c>
    </row>
    <row r="18670" spans="1:5" x14ac:dyDescent="0.25">
      <c r="A18670" t="s">
        <v>18681</v>
      </c>
      <c r="B18670" t="s">
        <v>18681</v>
      </c>
      <c r="D18670" s="4" t="s">
        <v>18681</v>
      </c>
      <c r="E18670" s="5">
        <v>1</v>
      </c>
    </row>
    <row r="18671" spans="1:5" x14ac:dyDescent="0.25">
      <c r="A18671" t="s">
        <v>18682</v>
      </c>
      <c r="B18671" t="s">
        <v>18682</v>
      </c>
      <c r="D18671" s="4" t="s">
        <v>18682</v>
      </c>
      <c r="E18671" s="5">
        <v>1</v>
      </c>
    </row>
    <row r="18672" spans="1:5" x14ac:dyDescent="0.25">
      <c r="A18672" t="s">
        <v>18683</v>
      </c>
      <c r="B18672" t="s">
        <v>18683</v>
      </c>
      <c r="D18672" s="4" t="s">
        <v>18683</v>
      </c>
      <c r="E18672" s="5">
        <v>1</v>
      </c>
    </row>
    <row r="18673" spans="1:5" x14ac:dyDescent="0.25">
      <c r="A18673" t="s">
        <v>18684</v>
      </c>
      <c r="B18673" t="s">
        <v>18684</v>
      </c>
      <c r="D18673" s="4" t="s">
        <v>18684</v>
      </c>
      <c r="E18673" s="5">
        <v>1</v>
      </c>
    </row>
    <row r="18674" spans="1:5" x14ac:dyDescent="0.25">
      <c r="A18674" t="s">
        <v>18685</v>
      </c>
      <c r="B18674" t="s">
        <v>18685</v>
      </c>
      <c r="D18674" s="4" t="s">
        <v>18685</v>
      </c>
      <c r="E18674" s="5">
        <v>1</v>
      </c>
    </row>
    <row r="18675" spans="1:5" x14ac:dyDescent="0.25">
      <c r="A18675" t="s">
        <v>18686</v>
      </c>
      <c r="B18675" t="s">
        <v>18686</v>
      </c>
      <c r="D18675" s="4" t="s">
        <v>18686</v>
      </c>
      <c r="E18675" s="5">
        <v>1</v>
      </c>
    </row>
    <row r="18676" spans="1:5" x14ac:dyDescent="0.25">
      <c r="A18676" t="s">
        <v>18687</v>
      </c>
      <c r="B18676" t="s">
        <v>18687</v>
      </c>
      <c r="D18676" s="4" t="s">
        <v>18687</v>
      </c>
      <c r="E18676" s="5">
        <v>1</v>
      </c>
    </row>
    <row r="18677" spans="1:5" x14ac:dyDescent="0.25">
      <c r="A18677" t="s">
        <v>18688</v>
      </c>
      <c r="B18677" t="s">
        <v>18688</v>
      </c>
      <c r="D18677" s="4" t="s">
        <v>18688</v>
      </c>
      <c r="E18677" s="5">
        <v>1</v>
      </c>
    </row>
    <row r="18678" spans="1:5" x14ac:dyDescent="0.25">
      <c r="A18678" t="s">
        <v>18689</v>
      </c>
      <c r="B18678" t="s">
        <v>18689</v>
      </c>
      <c r="D18678" s="4" t="s">
        <v>18689</v>
      </c>
      <c r="E18678" s="5">
        <v>1</v>
      </c>
    </row>
    <row r="18679" spans="1:5" x14ac:dyDescent="0.25">
      <c r="A18679" t="s">
        <v>18690</v>
      </c>
      <c r="B18679" t="s">
        <v>18690</v>
      </c>
      <c r="D18679" s="4" t="s">
        <v>18690</v>
      </c>
      <c r="E18679" s="5">
        <v>1</v>
      </c>
    </row>
    <row r="18680" spans="1:5" x14ac:dyDescent="0.25">
      <c r="A18680" t="s">
        <v>18691</v>
      </c>
      <c r="B18680" t="s">
        <v>18691</v>
      </c>
      <c r="D18680" s="4" t="s">
        <v>18691</v>
      </c>
      <c r="E18680" s="5">
        <v>1</v>
      </c>
    </row>
    <row r="18681" spans="1:5" x14ac:dyDescent="0.25">
      <c r="A18681" t="s">
        <v>18692</v>
      </c>
      <c r="B18681" t="s">
        <v>18692</v>
      </c>
      <c r="D18681" s="4" t="s">
        <v>18692</v>
      </c>
      <c r="E18681" s="5">
        <v>1</v>
      </c>
    </row>
    <row r="18682" spans="1:5" x14ac:dyDescent="0.25">
      <c r="A18682" t="s">
        <v>18693</v>
      </c>
      <c r="B18682" t="s">
        <v>18693</v>
      </c>
      <c r="D18682" s="4" t="s">
        <v>18693</v>
      </c>
      <c r="E18682" s="5">
        <v>1</v>
      </c>
    </row>
    <row r="18683" spans="1:5" x14ac:dyDescent="0.25">
      <c r="A18683" t="s">
        <v>18694</v>
      </c>
      <c r="B18683" t="s">
        <v>18694</v>
      </c>
      <c r="D18683" s="4" t="s">
        <v>18694</v>
      </c>
      <c r="E18683" s="5">
        <v>1</v>
      </c>
    </row>
    <row r="18684" spans="1:5" x14ac:dyDescent="0.25">
      <c r="A18684" t="s">
        <v>18695</v>
      </c>
      <c r="B18684" t="s">
        <v>18695</v>
      </c>
      <c r="D18684" s="4" t="s">
        <v>18695</v>
      </c>
      <c r="E18684" s="5">
        <v>1</v>
      </c>
    </row>
    <row r="18685" spans="1:5" x14ac:dyDescent="0.25">
      <c r="A18685" t="s">
        <v>18696</v>
      </c>
      <c r="B18685" t="s">
        <v>18696</v>
      </c>
      <c r="D18685" s="4" t="s">
        <v>18696</v>
      </c>
      <c r="E18685" s="5">
        <v>1</v>
      </c>
    </row>
    <row r="18686" spans="1:5" x14ac:dyDescent="0.25">
      <c r="A18686" t="s">
        <v>18697</v>
      </c>
      <c r="B18686" t="s">
        <v>18697</v>
      </c>
      <c r="D18686" s="4" t="s">
        <v>18697</v>
      </c>
      <c r="E18686" s="5">
        <v>1</v>
      </c>
    </row>
    <row r="18687" spans="1:5" x14ac:dyDescent="0.25">
      <c r="A18687" t="s">
        <v>18698</v>
      </c>
      <c r="B18687" t="s">
        <v>18698</v>
      </c>
      <c r="D18687" s="4" t="s">
        <v>18698</v>
      </c>
      <c r="E18687" s="5">
        <v>1</v>
      </c>
    </row>
    <row r="18688" spans="1:5" x14ac:dyDescent="0.25">
      <c r="A18688" t="s">
        <v>18699</v>
      </c>
      <c r="B18688" t="s">
        <v>18699</v>
      </c>
      <c r="D18688" s="4" t="s">
        <v>18699</v>
      </c>
      <c r="E18688" s="5">
        <v>1</v>
      </c>
    </row>
    <row r="18689" spans="1:5" x14ac:dyDescent="0.25">
      <c r="A18689" t="s">
        <v>18700</v>
      </c>
      <c r="B18689" t="s">
        <v>18700</v>
      </c>
      <c r="D18689" s="4" t="s">
        <v>18700</v>
      </c>
      <c r="E18689" s="5">
        <v>1</v>
      </c>
    </row>
    <row r="18690" spans="1:5" x14ac:dyDescent="0.25">
      <c r="A18690" t="s">
        <v>18701</v>
      </c>
      <c r="B18690" t="s">
        <v>18701</v>
      </c>
      <c r="D18690" s="4" t="s">
        <v>18701</v>
      </c>
      <c r="E18690" s="5">
        <v>1</v>
      </c>
    </row>
    <row r="18691" spans="1:5" x14ac:dyDescent="0.25">
      <c r="A18691" t="s">
        <v>18702</v>
      </c>
      <c r="B18691" t="s">
        <v>18702</v>
      </c>
      <c r="D18691" s="4" t="s">
        <v>18702</v>
      </c>
      <c r="E18691" s="5">
        <v>1</v>
      </c>
    </row>
    <row r="18692" spans="1:5" x14ac:dyDescent="0.25">
      <c r="A18692" t="s">
        <v>18703</v>
      </c>
      <c r="B18692" t="s">
        <v>18703</v>
      </c>
      <c r="D18692" s="4" t="s">
        <v>18703</v>
      </c>
      <c r="E18692" s="5">
        <v>1</v>
      </c>
    </row>
    <row r="18693" spans="1:5" x14ac:dyDescent="0.25">
      <c r="A18693" t="s">
        <v>18704</v>
      </c>
      <c r="B18693" t="s">
        <v>18704</v>
      </c>
      <c r="D18693" s="4" t="s">
        <v>18704</v>
      </c>
      <c r="E18693" s="5">
        <v>1</v>
      </c>
    </row>
    <row r="18694" spans="1:5" x14ac:dyDescent="0.25">
      <c r="A18694" t="s">
        <v>18705</v>
      </c>
      <c r="B18694" t="s">
        <v>18705</v>
      </c>
      <c r="D18694" s="4" t="s">
        <v>18705</v>
      </c>
      <c r="E18694" s="5">
        <v>1</v>
      </c>
    </row>
    <row r="18695" spans="1:5" x14ac:dyDescent="0.25">
      <c r="A18695" t="s">
        <v>18706</v>
      </c>
      <c r="B18695" t="s">
        <v>18706</v>
      </c>
      <c r="D18695" s="4" t="s">
        <v>18706</v>
      </c>
      <c r="E18695" s="5">
        <v>1</v>
      </c>
    </row>
    <row r="18696" spans="1:5" x14ac:dyDescent="0.25">
      <c r="A18696" t="s">
        <v>18707</v>
      </c>
      <c r="B18696" t="s">
        <v>18707</v>
      </c>
      <c r="D18696" s="4" t="s">
        <v>18707</v>
      </c>
      <c r="E18696" s="5">
        <v>1</v>
      </c>
    </row>
    <row r="18697" spans="1:5" x14ac:dyDescent="0.25">
      <c r="A18697" t="s">
        <v>18708</v>
      </c>
      <c r="B18697" t="s">
        <v>18708</v>
      </c>
      <c r="D18697" s="4" t="s">
        <v>18708</v>
      </c>
      <c r="E18697" s="5">
        <v>1</v>
      </c>
    </row>
    <row r="18698" spans="1:5" x14ac:dyDescent="0.25">
      <c r="A18698" t="s">
        <v>18709</v>
      </c>
      <c r="B18698" t="s">
        <v>18709</v>
      </c>
      <c r="D18698" s="4" t="s">
        <v>18709</v>
      </c>
      <c r="E18698" s="5">
        <v>1</v>
      </c>
    </row>
    <row r="18699" spans="1:5" x14ac:dyDescent="0.25">
      <c r="A18699" t="s">
        <v>18710</v>
      </c>
      <c r="B18699" t="s">
        <v>18710</v>
      </c>
      <c r="D18699" s="4" t="s">
        <v>18710</v>
      </c>
      <c r="E18699" s="5">
        <v>1</v>
      </c>
    </row>
    <row r="18700" spans="1:5" x14ac:dyDescent="0.25">
      <c r="A18700" t="s">
        <v>18711</v>
      </c>
      <c r="B18700" t="s">
        <v>18711</v>
      </c>
      <c r="D18700" s="4" t="s">
        <v>18711</v>
      </c>
      <c r="E18700" s="5">
        <v>1</v>
      </c>
    </row>
    <row r="18701" spans="1:5" x14ac:dyDescent="0.25">
      <c r="A18701" t="s">
        <v>18712</v>
      </c>
      <c r="B18701" t="s">
        <v>18712</v>
      </c>
      <c r="D18701" s="4" t="s">
        <v>18712</v>
      </c>
      <c r="E18701" s="5">
        <v>1</v>
      </c>
    </row>
    <row r="18702" spans="1:5" x14ac:dyDescent="0.25">
      <c r="A18702" t="s">
        <v>18713</v>
      </c>
      <c r="B18702" t="s">
        <v>18713</v>
      </c>
      <c r="D18702" s="4" t="s">
        <v>18713</v>
      </c>
      <c r="E18702" s="5">
        <v>1</v>
      </c>
    </row>
    <row r="18703" spans="1:5" x14ac:dyDescent="0.25">
      <c r="A18703" t="s">
        <v>18714</v>
      </c>
      <c r="B18703" t="s">
        <v>18714</v>
      </c>
      <c r="D18703" s="4" t="s">
        <v>18714</v>
      </c>
      <c r="E18703" s="5">
        <v>1</v>
      </c>
    </row>
    <row r="18704" spans="1:5" x14ac:dyDescent="0.25">
      <c r="A18704" t="s">
        <v>18715</v>
      </c>
      <c r="B18704" t="s">
        <v>18715</v>
      </c>
      <c r="D18704" s="4" t="s">
        <v>18715</v>
      </c>
      <c r="E18704" s="5">
        <v>1</v>
      </c>
    </row>
    <row r="18705" spans="1:5" x14ac:dyDescent="0.25">
      <c r="A18705" t="s">
        <v>18716</v>
      </c>
      <c r="B18705" t="s">
        <v>18716</v>
      </c>
      <c r="D18705" s="4" t="s">
        <v>18716</v>
      </c>
      <c r="E18705" s="5">
        <v>1</v>
      </c>
    </row>
    <row r="18706" spans="1:5" x14ac:dyDescent="0.25">
      <c r="A18706" t="s">
        <v>18717</v>
      </c>
      <c r="B18706" t="s">
        <v>18717</v>
      </c>
      <c r="D18706" s="4" t="s">
        <v>18717</v>
      </c>
      <c r="E18706" s="5">
        <v>1</v>
      </c>
    </row>
    <row r="18707" spans="1:5" x14ac:dyDescent="0.25">
      <c r="A18707" t="s">
        <v>18718</v>
      </c>
      <c r="B18707" t="s">
        <v>18718</v>
      </c>
      <c r="D18707" s="4" t="s">
        <v>18718</v>
      </c>
      <c r="E18707" s="5">
        <v>1</v>
      </c>
    </row>
    <row r="18708" spans="1:5" x14ac:dyDescent="0.25">
      <c r="A18708" t="s">
        <v>18719</v>
      </c>
      <c r="B18708" t="s">
        <v>18719</v>
      </c>
      <c r="D18708" s="4" t="s">
        <v>18719</v>
      </c>
      <c r="E18708" s="5">
        <v>1</v>
      </c>
    </row>
    <row r="18709" spans="1:5" x14ac:dyDescent="0.25">
      <c r="A18709" t="s">
        <v>18720</v>
      </c>
      <c r="B18709" t="s">
        <v>18720</v>
      </c>
      <c r="D18709" s="4" t="s">
        <v>18720</v>
      </c>
      <c r="E18709" s="5">
        <v>1</v>
      </c>
    </row>
    <row r="18710" spans="1:5" x14ac:dyDescent="0.25">
      <c r="A18710" t="s">
        <v>18721</v>
      </c>
      <c r="B18710" t="s">
        <v>18721</v>
      </c>
      <c r="D18710" s="4" t="s">
        <v>18721</v>
      </c>
      <c r="E18710" s="5">
        <v>1</v>
      </c>
    </row>
    <row r="18711" spans="1:5" x14ac:dyDescent="0.25">
      <c r="A18711" t="s">
        <v>18722</v>
      </c>
      <c r="B18711" t="s">
        <v>18722</v>
      </c>
      <c r="D18711" s="4" t="s">
        <v>18722</v>
      </c>
      <c r="E18711" s="5">
        <v>1</v>
      </c>
    </row>
    <row r="18712" spans="1:5" x14ac:dyDescent="0.25">
      <c r="A18712" t="s">
        <v>18723</v>
      </c>
      <c r="B18712" t="s">
        <v>18723</v>
      </c>
      <c r="D18712" s="4" t="s">
        <v>18723</v>
      </c>
      <c r="E18712" s="5">
        <v>1</v>
      </c>
    </row>
    <row r="18713" spans="1:5" x14ac:dyDescent="0.25">
      <c r="A18713" t="s">
        <v>18724</v>
      </c>
      <c r="B18713" t="s">
        <v>18724</v>
      </c>
      <c r="D18713" s="4" t="s">
        <v>18724</v>
      </c>
      <c r="E18713" s="5">
        <v>1</v>
      </c>
    </row>
    <row r="18714" spans="1:5" x14ac:dyDescent="0.25">
      <c r="A18714" t="s">
        <v>18725</v>
      </c>
      <c r="B18714" t="s">
        <v>18725</v>
      </c>
      <c r="D18714" s="4" t="s">
        <v>18725</v>
      </c>
      <c r="E18714" s="5">
        <v>1</v>
      </c>
    </row>
    <row r="18715" spans="1:5" x14ac:dyDescent="0.25">
      <c r="A18715" t="s">
        <v>18726</v>
      </c>
      <c r="B18715" t="s">
        <v>18726</v>
      </c>
      <c r="D18715" s="4" t="s">
        <v>18726</v>
      </c>
      <c r="E18715" s="5">
        <v>1</v>
      </c>
    </row>
    <row r="18716" spans="1:5" x14ac:dyDescent="0.25">
      <c r="A18716" t="s">
        <v>18727</v>
      </c>
      <c r="B18716" t="s">
        <v>18727</v>
      </c>
      <c r="D18716" s="4" t="s">
        <v>18727</v>
      </c>
      <c r="E18716" s="5">
        <v>1</v>
      </c>
    </row>
    <row r="18717" spans="1:5" x14ac:dyDescent="0.25">
      <c r="A18717" t="s">
        <v>18728</v>
      </c>
      <c r="B18717" t="s">
        <v>18728</v>
      </c>
      <c r="D18717" s="4" t="s">
        <v>18728</v>
      </c>
      <c r="E18717" s="5">
        <v>1</v>
      </c>
    </row>
    <row r="18718" spans="1:5" x14ac:dyDescent="0.25">
      <c r="A18718" t="s">
        <v>18729</v>
      </c>
      <c r="B18718" t="s">
        <v>18729</v>
      </c>
      <c r="D18718" s="4" t="s">
        <v>18729</v>
      </c>
      <c r="E18718" s="5">
        <v>1</v>
      </c>
    </row>
    <row r="18719" spans="1:5" x14ac:dyDescent="0.25">
      <c r="A18719" t="s">
        <v>18730</v>
      </c>
      <c r="B18719" t="s">
        <v>18730</v>
      </c>
      <c r="D18719" s="4" t="s">
        <v>18730</v>
      </c>
      <c r="E18719" s="5">
        <v>1</v>
      </c>
    </row>
    <row r="18720" spans="1:5" x14ac:dyDescent="0.25">
      <c r="A18720" t="s">
        <v>18731</v>
      </c>
      <c r="B18720" t="s">
        <v>18731</v>
      </c>
      <c r="D18720" s="4" t="s">
        <v>18731</v>
      </c>
      <c r="E18720" s="5">
        <v>1</v>
      </c>
    </row>
    <row r="18721" spans="1:5" x14ac:dyDescent="0.25">
      <c r="A18721" t="s">
        <v>18732</v>
      </c>
      <c r="B18721" t="s">
        <v>18732</v>
      </c>
      <c r="D18721" s="4" t="s">
        <v>18732</v>
      </c>
      <c r="E18721" s="5">
        <v>1</v>
      </c>
    </row>
    <row r="18722" spans="1:5" x14ac:dyDescent="0.25">
      <c r="A18722" t="s">
        <v>18733</v>
      </c>
      <c r="B18722" t="s">
        <v>18733</v>
      </c>
      <c r="D18722" s="4" t="s">
        <v>18733</v>
      </c>
      <c r="E18722" s="5">
        <v>1</v>
      </c>
    </row>
    <row r="18723" spans="1:5" x14ac:dyDescent="0.25">
      <c r="A18723" t="s">
        <v>18734</v>
      </c>
      <c r="B18723" t="s">
        <v>18734</v>
      </c>
      <c r="D18723" s="4" t="s">
        <v>18734</v>
      </c>
      <c r="E18723" s="5">
        <v>1</v>
      </c>
    </row>
    <row r="18724" spans="1:5" x14ac:dyDescent="0.25">
      <c r="A18724" t="s">
        <v>18735</v>
      </c>
      <c r="B18724" t="s">
        <v>18735</v>
      </c>
      <c r="D18724" s="4" t="s">
        <v>18735</v>
      </c>
      <c r="E18724" s="5">
        <v>1</v>
      </c>
    </row>
    <row r="18725" spans="1:5" x14ac:dyDescent="0.25">
      <c r="A18725" t="s">
        <v>18736</v>
      </c>
      <c r="B18725" t="s">
        <v>18736</v>
      </c>
      <c r="D18725" s="4" t="s">
        <v>18736</v>
      </c>
      <c r="E18725" s="5">
        <v>1</v>
      </c>
    </row>
    <row r="18726" spans="1:5" x14ac:dyDescent="0.25">
      <c r="A18726" t="s">
        <v>18737</v>
      </c>
      <c r="B18726" t="s">
        <v>18737</v>
      </c>
      <c r="D18726" s="4" t="s">
        <v>18737</v>
      </c>
      <c r="E18726" s="5">
        <v>1</v>
      </c>
    </row>
    <row r="18727" spans="1:5" x14ac:dyDescent="0.25">
      <c r="A18727" t="s">
        <v>18738</v>
      </c>
      <c r="B18727" t="s">
        <v>18738</v>
      </c>
      <c r="D18727" s="4" t="s">
        <v>18738</v>
      </c>
      <c r="E18727" s="5">
        <v>1</v>
      </c>
    </row>
    <row r="18728" spans="1:5" x14ac:dyDescent="0.25">
      <c r="A18728" t="s">
        <v>18739</v>
      </c>
      <c r="B18728" t="s">
        <v>18739</v>
      </c>
      <c r="D18728" s="4" t="s">
        <v>18739</v>
      </c>
      <c r="E18728" s="5">
        <v>1</v>
      </c>
    </row>
    <row r="18729" spans="1:5" x14ac:dyDescent="0.25">
      <c r="A18729" t="s">
        <v>18740</v>
      </c>
      <c r="B18729" t="s">
        <v>18740</v>
      </c>
      <c r="D18729" s="4" t="s">
        <v>18740</v>
      </c>
      <c r="E18729" s="5">
        <v>1</v>
      </c>
    </row>
    <row r="18730" spans="1:5" x14ac:dyDescent="0.25">
      <c r="A18730" t="s">
        <v>18741</v>
      </c>
      <c r="B18730" t="s">
        <v>18741</v>
      </c>
      <c r="D18730" s="4" t="s">
        <v>18741</v>
      </c>
      <c r="E18730" s="5">
        <v>1</v>
      </c>
    </row>
    <row r="18731" spans="1:5" x14ac:dyDescent="0.25">
      <c r="A18731" t="s">
        <v>18742</v>
      </c>
      <c r="B18731" t="s">
        <v>18742</v>
      </c>
      <c r="D18731" s="4" t="s">
        <v>18742</v>
      </c>
      <c r="E18731" s="5">
        <v>1</v>
      </c>
    </row>
    <row r="18732" spans="1:5" x14ac:dyDescent="0.25">
      <c r="A18732" t="s">
        <v>18743</v>
      </c>
      <c r="B18732" t="s">
        <v>18743</v>
      </c>
      <c r="D18732" s="4" t="s">
        <v>18743</v>
      </c>
      <c r="E18732" s="5">
        <v>1</v>
      </c>
    </row>
    <row r="18733" spans="1:5" x14ac:dyDescent="0.25">
      <c r="A18733" t="s">
        <v>18744</v>
      </c>
      <c r="B18733" t="s">
        <v>18744</v>
      </c>
      <c r="D18733" s="4" t="s">
        <v>18744</v>
      </c>
      <c r="E18733" s="5">
        <v>1</v>
      </c>
    </row>
    <row r="18734" spans="1:5" x14ac:dyDescent="0.25">
      <c r="A18734" t="s">
        <v>18745</v>
      </c>
      <c r="B18734" t="s">
        <v>18745</v>
      </c>
      <c r="D18734" s="4" t="s">
        <v>18745</v>
      </c>
      <c r="E18734" s="5">
        <v>1</v>
      </c>
    </row>
    <row r="18735" spans="1:5" x14ac:dyDescent="0.25">
      <c r="A18735" t="s">
        <v>18746</v>
      </c>
      <c r="B18735" t="s">
        <v>18746</v>
      </c>
      <c r="D18735" s="4" t="s">
        <v>18746</v>
      </c>
      <c r="E18735" s="5">
        <v>1</v>
      </c>
    </row>
    <row r="18736" spans="1:5" x14ac:dyDescent="0.25">
      <c r="A18736" t="s">
        <v>18747</v>
      </c>
      <c r="B18736" t="s">
        <v>18747</v>
      </c>
      <c r="D18736" s="4" t="s">
        <v>18747</v>
      </c>
      <c r="E18736" s="5">
        <v>1</v>
      </c>
    </row>
    <row r="18737" spans="1:5" x14ac:dyDescent="0.25">
      <c r="A18737" t="s">
        <v>18748</v>
      </c>
      <c r="B18737" t="s">
        <v>18748</v>
      </c>
      <c r="D18737" s="4" t="s">
        <v>18748</v>
      </c>
      <c r="E18737" s="5">
        <v>1</v>
      </c>
    </row>
    <row r="18738" spans="1:5" x14ac:dyDescent="0.25">
      <c r="A18738" t="s">
        <v>18749</v>
      </c>
      <c r="B18738" t="s">
        <v>18749</v>
      </c>
      <c r="D18738" s="4" t="s">
        <v>18749</v>
      </c>
      <c r="E18738" s="5">
        <v>1</v>
      </c>
    </row>
    <row r="18739" spans="1:5" x14ac:dyDescent="0.25">
      <c r="A18739" t="s">
        <v>18750</v>
      </c>
      <c r="B18739" t="s">
        <v>18750</v>
      </c>
      <c r="D18739" s="4" t="s">
        <v>18750</v>
      </c>
      <c r="E18739" s="5">
        <v>1</v>
      </c>
    </row>
    <row r="18740" spans="1:5" x14ac:dyDescent="0.25">
      <c r="A18740" t="s">
        <v>18751</v>
      </c>
      <c r="B18740" t="s">
        <v>18751</v>
      </c>
      <c r="D18740" s="4" t="s">
        <v>18751</v>
      </c>
      <c r="E18740" s="5">
        <v>1</v>
      </c>
    </row>
    <row r="18741" spans="1:5" x14ac:dyDescent="0.25">
      <c r="A18741" t="s">
        <v>18752</v>
      </c>
      <c r="B18741" t="s">
        <v>18752</v>
      </c>
      <c r="D18741" s="4" t="s">
        <v>18752</v>
      </c>
      <c r="E18741" s="5">
        <v>1</v>
      </c>
    </row>
    <row r="18742" spans="1:5" x14ac:dyDescent="0.25">
      <c r="A18742" t="s">
        <v>18753</v>
      </c>
      <c r="B18742" t="s">
        <v>18753</v>
      </c>
      <c r="D18742" s="4" t="s">
        <v>18753</v>
      </c>
      <c r="E18742" s="5">
        <v>1</v>
      </c>
    </row>
    <row r="18743" spans="1:5" x14ac:dyDescent="0.25">
      <c r="A18743" t="s">
        <v>18754</v>
      </c>
      <c r="B18743" t="s">
        <v>18754</v>
      </c>
      <c r="D18743" s="4" t="s">
        <v>18754</v>
      </c>
      <c r="E18743" s="5">
        <v>1</v>
      </c>
    </row>
    <row r="18744" spans="1:5" x14ac:dyDescent="0.25">
      <c r="A18744" t="s">
        <v>18755</v>
      </c>
      <c r="B18744" t="s">
        <v>18755</v>
      </c>
      <c r="D18744" s="4" t="s">
        <v>18755</v>
      </c>
      <c r="E18744" s="5">
        <v>1</v>
      </c>
    </row>
    <row r="18745" spans="1:5" x14ac:dyDescent="0.25">
      <c r="A18745" t="s">
        <v>18756</v>
      </c>
      <c r="B18745" t="s">
        <v>18756</v>
      </c>
      <c r="D18745" s="4" t="s">
        <v>18756</v>
      </c>
      <c r="E18745" s="5">
        <v>1</v>
      </c>
    </row>
    <row r="18746" spans="1:5" x14ac:dyDescent="0.25">
      <c r="A18746" t="s">
        <v>18757</v>
      </c>
      <c r="B18746" t="s">
        <v>18757</v>
      </c>
      <c r="D18746" s="4" t="s">
        <v>18757</v>
      </c>
      <c r="E18746" s="5">
        <v>1</v>
      </c>
    </row>
    <row r="18747" spans="1:5" x14ac:dyDescent="0.25">
      <c r="A18747" t="s">
        <v>18758</v>
      </c>
      <c r="B18747" t="s">
        <v>18758</v>
      </c>
      <c r="D18747" s="4" t="s">
        <v>18758</v>
      </c>
      <c r="E18747" s="5">
        <v>1</v>
      </c>
    </row>
    <row r="18748" spans="1:5" x14ac:dyDescent="0.25">
      <c r="A18748" t="s">
        <v>18759</v>
      </c>
      <c r="B18748" t="s">
        <v>18759</v>
      </c>
      <c r="D18748" s="4" t="s">
        <v>18759</v>
      </c>
      <c r="E18748" s="5">
        <v>1</v>
      </c>
    </row>
    <row r="18749" spans="1:5" x14ac:dyDescent="0.25">
      <c r="A18749" t="s">
        <v>18760</v>
      </c>
      <c r="B18749" t="s">
        <v>18760</v>
      </c>
      <c r="D18749" s="4" t="s">
        <v>18760</v>
      </c>
      <c r="E18749" s="5">
        <v>1</v>
      </c>
    </row>
    <row r="18750" spans="1:5" x14ac:dyDescent="0.25">
      <c r="A18750" t="s">
        <v>18761</v>
      </c>
      <c r="B18750" t="s">
        <v>18761</v>
      </c>
      <c r="D18750" s="4" t="s">
        <v>18761</v>
      </c>
      <c r="E18750" s="5">
        <v>1</v>
      </c>
    </row>
    <row r="18751" spans="1:5" x14ac:dyDescent="0.25">
      <c r="A18751" t="s">
        <v>18762</v>
      </c>
      <c r="B18751" t="s">
        <v>18762</v>
      </c>
      <c r="D18751" s="4" t="s">
        <v>18762</v>
      </c>
      <c r="E18751" s="5">
        <v>1</v>
      </c>
    </row>
    <row r="18752" spans="1:5" x14ac:dyDescent="0.25">
      <c r="A18752" t="s">
        <v>18763</v>
      </c>
      <c r="B18752" t="s">
        <v>18763</v>
      </c>
      <c r="D18752" s="4" t="s">
        <v>18763</v>
      </c>
      <c r="E18752" s="5">
        <v>1</v>
      </c>
    </row>
    <row r="18753" spans="1:5" x14ac:dyDescent="0.25">
      <c r="A18753" t="s">
        <v>18764</v>
      </c>
      <c r="B18753" t="s">
        <v>18764</v>
      </c>
      <c r="D18753" s="4" t="s">
        <v>18764</v>
      </c>
      <c r="E18753" s="5">
        <v>1</v>
      </c>
    </row>
    <row r="18754" spans="1:5" x14ac:dyDescent="0.25">
      <c r="A18754" t="s">
        <v>18765</v>
      </c>
      <c r="B18754" t="s">
        <v>18765</v>
      </c>
      <c r="D18754" s="4" t="s">
        <v>18765</v>
      </c>
      <c r="E18754" s="5">
        <v>1</v>
      </c>
    </row>
    <row r="18755" spans="1:5" x14ac:dyDescent="0.25">
      <c r="A18755" t="s">
        <v>18766</v>
      </c>
      <c r="B18755" t="s">
        <v>18766</v>
      </c>
      <c r="D18755" s="4" t="s">
        <v>18766</v>
      </c>
      <c r="E18755" s="5">
        <v>1</v>
      </c>
    </row>
    <row r="18756" spans="1:5" x14ac:dyDescent="0.25">
      <c r="A18756" t="s">
        <v>18767</v>
      </c>
      <c r="B18756" t="s">
        <v>18767</v>
      </c>
      <c r="D18756" s="4" t="s">
        <v>18767</v>
      </c>
      <c r="E18756" s="5">
        <v>1</v>
      </c>
    </row>
    <row r="18757" spans="1:5" x14ac:dyDescent="0.25">
      <c r="A18757" t="s">
        <v>18768</v>
      </c>
      <c r="B18757" t="s">
        <v>18768</v>
      </c>
      <c r="D18757" s="4" t="s">
        <v>18768</v>
      </c>
      <c r="E18757" s="5">
        <v>1</v>
      </c>
    </row>
    <row r="18758" spans="1:5" x14ac:dyDescent="0.25">
      <c r="A18758" t="s">
        <v>18769</v>
      </c>
      <c r="B18758" t="s">
        <v>18769</v>
      </c>
      <c r="D18758" s="4" t="s">
        <v>18769</v>
      </c>
      <c r="E18758" s="5">
        <v>1</v>
      </c>
    </row>
    <row r="18759" spans="1:5" x14ac:dyDescent="0.25">
      <c r="A18759" t="s">
        <v>18770</v>
      </c>
      <c r="B18759" t="s">
        <v>18770</v>
      </c>
      <c r="D18759" s="4" t="s">
        <v>18770</v>
      </c>
      <c r="E18759" s="5">
        <v>1</v>
      </c>
    </row>
    <row r="18760" spans="1:5" x14ac:dyDescent="0.25">
      <c r="A18760" t="s">
        <v>18771</v>
      </c>
      <c r="B18760" t="s">
        <v>18771</v>
      </c>
      <c r="D18760" s="4" t="s">
        <v>18771</v>
      </c>
      <c r="E18760" s="5">
        <v>1</v>
      </c>
    </row>
    <row r="18761" spans="1:5" x14ac:dyDescent="0.25">
      <c r="A18761" t="s">
        <v>18772</v>
      </c>
      <c r="B18761" t="s">
        <v>18772</v>
      </c>
      <c r="D18761" s="4" t="s">
        <v>18772</v>
      </c>
      <c r="E18761" s="5">
        <v>1</v>
      </c>
    </row>
    <row r="18762" spans="1:5" x14ac:dyDescent="0.25">
      <c r="A18762" t="s">
        <v>18773</v>
      </c>
      <c r="B18762" t="s">
        <v>18773</v>
      </c>
      <c r="D18762" s="4" t="s">
        <v>18773</v>
      </c>
      <c r="E18762" s="5">
        <v>1</v>
      </c>
    </row>
    <row r="18763" spans="1:5" x14ac:dyDescent="0.25">
      <c r="A18763" t="s">
        <v>18774</v>
      </c>
      <c r="B18763" t="s">
        <v>18774</v>
      </c>
      <c r="D18763" s="4" t="s">
        <v>18774</v>
      </c>
      <c r="E18763" s="5">
        <v>1</v>
      </c>
    </row>
    <row r="18764" spans="1:5" x14ac:dyDescent="0.25">
      <c r="A18764" t="s">
        <v>18775</v>
      </c>
      <c r="B18764" t="s">
        <v>18775</v>
      </c>
      <c r="D18764" s="4" t="s">
        <v>18775</v>
      </c>
      <c r="E18764" s="5">
        <v>1</v>
      </c>
    </row>
    <row r="18765" spans="1:5" x14ac:dyDescent="0.25">
      <c r="A18765" t="s">
        <v>18776</v>
      </c>
      <c r="B18765" t="s">
        <v>18776</v>
      </c>
      <c r="D18765" s="4" t="s">
        <v>18776</v>
      </c>
      <c r="E18765" s="5">
        <v>1</v>
      </c>
    </row>
    <row r="18766" spans="1:5" x14ac:dyDescent="0.25">
      <c r="A18766" t="s">
        <v>18777</v>
      </c>
      <c r="B18766" t="s">
        <v>18777</v>
      </c>
      <c r="D18766" s="4" t="s">
        <v>18777</v>
      </c>
      <c r="E18766" s="5">
        <v>1</v>
      </c>
    </row>
    <row r="18767" spans="1:5" x14ac:dyDescent="0.25">
      <c r="A18767" t="s">
        <v>18778</v>
      </c>
      <c r="B18767" t="s">
        <v>18778</v>
      </c>
      <c r="D18767" s="4" t="s">
        <v>18778</v>
      </c>
      <c r="E18767" s="5">
        <v>1</v>
      </c>
    </row>
    <row r="18768" spans="1:5" x14ac:dyDescent="0.25">
      <c r="A18768" t="s">
        <v>18779</v>
      </c>
      <c r="B18768" t="s">
        <v>18779</v>
      </c>
      <c r="D18768" s="4" t="s">
        <v>18779</v>
      </c>
      <c r="E18768" s="5">
        <v>1</v>
      </c>
    </row>
    <row r="18769" spans="1:5" x14ac:dyDescent="0.25">
      <c r="A18769" t="s">
        <v>18780</v>
      </c>
      <c r="B18769" t="s">
        <v>18780</v>
      </c>
      <c r="D18769" s="4" t="s">
        <v>18780</v>
      </c>
      <c r="E18769" s="5">
        <v>1</v>
      </c>
    </row>
    <row r="18770" spans="1:5" x14ac:dyDescent="0.25">
      <c r="A18770" t="s">
        <v>18781</v>
      </c>
      <c r="B18770" t="s">
        <v>18781</v>
      </c>
      <c r="D18770" s="4" t="s">
        <v>18781</v>
      </c>
      <c r="E18770" s="5">
        <v>1</v>
      </c>
    </row>
    <row r="18771" spans="1:5" x14ac:dyDescent="0.25">
      <c r="A18771" t="s">
        <v>18782</v>
      </c>
      <c r="B18771" t="s">
        <v>18782</v>
      </c>
      <c r="D18771" s="4" t="s">
        <v>18782</v>
      </c>
      <c r="E18771" s="5">
        <v>1</v>
      </c>
    </row>
    <row r="18772" spans="1:5" x14ac:dyDescent="0.25">
      <c r="A18772" t="s">
        <v>18783</v>
      </c>
      <c r="B18772" t="s">
        <v>18783</v>
      </c>
      <c r="D18772" s="4" t="s">
        <v>18783</v>
      </c>
      <c r="E18772" s="5">
        <v>1</v>
      </c>
    </row>
    <row r="18773" spans="1:5" x14ac:dyDescent="0.25">
      <c r="A18773" t="s">
        <v>18784</v>
      </c>
      <c r="B18773" t="s">
        <v>18784</v>
      </c>
      <c r="D18773" s="4" t="s">
        <v>18784</v>
      </c>
      <c r="E18773" s="5">
        <v>1</v>
      </c>
    </row>
    <row r="18774" spans="1:5" x14ac:dyDescent="0.25">
      <c r="A18774" t="s">
        <v>18785</v>
      </c>
      <c r="B18774" t="s">
        <v>18785</v>
      </c>
      <c r="D18774" s="4" t="s">
        <v>18785</v>
      </c>
      <c r="E18774" s="5">
        <v>1</v>
      </c>
    </row>
    <row r="18775" spans="1:5" x14ac:dyDescent="0.25">
      <c r="A18775" t="s">
        <v>18786</v>
      </c>
      <c r="B18775" t="s">
        <v>18786</v>
      </c>
      <c r="D18775" s="4" t="s">
        <v>18786</v>
      </c>
      <c r="E18775" s="5">
        <v>1</v>
      </c>
    </row>
    <row r="18776" spans="1:5" x14ac:dyDescent="0.25">
      <c r="A18776" t="s">
        <v>18787</v>
      </c>
      <c r="B18776" t="s">
        <v>18787</v>
      </c>
      <c r="D18776" s="4" t="s">
        <v>18787</v>
      </c>
      <c r="E18776" s="5">
        <v>1</v>
      </c>
    </row>
    <row r="18777" spans="1:5" x14ac:dyDescent="0.25">
      <c r="A18777" t="s">
        <v>18788</v>
      </c>
      <c r="B18777" t="s">
        <v>18788</v>
      </c>
      <c r="D18777" s="4" t="s">
        <v>18788</v>
      </c>
      <c r="E18777" s="5">
        <v>1</v>
      </c>
    </row>
    <row r="18778" spans="1:5" x14ac:dyDescent="0.25">
      <c r="A18778" t="s">
        <v>18789</v>
      </c>
      <c r="B18778" t="s">
        <v>18789</v>
      </c>
      <c r="D18778" s="4" t="s">
        <v>18789</v>
      </c>
      <c r="E18778" s="5">
        <v>1</v>
      </c>
    </row>
    <row r="18779" spans="1:5" x14ac:dyDescent="0.25">
      <c r="A18779" t="s">
        <v>18790</v>
      </c>
      <c r="B18779" t="s">
        <v>18790</v>
      </c>
      <c r="D18779" s="4" t="s">
        <v>18790</v>
      </c>
      <c r="E18779" s="5">
        <v>1</v>
      </c>
    </row>
    <row r="18780" spans="1:5" x14ac:dyDescent="0.25">
      <c r="A18780" t="s">
        <v>18791</v>
      </c>
      <c r="B18780" t="s">
        <v>18791</v>
      </c>
      <c r="D18780" s="4" t="s">
        <v>18791</v>
      </c>
      <c r="E18780" s="5">
        <v>1</v>
      </c>
    </row>
    <row r="18781" spans="1:5" x14ac:dyDescent="0.25">
      <c r="A18781" t="s">
        <v>18792</v>
      </c>
      <c r="B18781" t="s">
        <v>18792</v>
      </c>
      <c r="D18781" s="4" t="s">
        <v>18792</v>
      </c>
      <c r="E18781" s="5">
        <v>1</v>
      </c>
    </row>
    <row r="18782" spans="1:5" x14ac:dyDescent="0.25">
      <c r="A18782" t="s">
        <v>18793</v>
      </c>
      <c r="B18782" t="s">
        <v>18793</v>
      </c>
      <c r="D18782" s="4" t="s">
        <v>18793</v>
      </c>
      <c r="E18782" s="5">
        <v>1</v>
      </c>
    </row>
    <row r="18783" spans="1:5" x14ac:dyDescent="0.25">
      <c r="A18783" t="s">
        <v>18794</v>
      </c>
      <c r="B18783" t="s">
        <v>18794</v>
      </c>
      <c r="D18783" s="4" t="s">
        <v>18794</v>
      </c>
      <c r="E18783" s="5">
        <v>1</v>
      </c>
    </row>
    <row r="18784" spans="1:5" x14ac:dyDescent="0.25">
      <c r="A18784" t="s">
        <v>18795</v>
      </c>
      <c r="B18784" t="s">
        <v>18795</v>
      </c>
      <c r="D18784" s="4" t="s">
        <v>18795</v>
      </c>
      <c r="E18784" s="5">
        <v>1</v>
      </c>
    </row>
    <row r="18785" spans="1:5" x14ac:dyDescent="0.25">
      <c r="A18785" t="s">
        <v>18796</v>
      </c>
      <c r="B18785" t="s">
        <v>18796</v>
      </c>
      <c r="D18785" s="4" t="s">
        <v>18796</v>
      </c>
      <c r="E18785" s="5">
        <v>1</v>
      </c>
    </row>
    <row r="18786" spans="1:5" x14ac:dyDescent="0.25">
      <c r="A18786" t="s">
        <v>18797</v>
      </c>
      <c r="B18786" t="s">
        <v>18797</v>
      </c>
      <c r="D18786" s="4" t="s">
        <v>18797</v>
      </c>
      <c r="E18786" s="5">
        <v>1</v>
      </c>
    </row>
    <row r="18787" spans="1:5" x14ac:dyDescent="0.25">
      <c r="A18787" t="s">
        <v>18798</v>
      </c>
      <c r="B18787" t="s">
        <v>18798</v>
      </c>
      <c r="D18787" s="4" t="s">
        <v>18798</v>
      </c>
      <c r="E18787" s="5">
        <v>1</v>
      </c>
    </row>
    <row r="18788" spans="1:5" x14ac:dyDescent="0.25">
      <c r="A18788" t="s">
        <v>18799</v>
      </c>
      <c r="B18788" t="s">
        <v>18799</v>
      </c>
      <c r="D18788" s="4" t="s">
        <v>18799</v>
      </c>
      <c r="E18788" s="5">
        <v>1</v>
      </c>
    </row>
    <row r="18789" spans="1:5" x14ac:dyDescent="0.25">
      <c r="A18789" t="s">
        <v>18800</v>
      </c>
      <c r="B18789" t="s">
        <v>18800</v>
      </c>
      <c r="D18789" s="4" t="s">
        <v>18800</v>
      </c>
      <c r="E18789" s="5">
        <v>1</v>
      </c>
    </row>
    <row r="18790" spans="1:5" x14ac:dyDescent="0.25">
      <c r="A18790" t="s">
        <v>18801</v>
      </c>
      <c r="B18790" t="s">
        <v>18801</v>
      </c>
      <c r="D18790" s="4" t="s">
        <v>18801</v>
      </c>
      <c r="E18790" s="5">
        <v>1</v>
      </c>
    </row>
    <row r="18791" spans="1:5" x14ac:dyDescent="0.25">
      <c r="A18791" t="s">
        <v>18802</v>
      </c>
      <c r="B18791" t="s">
        <v>18802</v>
      </c>
      <c r="D18791" s="4" t="s">
        <v>18802</v>
      </c>
      <c r="E18791" s="5">
        <v>1</v>
      </c>
    </row>
    <row r="18792" spans="1:5" x14ac:dyDescent="0.25">
      <c r="A18792" t="s">
        <v>18803</v>
      </c>
      <c r="B18792" t="s">
        <v>18803</v>
      </c>
      <c r="D18792" s="4" t="s">
        <v>18803</v>
      </c>
      <c r="E18792" s="5">
        <v>1</v>
      </c>
    </row>
    <row r="18793" spans="1:5" x14ac:dyDescent="0.25">
      <c r="A18793" t="s">
        <v>18804</v>
      </c>
      <c r="B18793" t="s">
        <v>18804</v>
      </c>
      <c r="D18793" s="4" t="s">
        <v>18804</v>
      </c>
      <c r="E18793" s="5">
        <v>1</v>
      </c>
    </row>
    <row r="18794" spans="1:5" x14ac:dyDescent="0.25">
      <c r="A18794" t="s">
        <v>18805</v>
      </c>
      <c r="B18794" t="s">
        <v>18805</v>
      </c>
      <c r="D18794" s="4" t="s">
        <v>18805</v>
      </c>
      <c r="E18794" s="5">
        <v>1</v>
      </c>
    </row>
    <row r="18795" spans="1:5" x14ac:dyDescent="0.25">
      <c r="A18795" t="s">
        <v>18806</v>
      </c>
      <c r="B18795" t="s">
        <v>18806</v>
      </c>
      <c r="D18795" s="4" t="s">
        <v>18806</v>
      </c>
      <c r="E18795" s="5">
        <v>1</v>
      </c>
    </row>
    <row r="18796" spans="1:5" x14ac:dyDescent="0.25">
      <c r="A18796" t="s">
        <v>18807</v>
      </c>
      <c r="B18796" t="s">
        <v>18807</v>
      </c>
      <c r="D18796" s="4" t="s">
        <v>18807</v>
      </c>
      <c r="E18796" s="5">
        <v>1</v>
      </c>
    </row>
    <row r="18797" spans="1:5" x14ac:dyDescent="0.25">
      <c r="A18797" t="s">
        <v>18808</v>
      </c>
      <c r="B18797" t="s">
        <v>18808</v>
      </c>
      <c r="D18797" s="4" t="s">
        <v>18808</v>
      </c>
      <c r="E18797" s="5">
        <v>1</v>
      </c>
    </row>
    <row r="18798" spans="1:5" x14ac:dyDescent="0.25">
      <c r="A18798" t="s">
        <v>18809</v>
      </c>
      <c r="B18798" t="s">
        <v>18809</v>
      </c>
      <c r="D18798" s="4" t="s">
        <v>18809</v>
      </c>
      <c r="E18798" s="5">
        <v>1</v>
      </c>
    </row>
    <row r="18799" spans="1:5" x14ac:dyDescent="0.25">
      <c r="A18799" t="s">
        <v>18810</v>
      </c>
      <c r="B18799" t="s">
        <v>18810</v>
      </c>
      <c r="D18799" s="4" t="s">
        <v>18810</v>
      </c>
      <c r="E18799" s="5">
        <v>1</v>
      </c>
    </row>
    <row r="18800" spans="1:5" x14ac:dyDescent="0.25">
      <c r="A18800" t="s">
        <v>18811</v>
      </c>
      <c r="B18800" t="s">
        <v>18811</v>
      </c>
      <c r="D18800" s="4" t="s">
        <v>18811</v>
      </c>
      <c r="E18800" s="5">
        <v>1</v>
      </c>
    </row>
    <row r="18801" spans="1:5" x14ac:dyDescent="0.25">
      <c r="A18801" t="s">
        <v>18812</v>
      </c>
      <c r="B18801" t="s">
        <v>18812</v>
      </c>
      <c r="D18801" s="4" t="s">
        <v>18812</v>
      </c>
      <c r="E18801" s="5">
        <v>1</v>
      </c>
    </row>
    <row r="18802" spans="1:5" x14ac:dyDescent="0.25">
      <c r="A18802" t="s">
        <v>18813</v>
      </c>
      <c r="B18802" t="s">
        <v>18813</v>
      </c>
      <c r="D18802" s="4" t="s">
        <v>18813</v>
      </c>
      <c r="E18802" s="5">
        <v>1</v>
      </c>
    </row>
    <row r="18803" spans="1:5" x14ac:dyDescent="0.25">
      <c r="A18803" t="s">
        <v>18814</v>
      </c>
      <c r="B18803" t="s">
        <v>18814</v>
      </c>
      <c r="D18803" s="4" t="s">
        <v>18814</v>
      </c>
      <c r="E18803" s="5">
        <v>1</v>
      </c>
    </row>
    <row r="18804" spans="1:5" x14ac:dyDescent="0.25">
      <c r="A18804" t="s">
        <v>18815</v>
      </c>
      <c r="B18804" t="s">
        <v>18815</v>
      </c>
      <c r="D18804" s="4" t="s">
        <v>18815</v>
      </c>
      <c r="E18804" s="5">
        <v>1</v>
      </c>
    </row>
    <row r="18805" spans="1:5" x14ac:dyDescent="0.25">
      <c r="A18805" t="s">
        <v>18816</v>
      </c>
      <c r="B18805" t="s">
        <v>18816</v>
      </c>
      <c r="D18805" s="4" t="s">
        <v>18816</v>
      </c>
      <c r="E18805" s="5">
        <v>1</v>
      </c>
    </row>
    <row r="18806" spans="1:5" x14ac:dyDescent="0.25">
      <c r="A18806" t="s">
        <v>18817</v>
      </c>
      <c r="B18806" t="s">
        <v>18817</v>
      </c>
      <c r="D18806" s="4" t="s">
        <v>18817</v>
      </c>
      <c r="E18806" s="5">
        <v>1</v>
      </c>
    </row>
    <row r="18807" spans="1:5" x14ac:dyDescent="0.25">
      <c r="A18807" t="s">
        <v>18818</v>
      </c>
      <c r="B18807" t="s">
        <v>18818</v>
      </c>
      <c r="D18807" s="4" t="s">
        <v>18818</v>
      </c>
      <c r="E18807" s="5">
        <v>1</v>
      </c>
    </row>
    <row r="18808" spans="1:5" x14ac:dyDescent="0.25">
      <c r="A18808" t="s">
        <v>18819</v>
      </c>
      <c r="B18808" t="s">
        <v>18819</v>
      </c>
      <c r="D18808" s="4" t="s">
        <v>18819</v>
      </c>
      <c r="E18808" s="5">
        <v>1</v>
      </c>
    </row>
    <row r="18809" spans="1:5" x14ac:dyDescent="0.25">
      <c r="A18809" t="s">
        <v>18820</v>
      </c>
      <c r="B18809" t="s">
        <v>18820</v>
      </c>
      <c r="D18809" s="4" t="s">
        <v>18820</v>
      </c>
      <c r="E18809" s="5">
        <v>1</v>
      </c>
    </row>
    <row r="18810" spans="1:5" x14ac:dyDescent="0.25">
      <c r="A18810" t="s">
        <v>18821</v>
      </c>
      <c r="B18810" t="s">
        <v>18821</v>
      </c>
      <c r="D18810" s="4" t="s">
        <v>18821</v>
      </c>
      <c r="E18810" s="5">
        <v>1</v>
      </c>
    </row>
    <row r="18811" spans="1:5" x14ac:dyDescent="0.25">
      <c r="A18811" t="s">
        <v>18822</v>
      </c>
      <c r="B18811" t="s">
        <v>18822</v>
      </c>
      <c r="D18811" s="4" t="s">
        <v>18822</v>
      </c>
      <c r="E18811" s="5">
        <v>1</v>
      </c>
    </row>
    <row r="18812" spans="1:5" x14ac:dyDescent="0.25">
      <c r="A18812" t="s">
        <v>18823</v>
      </c>
      <c r="B18812" t="s">
        <v>18823</v>
      </c>
      <c r="D18812" s="4" t="s">
        <v>18823</v>
      </c>
      <c r="E18812" s="5">
        <v>1</v>
      </c>
    </row>
    <row r="18813" spans="1:5" x14ac:dyDescent="0.25">
      <c r="A18813" t="s">
        <v>18824</v>
      </c>
      <c r="B18813" t="s">
        <v>18824</v>
      </c>
      <c r="D18813" s="4" t="s">
        <v>18824</v>
      </c>
      <c r="E18813" s="5">
        <v>1</v>
      </c>
    </row>
    <row r="18814" spans="1:5" x14ac:dyDescent="0.25">
      <c r="A18814" t="s">
        <v>18825</v>
      </c>
      <c r="B18814" t="s">
        <v>18825</v>
      </c>
      <c r="D18814" s="4" t="s">
        <v>18825</v>
      </c>
      <c r="E18814" s="5">
        <v>1</v>
      </c>
    </row>
    <row r="18815" spans="1:5" x14ac:dyDescent="0.25">
      <c r="A18815" t="s">
        <v>18826</v>
      </c>
      <c r="B18815" t="s">
        <v>18826</v>
      </c>
      <c r="D18815" s="4" t="s">
        <v>18826</v>
      </c>
      <c r="E18815" s="5">
        <v>1</v>
      </c>
    </row>
    <row r="18816" spans="1:5" x14ac:dyDescent="0.25">
      <c r="A18816" t="s">
        <v>18827</v>
      </c>
      <c r="B18816" t="s">
        <v>18827</v>
      </c>
      <c r="D18816" s="4" t="s">
        <v>18827</v>
      </c>
      <c r="E18816" s="5">
        <v>1</v>
      </c>
    </row>
    <row r="18817" spans="1:5" x14ac:dyDescent="0.25">
      <c r="A18817" t="s">
        <v>18828</v>
      </c>
      <c r="B18817" t="s">
        <v>18828</v>
      </c>
      <c r="D18817" s="4" t="s">
        <v>18828</v>
      </c>
      <c r="E18817" s="5">
        <v>1</v>
      </c>
    </row>
    <row r="18818" spans="1:5" x14ac:dyDescent="0.25">
      <c r="A18818" t="s">
        <v>18829</v>
      </c>
      <c r="B18818" t="s">
        <v>18829</v>
      </c>
      <c r="D18818" s="4" t="s">
        <v>18829</v>
      </c>
      <c r="E18818" s="5">
        <v>1</v>
      </c>
    </row>
    <row r="18819" spans="1:5" x14ac:dyDescent="0.25">
      <c r="A18819" t="s">
        <v>18830</v>
      </c>
      <c r="B18819" t="s">
        <v>18830</v>
      </c>
      <c r="D18819" s="4" t="s">
        <v>18830</v>
      </c>
      <c r="E18819" s="5">
        <v>1</v>
      </c>
    </row>
    <row r="18820" spans="1:5" x14ac:dyDescent="0.25">
      <c r="A18820" t="s">
        <v>18831</v>
      </c>
      <c r="B18820" t="s">
        <v>18831</v>
      </c>
      <c r="D18820" s="4" t="s">
        <v>18831</v>
      </c>
      <c r="E18820" s="5">
        <v>1</v>
      </c>
    </row>
    <row r="18821" spans="1:5" x14ac:dyDescent="0.25">
      <c r="A18821" t="s">
        <v>18832</v>
      </c>
      <c r="B18821" t="s">
        <v>18832</v>
      </c>
      <c r="D18821" s="4" t="s">
        <v>18832</v>
      </c>
      <c r="E18821" s="5">
        <v>1</v>
      </c>
    </row>
    <row r="18822" spans="1:5" x14ac:dyDescent="0.25">
      <c r="A18822" t="s">
        <v>18833</v>
      </c>
      <c r="B18822" t="s">
        <v>18833</v>
      </c>
      <c r="D18822" s="4" t="s">
        <v>18833</v>
      </c>
      <c r="E18822" s="5">
        <v>1</v>
      </c>
    </row>
    <row r="18823" spans="1:5" x14ac:dyDescent="0.25">
      <c r="A18823" t="s">
        <v>18834</v>
      </c>
      <c r="B18823" t="s">
        <v>18834</v>
      </c>
      <c r="D18823" s="4" t="s">
        <v>18834</v>
      </c>
      <c r="E18823" s="5">
        <v>1</v>
      </c>
    </row>
    <row r="18824" spans="1:5" x14ac:dyDescent="0.25">
      <c r="A18824" t="s">
        <v>18835</v>
      </c>
      <c r="B18824" t="s">
        <v>18835</v>
      </c>
      <c r="D18824" s="4" t="s">
        <v>18835</v>
      </c>
      <c r="E18824" s="5">
        <v>1</v>
      </c>
    </row>
    <row r="18825" spans="1:5" x14ac:dyDescent="0.25">
      <c r="A18825" t="s">
        <v>18836</v>
      </c>
      <c r="B18825" t="s">
        <v>18836</v>
      </c>
      <c r="D18825" s="4" t="s">
        <v>18836</v>
      </c>
      <c r="E18825" s="5">
        <v>1</v>
      </c>
    </row>
    <row r="18826" spans="1:5" x14ac:dyDescent="0.25">
      <c r="A18826" t="s">
        <v>18837</v>
      </c>
      <c r="B18826" t="s">
        <v>18837</v>
      </c>
      <c r="D18826" s="4" t="s">
        <v>18837</v>
      </c>
      <c r="E18826" s="5">
        <v>1</v>
      </c>
    </row>
    <row r="18827" spans="1:5" x14ac:dyDescent="0.25">
      <c r="A18827" t="s">
        <v>18838</v>
      </c>
      <c r="B18827" t="s">
        <v>18838</v>
      </c>
      <c r="D18827" s="4" t="s">
        <v>18838</v>
      </c>
      <c r="E18827" s="5">
        <v>1</v>
      </c>
    </row>
    <row r="18828" spans="1:5" x14ac:dyDescent="0.25">
      <c r="A18828" t="s">
        <v>18839</v>
      </c>
      <c r="B18828" t="s">
        <v>18839</v>
      </c>
      <c r="D18828" s="4" t="s">
        <v>18839</v>
      </c>
      <c r="E18828" s="5">
        <v>1</v>
      </c>
    </row>
    <row r="18829" spans="1:5" x14ac:dyDescent="0.25">
      <c r="A18829" t="s">
        <v>18840</v>
      </c>
      <c r="B18829" t="s">
        <v>18840</v>
      </c>
      <c r="D18829" s="4" t="s">
        <v>18840</v>
      </c>
      <c r="E18829" s="5">
        <v>1</v>
      </c>
    </row>
    <row r="18830" spans="1:5" x14ac:dyDescent="0.25">
      <c r="A18830" t="s">
        <v>18841</v>
      </c>
      <c r="B18830" t="s">
        <v>18841</v>
      </c>
      <c r="D18830" s="4" t="s">
        <v>18841</v>
      </c>
      <c r="E18830" s="5">
        <v>1</v>
      </c>
    </row>
    <row r="18831" spans="1:5" x14ac:dyDescent="0.25">
      <c r="A18831" t="s">
        <v>18842</v>
      </c>
      <c r="B18831" t="s">
        <v>18842</v>
      </c>
      <c r="D18831" s="4" t="s">
        <v>18842</v>
      </c>
      <c r="E18831" s="5">
        <v>1</v>
      </c>
    </row>
    <row r="18832" spans="1:5" x14ac:dyDescent="0.25">
      <c r="A18832" t="s">
        <v>18843</v>
      </c>
      <c r="B18832" t="s">
        <v>18843</v>
      </c>
      <c r="D18832" s="4" t="s">
        <v>18843</v>
      </c>
      <c r="E18832" s="5">
        <v>1</v>
      </c>
    </row>
    <row r="18833" spans="1:5" x14ac:dyDescent="0.25">
      <c r="A18833" t="s">
        <v>18844</v>
      </c>
      <c r="B18833" t="s">
        <v>18844</v>
      </c>
      <c r="D18833" s="4" t="s">
        <v>18844</v>
      </c>
      <c r="E18833" s="5">
        <v>1</v>
      </c>
    </row>
    <row r="18834" spans="1:5" x14ac:dyDescent="0.25">
      <c r="A18834" t="s">
        <v>18845</v>
      </c>
      <c r="B18834" t="s">
        <v>18845</v>
      </c>
      <c r="D18834" s="4" t="s">
        <v>18845</v>
      </c>
      <c r="E18834" s="5">
        <v>1</v>
      </c>
    </row>
    <row r="18835" spans="1:5" x14ac:dyDescent="0.25">
      <c r="A18835" t="s">
        <v>18846</v>
      </c>
      <c r="B18835" t="s">
        <v>18846</v>
      </c>
      <c r="D18835" s="4" t="s">
        <v>18846</v>
      </c>
      <c r="E18835" s="5">
        <v>1</v>
      </c>
    </row>
    <row r="18836" spans="1:5" x14ac:dyDescent="0.25">
      <c r="A18836" t="s">
        <v>18847</v>
      </c>
      <c r="B18836" t="s">
        <v>18847</v>
      </c>
      <c r="D18836" s="4" t="s">
        <v>18847</v>
      </c>
      <c r="E18836" s="5">
        <v>1</v>
      </c>
    </row>
    <row r="18837" spans="1:5" x14ac:dyDescent="0.25">
      <c r="A18837" t="s">
        <v>18848</v>
      </c>
      <c r="B18837" t="s">
        <v>18848</v>
      </c>
      <c r="D18837" s="4" t="s">
        <v>18848</v>
      </c>
      <c r="E18837" s="5">
        <v>1</v>
      </c>
    </row>
    <row r="18838" spans="1:5" x14ac:dyDescent="0.25">
      <c r="A18838" t="s">
        <v>18849</v>
      </c>
      <c r="B18838" t="s">
        <v>18849</v>
      </c>
      <c r="D18838" s="4" t="s">
        <v>18849</v>
      </c>
      <c r="E18838" s="5">
        <v>1</v>
      </c>
    </row>
    <row r="18839" spans="1:5" x14ac:dyDescent="0.25">
      <c r="A18839" t="s">
        <v>18850</v>
      </c>
      <c r="B18839" t="s">
        <v>18850</v>
      </c>
      <c r="D18839" s="4" t="s">
        <v>18850</v>
      </c>
      <c r="E18839" s="5">
        <v>1</v>
      </c>
    </row>
    <row r="18840" spans="1:5" x14ac:dyDescent="0.25">
      <c r="A18840" t="s">
        <v>18851</v>
      </c>
      <c r="B18840" t="s">
        <v>18851</v>
      </c>
      <c r="D18840" s="4" t="s">
        <v>18851</v>
      </c>
      <c r="E18840" s="5">
        <v>1</v>
      </c>
    </row>
    <row r="18841" spans="1:5" x14ac:dyDescent="0.25">
      <c r="A18841" t="s">
        <v>18852</v>
      </c>
      <c r="B18841" t="s">
        <v>18852</v>
      </c>
      <c r="D18841" s="4" t="s">
        <v>18852</v>
      </c>
      <c r="E18841" s="5">
        <v>1</v>
      </c>
    </row>
    <row r="18842" spans="1:5" x14ac:dyDescent="0.25">
      <c r="A18842" t="s">
        <v>18853</v>
      </c>
      <c r="B18842" t="s">
        <v>18853</v>
      </c>
      <c r="D18842" s="4" t="s">
        <v>18853</v>
      </c>
      <c r="E18842" s="5">
        <v>1</v>
      </c>
    </row>
    <row r="18843" spans="1:5" x14ac:dyDescent="0.25">
      <c r="A18843" t="s">
        <v>18854</v>
      </c>
      <c r="B18843" t="s">
        <v>18854</v>
      </c>
      <c r="D18843" s="4" t="s">
        <v>18854</v>
      </c>
      <c r="E18843" s="5">
        <v>1</v>
      </c>
    </row>
    <row r="18844" spans="1:5" x14ac:dyDescent="0.25">
      <c r="A18844" t="s">
        <v>18855</v>
      </c>
      <c r="B18844" t="s">
        <v>18855</v>
      </c>
      <c r="D18844" s="4" t="s">
        <v>18855</v>
      </c>
      <c r="E18844" s="5">
        <v>1</v>
      </c>
    </row>
    <row r="18845" spans="1:5" x14ac:dyDescent="0.25">
      <c r="A18845" t="s">
        <v>18856</v>
      </c>
      <c r="B18845" t="s">
        <v>18856</v>
      </c>
      <c r="D18845" s="4" t="s">
        <v>18856</v>
      </c>
      <c r="E18845" s="5">
        <v>1</v>
      </c>
    </row>
    <row r="18846" spans="1:5" x14ac:dyDescent="0.25">
      <c r="A18846" t="s">
        <v>18857</v>
      </c>
      <c r="B18846" t="s">
        <v>18857</v>
      </c>
      <c r="D18846" s="4" t="s">
        <v>18857</v>
      </c>
      <c r="E18846" s="5">
        <v>1</v>
      </c>
    </row>
    <row r="18847" spans="1:5" x14ac:dyDescent="0.25">
      <c r="A18847" t="s">
        <v>18858</v>
      </c>
      <c r="B18847" t="s">
        <v>18858</v>
      </c>
      <c r="D18847" s="4" t="s">
        <v>18858</v>
      </c>
      <c r="E18847" s="5">
        <v>1</v>
      </c>
    </row>
    <row r="18848" spans="1:5" x14ac:dyDescent="0.25">
      <c r="A18848" t="s">
        <v>18859</v>
      </c>
      <c r="B18848" t="s">
        <v>18859</v>
      </c>
      <c r="D18848" s="4" t="s">
        <v>18859</v>
      </c>
      <c r="E18848" s="5">
        <v>1</v>
      </c>
    </row>
    <row r="18849" spans="1:5" x14ac:dyDescent="0.25">
      <c r="A18849" t="s">
        <v>18860</v>
      </c>
      <c r="B18849" t="s">
        <v>18860</v>
      </c>
      <c r="D18849" s="4" t="s">
        <v>18860</v>
      </c>
      <c r="E18849" s="5">
        <v>1</v>
      </c>
    </row>
    <row r="18850" spans="1:5" x14ac:dyDescent="0.25">
      <c r="A18850" t="s">
        <v>18861</v>
      </c>
      <c r="B18850" t="s">
        <v>18861</v>
      </c>
      <c r="D18850" s="4" t="s">
        <v>18861</v>
      </c>
      <c r="E18850" s="5">
        <v>1</v>
      </c>
    </row>
    <row r="18851" spans="1:5" x14ac:dyDescent="0.25">
      <c r="A18851" t="s">
        <v>18862</v>
      </c>
      <c r="B18851" t="s">
        <v>18862</v>
      </c>
      <c r="D18851" s="4" t="s">
        <v>18862</v>
      </c>
      <c r="E18851" s="5">
        <v>1</v>
      </c>
    </row>
    <row r="18852" spans="1:5" x14ac:dyDescent="0.25">
      <c r="A18852" t="s">
        <v>18863</v>
      </c>
      <c r="B18852" t="s">
        <v>18863</v>
      </c>
      <c r="D18852" s="4" t="s">
        <v>18863</v>
      </c>
      <c r="E18852" s="5">
        <v>1</v>
      </c>
    </row>
    <row r="18853" spans="1:5" x14ac:dyDescent="0.25">
      <c r="A18853" t="s">
        <v>18864</v>
      </c>
      <c r="B18853" t="s">
        <v>18864</v>
      </c>
      <c r="D18853" s="4" t="s">
        <v>18864</v>
      </c>
      <c r="E18853" s="5">
        <v>1</v>
      </c>
    </row>
    <row r="18854" spans="1:5" x14ac:dyDescent="0.25">
      <c r="A18854" t="s">
        <v>18865</v>
      </c>
      <c r="B18854" t="s">
        <v>18865</v>
      </c>
      <c r="D18854" s="4" t="s">
        <v>18865</v>
      </c>
      <c r="E18854" s="5">
        <v>1</v>
      </c>
    </row>
    <row r="18855" spans="1:5" x14ac:dyDescent="0.25">
      <c r="A18855" t="s">
        <v>18866</v>
      </c>
      <c r="B18855" t="s">
        <v>18866</v>
      </c>
      <c r="D18855" s="4" t="s">
        <v>18866</v>
      </c>
      <c r="E18855" s="5">
        <v>1</v>
      </c>
    </row>
    <row r="18856" spans="1:5" x14ac:dyDescent="0.25">
      <c r="A18856" t="s">
        <v>18867</v>
      </c>
      <c r="B18856" t="s">
        <v>18867</v>
      </c>
      <c r="D18856" s="4" t="s">
        <v>18867</v>
      </c>
      <c r="E18856" s="5">
        <v>1</v>
      </c>
    </row>
    <row r="18857" spans="1:5" x14ac:dyDescent="0.25">
      <c r="A18857" t="s">
        <v>18868</v>
      </c>
      <c r="B18857" t="s">
        <v>18868</v>
      </c>
      <c r="D18857" s="4" t="s">
        <v>18868</v>
      </c>
      <c r="E18857" s="5">
        <v>1</v>
      </c>
    </row>
    <row r="18858" spans="1:5" x14ac:dyDescent="0.25">
      <c r="A18858" t="s">
        <v>18869</v>
      </c>
      <c r="B18858" t="s">
        <v>18869</v>
      </c>
      <c r="D18858" s="4" t="s">
        <v>18869</v>
      </c>
      <c r="E18858" s="5">
        <v>1</v>
      </c>
    </row>
    <row r="18859" spans="1:5" x14ac:dyDescent="0.25">
      <c r="A18859" t="s">
        <v>18870</v>
      </c>
      <c r="B18859" t="s">
        <v>18870</v>
      </c>
      <c r="D18859" s="4" t="s">
        <v>18870</v>
      </c>
      <c r="E18859" s="5">
        <v>1</v>
      </c>
    </row>
    <row r="18860" spans="1:5" x14ac:dyDescent="0.25">
      <c r="A18860" t="s">
        <v>18871</v>
      </c>
      <c r="B18860" t="s">
        <v>18871</v>
      </c>
      <c r="D18860" s="4" t="s">
        <v>18871</v>
      </c>
      <c r="E18860" s="5">
        <v>1</v>
      </c>
    </row>
    <row r="18861" spans="1:5" x14ac:dyDescent="0.25">
      <c r="A18861" t="s">
        <v>18872</v>
      </c>
      <c r="B18861" t="s">
        <v>18872</v>
      </c>
      <c r="D18861" s="4" t="s">
        <v>18872</v>
      </c>
      <c r="E18861" s="5">
        <v>1</v>
      </c>
    </row>
    <row r="18862" spans="1:5" x14ac:dyDescent="0.25">
      <c r="A18862" t="s">
        <v>18873</v>
      </c>
      <c r="B18862" t="s">
        <v>18873</v>
      </c>
      <c r="D18862" s="4" t="s">
        <v>18873</v>
      </c>
      <c r="E18862" s="5">
        <v>1</v>
      </c>
    </row>
    <row r="18863" spans="1:5" x14ac:dyDescent="0.25">
      <c r="A18863" t="s">
        <v>18874</v>
      </c>
      <c r="B18863" t="s">
        <v>18874</v>
      </c>
      <c r="D18863" s="4" t="s">
        <v>18874</v>
      </c>
      <c r="E18863" s="5">
        <v>1</v>
      </c>
    </row>
    <row r="18864" spans="1:5" x14ac:dyDescent="0.25">
      <c r="A18864" t="s">
        <v>18875</v>
      </c>
      <c r="B18864" t="s">
        <v>18875</v>
      </c>
      <c r="D18864" s="4" t="s">
        <v>18875</v>
      </c>
      <c r="E18864" s="5">
        <v>1</v>
      </c>
    </row>
    <row r="18865" spans="1:5" x14ac:dyDescent="0.25">
      <c r="A18865" t="s">
        <v>18876</v>
      </c>
      <c r="B18865" t="s">
        <v>18876</v>
      </c>
      <c r="D18865" s="4" t="s">
        <v>18876</v>
      </c>
      <c r="E18865" s="5">
        <v>1</v>
      </c>
    </row>
    <row r="18866" spans="1:5" x14ac:dyDescent="0.25">
      <c r="A18866" t="s">
        <v>18877</v>
      </c>
      <c r="B18866" t="s">
        <v>18877</v>
      </c>
      <c r="D18866" s="4" t="s">
        <v>18877</v>
      </c>
      <c r="E18866" s="5">
        <v>1</v>
      </c>
    </row>
    <row r="18867" spans="1:5" x14ac:dyDescent="0.25">
      <c r="A18867" t="s">
        <v>18878</v>
      </c>
      <c r="B18867" t="s">
        <v>18878</v>
      </c>
      <c r="D18867" s="4" t="s">
        <v>18878</v>
      </c>
      <c r="E18867" s="5">
        <v>1</v>
      </c>
    </row>
    <row r="18868" spans="1:5" x14ac:dyDescent="0.25">
      <c r="A18868" t="s">
        <v>18879</v>
      </c>
      <c r="B18868" t="s">
        <v>18879</v>
      </c>
      <c r="D18868" s="4" t="s">
        <v>18879</v>
      </c>
      <c r="E18868" s="5">
        <v>1</v>
      </c>
    </row>
    <row r="18869" spans="1:5" x14ac:dyDescent="0.25">
      <c r="A18869" t="s">
        <v>18880</v>
      </c>
      <c r="B18869" t="s">
        <v>18880</v>
      </c>
      <c r="D18869" s="4" t="s">
        <v>18880</v>
      </c>
      <c r="E18869" s="5">
        <v>1</v>
      </c>
    </row>
    <row r="18870" spans="1:5" x14ac:dyDescent="0.25">
      <c r="A18870" t="s">
        <v>18881</v>
      </c>
      <c r="B18870" t="s">
        <v>18881</v>
      </c>
      <c r="D18870" s="4" t="s">
        <v>18881</v>
      </c>
      <c r="E18870" s="5">
        <v>1</v>
      </c>
    </row>
    <row r="18871" spans="1:5" x14ac:dyDescent="0.25">
      <c r="A18871" t="s">
        <v>18882</v>
      </c>
      <c r="B18871" t="s">
        <v>18882</v>
      </c>
      <c r="D18871" s="4" t="s">
        <v>18882</v>
      </c>
      <c r="E18871" s="5">
        <v>1</v>
      </c>
    </row>
    <row r="18872" spans="1:5" x14ac:dyDescent="0.25">
      <c r="A18872" t="s">
        <v>18883</v>
      </c>
      <c r="B18872" t="s">
        <v>18883</v>
      </c>
      <c r="D18872" s="4" t="s">
        <v>18883</v>
      </c>
      <c r="E18872" s="5">
        <v>1</v>
      </c>
    </row>
    <row r="18873" spans="1:5" x14ac:dyDescent="0.25">
      <c r="A18873" t="s">
        <v>18884</v>
      </c>
      <c r="B18873" t="s">
        <v>18884</v>
      </c>
      <c r="D18873" s="4" t="s">
        <v>18884</v>
      </c>
      <c r="E18873" s="5">
        <v>1</v>
      </c>
    </row>
    <row r="18874" spans="1:5" x14ac:dyDescent="0.25">
      <c r="A18874" t="s">
        <v>18885</v>
      </c>
      <c r="B18874" t="s">
        <v>18885</v>
      </c>
      <c r="D18874" s="4" t="s">
        <v>18885</v>
      </c>
      <c r="E18874" s="5">
        <v>1</v>
      </c>
    </row>
    <row r="18875" spans="1:5" x14ac:dyDescent="0.25">
      <c r="A18875" t="s">
        <v>18886</v>
      </c>
      <c r="B18875" t="s">
        <v>18886</v>
      </c>
      <c r="D18875" s="4" t="s">
        <v>18886</v>
      </c>
      <c r="E18875" s="5">
        <v>1</v>
      </c>
    </row>
    <row r="18876" spans="1:5" x14ac:dyDescent="0.25">
      <c r="A18876" t="s">
        <v>18887</v>
      </c>
      <c r="B18876" t="s">
        <v>18887</v>
      </c>
      <c r="D18876" s="4" t="s">
        <v>18887</v>
      </c>
      <c r="E18876" s="5">
        <v>1</v>
      </c>
    </row>
    <row r="18877" spans="1:5" x14ac:dyDescent="0.25">
      <c r="A18877" t="s">
        <v>18888</v>
      </c>
      <c r="B18877" t="s">
        <v>18888</v>
      </c>
      <c r="D18877" s="4" t="s">
        <v>18888</v>
      </c>
      <c r="E18877" s="5">
        <v>1</v>
      </c>
    </row>
    <row r="18878" spans="1:5" x14ac:dyDescent="0.25">
      <c r="A18878" t="s">
        <v>18889</v>
      </c>
      <c r="B18878" t="s">
        <v>18889</v>
      </c>
      <c r="D18878" s="4" t="s">
        <v>18889</v>
      </c>
      <c r="E18878" s="5">
        <v>1</v>
      </c>
    </row>
    <row r="18879" spans="1:5" x14ac:dyDescent="0.25">
      <c r="A18879" t="s">
        <v>18890</v>
      </c>
      <c r="B18879" t="s">
        <v>18890</v>
      </c>
      <c r="D18879" s="4" t="s">
        <v>18890</v>
      </c>
      <c r="E18879" s="5">
        <v>1</v>
      </c>
    </row>
    <row r="18880" spans="1:5" x14ac:dyDescent="0.25">
      <c r="A18880" t="s">
        <v>18891</v>
      </c>
      <c r="B18880" t="s">
        <v>18891</v>
      </c>
      <c r="D18880" s="4" t="s">
        <v>18891</v>
      </c>
      <c r="E18880" s="5">
        <v>1</v>
      </c>
    </row>
    <row r="18881" spans="1:5" x14ac:dyDescent="0.25">
      <c r="A18881" t="s">
        <v>18892</v>
      </c>
      <c r="B18881" t="s">
        <v>18892</v>
      </c>
      <c r="D18881" s="4" t="s">
        <v>18892</v>
      </c>
      <c r="E18881" s="5">
        <v>1</v>
      </c>
    </row>
    <row r="18882" spans="1:5" x14ac:dyDescent="0.25">
      <c r="A18882" t="s">
        <v>18893</v>
      </c>
      <c r="B18882" t="s">
        <v>18893</v>
      </c>
      <c r="D18882" s="4" t="s">
        <v>18893</v>
      </c>
      <c r="E18882" s="5">
        <v>1</v>
      </c>
    </row>
    <row r="18883" spans="1:5" x14ac:dyDescent="0.25">
      <c r="A18883" t="s">
        <v>18894</v>
      </c>
      <c r="B18883" t="s">
        <v>18894</v>
      </c>
      <c r="D18883" s="4" t="s">
        <v>18894</v>
      </c>
      <c r="E18883" s="5">
        <v>1</v>
      </c>
    </row>
    <row r="18884" spans="1:5" x14ac:dyDescent="0.25">
      <c r="A18884" t="s">
        <v>18895</v>
      </c>
      <c r="B18884" t="s">
        <v>18895</v>
      </c>
      <c r="D18884" s="4" t="s">
        <v>18895</v>
      </c>
      <c r="E18884" s="5">
        <v>1</v>
      </c>
    </row>
    <row r="18885" spans="1:5" x14ac:dyDescent="0.25">
      <c r="A18885" t="s">
        <v>18896</v>
      </c>
      <c r="B18885" t="s">
        <v>18896</v>
      </c>
      <c r="D18885" s="4" t="s">
        <v>18896</v>
      </c>
      <c r="E18885" s="5">
        <v>1</v>
      </c>
    </row>
    <row r="18886" spans="1:5" x14ac:dyDescent="0.25">
      <c r="A18886" t="s">
        <v>18897</v>
      </c>
      <c r="B18886" t="s">
        <v>18897</v>
      </c>
      <c r="D18886" s="4" t="s">
        <v>18897</v>
      </c>
      <c r="E18886" s="5">
        <v>1</v>
      </c>
    </row>
    <row r="18887" spans="1:5" x14ac:dyDescent="0.25">
      <c r="A18887" t="s">
        <v>18898</v>
      </c>
      <c r="B18887" t="s">
        <v>18898</v>
      </c>
      <c r="D18887" s="4" t="s">
        <v>18898</v>
      </c>
      <c r="E18887" s="5">
        <v>1</v>
      </c>
    </row>
    <row r="18888" spans="1:5" x14ac:dyDescent="0.25">
      <c r="A18888" t="s">
        <v>18899</v>
      </c>
      <c r="B18888" t="s">
        <v>18899</v>
      </c>
      <c r="D18888" s="4" t="s">
        <v>18899</v>
      </c>
      <c r="E18888" s="5">
        <v>1</v>
      </c>
    </row>
    <row r="18889" spans="1:5" x14ac:dyDescent="0.25">
      <c r="A18889" t="s">
        <v>18900</v>
      </c>
      <c r="B18889" t="s">
        <v>18900</v>
      </c>
      <c r="D18889" s="4" t="s">
        <v>18900</v>
      </c>
      <c r="E18889" s="5">
        <v>1</v>
      </c>
    </row>
    <row r="18890" spans="1:5" x14ac:dyDescent="0.25">
      <c r="A18890" t="s">
        <v>18901</v>
      </c>
      <c r="B18890" t="s">
        <v>18901</v>
      </c>
      <c r="D18890" s="4" t="s">
        <v>18901</v>
      </c>
      <c r="E18890" s="5">
        <v>1</v>
      </c>
    </row>
    <row r="18891" spans="1:5" x14ac:dyDescent="0.25">
      <c r="A18891" t="s">
        <v>18902</v>
      </c>
      <c r="B18891" t="s">
        <v>18902</v>
      </c>
      <c r="D18891" s="4" t="s">
        <v>18902</v>
      </c>
      <c r="E18891" s="5">
        <v>1</v>
      </c>
    </row>
    <row r="18892" spans="1:5" x14ac:dyDescent="0.25">
      <c r="A18892" t="s">
        <v>18903</v>
      </c>
      <c r="B18892" t="s">
        <v>18903</v>
      </c>
      <c r="D18892" s="4" t="s">
        <v>18903</v>
      </c>
      <c r="E18892" s="5">
        <v>1</v>
      </c>
    </row>
    <row r="18893" spans="1:5" x14ac:dyDescent="0.25">
      <c r="A18893" t="s">
        <v>18904</v>
      </c>
      <c r="B18893" t="s">
        <v>18904</v>
      </c>
      <c r="D18893" s="4" t="s">
        <v>18904</v>
      </c>
      <c r="E18893" s="5">
        <v>1</v>
      </c>
    </row>
    <row r="18894" spans="1:5" x14ac:dyDescent="0.25">
      <c r="A18894" t="s">
        <v>18905</v>
      </c>
      <c r="B18894" t="s">
        <v>18905</v>
      </c>
      <c r="D18894" s="4" t="s">
        <v>18905</v>
      </c>
      <c r="E18894" s="5">
        <v>1</v>
      </c>
    </row>
    <row r="18895" spans="1:5" x14ac:dyDescent="0.25">
      <c r="A18895" t="s">
        <v>18906</v>
      </c>
      <c r="B18895" t="s">
        <v>18906</v>
      </c>
      <c r="D18895" s="4" t="s">
        <v>18906</v>
      </c>
      <c r="E18895" s="5">
        <v>1</v>
      </c>
    </row>
    <row r="18896" spans="1:5" x14ac:dyDescent="0.25">
      <c r="A18896" t="s">
        <v>18907</v>
      </c>
      <c r="B18896" t="s">
        <v>18907</v>
      </c>
      <c r="D18896" s="4" t="s">
        <v>18907</v>
      </c>
      <c r="E18896" s="5">
        <v>1</v>
      </c>
    </row>
    <row r="18897" spans="1:5" x14ac:dyDescent="0.25">
      <c r="A18897" t="s">
        <v>18908</v>
      </c>
      <c r="B18897" t="s">
        <v>18908</v>
      </c>
      <c r="D18897" s="4" t="s">
        <v>18908</v>
      </c>
      <c r="E18897" s="5">
        <v>1</v>
      </c>
    </row>
    <row r="18898" spans="1:5" x14ac:dyDescent="0.25">
      <c r="A18898" t="s">
        <v>18909</v>
      </c>
      <c r="B18898" t="s">
        <v>18909</v>
      </c>
      <c r="D18898" s="4" t="s">
        <v>18909</v>
      </c>
      <c r="E18898" s="5">
        <v>1</v>
      </c>
    </row>
    <row r="18899" spans="1:5" x14ac:dyDescent="0.25">
      <c r="A18899" t="s">
        <v>18910</v>
      </c>
      <c r="B18899" t="s">
        <v>18910</v>
      </c>
      <c r="D18899" s="4" t="s">
        <v>18910</v>
      </c>
      <c r="E18899" s="5">
        <v>1</v>
      </c>
    </row>
    <row r="18900" spans="1:5" x14ac:dyDescent="0.25">
      <c r="A18900" t="s">
        <v>18911</v>
      </c>
      <c r="B18900" t="s">
        <v>18911</v>
      </c>
      <c r="D18900" s="4" t="s">
        <v>18911</v>
      </c>
      <c r="E18900" s="5">
        <v>1</v>
      </c>
    </row>
    <row r="18901" spans="1:5" x14ac:dyDescent="0.25">
      <c r="A18901" t="s">
        <v>18912</v>
      </c>
      <c r="B18901" t="s">
        <v>18912</v>
      </c>
      <c r="D18901" s="4" t="s">
        <v>18912</v>
      </c>
      <c r="E18901" s="5">
        <v>1</v>
      </c>
    </row>
    <row r="18902" spans="1:5" x14ac:dyDescent="0.25">
      <c r="A18902" t="s">
        <v>18913</v>
      </c>
      <c r="B18902" t="s">
        <v>18913</v>
      </c>
      <c r="D18902" s="4" t="s">
        <v>18913</v>
      </c>
      <c r="E18902" s="5">
        <v>1</v>
      </c>
    </row>
    <row r="18903" spans="1:5" x14ac:dyDescent="0.25">
      <c r="A18903" t="s">
        <v>18914</v>
      </c>
      <c r="B18903" t="s">
        <v>18914</v>
      </c>
      <c r="D18903" s="4" t="s">
        <v>18914</v>
      </c>
      <c r="E18903" s="5">
        <v>1</v>
      </c>
    </row>
    <row r="18904" spans="1:5" x14ac:dyDescent="0.25">
      <c r="A18904" t="s">
        <v>18915</v>
      </c>
      <c r="B18904" t="s">
        <v>18915</v>
      </c>
      <c r="D18904" s="4" t="s">
        <v>18915</v>
      </c>
      <c r="E18904" s="5">
        <v>1</v>
      </c>
    </row>
    <row r="18905" spans="1:5" x14ac:dyDescent="0.25">
      <c r="A18905" t="s">
        <v>18916</v>
      </c>
      <c r="B18905" t="s">
        <v>18916</v>
      </c>
      <c r="D18905" s="4" t="s">
        <v>18916</v>
      </c>
      <c r="E18905" s="5">
        <v>1</v>
      </c>
    </row>
    <row r="18906" spans="1:5" x14ac:dyDescent="0.25">
      <c r="A18906" t="s">
        <v>18917</v>
      </c>
      <c r="B18906" t="s">
        <v>18917</v>
      </c>
      <c r="D18906" s="4" t="s">
        <v>18917</v>
      </c>
      <c r="E18906" s="5">
        <v>1</v>
      </c>
    </row>
    <row r="18907" spans="1:5" x14ac:dyDescent="0.25">
      <c r="A18907" t="s">
        <v>18918</v>
      </c>
      <c r="B18907" t="s">
        <v>18918</v>
      </c>
      <c r="D18907" s="4" t="s">
        <v>18918</v>
      </c>
      <c r="E18907" s="5">
        <v>1</v>
      </c>
    </row>
    <row r="18908" spans="1:5" x14ac:dyDescent="0.25">
      <c r="A18908" t="s">
        <v>18919</v>
      </c>
      <c r="B18908" t="s">
        <v>18919</v>
      </c>
      <c r="D18908" s="4" t="s">
        <v>18919</v>
      </c>
      <c r="E18908" s="5">
        <v>1</v>
      </c>
    </row>
    <row r="18909" spans="1:5" x14ac:dyDescent="0.25">
      <c r="A18909" t="s">
        <v>18920</v>
      </c>
      <c r="B18909" t="s">
        <v>18920</v>
      </c>
      <c r="D18909" s="4" t="s">
        <v>18920</v>
      </c>
      <c r="E18909" s="5">
        <v>1</v>
      </c>
    </row>
    <row r="18910" spans="1:5" x14ac:dyDescent="0.25">
      <c r="A18910" t="s">
        <v>18921</v>
      </c>
      <c r="B18910" t="s">
        <v>18921</v>
      </c>
      <c r="D18910" s="4" t="s">
        <v>18921</v>
      </c>
      <c r="E18910" s="5">
        <v>1</v>
      </c>
    </row>
    <row r="18911" spans="1:5" x14ac:dyDescent="0.25">
      <c r="A18911" t="s">
        <v>18922</v>
      </c>
      <c r="B18911" t="s">
        <v>18922</v>
      </c>
      <c r="D18911" s="4" t="s">
        <v>18922</v>
      </c>
      <c r="E18911" s="5">
        <v>1</v>
      </c>
    </row>
    <row r="18912" spans="1:5" x14ac:dyDescent="0.25">
      <c r="A18912" t="s">
        <v>18923</v>
      </c>
      <c r="B18912" t="s">
        <v>18923</v>
      </c>
      <c r="D18912" s="4" t="s">
        <v>18923</v>
      </c>
      <c r="E18912" s="5">
        <v>1</v>
      </c>
    </row>
    <row r="18913" spans="1:5" x14ac:dyDescent="0.25">
      <c r="A18913" t="s">
        <v>18924</v>
      </c>
      <c r="B18913" t="s">
        <v>18924</v>
      </c>
      <c r="D18913" s="4" t="s">
        <v>18924</v>
      </c>
      <c r="E18913" s="5">
        <v>1</v>
      </c>
    </row>
    <row r="18914" spans="1:5" x14ac:dyDescent="0.25">
      <c r="A18914" t="s">
        <v>18925</v>
      </c>
      <c r="B18914" t="s">
        <v>18925</v>
      </c>
      <c r="D18914" s="4" t="s">
        <v>18925</v>
      </c>
      <c r="E18914" s="5">
        <v>1</v>
      </c>
    </row>
    <row r="18915" spans="1:5" x14ac:dyDescent="0.25">
      <c r="A18915" t="s">
        <v>18926</v>
      </c>
      <c r="B18915" t="s">
        <v>18926</v>
      </c>
      <c r="D18915" s="4" t="s">
        <v>18926</v>
      </c>
      <c r="E18915" s="5">
        <v>1</v>
      </c>
    </row>
    <row r="18916" spans="1:5" x14ac:dyDescent="0.25">
      <c r="A18916" t="s">
        <v>18927</v>
      </c>
      <c r="B18916" t="s">
        <v>18927</v>
      </c>
      <c r="D18916" s="4" t="s">
        <v>18927</v>
      </c>
      <c r="E18916" s="5">
        <v>1</v>
      </c>
    </row>
    <row r="18917" spans="1:5" x14ac:dyDescent="0.25">
      <c r="A18917" t="s">
        <v>18928</v>
      </c>
      <c r="B18917" t="s">
        <v>18928</v>
      </c>
      <c r="D18917" s="4" t="s">
        <v>18928</v>
      </c>
      <c r="E18917" s="5">
        <v>1</v>
      </c>
    </row>
    <row r="18918" spans="1:5" x14ac:dyDescent="0.25">
      <c r="A18918" t="s">
        <v>18929</v>
      </c>
      <c r="B18918" t="s">
        <v>18929</v>
      </c>
      <c r="D18918" s="4" t="s">
        <v>18929</v>
      </c>
      <c r="E18918" s="5">
        <v>1</v>
      </c>
    </row>
    <row r="18919" spans="1:5" x14ac:dyDescent="0.25">
      <c r="A18919" t="s">
        <v>18930</v>
      </c>
      <c r="B18919" t="s">
        <v>18930</v>
      </c>
      <c r="D18919" s="4" t="s">
        <v>18930</v>
      </c>
      <c r="E18919" s="5">
        <v>1</v>
      </c>
    </row>
    <row r="18920" spans="1:5" x14ac:dyDescent="0.25">
      <c r="A18920" t="s">
        <v>18931</v>
      </c>
      <c r="B18920" t="s">
        <v>18931</v>
      </c>
      <c r="D18920" s="4" t="s">
        <v>18931</v>
      </c>
      <c r="E18920" s="5">
        <v>1</v>
      </c>
    </row>
    <row r="18921" spans="1:5" x14ac:dyDescent="0.25">
      <c r="A18921" t="s">
        <v>18932</v>
      </c>
      <c r="B18921" t="s">
        <v>18932</v>
      </c>
      <c r="D18921" s="4" t="s">
        <v>18932</v>
      </c>
      <c r="E18921" s="5">
        <v>1</v>
      </c>
    </row>
    <row r="18922" spans="1:5" x14ac:dyDescent="0.25">
      <c r="A18922" t="s">
        <v>18933</v>
      </c>
      <c r="B18922" t="s">
        <v>18933</v>
      </c>
      <c r="D18922" s="4" t="s">
        <v>18933</v>
      </c>
      <c r="E18922" s="5">
        <v>1</v>
      </c>
    </row>
    <row r="18923" spans="1:5" x14ac:dyDescent="0.25">
      <c r="A18923" t="s">
        <v>18934</v>
      </c>
      <c r="B18923" t="s">
        <v>18934</v>
      </c>
      <c r="D18923" s="4" t="s">
        <v>18934</v>
      </c>
      <c r="E18923" s="5">
        <v>1</v>
      </c>
    </row>
    <row r="18924" spans="1:5" x14ac:dyDescent="0.25">
      <c r="A18924" t="s">
        <v>18935</v>
      </c>
      <c r="B18924" t="s">
        <v>18935</v>
      </c>
      <c r="D18924" s="4" t="s">
        <v>18935</v>
      </c>
      <c r="E18924" s="5">
        <v>1</v>
      </c>
    </row>
    <row r="18925" spans="1:5" x14ac:dyDescent="0.25">
      <c r="A18925" t="s">
        <v>18936</v>
      </c>
      <c r="B18925" t="s">
        <v>18936</v>
      </c>
      <c r="D18925" s="4" t="s">
        <v>18936</v>
      </c>
      <c r="E18925" s="5">
        <v>1</v>
      </c>
    </row>
    <row r="18926" spans="1:5" x14ac:dyDescent="0.25">
      <c r="A18926" t="s">
        <v>18937</v>
      </c>
      <c r="B18926" t="s">
        <v>18937</v>
      </c>
      <c r="D18926" s="4" t="s">
        <v>18937</v>
      </c>
      <c r="E18926" s="5">
        <v>1</v>
      </c>
    </row>
    <row r="18927" spans="1:5" x14ac:dyDescent="0.25">
      <c r="A18927" t="s">
        <v>18938</v>
      </c>
      <c r="B18927" t="s">
        <v>18938</v>
      </c>
      <c r="D18927" s="4" t="s">
        <v>18938</v>
      </c>
      <c r="E18927" s="5">
        <v>1</v>
      </c>
    </row>
    <row r="18928" spans="1:5" x14ac:dyDescent="0.25">
      <c r="A18928" t="s">
        <v>18939</v>
      </c>
      <c r="B18928" t="s">
        <v>18939</v>
      </c>
      <c r="D18928" s="4" t="s">
        <v>18939</v>
      </c>
      <c r="E18928" s="5">
        <v>1</v>
      </c>
    </row>
    <row r="18929" spans="1:5" x14ac:dyDescent="0.25">
      <c r="A18929" t="s">
        <v>18940</v>
      </c>
      <c r="B18929" t="s">
        <v>18940</v>
      </c>
      <c r="D18929" s="4" t="s">
        <v>18940</v>
      </c>
      <c r="E18929" s="5">
        <v>1</v>
      </c>
    </row>
    <row r="18930" spans="1:5" x14ac:dyDescent="0.25">
      <c r="A18930" t="s">
        <v>18941</v>
      </c>
      <c r="B18930" t="s">
        <v>18941</v>
      </c>
      <c r="D18930" s="4" t="s">
        <v>18941</v>
      </c>
      <c r="E18930" s="5">
        <v>1</v>
      </c>
    </row>
    <row r="18931" spans="1:5" x14ac:dyDescent="0.25">
      <c r="A18931" t="s">
        <v>18942</v>
      </c>
      <c r="B18931" t="s">
        <v>18942</v>
      </c>
      <c r="D18931" s="4" t="s">
        <v>18942</v>
      </c>
      <c r="E18931" s="5">
        <v>1</v>
      </c>
    </row>
    <row r="18932" spans="1:5" x14ac:dyDescent="0.25">
      <c r="A18932" t="s">
        <v>18943</v>
      </c>
      <c r="B18932" t="s">
        <v>18943</v>
      </c>
      <c r="D18932" s="4" t="s">
        <v>18943</v>
      </c>
      <c r="E18932" s="5">
        <v>1</v>
      </c>
    </row>
    <row r="18933" spans="1:5" x14ac:dyDescent="0.25">
      <c r="A18933" t="s">
        <v>18944</v>
      </c>
      <c r="B18933" t="s">
        <v>18944</v>
      </c>
      <c r="D18933" s="4" t="s">
        <v>18944</v>
      </c>
      <c r="E18933" s="5">
        <v>1</v>
      </c>
    </row>
    <row r="18934" spans="1:5" x14ac:dyDescent="0.25">
      <c r="A18934" t="s">
        <v>18945</v>
      </c>
      <c r="B18934" t="s">
        <v>18945</v>
      </c>
      <c r="D18934" s="4" t="s">
        <v>18945</v>
      </c>
      <c r="E18934" s="5">
        <v>1</v>
      </c>
    </row>
    <row r="18935" spans="1:5" x14ac:dyDescent="0.25">
      <c r="A18935" t="s">
        <v>18946</v>
      </c>
      <c r="B18935" t="s">
        <v>18946</v>
      </c>
      <c r="D18935" s="4" t="s">
        <v>18946</v>
      </c>
      <c r="E18935" s="5">
        <v>1</v>
      </c>
    </row>
    <row r="18936" spans="1:5" x14ac:dyDescent="0.25">
      <c r="A18936" t="s">
        <v>18947</v>
      </c>
      <c r="B18936" t="s">
        <v>18947</v>
      </c>
      <c r="D18936" s="4" t="s">
        <v>18947</v>
      </c>
      <c r="E18936" s="5">
        <v>1</v>
      </c>
    </row>
    <row r="18937" spans="1:5" x14ac:dyDescent="0.25">
      <c r="A18937" t="s">
        <v>18948</v>
      </c>
      <c r="B18937" t="s">
        <v>18948</v>
      </c>
      <c r="D18937" s="4" t="s">
        <v>18948</v>
      </c>
      <c r="E18937" s="5">
        <v>1</v>
      </c>
    </row>
    <row r="18938" spans="1:5" x14ac:dyDescent="0.25">
      <c r="A18938" t="s">
        <v>18949</v>
      </c>
      <c r="B18938" t="s">
        <v>18949</v>
      </c>
      <c r="D18938" s="4" t="s">
        <v>18949</v>
      </c>
      <c r="E18938" s="5">
        <v>1</v>
      </c>
    </row>
    <row r="18939" spans="1:5" x14ac:dyDescent="0.25">
      <c r="A18939" t="s">
        <v>18950</v>
      </c>
      <c r="B18939" t="s">
        <v>18950</v>
      </c>
      <c r="D18939" s="4" t="s">
        <v>18950</v>
      </c>
      <c r="E18939" s="5">
        <v>1</v>
      </c>
    </row>
    <row r="18940" spans="1:5" x14ac:dyDescent="0.25">
      <c r="A18940" t="s">
        <v>18951</v>
      </c>
      <c r="B18940" t="s">
        <v>18951</v>
      </c>
      <c r="D18940" s="4" t="s">
        <v>18951</v>
      </c>
      <c r="E18940" s="5">
        <v>1</v>
      </c>
    </row>
    <row r="18941" spans="1:5" x14ac:dyDescent="0.25">
      <c r="A18941" t="s">
        <v>18952</v>
      </c>
      <c r="B18941" t="s">
        <v>18952</v>
      </c>
      <c r="D18941" s="4" t="s">
        <v>18952</v>
      </c>
      <c r="E18941" s="5">
        <v>1</v>
      </c>
    </row>
    <row r="18942" spans="1:5" x14ac:dyDescent="0.25">
      <c r="A18942" t="s">
        <v>18953</v>
      </c>
      <c r="B18942" t="s">
        <v>18953</v>
      </c>
      <c r="D18942" s="4" t="s">
        <v>18953</v>
      </c>
      <c r="E18942" s="5">
        <v>1</v>
      </c>
    </row>
    <row r="18943" spans="1:5" x14ac:dyDescent="0.25">
      <c r="A18943" t="s">
        <v>18954</v>
      </c>
      <c r="B18943" t="s">
        <v>18954</v>
      </c>
      <c r="D18943" s="4" t="s">
        <v>18954</v>
      </c>
      <c r="E18943" s="5">
        <v>1</v>
      </c>
    </row>
    <row r="18944" spans="1:5" x14ac:dyDescent="0.25">
      <c r="A18944" t="s">
        <v>18955</v>
      </c>
      <c r="B18944" t="s">
        <v>18955</v>
      </c>
      <c r="D18944" s="4" t="s">
        <v>18955</v>
      </c>
      <c r="E18944" s="5">
        <v>1</v>
      </c>
    </row>
    <row r="18945" spans="1:5" x14ac:dyDescent="0.25">
      <c r="A18945" t="s">
        <v>18956</v>
      </c>
      <c r="B18945" t="s">
        <v>18956</v>
      </c>
      <c r="D18945" s="4" t="s">
        <v>18956</v>
      </c>
      <c r="E18945" s="5">
        <v>1</v>
      </c>
    </row>
    <row r="18946" spans="1:5" x14ac:dyDescent="0.25">
      <c r="A18946" t="s">
        <v>18957</v>
      </c>
      <c r="B18946" t="s">
        <v>18957</v>
      </c>
      <c r="D18946" s="4" t="s">
        <v>18957</v>
      </c>
      <c r="E18946" s="5">
        <v>1</v>
      </c>
    </row>
    <row r="18947" spans="1:5" x14ac:dyDescent="0.25">
      <c r="A18947" t="s">
        <v>18958</v>
      </c>
      <c r="B18947" t="s">
        <v>18958</v>
      </c>
      <c r="D18947" s="4" t="s">
        <v>18958</v>
      </c>
      <c r="E18947" s="5">
        <v>1</v>
      </c>
    </row>
    <row r="18948" spans="1:5" x14ac:dyDescent="0.25">
      <c r="A18948" t="s">
        <v>18959</v>
      </c>
      <c r="B18948" t="s">
        <v>18959</v>
      </c>
      <c r="D18948" s="4" t="s">
        <v>18959</v>
      </c>
      <c r="E18948" s="5">
        <v>1</v>
      </c>
    </row>
    <row r="18949" spans="1:5" x14ac:dyDescent="0.25">
      <c r="A18949" t="s">
        <v>18960</v>
      </c>
      <c r="B18949" t="s">
        <v>18960</v>
      </c>
      <c r="D18949" s="4" t="s">
        <v>18960</v>
      </c>
      <c r="E18949" s="5">
        <v>1</v>
      </c>
    </row>
    <row r="18950" spans="1:5" x14ac:dyDescent="0.25">
      <c r="A18950" t="s">
        <v>18961</v>
      </c>
      <c r="B18950" t="s">
        <v>18961</v>
      </c>
      <c r="D18950" s="4" t="s">
        <v>18961</v>
      </c>
      <c r="E18950" s="5">
        <v>1</v>
      </c>
    </row>
    <row r="18951" spans="1:5" x14ac:dyDescent="0.25">
      <c r="A18951" t="s">
        <v>18962</v>
      </c>
      <c r="B18951" t="s">
        <v>18962</v>
      </c>
      <c r="D18951" s="4" t="s">
        <v>18962</v>
      </c>
      <c r="E18951" s="5">
        <v>1</v>
      </c>
    </row>
    <row r="18952" spans="1:5" x14ac:dyDescent="0.25">
      <c r="A18952" t="s">
        <v>18963</v>
      </c>
      <c r="B18952" t="s">
        <v>18963</v>
      </c>
      <c r="D18952" s="4" t="s">
        <v>18963</v>
      </c>
      <c r="E18952" s="5">
        <v>1</v>
      </c>
    </row>
    <row r="18953" spans="1:5" x14ac:dyDescent="0.25">
      <c r="A18953" t="s">
        <v>18964</v>
      </c>
      <c r="B18953" t="s">
        <v>18964</v>
      </c>
      <c r="D18953" s="4" t="s">
        <v>18964</v>
      </c>
      <c r="E18953" s="5">
        <v>1</v>
      </c>
    </row>
    <row r="18954" spans="1:5" x14ac:dyDescent="0.25">
      <c r="A18954" t="s">
        <v>18965</v>
      </c>
      <c r="B18954" t="s">
        <v>18965</v>
      </c>
      <c r="D18954" s="4" t="s">
        <v>18965</v>
      </c>
      <c r="E18954" s="5">
        <v>1</v>
      </c>
    </row>
    <row r="18955" spans="1:5" x14ac:dyDescent="0.25">
      <c r="A18955" t="s">
        <v>18966</v>
      </c>
      <c r="B18955" t="s">
        <v>18966</v>
      </c>
      <c r="D18955" s="4" t="s">
        <v>18966</v>
      </c>
      <c r="E18955" s="5">
        <v>1</v>
      </c>
    </row>
    <row r="18956" spans="1:5" x14ac:dyDescent="0.25">
      <c r="A18956" t="s">
        <v>18967</v>
      </c>
      <c r="B18956" t="s">
        <v>18967</v>
      </c>
      <c r="D18956" s="4" t="s">
        <v>18967</v>
      </c>
      <c r="E18956" s="5">
        <v>1</v>
      </c>
    </row>
    <row r="18957" spans="1:5" x14ac:dyDescent="0.25">
      <c r="A18957" t="s">
        <v>18968</v>
      </c>
      <c r="B18957" t="s">
        <v>18968</v>
      </c>
      <c r="D18957" s="4" t="s">
        <v>18968</v>
      </c>
      <c r="E18957" s="5">
        <v>1</v>
      </c>
    </row>
    <row r="18958" spans="1:5" x14ac:dyDescent="0.25">
      <c r="A18958" t="s">
        <v>18969</v>
      </c>
      <c r="B18958" t="s">
        <v>18969</v>
      </c>
      <c r="D18958" s="4" t="s">
        <v>18969</v>
      </c>
      <c r="E18958" s="5">
        <v>1</v>
      </c>
    </row>
    <row r="18959" spans="1:5" x14ac:dyDescent="0.25">
      <c r="A18959" t="s">
        <v>18970</v>
      </c>
      <c r="B18959" t="s">
        <v>18970</v>
      </c>
      <c r="D18959" s="4" t="s">
        <v>18970</v>
      </c>
      <c r="E18959" s="5">
        <v>1</v>
      </c>
    </row>
    <row r="18960" spans="1:5" x14ac:dyDescent="0.25">
      <c r="A18960" t="s">
        <v>18971</v>
      </c>
      <c r="B18960" t="s">
        <v>18971</v>
      </c>
      <c r="D18960" s="4" t="s">
        <v>18971</v>
      </c>
      <c r="E18960" s="5">
        <v>1</v>
      </c>
    </row>
    <row r="18961" spans="1:5" x14ac:dyDescent="0.25">
      <c r="A18961" t="s">
        <v>18972</v>
      </c>
      <c r="B18961" t="s">
        <v>18972</v>
      </c>
      <c r="D18961" s="4" t="s">
        <v>18972</v>
      </c>
      <c r="E18961" s="5">
        <v>1</v>
      </c>
    </row>
    <row r="18962" spans="1:5" x14ac:dyDescent="0.25">
      <c r="A18962" t="s">
        <v>18973</v>
      </c>
      <c r="B18962" t="s">
        <v>18973</v>
      </c>
      <c r="D18962" s="4" t="s">
        <v>18973</v>
      </c>
      <c r="E18962" s="5">
        <v>1</v>
      </c>
    </row>
    <row r="18963" spans="1:5" x14ac:dyDescent="0.25">
      <c r="A18963" t="s">
        <v>18974</v>
      </c>
      <c r="B18963" t="s">
        <v>18974</v>
      </c>
      <c r="D18963" s="4" t="s">
        <v>18974</v>
      </c>
      <c r="E18963" s="5">
        <v>1</v>
      </c>
    </row>
    <row r="18964" spans="1:5" x14ac:dyDescent="0.25">
      <c r="A18964" t="s">
        <v>18975</v>
      </c>
      <c r="B18964" t="s">
        <v>18975</v>
      </c>
      <c r="D18964" s="4" t="s">
        <v>18975</v>
      </c>
      <c r="E18964" s="5">
        <v>1</v>
      </c>
    </row>
    <row r="18965" spans="1:5" x14ac:dyDescent="0.25">
      <c r="A18965" t="s">
        <v>18976</v>
      </c>
      <c r="B18965" t="s">
        <v>18976</v>
      </c>
      <c r="D18965" s="4" t="s">
        <v>18976</v>
      </c>
      <c r="E18965" s="5">
        <v>1</v>
      </c>
    </row>
    <row r="18966" spans="1:5" x14ac:dyDescent="0.25">
      <c r="A18966" t="s">
        <v>18977</v>
      </c>
      <c r="B18966" t="s">
        <v>18977</v>
      </c>
      <c r="D18966" s="4" t="s">
        <v>18977</v>
      </c>
      <c r="E18966" s="5">
        <v>1</v>
      </c>
    </row>
    <row r="18967" spans="1:5" x14ac:dyDescent="0.25">
      <c r="A18967" t="s">
        <v>18978</v>
      </c>
      <c r="B18967" t="s">
        <v>18978</v>
      </c>
      <c r="D18967" s="4" t="s">
        <v>18978</v>
      </c>
      <c r="E18967" s="5">
        <v>1</v>
      </c>
    </row>
    <row r="18968" spans="1:5" x14ac:dyDescent="0.25">
      <c r="A18968" t="s">
        <v>18979</v>
      </c>
      <c r="B18968" t="s">
        <v>18979</v>
      </c>
      <c r="D18968" s="4" t="s">
        <v>18979</v>
      </c>
      <c r="E18968" s="5">
        <v>1</v>
      </c>
    </row>
    <row r="18969" spans="1:5" x14ac:dyDescent="0.25">
      <c r="A18969" t="s">
        <v>18980</v>
      </c>
      <c r="B18969" t="s">
        <v>18980</v>
      </c>
      <c r="D18969" s="4" t="s">
        <v>18980</v>
      </c>
      <c r="E18969" s="5">
        <v>1</v>
      </c>
    </row>
    <row r="18970" spans="1:5" x14ac:dyDescent="0.25">
      <c r="A18970" t="s">
        <v>18981</v>
      </c>
      <c r="B18970" t="s">
        <v>18981</v>
      </c>
      <c r="D18970" s="4" t="s">
        <v>18981</v>
      </c>
      <c r="E18970" s="5">
        <v>1</v>
      </c>
    </row>
    <row r="18971" spans="1:5" x14ac:dyDescent="0.25">
      <c r="A18971" t="s">
        <v>18982</v>
      </c>
      <c r="B18971" t="s">
        <v>18982</v>
      </c>
      <c r="D18971" s="4" t="s">
        <v>18982</v>
      </c>
      <c r="E18971" s="5">
        <v>1</v>
      </c>
    </row>
    <row r="18972" spans="1:5" x14ac:dyDescent="0.25">
      <c r="A18972" t="s">
        <v>18983</v>
      </c>
      <c r="B18972" t="s">
        <v>18983</v>
      </c>
      <c r="D18972" s="4" t="s">
        <v>18983</v>
      </c>
      <c r="E18972" s="5">
        <v>1</v>
      </c>
    </row>
    <row r="18973" spans="1:5" x14ac:dyDescent="0.25">
      <c r="A18973" t="s">
        <v>18984</v>
      </c>
      <c r="B18973" t="s">
        <v>18984</v>
      </c>
      <c r="D18973" s="4" t="s">
        <v>18984</v>
      </c>
      <c r="E18973" s="5">
        <v>1</v>
      </c>
    </row>
    <row r="18974" spans="1:5" x14ac:dyDescent="0.25">
      <c r="A18974" t="s">
        <v>18985</v>
      </c>
      <c r="B18974" t="s">
        <v>18985</v>
      </c>
      <c r="D18974" s="4" t="s">
        <v>18985</v>
      </c>
      <c r="E18974" s="5">
        <v>1</v>
      </c>
    </row>
    <row r="18975" spans="1:5" x14ac:dyDescent="0.25">
      <c r="A18975" t="s">
        <v>18986</v>
      </c>
      <c r="B18975" t="s">
        <v>18986</v>
      </c>
      <c r="D18975" s="4" t="s">
        <v>18986</v>
      </c>
      <c r="E18975" s="5">
        <v>1</v>
      </c>
    </row>
    <row r="18976" spans="1:5" x14ac:dyDescent="0.25">
      <c r="A18976" t="s">
        <v>18987</v>
      </c>
      <c r="B18976" t="s">
        <v>18987</v>
      </c>
      <c r="D18976" s="4" t="s">
        <v>18987</v>
      </c>
      <c r="E18976" s="5">
        <v>1</v>
      </c>
    </row>
    <row r="18977" spans="1:5" x14ac:dyDescent="0.25">
      <c r="A18977" t="s">
        <v>18988</v>
      </c>
      <c r="B18977" t="s">
        <v>18988</v>
      </c>
      <c r="D18977" s="4" t="s">
        <v>18988</v>
      </c>
      <c r="E18977" s="5">
        <v>1</v>
      </c>
    </row>
    <row r="18978" spans="1:5" x14ac:dyDescent="0.25">
      <c r="A18978" t="s">
        <v>18989</v>
      </c>
      <c r="B18978" t="s">
        <v>18989</v>
      </c>
      <c r="D18978" s="4" t="s">
        <v>18989</v>
      </c>
      <c r="E18978" s="5">
        <v>1</v>
      </c>
    </row>
    <row r="18979" spans="1:5" x14ac:dyDescent="0.25">
      <c r="A18979" t="s">
        <v>18990</v>
      </c>
      <c r="B18979" t="s">
        <v>18990</v>
      </c>
      <c r="D18979" s="4" t="s">
        <v>18990</v>
      </c>
      <c r="E18979" s="5">
        <v>1</v>
      </c>
    </row>
    <row r="18980" spans="1:5" x14ac:dyDescent="0.25">
      <c r="A18980" t="s">
        <v>18991</v>
      </c>
      <c r="B18980" t="s">
        <v>18991</v>
      </c>
      <c r="D18980" s="4" t="s">
        <v>18991</v>
      </c>
      <c r="E18980" s="5">
        <v>1</v>
      </c>
    </row>
    <row r="18981" spans="1:5" x14ac:dyDescent="0.25">
      <c r="A18981" t="s">
        <v>18992</v>
      </c>
      <c r="B18981" t="s">
        <v>18992</v>
      </c>
      <c r="D18981" s="4" t="s">
        <v>18992</v>
      </c>
      <c r="E18981" s="5">
        <v>1</v>
      </c>
    </row>
    <row r="18982" spans="1:5" x14ac:dyDescent="0.25">
      <c r="A18982" t="s">
        <v>18993</v>
      </c>
      <c r="B18982" t="s">
        <v>18993</v>
      </c>
      <c r="D18982" s="4" t="s">
        <v>18993</v>
      </c>
      <c r="E18982" s="5">
        <v>1</v>
      </c>
    </row>
    <row r="18983" spans="1:5" x14ac:dyDescent="0.25">
      <c r="A18983" t="s">
        <v>18994</v>
      </c>
      <c r="B18983" t="s">
        <v>18994</v>
      </c>
      <c r="D18983" s="4" t="s">
        <v>18994</v>
      </c>
      <c r="E18983" s="5">
        <v>1</v>
      </c>
    </row>
    <row r="18984" spans="1:5" x14ac:dyDescent="0.25">
      <c r="A18984" t="s">
        <v>18995</v>
      </c>
      <c r="B18984" t="s">
        <v>18995</v>
      </c>
      <c r="D18984" s="4" t="s">
        <v>18995</v>
      </c>
      <c r="E18984" s="5">
        <v>1</v>
      </c>
    </row>
    <row r="18985" spans="1:5" x14ac:dyDescent="0.25">
      <c r="A18985" t="s">
        <v>18996</v>
      </c>
      <c r="B18985" t="s">
        <v>18996</v>
      </c>
      <c r="D18985" s="4" t="s">
        <v>18996</v>
      </c>
      <c r="E18985" s="5">
        <v>1</v>
      </c>
    </row>
    <row r="18986" spans="1:5" x14ac:dyDescent="0.25">
      <c r="A18986" t="s">
        <v>18997</v>
      </c>
      <c r="B18986" t="s">
        <v>18997</v>
      </c>
      <c r="D18986" s="4" t="s">
        <v>18997</v>
      </c>
      <c r="E18986" s="5">
        <v>1</v>
      </c>
    </row>
    <row r="18987" spans="1:5" x14ac:dyDescent="0.25">
      <c r="A18987" t="s">
        <v>18998</v>
      </c>
      <c r="B18987" t="s">
        <v>18998</v>
      </c>
      <c r="D18987" s="4" t="s">
        <v>18998</v>
      </c>
      <c r="E18987" s="5">
        <v>1</v>
      </c>
    </row>
    <row r="18988" spans="1:5" x14ac:dyDescent="0.25">
      <c r="A18988" t="s">
        <v>18999</v>
      </c>
      <c r="B18988" t="s">
        <v>18999</v>
      </c>
      <c r="D18988" s="4" t="s">
        <v>18999</v>
      </c>
      <c r="E18988" s="5">
        <v>1</v>
      </c>
    </row>
    <row r="18989" spans="1:5" x14ac:dyDescent="0.25">
      <c r="A18989" t="s">
        <v>19000</v>
      </c>
      <c r="B18989" t="s">
        <v>19000</v>
      </c>
      <c r="D18989" s="4" t="s">
        <v>19000</v>
      </c>
      <c r="E18989" s="5">
        <v>1</v>
      </c>
    </row>
    <row r="18990" spans="1:5" x14ac:dyDescent="0.25">
      <c r="A18990" t="s">
        <v>19001</v>
      </c>
      <c r="B18990" t="s">
        <v>19001</v>
      </c>
      <c r="D18990" s="4" t="s">
        <v>19001</v>
      </c>
      <c r="E18990" s="5">
        <v>1</v>
      </c>
    </row>
    <row r="18991" spans="1:5" x14ac:dyDescent="0.25">
      <c r="A18991" t="s">
        <v>19002</v>
      </c>
      <c r="B18991" t="s">
        <v>19002</v>
      </c>
      <c r="D18991" s="4" t="s">
        <v>19002</v>
      </c>
      <c r="E18991" s="5">
        <v>1</v>
      </c>
    </row>
    <row r="18992" spans="1:5" x14ac:dyDescent="0.25">
      <c r="A18992" t="s">
        <v>19003</v>
      </c>
      <c r="B18992" t="s">
        <v>19003</v>
      </c>
      <c r="D18992" s="4" t="s">
        <v>19003</v>
      </c>
      <c r="E18992" s="5">
        <v>1</v>
      </c>
    </row>
    <row r="18993" spans="1:5" x14ac:dyDescent="0.25">
      <c r="A18993" t="s">
        <v>19004</v>
      </c>
      <c r="B18993" t="s">
        <v>19004</v>
      </c>
      <c r="D18993" s="4" t="s">
        <v>19004</v>
      </c>
      <c r="E18993" s="5">
        <v>1</v>
      </c>
    </row>
    <row r="18994" spans="1:5" x14ac:dyDescent="0.25">
      <c r="A18994" t="s">
        <v>19005</v>
      </c>
      <c r="B18994" t="s">
        <v>19005</v>
      </c>
      <c r="D18994" s="4" t="s">
        <v>19005</v>
      </c>
      <c r="E18994" s="5">
        <v>1</v>
      </c>
    </row>
    <row r="18995" spans="1:5" x14ac:dyDescent="0.25">
      <c r="A18995" t="s">
        <v>19006</v>
      </c>
      <c r="B18995" t="s">
        <v>19006</v>
      </c>
      <c r="D18995" s="4" t="s">
        <v>19006</v>
      </c>
      <c r="E18995" s="5">
        <v>1</v>
      </c>
    </row>
    <row r="18996" spans="1:5" x14ac:dyDescent="0.25">
      <c r="A18996" t="s">
        <v>19007</v>
      </c>
      <c r="B18996" t="s">
        <v>19007</v>
      </c>
      <c r="D18996" s="4" t="s">
        <v>19007</v>
      </c>
      <c r="E18996" s="5">
        <v>1</v>
      </c>
    </row>
    <row r="18997" spans="1:5" x14ac:dyDescent="0.25">
      <c r="A18997" t="s">
        <v>19008</v>
      </c>
      <c r="B18997" t="s">
        <v>19008</v>
      </c>
      <c r="D18997" s="4" t="s">
        <v>19008</v>
      </c>
      <c r="E18997" s="5">
        <v>1</v>
      </c>
    </row>
    <row r="18998" spans="1:5" x14ac:dyDescent="0.25">
      <c r="A18998" t="s">
        <v>19009</v>
      </c>
      <c r="B18998" t="s">
        <v>19009</v>
      </c>
      <c r="D18998" s="4" t="s">
        <v>19009</v>
      </c>
      <c r="E18998" s="5">
        <v>1</v>
      </c>
    </row>
    <row r="18999" spans="1:5" x14ac:dyDescent="0.25">
      <c r="A18999" t="s">
        <v>19010</v>
      </c>
      <c r="B18999" t="s">
        <v>19010</v>
      </c>
      <c r="D18999" s="4" t="s">
        <v>19010</v>
      </c>
      <c r="E18999" s="5">
        <v>1</v>
      </c>
    </row>
    <row r="19000" spans="1:5" x14ac:dyDescent="0.25">
      <c r="A19000" t="s">
        <v>19011</v>
      </c>
      <c r="B19000" t="s">
        <v>19011</v>
      </c>
      <c r="D19000" s="4" t="s">
        <v>19011</v>
      </c>
      <c r="E19000" s="5">
        <v>1</v>
      </c>
    </row>
    <row r="19001" spans="1:5" x14ac:dyDescent="0.25">
      <c r="A19001" t="s">
        <v>19012</v>
      </c>
      <c r="B19001" t="s">
        <v>19012</v>
      </c>
      <c r="D19001" s="4" t="s">
        <v>19012</v>
      </c>
      <c r="E19001" s="5">
        <v>1</v>
      </c>
    </row>
    <row r="19002" spans="1:5" x14ac:dyDescent="0.25">
      <c r="A19002" t="s">
        <v>19013</v>
      </c>
      <c r="B19002" t="s">
        <v>19013</v>
      </c>
      <c r="D19002" s="4" t="s">
        <v>19013</v>
      </c>
      <c r="E19002" s="5">
        <v>1</v>
      </c>
    </row>
    <row r="19003" spans="1:5" x14ac:dyDescent="0.25">
      <c r="A19003" t="s">
        <v>19014</v>
      </c>
      <c r="B19003" t="s">
        <v>19014</v>
      </c>
      <c r="D19003" s="4" t="s">
        <v>19014</v>
      </c>
      <c r="E19003" s="5">
        <v>1</v>
      </c>
    </row>
    <row r="19004" spans="1:5" x14ac:dyDescent="0.25">
      <c r="A19004" t="s">
        <v>19015</v>
      </c>
      <c r="B19004" t="s">
        <v>19015</v>
      </c>
      <c r="D19004" s="4" t="s">
        <v>19015</v>
      </c>
      <c r="E19004" s="5">
        <v>1</v>
      </c>
    </row>
    <row r="19005" spans="1:5" x14ac:dyDescent="0.25">
      <c r="A19005" t="s">
        <v>19016</v>
      </c>
      <c r="B19005" t="s">
        <v>19016</v>
      </c>
      <c r="D19005" s="4" t="s">
        <v>19016</v>
      </c>
      <c r="E19005" s="5">
        <v>1</v>
      </c>
    </row>
    <row r="19006" spans="1:5" x14ac:dyDescent="0.25">
      <c r="A19006" t="s">
        <v>19017</v>
      </c>
      <c r="B19006" t="s">
        <v>19017</v>
      </c>
      <c r="D19006" s="4" t="s">
        <v>19017</v>
      </c>
      <c r="E19006" s="5">
        <v>1</v>
      </c>
    </row>
    <row r="19007" spans="1:5" x14ac:dyDescent="0.25">
      <c r="A19007" t="s">
        <v>19018</v>
      </c>
      <c r="B19007" t="s">
        <v>19018</v>
      </c>
      <c r="D19007" s="4" t="s">
        <v>19018</v>
      </c>
      <c r="E19007" s="5">
        <v>1</v>
      </c>
    </row>
    <row r="19008" spans="1:5" x14ac:dyDescent="0.25">
      <c r="A19008" t="s">
        <v>19019</v>
      </c>
      <c r="B19008" t="s">
        <v>19019</v>
      </c>
      <c r="D19008" s="4" t="s">
        <v>19019</v>
      </c>
      <c r="E19008" s="5">
        <v>1</v>
      </c>
    </row>
    <row r="19009" spans="1:5" x14ac:dyDescent="0.25">
      <c r="A19009" t="s">
        <v>19020</v>
      </c>
      <c r="B19009" t="s">
        <v>19020</v>
      </c>
      <c r="D19009" s="4" t="s">
        <v>19020</v>
      </c>
      <c r="E19009" s="5">
        <v>1</v>
      </c>
    </row>
    <row r="19010" spans="1:5" x14ac:dyDescent="0.25">
      <c r="A19010" t="s">
        <v>19021</v>
      </c>
      <c r="B19010" t="s">
        <v>19021</v>
      </c>
      <c r="D19010" s="4" t="s">
        <v>19021</v>
      </c>
      <c r="E19010" s="5">
        <v>1</v>
      </c>
    </row>
    <row r="19011" spans="1:5" x14ac:dyDescent="0.25">
      <c r="A19011" t="s">
        <v>19022</v>
      </c>
      <c r="B19011" t="s">
        <v>19022</v>
      </c>
      <c r="D19011" s="4" t="s">
        <v>19022</v>
      </c>
      <c r="E19011" s="5">
        <v>1</v>
      </c>
    </row>
    <row r="19012" spans="1:5" x14ac:dyDescent="0.25">
      <c r="A19012" t="s">
        <v>19023</v>
      </c>
      <c r="B19012" t="s">
        <v>19023</v>
      </c>
      <c r="D19012" s="4" t="s">
        <v>19023</v>
      </c>
      <c r="E19012" s="5">
        <v>1</v>
      </c>
    </row>
    <row r="19013" spans="1:5" x14ac:dyDescent="0.25">
      <c r="A19013" t="s">
        <v>19024</v>
      </c>
      <c r="B19013" t="s">
        <v>19024</v>
      </c>
      <c r="D19013" s="4" t="s">
        <v>19024</v>
      </c>
      <c r="E19013" s="5">
        <v>1</v>
      </c>
    </row>
    <row r="19014" spans="1:5" x14ac:dyDescent="0.25">
      <c r="A19014" t="s">
        <v>19025</v>
      </c>
      <c r="B19014" t="s">
        <v>19025</v>
      </c>
      <c r="D19014" s="4" t="s">
        <v>19025</v>
      </c>
      <c r="E19014" s="5">
        <v>1</v>
      </c>
    </row>
    <row r="19015" spans="1:5" x14ac:dyDescent="0.25">
      <c r="A19015" t="s">
        <v>19026</v>
      </c>
      <c r="B19015" t="s">
        <v>19026</v>
      </c>
      <c r="D19015" s="4" t="s">
        <v>19026</v>
      </c>
      <c r="E19015" s="5">
        <v>1</v>
      </c>
    </row>
    <row r="19016" spans="1:5" x14ac:dyDescent="0.25">
      <c r="A19016" t="s">
        <v>19027</v>
      </c>
      <c r="B19016" t="s">
        <v>19027</v>
      </c>
      <c r="D19016" s="4" t="s">
        <v>19027</v>
      </c>
      <c r="E19016" s="5">
        <v>1</v>
      </c>
    </row>
    <row r="19017" spans="1:5" x14ac:dyDescent="0.25">
      <c r="A19017" t="s">
        <v>19028</v>
      </c>
      <c r="B19017" t="s">
        <v>19028</v>
      </c>
      <c r="D19017" s="4" t="s">
        <v>19028</v>
      </c>
      <c r="E19017" s="5">
        <v>1</v>
      </c>
    </row>
    <row r="19018" spans="1:5" x14ac:dyDescent="0.25">
      <c r="A19018" t="s">
        <v>19029</v>
      </c>
      <c r="B19018" t="s">
        <v>19029</v>
      </c>
      <c r="D19018" s="4" t="s">
        <v>19029</v>
      </c>
      <c r="E19018" s="5">
        <v>1</v>
      </c>
    </row>
    <row r="19019" spans="1:5" x14ac:dyDescent="0.25">
      <c r="A19019" t="s">
        <v>19030</v>
      </c>
      <c r="B19019" t="s">
        <v>19030</v>
      </c>
      <c r="D19019" s="4" t="s">
        <v>19030</v>
      </c>
      <c r="E19019" s="5">
        <v>1</v>
      </c>
    </row>
    <row r="19020" spans="1:5" x14ac:dyDescent="0.25">
      <c r="A19020" t="s">
        <v>19031</v>
      </c>
      <c r="B19020" t="s">
        <v>19031</v>
      </c>
      <c r="D19020" s="4" t="s">
        <v>19031</v>
      </c>
      <c r="E19020" s="5">
        <v>1</v>
      </c>
    </row>
    <row r="19021" spans="1:5" x14ac:dyDescent="0.25">
      <c r="A19021" t="s">
        <v>19032</v>
      </c>
      <c r="B19021" t="s">
        <v>19032</v>
      </c>
      <c r="D19021" s="4" t="s">
        <v>19032</v>
      </c>
      <c r="E19021" s="5">
        <v>1</v>
      </c>
    </row>
    <row r="19022" spans="1:5" x14ac:dyDescent="0.25">
      <c r="A19022" t="s">
        <v>19033</v>
      </c>
      <c r="B19022" t="s">
        <v>19033</v>
      </c>
      <c r="D19022" s="4" t="s">
        <v>19033</v>
      </c>
      <c r="E19022" s="5">
        <v>1</v>
      </c>
    </row>
    <row r="19023" spans="1:5" x14ac:dyDescent="0.25">
      <c r="A19023" t="s">
        <v>19034</v>
      </c>
      <c r="B19023" t="s">
        <v>19034</v>
      </c>
      <c r="D19023" s="4" t="s">
        <v>19034</v>
      </c>
      <c r="E19023" s="5">
        <v>1</v>
      </c>
    </row>
    <row r="19024" spans="1:5" x14ac:dyDescent="0.25">
      <c r="A19024" t="s">
        <v>19035</v>
      </c>
      <c r="B19024" t="s">
        <v>19035</v>
      </c>
      <c r="D19024" s="4" t="s">
        <v>19035</v>
      </c>
      <c r="E19024" s="5">
        <v>1</v>
      </c>
    </row>
    <row r="19025" spans="1:5" x14ac:dyDescent="0.25">
      <c r="A19025" t="s">
        <v>19036</v>
      </c>
      <c r="B19025" t="s">
        <v>19036</v>
      </c>
      <c r="D19025" s="4" t="s">
        <v>19036</v>
      </c>
      <c r="E19025" s="5">
        <v>1</v>
      </c>
    </row>
    <row r="19026" spans="1:5" x14ac:dyDescent="0.25">
      <c r="A19026" t="s">
        <v>19037</v>
      </c>
      <c r="B19026" t="s">
        <v>19037</v>
      </c>
      <c r="D19026" s="4" t="s">
        <v>19037</v>
      </c>
      <c r="E19026" s="5">
        <v>1</v>
      </c>
    </row>
    <row r="19027" spans="1:5" x14ac:dyDescent="0.25">
      <c r="A19027" t="s">
        <v>19038</v>
      </c>
      <c r="B19027" t="s">
        <v>19038</v>
      </c>
      <c r="D19027" s="4" t="s">
        <v>19038</v>
      </c>
      <c r="E19027" s="5">
        <v>1</v>
      </c>
    </row>
    <row r="19028" spans="1:5" x14ac:dyDescent="0.25">
      <c r="A19028" t="s">
        <v>19039</v>
      </c>
      <c r="B19028" t="s">
        <v>19039</v>
      </c>
      <c r="D19028" s="4" t="s">
        <v>19039</v>
      </c>
      <c r="E19028" s="5">
        <v>1</v>
      </c>
    </row>
    <row r="19029" spans="1:5" x14ac:dyDescent="0.25">
      <c r="A19029" t="s">
        <v>19040</v>
      </c>
      <c r="B19029" t="s">
        <v>19040</v>
      </c>
      <c r="D19029" s="4" t="s">
        <v>19040</v>
      </c>
      <c r="E19029" s="5">
        <v>1</v>
      </c>
    </row>
    <row r="19030" spans="1:5" x14ac:dyDescent="0.25">
      <c r="A19030" t="s">
        <v>19041</v>
      </c>
      <c r="B19030" t="s">
        <v>19041</v>
      </c>
      <c r="D19030" s="4" t="s">
        <v>19041</v>
      </c>
      <c r="E19030" s="5">
        <v>1</v>
      </c>
    </row>
    <row r="19031" spans="1:5" x14ac:dyDescent="0.25">
      <c r="A19031" t="s">
        <v>19042</v>
      </c>
      <c r="B19031" t="s">
        <v>19042</v>
      </c>
      <c r="D19031" s="4" t="s">
        <v>19042</v>
      </c>
      <c r="E19031" s="5">
        <v>1</v>
      </c>
    </row>
    <row r="19032" spans="1:5" x14ac:dyDescent="0.25">
      <c r="A19032" t="s">
        <v>19043</v>
      </c>
      <c r="B19032" t="s">
        <v>19043</v>
      </c>
      <c r="D19032" s="4" t="s">
        <v>19043</v>
      </c>
      <c r="E19032" s="5">
        <v>1</v>
      </c>
    </row>
    <row r="19033" spans="1:5" x14ac:dyDescent="0.25">
      <c r="A19033" t="s">
        <v>19044</v>
      </c>
      <c r="B19033" t="s">
        <v>19044</v>
      </c>
      <c r="D19033" s="4" t="s">
        <v>19044</v>
      </c>
      <c r="E19033" s="5">
        <v>1</v>
      </c>
    </row>
    <row r="19034" spans="1:5" x14ac:dyDescent="0.25">
      <c r="A19034" t="s">
        <v>19045</v>
      </c>
      <c r="B19034" t="s">
        <v>19045</v>
      </c>
      <c r="D19034" s="4" t="s">
        <v>19045</v>
      </c>
      <c r="E19034" s="5">
        <v>1</v>
      </c>
    </row>
    <row r="19035" spans="1:5" x14ac:dyDescent="0.25">
      <c r="A19035" t="s">
        <v>19046</v>
      </c>
      <c r="B19035" t="s">
        <v>19046</v>
      </c>
      <c r="D19035" s="4" t="s">
        <v>19046</v>
      </c>
      <c r="E19035" s="5">
        <v>1</v>
      </c>
    </row>
    <row r="19036" spans="1:5" x14ac:dyDescent="0.25">
      <c r="A19036" t="s">
        <v>19047</v>
      </c>
      <c r="B19036" t="s">
        <v>19047</v>
      </c>
      <c r="D19036" s="4" t="s">
        <v>19047</v>
      </c>
      <c r="E19036" s="5">
        <v>1</v>
      </c>
    </row>
    <row r="19037" spans="1:5" x14ac:dyDescent="0.25">
      <c r="A19037" t="s">
        <v>19048</v>
      </c>
      <c r="B19037" t="s">
        <v>19048</v>
      </c>
      <c r="D19037" s="4" t="s">
        <v>19048</v>
      </c>
      <c r="E19037" s="5">
        <v>1</v>
      </c>
    </row>
    <row r="19038" spans="1:5" x14ac:dyDescent="0.25">
      <c r="A19038" t="s">
        <v>19049</v>
      </c>
      <c r="B19038" t="s">
        <v>19049</v>
      </c>
      <c r="D19038" s="4" t="s">
        <v>19049</v>
      </c>
      <c r="E19038" s="5">
        <v>1</v>
      </c>
    </row>
    <row r="19039" spans="1:5" x14ac:dyDescent="0.25">
      <c r="A19039" t="s">
        <v>19050</v>
      </c>
      <c r="B19039" t="s">
        <v>19050</v>
      </c>
      <c r="D19039" s="4" t="s">
        <v>19050</v>
      </c>
      <c r="E19039" s="5">
        <v>1</v>
      </c>
    </row>
    <row r="19040" spans="1:5" x14ac:dyDescent="0.25">
      <c r="A19040" t="s">
        <v>19051</v>
      </c>
      <c r="B19040" t="s">
        <v>19051</v>
      </c>
      <c r="D19040" s="4" t="s">
        <v>19051</v>
      </c>
      <c r="E19040" s="5">
        <v>1</v>
      </c>
    </row>
    <row r="19041" spans="1:5" x14ac:dyDescent="0.25">
      <c r="A19041" t="s">
        <v>19052</v>
      </c>
      <c r="B19041" t="s">
        <v>19052</v>
      </c>
      <c r="D19041" s="4" t="s">
        <v>19052</v>
      </c>
      <c r="E19041" s="5">
        <v>1</v>
      </c>
    </row>
    <row r="19042" spans="1:5" x14ac:dyDescent="0.25">
      <c r="A19042" t="s">
        <v>19053</v>
      </c>
      <c r="B19042" t="s">
        <v>19053</v>
      </c>
      <c r="D19042" s="4" t="s">
        <v>19053</v>
      </c>
      <c r="E19042" s="5">
        <v>1</v>
      </c>
    </row>
    <row r="19043" spans="1:5" x14ac:dyDescent="0.25">
      <c r="A19043" t="s">
        <v>19054</v>
      </c>
      <c r="B19043" t="s">
        <v>19054</v>
      </c>
      <c r="D19043" s="4" t="s">
        <v>19054</v>
      </c>
      <c r="E19043" s="5">
        <v>1</v>
      </c>
    </row>
    <row r="19044" spans="1:5" x14ac:dyDescent="0.25">
      <c r="A19044" t="s">
        <v>19055</v>
      </c>
      <c r="B19044" t="s">
        <v>19055</v>
      </c>
      <c r="D19044" s="4" t="s">
        <v>19055</v>
      </c>
      <c r="E19044" s="5">
        <v>1</v>
      </c>
    </row>
    <row r="19045" spans="1:5" x14ac:dyDescent="0.25">
      <c r="A19045" t="s">
        <v>19056</v>
      </c>
      <c r="B19045" t="s">
        <v>19056</v>
      </c>
      <c r="D19045" s="4" t="s">
        <v>19056</v>
      </c>
      <c r="E19045" s="5">
        <v>1</v>
      </c>
    </row>
    <row r="19046" spans="1:5" x14ac:dyDescent="0.25">
      <c r="A19046" t="s">
        <v>19057</v>
      </c>
      <c r="B19046" t="s">
        <v>19057</v>
      </c>
      <c r="D19046" s="4" t="s">
        <v>19057</v>
      </c>
      <c r="E19046" s="5">
        <v>1</v>
      </c>
    </row>
    <row r="19047" spans="1:5" x14ac:dyDescent="0.25">
      <c r="A19047" t="s">
        <v>19058</v>
      </c>
      <c r="B19047" t="s">
        <v>19058</v>
      </c>
      <c r="D19047" s="4" t="s">
        <v>19058</v>
      </c>
      <c r="E19047" s="5">
        <v>1</v>
      </c>
    </row>
    <row r="19048" spans="1:5" x14ac:dyDescent="0.25">
      <c r="A19048" t="s">
        <v>19059</v>
      </c>
      <c r="B19048" t="s">
        <v>19059</v>
      </c>
      <c r="D19048" s="4" t="s">
        <v>19059</v>
      </c>
      <c r="E19048" s="5">
        <v>1</v>
      </c>
    </row>
    <row r="19049" spans="1:5" x14ac:dyDescent="0.25">
      <c r="A19049" t="s">
        <v>19060</v>
      </c>
      <c r="B19049" t="s">
        <v>19060</v>
      </c>
      <c r="D19049" s="4" t="s">
        <v>19060</v>
      </c>
      <c r="E19049" s="5">
        <v>1</v>
      </c>
    </row>
    <row r="19050" spans="1:5" x14ac:dyDescent="0.25">
      <c r="A19050" t="s">
        <v>19061</v>
      </c>
      <c r="B19050" t="s">
        <v>19061</v>
      </c>
      <c r="D19050" s="4" t="s">
        <v>19061</v>
      </c>
      <c r="E19050" s="5">
        <v>2</v>
      </c>
    </row>
    <row r="19051" spans="1:5" x14ac:dyDescent="0.25">
      <c r="A19051" t="s">
        <v>19062</v>
      </c>
      <c r="B19051" t="s">
        <v>19062</v>
      </c>
      <c r="D19051" s="4" t="s">
        <v>19062</v>
      </c>
      <c r="E19051" s="5">
        <v>1</v>
      </c>
    </row>
    <row r="19052" spans="1:5" x14ac:dyDescent="0.25">
      <c r="A19052" t="s">
        <v>19063</v>
      </c>
      <c r="B19052" t="s">
        <v>19063</v>
      </c>
      <c r="D19052" s="4" t="s">
        <v>19063</v>
      </c>
      <c r="E19052" s="5">
        <v>1</v>
      </c>
    </row>
    <row r="19053" spans="1:5" x14ac:dyDescent="0.25">
      <c r="A19053" t="s">
        <v>19064</v>
      </c>
      <c r="B19053" t="s">
        <v>19064</v>
      </c>
      <c r="D19053" s="4" t="s">
        <v>19064</v>
      </c>
      <c r="E19053" s="5">
        <v>1</v>
      </c>
    </row>
    <row r="19054" spans="1:5" x14ac:dyDescent="0.25">
      <c r="A19054" t="s">
        <v>19065</v>
      </c>
      <c r="B19054" t="s">
        <v>19065</v>
      </c>
      <c r="D19054" s="4" t="s">
        <v>19065</v>
      </c>
      <c r="E19054" s="5">
        <v>1</v>
      </c>
    </row>
    <row r="19055" spans="1:5" x14ac:dyDescent="0.25">
      <c r="A19055" t="s">
        <v>19066</v>
      </c>
      <c r="B19055" t="s">
        <v>19066</v>
      </c>
      <c r="D19055" s="4" t="s">
        <v>19066</v>
      </c>
      <c r="E19055" s="5">
        <v>1</v>
      </c>
    </row>
    <row r="19056" spans="1:5" x14ac:dyDescent="0.25">
      <c r="A19056" t="s">
        <v>19067</v>
      </c>
      <c r="B19056" t="s">
        <v>19067</v>
      </c>
      <c r="D19056" s="4" t="s">
        <v>19067</v>
      </c>
      <c r="E19056" s="5">
        <v>1</v>
      </c>
    </row>
    <row r="19057" spans="1:5" x14ac:dyDescent="0.25">
      <c r="A19057" t="s">
        <v>19068</v>
      </c>
      <c r="B19057" t="s">
        <v>19068</v>
      </c>
      <c r="D19057" s="4" t="s">
        <v>19068</v>
      </c>
      <c r="E19057" s="5">
        <v>1</v>
      </c>
    </row>
    <row r="19058" spans="1:5" x14ac:dyDescent="0.25">
      <c r="A19058" t="s">
        <v>19069</v>
      </c>
      <c r="B19058" t="s">
        <v>19069</v>
      </c>
      <c r="D19058" s="4" t="s">
        <v>19069</v>
      </c>
      <c r="E19058" s="5">
        <v>1</v>
      </c>
    </row>
    <row r="19059" spans="1:5" x14ac:dyDescent="0.25">
      <c r="A19059" t="s">
        <v>19070</v>
      </c>
      <c r="B19059" t="s">
        <v>19070</v>
      </c>
      <c r="D19059" s="4" t="s">
        <v>19070</v>
      </c>
      <c r="E19059" s="5">
        <v>1</v>
      </c>
    </row>
    <row r="19060" spans="1:5" x14ac:dyDescent="0.25">
      <c r="A19060" t="s">
        <v>19071</v>
      </c>
      <c r="B19060" t="s">
        <v>19071</v>
      </c>
      <c r="D19060" s="4" t="s">
        <v>19071</v>
      </c>
      <c r="E19060" s="5">
        <v>1</v>
      </c>
    </row>
    <row r="19061" spans="1:5" x14ac:dyDescent="0.25">
      <c r="A19061" t="s">
        <v>19072</v>
      </c>
      <c r="B19061" t="s">
        <v>19072</v>
      </c>
      <c r="D19061" s="4" t="s">
        <v>19072</v>
      </c>
      <c r="E19061" s="5">
        <v>1</v>
      </c>
    </row>
    <row r="19062" spans="1:5" x14ac:dyDescent="0.25">
      <c r="A19062" t="s">
        <v>19073</v>
      </c>
      <c r="B19062" t="s">
        <v>19073</v>
      </c>
      <c r="D19062" s="4" t="s">
        <v>19073</v>
      </c>
      <c r="E19062" s="5">
        <v>1</v>
      </c>
    </row>
    <row r="19063" spans="1:5" x14ac:dyDescent="0.25">
      <c r="A19063" t="s">
        <v>19074</v>
      </c>
      <c r="B19063" t="s">
        <v>19074</v>
      </c>
      <c r="D19063" s="4" t="s">
        <v>19074</v>
      </c>
      <c r="E19063" s="5">
        <v>1</v>
      </c>
    </row>
    <row r="19064" spans="1:5" x14ac:dyDescent="0.25">
      <c r="A19064" t="s">
        <v>19075</v>
      </c>
      <c r="B19064" t="s">
        <v>19075</v>
      </c>
      <c r="D19064" s="4" t="s">
        <v>19075</v>
      </c>
      <c r="E19064" s="5">
        <v>1</v>
      </c>
    </row>
    <row r="19065" spans="1:5" x14ac:dyDescent="0.25">
      <c r="A19065" t="s">
        <v>19076</v>
      </c>
      <c r="B19065" t="s">
        <v>19076</v>
      </c>
      <c r="D19065" s="4" t="s">
        <v>19076</v>
      </c>
      <c r="E19065" s="5">
        <v>1</v>
      </c>
    </row>
    <row r="19066" spans="1:5" x14ac:dyDescent="0.25">
      <c r="A19066" t="s">
        <v>19077</v>
      </c>
      <c r="B19066" t="s">
        <v>19077</v>
      </c>
      <c r="D19066" s="4" t="s">
        <v>19077</v>
      </c>
      <c r="E19066" s="5">
        <v>1</v>
      </c>
    </row>
    <row r="19067" spans="1:5" x14ac:dyDescent="0.25">
      <c r="A19067" t="s">
        <v>19078</v>
      </c>
      <c r="B19067" t="s">
        <v>19078</v>
      </c>
      <c r="D19067" s="4" t="s">
        <v>19078</v>
      </c>
      <c r="E19067" s="5">
        <v>1</v>
      </c>
    </row>
    <row r="19068" spans="1:5" x14ac:dyDescent="0.25">
      <c r="A19068" t="s">
        <v>19079</v>
      </c>
      <c r="B19068" t="s">
        <v>19079</v>
      </c>
      <c r="D19068" s="4" t="s">
        <v>19079</v>
      </c>
      <c r="E19068" s="5">
        <v>1</v>
      </c>
    </row>
    <row r="19069" spans="1:5" x14ac:dyDescent="0.25">
      <c r="A19069" t="s">
        <v>19080</v>
      </c>
      <c r="B19069" t="s">
        <v>19080</v>
      </c>
      <c r="D19069" s="4" t="s">
        <v>19080</v>
      </c>
      <c r="E19069" s="5">
        <v>1</v>
      </c>
    </row>
    <row r="19070" spans="1:5" x14ac:dyDescent="0.25">
      <c r="A19070" t="s">
        <v>19081</v>
      </c>
      <c r="B19070" t="s">
        <v>19081</v>
      </c>
      <c r="D19070" s="4" t="s">
        <v>19081</v>
      </c>
      <c r="E19070" s="5">
        <v>1</v>
      </c>
    </row>
    <row r="19071" spans="1:5" x14ac:dyDescent="0.25">
      <c r="A19071" t="s">
        <v>19082</v>
      </c>
      <c r="B19071" t="s">
        <v>19082</v>
      </c>
      <c r="D19071" s="4" t="s">
        <v>19082</v>
      </c>
      <c r="E19071" s="5">
        <v>1</v>
      </c>
    </row>
    <row r="19072" spans="1:5" x14ac:dyDescent="0.25">
      <c r="A19072" t="s">
        <v>19083</v>
      </c>
      <c r="B19072" t="s">
        <v>19083</v>
      </c>
      <c r="D19072" s="4" t="s">
        <v>19083</v>
      </c>
      <c r="E19072" s="5">
        <v>1</v>
      </c>
    </row>
    <row r="19073" spans="1:5" x14ac:dyDescent="0.25">
      <c r="A19073" t="s">
        <v>19084</v>
      </c>
      <c r="B19073" t="s">
        <v>19084</v>
      </c>
      <c r="D19073" s="4" t="s">
        <v>19084</v>
      </c>
      <c r="E19073" s="5">
        <v>1</v>
      </c>
    </row>
    <row r="19074" spans="1:5" x14ac:dyDescent="0.25">
      <c r="A19074" t="s">
        <v>19085</v>
      </c>
      <c r="B19074" t="s">
        <v>19085</v>
      </c>
      <c r="D19074" s="4" t="s">
        <v>19085</v>
      </c>
      <c r="E19074" s="5">
        <v>1</v>
      </c>
    </row>
    <row r="19075" spans="1:5" x14ac:dyDescent="0.25">
      <c r="A19075" t="s">
        <v>19086</v>
      </c>
      <c r="B19075" t="s">
        <v>19086</v>
      </c>
      <c r="D19075" s="4" t="s">
        <v>19086</v>
      </c>
      <c r="E19075" s="5">
        <v>1</v>
      </c>
    </row>
    <row r="19076" spans="1:5" x14ac:dyDescent="0.25">
      <c r="A19076" t="s">
        <v>19087</v>
      </c>
      <c r="B19076" t="s">
        <v>19087</v>
      </c>
      <c r="D19076" s="4" t="s">
        <v>19087</v>
      </c>
      <c r="E19076" s="5">
        <v>1</v>
      </c>
    </row>
    <row r="19077" spans="1:5" x14ac:dyDescent="0.25">
      <c r="A19077" t="s">
        <v>19088</v>
      </c>
      <c r="B19077" t="s">
        <v>19088</v>
      </c>
      <c r="D19077" s="4" t="s">
        <v>19088</v>
      </c>
      <c r="E19077" s="5">
        <v>1</v>
      </c>
    </row>
    <row r="19078" spans="1:5" x14ac:dyDescent="0.25">
      <c r="A19078" t="s">
        <v>19089</v>
      </c>
      <c r="B19078" t="s">
        <v>19089</v>
      </c>
      <c r="D19078" s="4" t="s">
        <v>19089</v>
      </c>
      <c r="E19078" s="5">
        <v>1</v>
      </c>
    </row>
    <row r="19079" spans="1:5" x14ac:dyDescent="0.25">
      <c r="A19079" t="s">
        <v>19090</v>
      </c>
      <c r="B19079" t="s">
        <v>19090</v>
      </c>
      <c r="D19079" s="4" t="s">
        <v>19090</v>
      </c>
      <c r="E19079" s="5">
        <v>1</v>
      </c>
    </row>
    <row r="19080" spans="1:5" x14ac:dyDescent="0.25">
      <c r="A19080" t="s">
        <v>19091</v>
      </c>
      <c r="B19080" t="s">
        <v>19091</v>
      </c>
      <c r="D19080" s="4" t="s">
        <v>19091</v>
      </c>
      <c r="E19080" s="5">
        <v>1</v>
      </c>
    </row>
    <row r="19081" spans="1:5" x14ac:dyDescent="0.25">
      <c r="A19081" t="s">
        <v>19092</v>
      </c>
      <c r="B19081" t="s">
        <v>19092</v>
      </c>
      <c r="D19081" s="4" t="s">
        <v>19092</v>
      </c>
      <c r="E19081" s="5">
        <v>1</v>
      </c>
    </row>
    <row r="19082" spans="1:5" x14ac:dyDescent="0.25">
      <c r="A19082" t="s">
        <v>19093</v>
      </c>
      <c r="B19082" t="s">
        <v>19093</v>
      </c>
      <c r="D19082" s="4" t="s">
        <v>19093</v>
      </c>
      <c r="E19082" s="5">
        <v>1</v>
      </c>
    </row>
    <row r="19083" spans="1:5" x14ac:dyDescent="0.25">
      <c r="A19083" t="s">
        <v>19094</v>
      </c>
      <c r="B19083" t="s">
        <v>19094</v>
      </c>
      <c r="D19083" s="4" t="s">
        <v>19094</v>
      </c>
      <c r="E19083" s="5">
        <v>1</v>
      </c>
    </row>
    <row r="19084" spans="1:5" x14ac:dyDescent="0.25">
      <c r="A19084" t="s">
        <v>19095</v>
      </c>
      <c r="B19084" t="s">
        <v>19095</v>
      </c>
      <c r="D19084" s="4" t="s">
        <v>19095</v>
      </c>
      <c r="E19084" s="5">
        <v>1</v>
      </c>
    </row>
    <row r="19085" spans="1:5" x14ac:dyDescent="0.25">
      <c r="A19085" t="s">
        <v>19096</v>
      </c>
      <c r="B19085" t="s">
        <v>19096</v>
      </c>
      <c r="D19085" s="4" t="s">
        <v>19096</v>
      </c>
      <c r="E19085" s="5">
        <v>1</v>
      </c>
    </row>
    <row r="19086" spans="1:5" x14ac:dyDescent="0.25">
      <c r="A19086" t="s">
        <v>19097</v>
      </c>
      <c r="B19086" t="s">
        <v>19097</v>
      </c>
      <c r="D19086" s="4" t="s">
        <v>19097</v>
      </c>
      <c r="E19086" s="5">
        <v>1</v>
      </c>
    </row>
    <row r="19087" spans="1:5" x14ac:dyDescent="0.25">
      <c r="A19087" t="s">
        <v>19098</v>
      </c>
      <c r="B19087" t="s">
        <v>19098</v>
      </c>
      <c r="D19087" s="4" t="s">
        <v>19098</v>
      </c>
      <c r="E19087" s="5">
        <v>1</v>
      </c>
    </row>
    <row r="19088" spans="1:5" x14ac:dyDescent="0.25">
      <c r="A19088" t="s">
        <v>19099</v>
      </c>
      <c r="B19088" t="s">
        <v>19099</v>
      </c>
      <c r="D19088" s="4" t="s">
        <v>19099</v>
      </c>
      <c r="E19088" s="5">
        <v>1</v>
      </c>
    </row>
    <row r="19089" spans="1:5" x14ac:dyDescent="0.25">
      <c r="A19089" t="s">
        <v>19100</v>
      </c>
      <c r="B19089" t="s">
        <v>19100</v>
      </c>
      <c r="D19089" s="4" t="s">
        <v>19100</v>
      </c>
      <c r="E19089" s="5">
        <v>1</v>
      </c>
    </row>
    <row r="19090" spans="1:5" x14ac:dyDescent="0.25">
      <c r="A19090" t="s">
        <v>19101</v>
      </c>
      <c r="B19090" t="s">
        <v>19101</v>
      </c>
      <c r="D19090" s="4" t="s">
        <v>19101</v>
      </c>
      <c r="E19090" s="5">
        <v>1</v>
      </c>
    </row>
    <row r="19091" spans="1:5" x14ac:dyDescent="0.25">
      <c r="A19091" t="s">
        <v>19102</v>
      </c>
      <c r="B19091" t="s">
        <v>19102</v>
      </c>
      <c r="D19091" s="4" t="s">
        <v>19102</v>
      </c>
      <c r="E19091" s="5">
        <v>1</v>
      </c>
    </row>
    <row r="19092" spans="1:5" x14ac:dyDescent="0.25">
      <c r="A19092" t="s">
        <v>19103</v>
      </c>
      <c r="B19092" t="s">
        <v>19103</v>
      </c>
      <c r="D19092" s="4" t="s">
        <v>19103</v>
      </c>
      <c r="E19092" s="5">
        <v>1</v>
      </c>
    </row>
    <row r="19093" spans="1:5" x14ac:dyDescent="0.25">
      <c r="A19093" t="s">
        <v>19104</v>
      </c>
      <c r="B19093" t="s">
        <v>19104</v>
      </c>
      <c r="D19093" s="4" t="s">
        <v>19104</v>
      </c>
      <c r="E19093" s="5">
        <v>1</v>
      </c>
    </row>
    <row r="19094" spans="1:5" x14ac:dyDescent="0.25">
      <c r="A19094" t="s">
        <v>19105</v>
      </c>
      <c r="B19094" t="s">
        <v>19105</v>
      </c>
      <c r="D19094" s="4" t="s">
        <v>19105</v>
      </c>
      <c r="E19094" s="5">
        <v>1</v>
      </c>
    </row>
    <row r="19095" spans="1:5" x14ac:dyDescent="0.25">
      <c r="A19095" t="s">
        <v>19106</v>
      </c>
      <c r="B19095" t="s">
        <v>19106</v>
      </c>
      <c r="D19095" s="4" t="s">
        <v>19106</v>
      </c>
      <c r="E19095" s="5">
        <v>1</v>
      </c>
    </row>
    <row r="19096" spans="1:5" x14ac:dyDescent="0.25">
      <c r="A19096" t="s">
        <v>19107</v>
      </c>
      <c r="B19096" t="s">
        <v>19107</v>
      </c>
      <c r="D19096" s="4" t="s">
        <v>19107</v>
      </c>
      <c r="E19096" s="5">
        <v>1</v>
      </c>
    </row>
    <row r="19097" spans="1:5" x14ac:dyDescent="0.25">
      <c r="A19097" t="s">
        <v>19108</v>
      </c>
      <c r="B19097" t="s">
        <v>19108</v>
      </c>
      <c r="D19097" s="4" t="s">
        <v>19108</v>
      </c>
      <c r="E19097" s="5">
        <v>1</v>
      </c>
    </row>
    <row r="19098" spans="1:5" x14ac:dyDescent="0.25">
      <c r="A19098" t="s">
        <v>19109</v>
      </c>
      <c r="B19098" t="s">
        <v>19109</v>
      </c>
      <c r="D19098" s="4" t="s">
        <v>19109</v>
      </c>
      <c r="E19098" s="5">
        <v>1</v>
      </c>
    </row>
    <row r="19099" spans="1:5" x14ac:dyDescent="0.25">
      <c r="A19099" t="s">
        <v>19110</v>
      </c>
      <c r="B19099" t="s">
        <v>19110</v>
      </c>
      <c r="D19099" s="4" t="s">
        <v>19110</v>
      </c>
      <c r="E19099" s="5">
        <v>1</v>
      </c>
    </row>
    <row r="19100" spans="1:5" x14ac:dyDescent="0.25">
      <c r="A19100" t="s">
        <v>19111</v>
      </c>
      <c r="B19100" t="s">
        <v>19111</v>
      </c>
      <c r="D19100" s="4" t="s">
        <v>19111</v>
      </c>
      <c r="E19100" s="5">
        <v>1</v>
      </c>
    </row>
    <row r="19101" spans="1:5" x14ac:dyDescent="0.25">
      <c r="A19101" t="s">
        <v>19112</v>
      </c>
      <c r="B19101" t="s">
        <v>19112</v>
      </c>
      <c r="D19101" s="4" t="s">
        <v>19112</v>
      </c>
      <c r="E19101" s="5">
        <v>1</v>
      </c>
    </row>
    <row r="19102" spans="1:5" x14ac:dyDescent="0.25">
      <c r="A19102" t="s">
        <v>19113</v>
      </c>
      <c r="B19102" t="s">
        <v>19113</v>
      </c>
      <c r="D19102" s="4" t="s">
        <v>19113</v>
      </c>
      <c r="E19102" s="5">
        <v>1</v>
      </c>
    </row>
    <row r="19103" spans="1:5" x14ac:dyDescent="0.25">
      <c r="A19103" t="s">
        <v>19114</v>
      </c>
      <c r="B19103" t="s">
        <v>19114</v>
      </c>
      <c r="D19103" s="4" t="s">
        <v>19114</v>
      </c>
      <c r="E19103" s="5">
        <v>1</v>
      </c>
    </row>
    <row r="19104" spans="1:5" x14ac:dyDescent="0.25">
      <c r="A19104" t="s">
        <v>19115</v>
      </c>
      <c r="B19104" t="s">
        <v>19115</v>
      </c>
      <c r="D19104" s="4" t="s">
        <v>19115</v>
      </c>
      <c r="E19104" s="5">
        <v>1</v>
      </c>
    </row>
    <row r="19105" spans="1:5" x14ac:dyDescent="0.25">
      <c r="A19105" t="s">
        <v>19116</v>
      </c>
      <c r="B19105" t="s">
        <v>19116</v>
      </c>
      <c r="D19105" s="4" t="s">
        <v>19116</v>
      </c>
      <c r="E19105" s="5">
        <v>1</v>
      </c>
    </row>
    <row r="19106" spans="1:5" x14ac:dyDescent="0.25">
      <c r="A19106" t="s">
        <v>19117</v>
      </c>
      <c r="B19106" t="s">
        <v>19117</v>
      </c>
      <c r="D19106" s="4" t="s">
        <v>19117</v>
      </c>
      <c r="E19106" s="5">
        <v>1</v>
      </c>
    </row>
    <row r="19107" spans="1:5" x14ac:dyDescent="0.25">
      <c r="A19107" t="s">
        <v>19118</v>
      </c>
      <c r="B19107" t="s">
        <v>19118</v>
      </c>
      <c r="D19107" s="4" t="s">
        <v>19118</v>
      </c>
      <c r="E19107" s="5">
        <v>1</v>
      </c>
    </row>
    <row r="19108" spans="1:5" x14ac:dyDescent="0.25">
      <c r="A19108" t="s">
        <v>19119</v>
      </c>
      <c r="B19108" t="s">
        <v>19119</v>
      </c>
      <c r="D19108" s="4" t="s">
        <v>19119</v>
      </c>
      <c r="E19108" s="5">
        <v>1</v>
      </c>
    </row>
    <row r="19109" spans="1:5" x14ac:dyDescent="0.25">
      <c r="A19109" t="s">
        <v>19120</v>
      </c>
      <c r="B19109" t="s">
        <v>19120</v>
      </c>
      <c r="D19109" s="4" t="s">
        <v>19120</v>
      </c>
      <c r="E19109" s="5">
        <v>1</v>
      </c>
    </row>
    <row r="19110" spans="1:5" x14ac:dyDescent="0.25">
      <c r="A19110" t="s">
        <v>19121</v>
      </c>
      <c r="B19110" t="s">
        <v>19121</v>
      </c>
      <c r="D19110" s="4" t="s">
        <v>19121</v>
      </c>
      <c r="E19110" s="5">
        <v>1</v>
      </c>
    </row>
    <row r="19111" spans="1:5" x14ac:dyDescent="0.25">
      <c r="A19111" t="s">
        <v>19122</v>
      </c>
      <c r="B19111" t="s">
        <v>19122</v>
      </c>
      <c r="D19111" s="4" t="s">
        <v>19122</v>
      </c>
      <c r="E19111" s="5">
        <v>1</v>
      </c>
    </row>
    <row r="19112" spans="1:5" x14ac:dyDescent="0.25">
      <c r="A19112" t="s">
        <v>19123</v>
      </c>
      <c r="B19112" t="s">
        <v>19123</v>
      </c>
      <c r="D19112" s="4" t="s">
        <v>19123</v>
      </c>
      <c r="E19112" s="5">
        <v>1</v>
      </c>
    </row>
    <row r="19113" spans="1:5" x14ac:dyDescent="0.25">
      <c r="A19113" t="s">
        <v>19124</v>
      </c>
      <c r="B19113" t="s">
        <v>19124</v>
      </c>
      <c r="D19113" s="4" t="s">
        <v>19124</v>
      </c>
      <c r="E19113" s="5">
        <v>1</v>
      </c>
    </row>
    <row r="19114" spans="1:5" x14ac:dyDescent="0.25">
      <c r="A19114" t="s">
        <v>19125</v>
      </c>
      <c r="B19114" t="s">
        <v>19125</v>
      </c>
      <c r="D19114" s="4" t="s">
        <v>19125</v>
      </c>
      <c r="E19114" s="5">
        <v>1</v>
      </c>
    </row>
    <row r="19115" spans="1:5" x14ac:dyDescent="0.25">
      <c r="A19115" t="s">
        <v>19126</v>
      </c>
      <c r="B19115" t="s">
        <v>19126</v>
      </c>
      <c r="D19115" s="4" t="s">
        <v>19126</v>
      </c>
      <c r="E19115" s="5">
        <v>1</v>
      </c>
    </row>
    <row r="19116" spans="1:5" x14ac:dyDescent="0.25">
      <c r="A19116" t="s">
        <v>19127</v>
      </c>
      <c r="B19116" t="s">
        <v>19127</v>
      </c>
      <c r="D19116" s="4" t="s">
        <v>19127</v>
      </c>
      <c r="E19116" s="5">
        <v>1</v>
      </c>
    </row>
    <row r="19117" spans="1:5" x14ac:dyDescent="0.25">
      <c r="A19117" t="s">
        <v>19128</v>
      </c>
      <c r="B19117" t="s">
        <v>19128</v>
      </c>
      <c r="D19117" s="4" t="s">
        <v>19128</v>
      </c>
      <c r="E19117" s="5">
        <v>1</v>
      </c>
    </row>
    <row r="19118" spans="1:5" x14ac:dyDescent="0.25">
      <c r="A19118" t="s">
        <v>19129</v>
      </c>
      <c r="B19118" t="s">
        <v>19129</v>
      </c>
      <c r="D19118" s="4" t="s">
        <v>19129</v>
      </c>
      <c r="E19118" s="5">
        <v>1</v>
      </c>
    </row>
    <row r="19119" spans="1:5" x14ac:dyDescent="0.25">
      <c r="A19119" t="s">
        <v>19130</v>
      </c>
      <c r="B19119" t="s">
        <v>19130</v>
      </c>
      <c r="D19119" s="4" t="s">
        <v>19130</v>
      </c>
      <c r="E19119" s="5">
        <v>1</v>
      </c>
    </row>
    <row r="19120" spans="1:5" x14ac:dyDescent="0.25">
      <c r="A19120" t="s">
        <v>19131</v>
      </c>
      <c r="B19120" t="s">
        <v>19131</v>
      </c>
      <c r="D19120" s="4" t="s">
        <v>19131</v>
      </c>
      <c r="E19120" s="5">
        <v>1</v>
      </c>
    </row>
    <row r="19121" spans="1:5" x14ac:dyDescent="0.25">
      <c r="A19121" t="s">
        <v>19132</v>
      </c>
      <c r="B19121" t="s">
        <v>19132</v>
      </c>
      <c r="D19121" s="4" t="s">
        <v>19132</v>
      </c>
      <c r="E19121" s="5">
        <v>1</v>
      </c>
    </row>
    <row r="19122" spans="1:5" x14ac:dyDescent="0.25">
      <c r="A19122" t="s">
        <v>19133</v>
      </c>
      <c r="B19122" t="s">
        <v>19133</v>
      </c>
      <c r="D19122" s="4" t="s">
        <v>19133</v>
      </c>
      <c r="E19122" s="5">
        <v>1</v>
      </c>
    </row>
    <row r="19123" spans="1:5" x14ac:dyDescent="0.25">
      <c r="A19123" t="s">
        <v>19134</v>
      </c>
      <c r="B19123" t="s">
        <v>19134</v>
      </c>
      <c r="D19123" s="4" t="s">
        <v>19134</v>
      </c>
      <c r="E19123" s="5">
        <v>1</v>
      </c>
    </row>
    <row r="19124" spans="1:5" x14ac:dyDescent="0.25">
      <c r="A19124" t="s">
        <v>19135</v>
      </c>
      <c r="B19124" t="s">
        <v>19135</v>
      </c>
      <c r="D19124" s="4" t="s">
        <v>19135</v>
      </c>
      <c r="E19124" s="5">
        <v>1</v>
      </c>
    </row>
    <row r="19125" spans="1:5" x14ac:dyDescent="0.25">
      <c r="A19125" t="s">
        <v>19136</v>
      </c>
      <c r="B19125" t="s">
        <v>19136</v>
      </c>
      <c r="D19125" s="4" t="s">
        <v>19136</v>
      </c>
      <c r="E19125" s="5">
        <v>1</v>
      </c>
    </row>
    <row r="19126" spans="1:5" x14ac:dyDescent="0.25">
      <c r="A19126" t="s">
        <v>19137</v>
      </c>
      <c r="B19126" t="s">
        <v>19137</v>
      </c>
      <c r="D19126" s="4" t="s">
        <v>19137</v>
      </c>
      <c r="E19126" s="5">
        <v>1</v>
      </c>
    </row>
    <row r="19127" spans="1:5" x14ac:dyDescent="0.25">
      <c r="A19127" t="s">
        <v>19138</v>
      </c>
      <c r="B19127" t="s">
        <v>19138</v>
      </c>
      <c r="D19127" s="4" t="s">
        <v>19138</v>
      </c>
      <c r="E19127" s="5">
        <v>1</v>
      </c>
    </row>
    <row r="19128" spans="1:5" x14ac:dyDescent="0.25">
      <c r="A19128" t="s">
        <v>19139</v>
      </c>
      <c r="B19128" t="s">
        <v>19139</v>
      </c>
      <c r="D19128" s="4" t="s">
        <v>19139</v>
      </c>
      <c r="E19128" s="5">
        <v>1</v>
      </c>
    </row>
    <row r="19129" spans="1:5" x14ac:dyDescent="0.25">
      <c r="A19129" t="s">
        <v>19140</v>
      </c>
      <c r="B19129" t="s">
        <v>19140</v>
      </c>
      <c r="D19129" s="4" t="s">
        <v>19140</v>
      </c>
      <c r="E19129" s="5">
        <v>1</v>
      </c>
    </row>
    <row r="19130" spans="1:5" x14ac:dyDescent="0.25">
      <c r="A19130" t="s">
        <v>19141</v>
      </c>
      <c r="B19130" t="s">
        <v>19141</v>
      </c>
      <c r="D19130" s="4" t="s">
        <v>19141</v>
      </c>
      <c r="E19130" s="5">
        <v>1</v>
      </c>
    </row>
    <row r="19131" spans="1:5" x14ac:dyDescent="0.25">
      <c r="A19131" t="s">
        <v>19142</v>
      </c>
      <c r="B19131" t="s">
        <v>19142</v>
      </c>
      <c r="D19131" s="4" t="s">
        <v>19142</v>
      </c>
      <c r="E19131" s="5">
        <v>1</v>
      </c>
    </row>
    <row r="19132" spans="1:5" x14ac:dyDescent="0.25">
      <c r="A19132" t="s">
        <v>19143</v>
      </c>
      <c r="B19132" t="s">
        <v>19143</v>
      </c>
      <c r="D19132" s="4" t="s">
        <v>19143</v>
      </c>
      <c r="E19132" s="5">
        <v>1</v>
      </c>
    </row>
    <row r="19133" spans="1:5" x14ac:dyDescent="0.25">
      <c r="A19133" t="s">
        <v>19144</v>
      </c>
      <c r="B19133" t="s">
        <v>19144</v>
      </c>
      <c r="D19133" s="4" t="s">
        <v>19144</v>
      </c>
      <c r="E19133" s="5">
        <v>1</v>
      </c>
    </row>
    <row r="19134" spans="1:5" x14ac:dyDescent="0.25">
      <c r="A19134" t="s">
        <v>19145</v>
      </c>
      <c r="B19134" t="s">
        <v>19145</v>
      </c>
      <c r="D19134" s="4" t="s">
        <v>19145</v>
      </c>
      <c r="E19134" s="5">
        <v>1</v>
      </c>
    </row>
    <row r="19135" spans="1:5" x14ac:dyDescent="0.25">
      <c r="A19135" t="s">
        <v>19146</v>
      </c>
      <c r="B19135" t="s">
        <v>19146</v>
      </c>
      <c r="D19135" s="4" t="s">
        <v>19146</v>
      </c>
      <c r="E19135" s="5">
        <v>1</v>
      </c>
    </row>
    <row r="19136" spans="1:5" x14ac:dyDescent="0.25">
      <c r="A19136" t="s">
        <v>19147</v>
      </c>
      <c r="B19136" t="s">
        <v>19147</v>
      </c>
      <c r="D19136" s="4" t="s">
        <v>19147</v>
      </c>
      <c r="E19136" s="5">
        <v>1</v>
      </c>
    </row>
    <row r="19137" spans="1:5" x14ac:dyDescent="0.25">
      <c r="A19137" t="s">
        <v>19148</v>
      </c>
      <c r="B19137" t="s">
        <v>19148</v>
      </c>
      <c r="D19137" s="4" t="s">
        <v>19148</v>
      </c>
      <c r="E19137" s="5">
        <v>1</v>
      </c>
    </row>
    <row r="19138" spans="1:5" x14ac:dyDescent="0.25">
      <c r="A19138" t="s">
        <v>19149</v>
      </c>
      <c r="B19138" t="s">
        <v>19149</v>
      </c>
      <c r="D19138" s="4" t="s">
        <v>19149</v>
      </c>
      <c r="E19138" s="5">
        <v>1</v>
      </c>
    </row>
    <row r="19139" spans="1:5" x14ac:dyDescent="0.25">
      <c r="A19139" t="s">
        <v>19150</v>
      </c>
      <c r="B19139" t="s">
        <v>19150</v>
      </c>
      <c r="D19139" s="4" t="s">
        <v>19150</v>
      </c>
      <c r="E19139" s="5">
        <v>1</v>
      </c>
    </row>
    <row r="19140" spans="1:5" x14ac:dyDescent="0.25">
      <c r="A19140" t="s">
        <v>19151</v>
      </c>
      <c r="B19140" t="s">
        <v>19151</v>
      </c>
      <c r="D19140" s="4" t="s">
        <v>19151</v>
      </c>
      <c r="E19140" s="5">
        <v>1</v>
      </c>
    </row>
    <row r="19141" spans="1:5" x14ac:dyDescent="0.25">
      <c r="A19141" t="s">
        <v>19152</v>
      </c>
      <c r="B19141" t="s">
        <v>19152</v>
      </c>
      <c r="D19141" s="4" t="s">
        <v>19152</v>
      </c>
      <c r="E19141" s="5">
        <v>1</v>
      </c>
    </row>
    <row r="19142" spans="1:5" x14ac:dyDescent="0.25">
      <c r="A19142" t="s">
        <v>19153</v>
      </c>
      <c r="B19142" t="s">
        <v>19153</v>
      </c>
      <c r="D19142" s="4" t="s">
        <v>19153</v>
      </c>
      <c r="E19142" s="5">
        <v>1</v>
      </c>
    </row>
    <row r="19143" spans="1:5" x14ac:dyDescent="0.25">
      <c r="A19143" t="s">
        <v>19154</v>
      </c>
      <c r="B19143" t="s">
        <v>19154</v>
      </c>
      <c r="D19143" s="4" t="s">
        <v>19154</v>
      </c>
      <c r="E19143" s="5">
        <v>1</v>
      </c>
    </row>
    <row r="19144" spans="1:5" x14ac:dyDescent="0.25">
      <c r="A19144" t="s">
        <v>19155</v>
      </c>
      <c r="B19144" t="s">
        <v>19155</v>
      </c>
      <c r="D19144" s="4" t="s">
        <v>19155</v>
      </c>
      <c r="E19144" s="5">
        <v>1</v>
      </c>
    </row>
    <row r="19145" spans="1:5" x14ac:dyDescent="0.25">
      <c r="A19145" t="s">
        <v>19156</v>
      </c>
      <c r="B19145" t="s">
        <v>19156</v>
      </c>
      <c r="D19145" s="4" t="s">
        <v>19156</v>
      </c>
      <c r="E19145" s="5">
        <v>1</v>
      </c>
    </row>
    <row r="19146" spans="1:5" x14ac:dyDescent="0.25">
      <c r="A19146" t="s">
        <v>19157</v>
      </c>
      <c r="B19146" t="s">
        <v>19157</v>
      </c>
      <c r="D19146" s="4" t="s">
        <v>19157</v>
      </c>
      <c r="E19146" s="5">
        <v>1</v>
      </c>
    </row>
    <row r="19147" spans="1:5" x14ac:dyDescent="0.25">
      <c r="A19147" t="s">
        <v>19158</v>
      </c>
      <c r="B19147" t="s">
        <v>19158</v>
      </c>
      <c r="D19147" s="4" t="s">
        <v>19158</v>
      </c>
      <c r="E19147" s="5">
        <v>1</v>
      </c>
    </row>
    <row r="19148" spans="1:5" x14ac:dyDescent="0.25">
      <c r="A19148" t="s">
        <v>19159</v>
      </c>
      <c r="B19148" t="s">
        <v>19159</v>
      </c>
      <c r="D19148" s="4" t="s">
        <v>19159</v>
      </c>
      <c r="E19148" s="5">
        <v>1</v>
      </c>
    </row>
    <row r="19149" spans="1:5" x14ac:dyDescent="0.25">
      <c r="A19149" t="s">
        <v>19160</v>
      </c>
      <c r="B19149" t="s">
        <v>19160</v>
      </c>
      <c r="D19149" s="4" t="s">
        <v>19160</v>
      </c>
      <c r="E19149" s="5">
        <v>1</v>
      </c>
    </row>
    <row r="19150" spans="1:5" x14ac:dyDescent="0.25">
      <c r="A19150" t="s">
        <v>19161</v>
      </c>
      <c r="B19150" t="s">
        <v>19161</v>
      </c>
      <c r="D19150" s="4" t="s">
        <v>19161</v>
      </c>
      <c r="E19150" s="5">
        <v>1</v>
      </c>
    </row>
    <row r="19151" spans="1:5" x14ac:dyDescent="0.25">
      <c r="A19151" t="s">
        <v>19162</v>
      </c>
      <c r="B19151" t="s">
        <v>19162</v>
      </c>
      <c r="D19151" s="4" t="s">
        <v>19162</v>
      </c>
      <c r="E19151" s="5">
        <v>1</v>
      </c>
    </row>
    <row r="19152" spans="1:5" x14ac:dyDescent="0.25">
      <c r="A19152" t="s">
        <v>19163</v>
      </c>
      <c r="B19152" t="s">
        <v>19163</v>
      </c>
      <c r="D19152" s="4" t="s">
        <v>19163</v>
      </c>
      <c r="E19152" s="5">
        <v>1</v>
      </c>
    </row>
    <row r="19153" spans="1:5" x14ac:dyDescent="0.25">
      <c r="A19153" t="s">
        <v>19164</v>
      </c>
      <c r="B19153" t="s">
        <v>19164</v>
      </c>
      <c r="D19153" s="4" t="s">
        <v>19164</v>
      </c>
      <c r="E19153" s="5">
        <v>1</v>
      </c>
    </row>
    <row r="19154" spans="1:5" x14ac:dyDescent="0.25">
      <c r="A19154" t="s">
        <v>19165</v>
      </c>
      <c r="B19154" t="s">
        <v>19165</v>
      </c>
      <c r="D19154" s="4" t="s">
        <v>19165</v>
      </c>
      <c r="E19154" s="5">
        <v>1</v>
      </c>
    </row>
    <row r="19155" spans="1:5" x14ac:dyDescent="0.25">
      <c r="A19155" t="s">
        <v>19166</v>
      </c>
      <c r="B19155" t="s">
        <v>19166</v>
      </c>
      <c r="D19155" s="4" t="s">
        <v>19166</v>
      </c>
      <c r="E19155" s="5">
        <v>1</v>
      </c>
    </row>
    <row r="19156" spans="1:5" x14ac:dyDescent="0.25">
      <c r="A19156" t="s">
        <v>19167</v>
      </c>
      <c r="B19156" t="s">
        <v>19167</v>
      </c>
      <c r="D19156" s="4" t="s">
        <v>19167</v>
      </c>
      <c r="E19156" s="5">
        <v>1</v>
      </c>
    </row>
    <row r="19157" spans="1:5" x14ac:dyDescent="0.25">
      <c r="A19157" t="s">
        <v>19168</v>
      </c>
      <c r="B19157" t="s">
        <v>19168</v>
      </c>
      <c r="D19157" s="4" t="s">
        <v>19168</v>
      </c>
      <c r="E19157" s="5">
        <v>1</v>
      </c>
    </row>
    <row r="19158" spans="1:5" x14ac:dyDescent="0.25">
      <c r="A19158" t="s">
        <v>19169</v>
      </c>
      <c r="B19158" t="s">
        <v>19169</v>
      </c>
      <c r="D19158" s="4" t="s">
        <v>19169</v>
      </c>
      <c r="E19158" s="5">
        <v>1</v>
      </c>
    </row>
    <row r="19159" spans="1:5" x14ac:dyDescent="0.25">
      <c r="A19159" t="s">
        <v>19170</v>
      </c>
      <c r="B19159" t="s">
        <v>19170</v>
      </c>
      <c r="D19159" s="4" t="s">
        <v>19170</v>
      </c>
      <c r="E19159" s="5">
        <v>1</v>
      </c>
    </row>
    <row r="19160" spans="1:5" x14ac:dyDescent="0.25">
      <c r="A19160" t="s">
        <v>19171</v>
      </c>
      <c r="B19160" t="s">
        <v>19171</v>
      </c>
      <c r="D19160" s="4" t="s">
        <v>19171</v>
      </c>
      <c r="E19160" s="5">
        <v>1</v>
      </c>
    </row>
    <row r="19161" spans="1:5" x14ac:dyDescent="0.25">
      <c r="A19161" t="s">
        <v>19172</v>
      </c>
      <c r="B19161" t="s">
        <v>19172</v>
      </c>
      <c r="D19161" s="4" t="s">
        <v>19172</v>
      </c>
      <c r="E19161" s="5">
        <v>1</v>
      </c>
    </row>
    <row r="19162" spans="1:5" x14ac:dyDescent="0.25">
      <c r="A19162" t="s">
        <v>19173</v>
      </c>
      <c r="B19162" t="s">
        <v>19173</v>
      </c>
      <c r="D19162" s="4" t="s">
        <v>19173</v>
      </c>
      <c r="E19162" s="5">
        <v>1</v>
      </c>
    </row>
    <row r="19163" spans="1:5" x14ac:dyDescent="0.25">
      <c r="A19163" t="s">
        <v>19174</v>
      </c>
      <c r="B19163" t="s">
        <v>19174</v>
      </c>
      <c r="D19163" s="4" t="s">
        <v>19174</v>
      </c>
      <c r="E19163" s="5">
        <v>1</v>
      </c>
    </row>
    <row r="19164" spans="1:5" x14ac:dyDescent="0.25">
      <c r="A19164" t="s">
        <v>19175</v>
      </c>
      <c r="B19164" t="s">
        <v>19175</v>
      </c>
      <c r="D19164" s="4" t="s">
        <v>19175</v>
      </c>
      <c r="E19164" s="5">
        <v>1</v>
      </c>
    </row>
    <row r="19165" spans="1:5" x14ac:dyDescent="0.25">
      <c r="A19165" t="s">
        <v>19176</v>
      </c>
      <c r="B19165" t="s">
        <v>19176</v>
      </c>
      <c r="D19165" s="4" t="s">
        <v>19176</v>
      </c>
      <c r="E19165" s="5">
        <v>1</v>
      </c>
    </row>
    <row r="19166" spans="1:5" x14ac:dyDescent="0.25">
      <c r="A19166" t="s">
        <v>19177</v>
      </c>
      <c r="B19166" t="s">
        <v>19177</v>
      </c>
      <c r="D19166" s="4" t="s">
        <v>19177</v>
      </c>
      <c r="E19166" s="5">
        <v>1</v>
      </c>
    </row>
    <row r="19167" spans="1:5" x14ac:dyDescent="0.25">
      <c r="A19167" t="s">
        <v>19178</v>
      </c>
      <c r="B19167" t="s">
        <v>19178</v>
      </c>
      <c r="D19167" s="4" t="s">
        <v>19178</v>
      </c>
      <c r="E19167" s="5">
        <v>1</v>
      </c>
    </row>
    <row r="19168" spans="1:5" x14ac:dyDescent="0.25">
      <c r="A19168" t="s">
        <v>19179</v>
      </c>
      <c r="B19168" t="s">
        <v>19179</v>
      </c>
      <c r="D19168" s="4" t="s">
        <v>19179</v>
      </c>
      <c r="E19168" s="5">
        <v>1</v>
      </c>
    </row>
    <row r="19169" spans="1:5" x14ac:dyDescent="0.25">
      <c r="A19169" t="s">
        <v>19180</v>
      </c>
      <c r="B19169" t="s">
        <v>19180</v>
      </c>
      <c r="D19169" s="4" t="s">
        <v>19180</v>
      </c>
      <c r="E19169" s="5">
        <v>1</v>
      </c>
    </row>
    <row r="19170" spans="1:5" x14ac:dyDescent="0.25">
      <c r="A19170" t="s">
        <v>19181</v>
      </c>
      <c r="B19170" t="s">
        <v>19181</v>
      </c>
      <c r="D19170" s="4" t="s">
        <v>19181</v>
      </c>
      <c r="E19170" s="5">
        <v>1</v>
      </c>
    </row>
    <row r="19171" spans="1:5" x14ac:dyDescent="0.25">
      <c r="A19171" t="s">
        <v>19182</v>
      </c>
      <c r="B19171" t="s">
        <v>19182</v>
      </c>
      <c r="D19171" s="4" t="s">
        <v>19182</v>
      </c>
      <c r="E19171" s="5">
        <v>1</v>
      </c>
    </row>
    <row r="19172" spans="1:5" x14ac:dyDescent="0.25">
      <c r="A19172" t="s">
        <v>19183</v>
      </c>
      <c r="B19172" t="s">
        <v>19183</v>
      </c>
      <c r="D19172" s="4" t="s">
        <v>19183</v>
      </c>
      <c r="E19172" s="5">
        <v>1</v>
      </c>
    </row>
    <row r="19173" spans="1:5" x14ac:dyDescent="0.25">
      <c r="A19173" t="s">
        <v>19184</v>
      </c>
      <c r="B19173" t="s">
        <v>19184</v>
      </c>
      <c r="D19173" s="4" t="s">
        <v>19184</v>
      </c>
      <c r="E19173" s="5">
        <v>1</v>
      </c>
    </row>
    <row r="19174" spans="1:5" x14ac:dyDescent="0.25">
      <c r="A19174" t="s">
        <v>19185</v>
      </c>
      <c r="B19174" t="s">
        <v>19185</v>
      </c>
      <c r="D19174" s="4" t="s">
        <v>19185</v>
      </c>
      <c r="E19174" s="5">
        <v>1</v>
      </c>
    </row>
    <row r="19175" spans="1:5" x14ac:dyDescent="0.25">
      <c r="A19175" t="s">
        <v>19186</v>
      </c>
      <c r="B19175" t="s">
        <v>19186</v>
      </c>
      <c r="D19175" s="4" t="s">
        <v>19186</v>
      </c>
      <c r="E19175" s="5">
        <v>1</v>
      </c>
    </row>
    <row r="19176" spans="1:5" x14ac:dyDescent="0.25">
      <c r="A19176" t="s">
        <v>19187</v>
      </c>
      <c r="B19176" t="s">
        <v>19187</v>
      </c>
      <c r="D19176" s="4" t="s">
        <v>19187</v>
      </c>
      <c r="E19176" s="5">
        <v>1</v>
      </c>
    </row>
    <row r="19177" spans="1:5" x14ac:dyDescent="0.25">
      <c r="A19177" t="s">
        <v>19188</v>
      </c>
      <c r="B19177" t="s">
        <v>19188</v>
      </c>
      <c r="D19177" s="4" t="s">
        <v>19188</v>
      </c>
      <c r="E19177" s="5">
        <v>1</v>
      </c>
    </row>
    <row r="19178" spans="1:5" x14ac:dyDescent="0.25">
      <c r="A19178" t="s">
        <v>19189</v>
      </c>
      <c r="B19178" t="s">
        <v>19189</v>
      </c>
      <c r="D19178" s="4" t="s">
        <v>19189</v>
      </c>
      <c r="E19178" s="5">
        <v>1</v>
      </c>
    </row>
    <row r="19179" spans="1:5" x14ac:dyDescent="0.25">
      <c r="A19179" t="s">
        <v>19190</v>
      </c>
      <c r="B19179" t="s">
        <v>19190</v>
      </c>
      <c r="D19179" s="4" t="s">
        <v>19190</v>
      </c>
      <c r="E19179" s="5">
        <v>1</v>
      </c>
    </row>
    <row r="19180" spans="1:5" x14ac:dyDescent="0.25">
      <c r="A19180" t="s">
        <v>19191</v>
      </c>
      <c r="B19180" t="s">
        <v>19191</v>
      </c>
      <c r="D19180" s="4" t="s">
        <v>19191</v>
      </c>
      <c r="E19180" s="5">
        <v>1</v>
      </c>
    </row>
    <row r="19181" spans="1:5" x14ac:dyDescent="0.25">
      <c r="A19181" t="s">
        <v>19192</v>
      </c>
      <c r="B19181" t="s">
        <v>19192</v>
      </c>
      <c r="D19181" s="4" t="s">
        <v>19192</v>
      </c>
      <c r="E19181" s="5">
        <v>1</v>
      </c>
    </row>
    <row r="19182" spans="1:5" x14ac:dyDescent="0.25">
      <c r="A19182" t="s">
        <v>19193</v>
      </c>
      <c r="B19182" t="s">
        <v>19193</v>
      </c>
      <c r="D19182" s="4" t="s">
        <v>19193</v>
      </c>
      <c r="E19182" s="5">
        <v>1</v>
      </c>
    </row>
    <row r="19183" spans="1:5" x14ac:dyDescent="0.25">
      <c r="A19183" t="s">
        <v>19194</v>
      </c>
      <c r="B19183" t="s">
        <v>19194</v>
      </c>
      <c r="D19183" s="4" t="s">
        <v>19194</v>
      </c>
      <c r="E19183" s="5">
        <v>1</v>
      </c>
    </row>
    <row r="19184" spans="1:5" x14ac:dyDescent="0.25">
      <c r="A19184" t="s">
        <v>19195</v>
      </c>
      <c r="B19184" t="s">
        <v>19195</v>
      </c>
      <c r="D19184" s="4" t="s">
        <v>19195</v>
      </c>
      <c r="E19184" s="5">
        <v>1</v>
      </c>
    </row>
    <row r="19185" spans="1:5" x14ac:dyDescent="0.25">
      <c r="A19185" t="s">
        <v>19196</v>
      </c>
      <c r="B19185" t="s">
        <v>19196</v>
      </c>
      <c r="D19185" s="4" t="s">
        <v>19196</v>
      </c>
      <c r="E19185" s="5">
        <v>1</v>
      </c>
    </row>
    <row r="19186" spans="1:5" x14ac:dyDescent="0.25">
      <c r="A19186" t="s">
        <v>19197</v>
      </c>
      <c r="B19186" t="s">
        <v>19197</v>
      </c>
      <c r="D19186" s="4" t="s">
        <v>19197</v>
      </c>
      <c r="E19186" s="5">
        <v>1</v>
      </c>
    </row>
    <row r="19187" spans="1:5" x14ac:dyDescent="0.25">
      <c r="A19187" t="s">
        <v>19198</v>
      </c>
      <c r="B19187" t="s">
        <v>19198</v>
      </c>
      <c r="D19187" s="4" t="s">
        <v>19198</v>
      </c>
      <c r="E19187" s="5">
        <v>1</v>
      </c>
    </row>
    <row r="19188" spans="1:5" x14ac:dyDescent="0.25">
      <c r="A19188" t="s">
        <v>19199</v>
      </c>
      <c r="B19188" t="s">
        <v>19199</v>
      </c>
      <c r="D19188" s="4" t="s">
        <v>19199</v>
      </c>
      <c r="E19188" s="5">
        <v>1</v>
      </c>
    </row>
    <row r="19189" spans="1:5" x14ac:dyDescent="0.25">
      <c r="A19189" t="s">
        <v>19200</v>
      </c>
      <c r="B19189" t="s">
        <v>19200</v>
      </c>
      <c r="D19189" s="4" t="s">
        <v>19200</v>
      </c>
      <c r="E19189" s="5">
        <v>1</v>
      </c>
    </row>
    <row r="19190" spans="1:5" x14ac:dyDescent="0.25">
      <c r="A19190" t="s">
        <v>19201</v>
      </c>
      <c r="B19190" t="s">
        <v>19201</v>
      </c>
      <c r="D19190" s="4" t="s">
        <v>19201</v>
      </c>
      <c r="E19190" s="5">
        <v>1</v>
      </c>
    </row>
    <row r="19191" spans="1:5" x14ac:dyDescent="0.25">
      <c r="A19191" t="s">
        <v>19202</v>
      </c>
      <c r="B19191" t="s">
        <v>19202</v>
      </c>
      <c r="D19191" s="4" t="s">
        <v>19202</v>
      </c>
      <c r="E19191" s="5">
        <v>1</v>
      </c>
    </row>
    <row r="19192" spans="1:5" x14ac:dyDescent="0.25">
      <c r="A19192" t="s">
        <v>19203</v>
      </c>
      <c r="B19192" t="s">
        <v>19203</v>
      </c>
      <c r="D19192" s="4" t="s">
        <v>19203</v>
      </c>
      <c r="E19192" s="5">
        <v>1</v>
      </c>
    </row>
    <row r="19193" spans="1:5" x14ac:dyDescent="0.25">
      <c r="A19193" t="s">
        <v>19204</v>
      </c>
      <c r="B19193" t="s">
        <v>19204</v>
      </c>
      <c r="D19193" s="4" t="s">
        <v>19204</v>
      </c>
      <c r="E19193" s="5">
        <v>1</v>
      </c>
    </row>
    <row r="19194" spans="1:5" x14ac:dyDescent="0.25">
      <c r="A19194" t="s">
        <v>19205</v>
      </c>
      <c r="B19194" t="s">
        <v>19205</v>
      </c>
      <c r="D19194" s="4" t="s">
        <v>19205</v>
      </c>
      <c r="E19194" s="5">
        <v>1</v>
      </c>
    </row>
    <row r="19195" spans="1:5" x14ac:dyDescent="0.25">
      <c r="A19195" t="s">
        <v>19206</v>
      </c>
      <c r="B19195" t="s">
        <v>19206</v>
      </c>
      <c r="D19195" s="4" t="s">
        <v>19206</v>
      </c>
      <c r="E19195" s="5">
        <v>1</v>
      </c>
    </row>
    <row r="19196" spans="1:5" x14ac:dyDescent="0.25">
      <c r="A19196" t="s">
        <v>19207</v>
      </c>
      <c r="B19196" t="s">
        <v>19207</v>
      </c>
      <c r="D19196" s="4" t="s">
        <v>19207</v>
      </c>
      <c r="E19196" s="5">
        <v>1</v>
      </c>
    </row>
    <row r="19197" spans="1:5" x14ac:dyDescent="0.25">
      <c r="A19197" t="s">
        <v>19208</v>
      </c>
      <c r="B19197" t="s">
        <v>19208</v>
      </c>
      <c r="D19197" s="4" t="s">
        <v>19208</v>
      </c>
      <c r="E19197" s="5">
        <v>1</v>
      </c>
    </row>
    <row r="19198" spans="1:5" x14ac:dyDescent="0.25">
      <c r="A19198" t="s">
        <v>19209</v>
      </c>
      <c r="B19198" t="s">
        <v>19209</v>
      </c>
      <c r="D19198" s="4" t="s">
        <v>19209</v>
      </c>
      <c r="E19198" s="5">
        <v>1</v>
      </c>
    </row>
    <row r="19199" spans="1:5" x14ac:dyDescent="0.25">
      <c r="A19199" t="s">
        <v>19210</v>
      </c>
      <c r="B19199" t="s">
        <v>19210</v>
      </c>
      <c r="D19199" s="4" t="s">
        <v>19210</v>
      </c>
      <c r="E19199" s="5">
        <v>1</v>
      </c>
    </row>
    <row r="19200" spans="1:5" x14ac:dyDescent="0.25">
      <c r="A19200" t="s">
        <v>19211</v>
      </c>
      <c r="B19200" t="s">
        <v>19211</v>
      </c>
      <c r="D19200" s="4" t="s">
        <v>19211</v>
      </c>
      <c r="E19200" s="5">
        <v>1</v>
      </c>
    </row>
    <row r="19201" spans="1:5" x14ac:dyDescent="0.25">
      <c r="A19201" t="s">
        <v>19212</v>
      </c>
      <c r="B19201" t="s">
        <v>19212</v>
      </c>
      <c r="D19201" s="4" t="s">
        <v>19212</v>
      </c>
      <c r="E19201" s="5">
        <v>1</v>
      </c>
    </row>
    <row r="19202" spans="1:5" x14ac:dyDescent="0.25">
      <c r="A19202" t="s">
        <v>19213</v>
      </c>
      <c r="B19202" t="s">
        <v>19213</v>
      </c>
      <c r="D19202" s="4" t="s">
        <v>19213</v>
      </c>
      <c r="E19202" s="5">
        <v>1</v>
      </c>
    </row>
    <row r="19203" spans="1:5" x14ac:dyDescent="0.25">
      <c r="A19203" t="s">
        <v>19214</v>
      </c>
      <c r="B19203" t="s">
        <v>19214</v>
      </c>
      <c r="D19203" s="4" t="s">
        <v>19214</v>
      </c>
      <c r="E19203" s="5">
        <v>1</v>
      </c>
    </row>
    <row r="19204" spans="1:5" x14ac:dyDescent="0.25">
      <c r="A19204" t="s">
        <v>19215</v>
      </c>
      <c r="B19204" t="s">
        <v>19215</v>
      </c>
      <c r="D19204" s="4" t="s">
        <v>19215</v>
      </c>
      <c r="E19204" s="5">
        <v>1</v>
      </c>
    </row>
    <row r="19205" spans="1:5" x14ac:dyDescent="0.25">
      <c r="A19205" t="s">
        <v>19216</v>
      </c>
      <c r="B19205" t="s">
        <v>19216</v>
      </c>
      <c r="D19205" s="4" t="s">
        <v>19216</v>
      </c>
      <c r="E19205" s="5">
        <v>1</v>
      </c>
    </row>
    <row r="19206" spans="1:5" x14ac:dyDescent="0.25">
      <c r="A19206" t="s">
        <v>19217</v>
      </c>
      <c r="B19206" t="s">
        <v>19217</v>
      </c>
      <c r="D19206" s="4" t="s">
        <v>19217</v>
      </c>
      <c r="E19206" s="5">
        <v>1</v>
      </c>
    </row>
    <row r="19207" spans="1:5" x14ac:dyDescent="0.25">
      <c r="A19207" t="s">
        <v>19218</v>
      </c>
      <c r="B19207" t="s">
        <v>19218</v>
      </c>
      <c r="D19207" s="4" t="s">
        <v>19218</v>
      </c>
      <c r="E19207" s="5">
        <v>1</v>
      </c>
    </row>
    <row r="19208" spans="1:5" x14ac:dyDescent="0.25">
      <c r="A19208" t="s">
        <v>19219</v>
      </c>
      <c r="B19208" t="s">
        <v>19219</v>
      </c>
      <c r="D19208" s="4" t="s">
        <v>19219</v>
      </c>
      <c r="E19208" s="5">
        <v>1</v>
      </c>
    </row>
    <row r="19209" spans="1:5" x14ac:dyDescent="0.25">
      <c r="A19209" t="s">
        <v>19220</v>
      </c>
      <c r="B19209" t="s">
        <v>19220</v>
      </c>
      <c r="D19209" s="4" t="s">
        <v>19220</v>
      </c>
      <c r="E19209" s="5">
        <v>1</v>
      </c>
    </row>
    <row r="19210" spans="1:5" x14ac:dyDescent="0.25">
      <c r="A19210" t="s">
        <v>19221</v>
      </c>
      <c r="B19210" t="s">
        <v>19221</v>
      </c>
      <c r="D19210" s="4" t="s">
        <v>19221</v>
      </c>
      <c r="E19210" s="5">
        <v>1</v>
      </c>
    </row>
    <row r="19211" spans="1:5" x14ac:dyDescent="0.25">
      <c r="A19211" t="s">
        <v>19222</v>
      </c>
      <c r="B19211" t="s">
        <v>19222</v>
      </c>
      <c r="D19211" s="4" t="s">
        <v>19222</v>
      </c>
      <c r="E19211" s="5">
        <v>1</v>
      </c>
    </row>
    <row r="19212" spans="1:5" x14ac:dyDescent="0.25">
      <c r="A19212" t="s">
        <v>19223</v>
      </c>
      <c r="B19212" t="s">
        <v>19223</v>
      </c>
      <c r="D19212" s="4" t="s">
        <v>19223</v>
      </c>
      <c r="E19212" s="5">
        <v>1</v>
      </c>
    </row>
    <row r="19213" spans="1:5" x14ac:dyDescent="0.25">
      <c r="A19213" t="s">
        <v>19224</v>
      </c>
      <c r="B19213" t="s">
        <v>19224</v>
      </c>
      <c r="D19213" s="4" t="s">
        <v>19224</v>
      </c>
      <c r="E19213" s="5">
        <v>1</v>
      </c>
    </row>
    <row r="19214" spans="1:5" x14ac:dyDescent="0.25">
      <c r="A19214" t="s">
        <v>19225</v>
      </c>
      <c r="B19214" t="s">
        <v>19225</v>
      </c>
      <c r="D19214" s="4" t="s">
        <v>19225</v>
      </c>
      <c r="E19214" s="5">
        <v>1</v>
      </c>
    </row>
    <row r="19215" spans="1:5" x14ac:dyDescent="0.25">
      <c r="A19215" t="s">
        <v>19226</v>
      </c>
      <c r="B19215" t="s">
        <v>19226</v>
      </c>
      <c r="D19215" s="4" t="s">
        <v>19226</v>
      </c>
      <c r="E19215" s="5">
        <v>1</v>
      </c>
    </row>
    <row r="19216" spans="1:5" x14ac:dyDescent="0.25">
      <c r="A19216" t="s">
        <v>19227</v>
      </c>
      <c r="B19216" t="s">
        <v>19227</v>
      </c>
      <c r="D19216" s="4" t="s">
        <v>19227</v>
      </c>
      <c r="E19216" s="5">
        <v>1</v>
      </c>
    </row>
    <row r="19217" spans="1:5" x14ac:dyDescent="0.25">
      <c r="A19217" t="s">
        <v>19228</v>
      </c>
      <c r="B19217" t="s">
        <v>19228</v>
      </c>
      <c r="D19217" s="4" t="s">
        <v>19228</v>
      </c>
      <c r="E19217" s="5">
        <v>1</v>
      </c>
    </row>
    <row r="19218" spans="1:5" x14ac:dyDescent="0.25">
      <c r="A19218" t="s">
        <v>19229</v>
      </c>
      <c r="B19218" t="s">
        <v>19229</v>
      </c>
      <c r="D19218" s="4" t="s">
        <v>19229</v>
      </c>
      <c r="E19218" s="5">
        <v>1</v>
      </c>
    </row>
    <row r="19219" spans="1:5" x14ac:dyDescent="0.25">
      <c r="A19219" t="s">
        <v>19230</v>
      </c>
      <c r="B19219" t="s">
        <v>19230</v>
      </c>
      <c r="D19219" s="4" t="s">
        <v>19230</v>
      </c>
      <c r="E19219" s="5">
        <v>1</v>
      </c>
    </row>
    <row r="19220" spans="1:5" x14ac:dyDescent="0.25">
      <c r="A19220" t="s">
        <v>19231</v>
      </c>
      <c r="B19220" t="s">
        <v>19231</v>
      </c>
      <c r="D19220" s="4" t="s">
        <v>19231</v>
      </c>
      <c r="E19220" s="5">
        <v>1</v>
      </c>
    </row>
    <row r="19221" spans="1:5" x14ac:dyDescent="0.25">
      <c r="A19221" t="s">
        <v>19232</v>
      </c>
      <c r="B19221" t="s">
        <v>19232</v>
      </c>
      <c r="D19221" s="4" t="s">
        <v>19232</v>
      </c>
      <c r="E19221" s="5">
        <v>1</v>
      </c>
    </row>
    <row r="19222" spans="1:5" x14ac:dyDescent="0.25">
      <c r="A19222" t="s">
        <v>19233</v>
      </c>
      <c r="B19222" t="s">
        <v>19233</v>
      </c>
      <c r="D19222" s="4" t="s">
        <v>19233</v>
      </c>
      <c r="E19222" s="5">
        <v>1</v>
      </c>
    </row>
    <row r="19223" spans="1:5" x14ac:dyDescent="0.25">
      <c r="A19223" t="s">
        <v>19234</v>
      </c>
      <c r="B19223" t="s">
        <v>19234</v>
      </c>
      <c r="D19223" s="4" t="s">
        <v>19234</v>
      </c>
      <c r="E19223" s="5">
        <v>1</v>
      </c>
    </row>
    <row r="19224" spans="1:5" x14ac:dyDescent="0.25">
      <c r="A19224" t="s">
        <v>19235</v>
      </c>
      <c r="B19224" t="s">
        <v>19235</v>
      </c>
      <c r="D19224" s="4" t="s">
        <v>19235</v>
      </c>
      <c r="E19224" s="5">
        <v>1</v>
      </c>
    </row>
    <row r="19225" spans="1:5" x14ac:dyDescent="0.25">
      <c r="A19225" t="s">
        <v>19236</v>
      </c>
      <c r="B19225" t="s">
        <v>19236</v>
      </c>
      <c r="D19225" s="4" t="s">
        <v>19236</v>
      </c>
      <c r="E19225" s="5">
        <v>1</v>
      </c>
    </row>
    <row r="19226" spans="1:5" x14ac:dyDescent="0.25">
      <c r="A19226" t="s">
        <v>19237</v>
      </c>
      <c r="B19226" t="s">
        <v>19237</v>
      </c>
      <c r="D19226" s="4" t="s">
        <v>19237</v>
      </c>
      <c r="E19226" s="5">
        <v>1</v>
      </c>
    </row>
    <row r="19227" spans="1:5" x14ac:dyDescent="0.25">
      <c r="A19227" t="s">
        <v>19238</v>
      </c>
      <c r="B19227" t="s">
        <v>19238</v>
      </c>
      <c r="D19227" s="4" t="s">
        <v>19238</v>
      </c>
      <c r="E19227" s="5">
        <v>1</v>
      </c>
    </row>
    <row r="19228" spans="1:5" x14ac:dyDescent="0.25">
      <c r="A19228" t="s">
        <v>19239</v>
      </c>
      <c r="B19228" t="s">
        <v>19239</v>
      </c>
      <c r="D19228" s="4" t="s">
        <v>19239</v>
      </c>
      <c r="E19228" s="5">
        <v>1</v>
      </c>
    </row>
    <row r="19229" spans="1:5" x14ac:dyDescent="0.25">
      <c r="A19229" t="s">
        <v>19240</v>
      </c>
      <c r="B19229" t="s">
        <v>19240</v>
      </c>
      <c r="D19229" s="4" t="s">
        <v>19240</v>
      </c>
      <c r="E19229" s="5">
        <v>1</v>
      </c>
    </row>
    <row r="19230" spans="1:5" x14ac:dyDescent="0.25">
      <c r="A19230" t="s">
        <v>19241</v>
      </c>
      <c r="B19230" t="s">
        <v>19241</v>
      </c>
      <c r="D19230" s="4" t="s">
        <v>19241</v>
      </c>
      <c r="E19230" s="5">
        <v>1</v>
      </c>
    </row>
    <row r="19231" spans="1:5" x14ac:dyDescent="0.25">
      <c r="A19231" t="s">
        <v>19242</v>
      </c>
      <c r="B19231" t="s">
        <v>19242</v>
      </c>
      <c r="D19231" s="4" t="s">
        <v>19242</v>
      </c>
      <c r="E19231" s="5">
        <v>1</v>
      </c>
    </row>
    <row r="19232" spans="1:5" x14ac:dyDescent="0.25">
      <c r="A19232" t="s">
        <v>19243</v>
      </c>
      <c r="B19232" t="s">
        <v>19243</v>
      </c>
      <c r="D19232" s="4" t="s">
        <v>19243</v>
      </c>
      <c r="E19232" s="5">
        <v>1</v>
      </c>
    </row>
    <row r="19233" spans="1:5" x14ac:dyDescent="0.25">
      <c r="A19233" t="s">
        <v>19244</v>
      </c>
      <c r="B19233" t="s">
        <v>19244</v>
      </c>
      <c r="D19233" s="4" t="s">
        <v>19244</v>
      </c>
      <c r="E19233" s="5">
        <v>1</v>
      </c>
    </row>
    <row r="19234" spans="1:5" x14ac:dyDescent="0.25">
      <c r="A19234" t="s">
        <v>19245</v>
      </c>
      <c r="B19234" t="s">
        <v>19245</v>
      </c>
      <c r="D19234" s="4" t="s">
        <v>19245</v>
      </c>
      <c r="E19234" s="5">
        <v>1</v>
      </c>
    </row>
    <row r="19235" spans="1:5" x14ac:dyDescent="0.25">
      <c r="A19235" t="s">
        <v>19246</v>
      </c>
      <c r="B19235" t="s">
        <v>19246</v>
      </c>
      <c r="D19235" s="4" t="s">
        <v>19246</v>
      </c>
      <c r="E19235" s="5">
        <v>1</v>
      </c>
    </row>
    <row r="19236" spans="1:5" x14ac:dyDescent="0.25">
      <c r="A19236" t="s">
        <v>19247</v>
      </c>
      <c r="B19236" t="s">
        <v>19247</v>
      </c>
      <c r="D19236" s="4" t="s">
        <v>19247</v>
      </c>
      <c r="E19236" s="5">
        <v>1</v>
      </c>
    </row>
    <row r="19237" spans="1:5" x14ac:dyDescent="0.25">
      <c r="A19237" t="s">
        <v>19248</v>
      </c>
      <c r="B19237" t="s">
        <v>19248</v>
      </c>
      <c r="D19237" s="4" t="s">
        <v>19248</v>
      </c>
      <c r="E19237" s="5">
        <v>1</v>
      </c>
    </row>
    <row r="19238" spans="1:5" x14ac:dyDescent="0.25">
      <c r="A19238" t="s">
        <v>19249</v>
      </c>
      <c r="B19238" t="s">
        <v>19249</v>
      </c>
      <c r="D19238" s="4" t="s">
        <v>19249</v>
      </c>
      <c r="E19238" s="5">
        <v>1</v>
      </c>
    </row>
    <row r="19239" spans="1:5" x14ac:dyDescent="0.25">
      <c r="A19239" t="s">
        <v>19250</v>
      </c>
      <c r="B19239" t="s">
        <v>19250</v>
      </c>
      <c r="D19239" s="4" t="s">
        <v>19250</v>
      </c>
      <c r="E19239" s="5">
        <v>1</v>
      </c>
    </row>
    <row r="19240" spans="1:5" x14ac:dyDescent="0.25">
      <c r="A19240" t="s">
        <v>19251</v>
      </c>
      <c r="B19240" t="s">
        <v>19251</v>
      </c>
      <c r="D19240" s="4" t="s">
        <v>19251</v>
      </c>
      <c r="E19240" s="5">
        <v>1</v>
      </c>
    </row>
    <row r="19241" spans="1:5" x14ac:dyDescent="0.25">
      <c r="A19241" t="s">
        <v>19252</v>
      </c>
      <c r="B19241" t="s">
        <v>19252</v>
      </c>
      <c r="D19241" s="4" t="s">
        <v>19252</v>
      </c>
      <c r="E19241" s="5">
        <v>1</v>
      </c>
    </row>
    <row r="19242" spans="1:5" x14ac:dyDescent="0.25">
      <c r="A19242" t="s">
        <v>19253</v>
      </c>
      <c r="B19242" t="s">
        <v>19253</v>
      </c>
      <c r="D19242" s="4" t="s">
        <v>19253</v>
      </c>
      <c r="E19242" s="5">
        <v>1</v>
      </c>
    </row>
    <row r="19243" spans="1:5" x14ac:dyDescent="0.25">
      <c r="A19243" t="s">
        <v>19254</v>
      </c>
      <c r="B19243" t="s">
        <v>19254</v>
      </c>
      <c r="D19243" s="4" t="s">
        <v>19254</v>
      </c>
      <c r="E19243" s="5">
        <v>1</v>
      </c>
    </row>
    <row r="19244" spans="1:5" x14ac:dyDescent="0.25">
      <c r="A19244" t="s">
        <v>19255</v>
      </c>
      <c r="B19244" t="s">
        <v>19255</v>
      </c>
      <c r="D19244" s="4" t="s">
        <v>19255</v>
      </c>
      <c r="E19244" s="5">
        <v>1</v>
      </c>
    </row>
    <row r="19245" spans="1:5" x14ac:dyDescent="0.25">
      <c r="A19245" t="s">
        <v>19256</v>
      </c>
      <c r="B19245" t="s">
        <v>19256</v>
      </c>
      <c r="D19245" s="4" t="s">
        <v>19256</v>
      </c>
      <c r="E19245" s="5">
        <v>1</v>
      </c>
    </row>
    <row r="19246" spans="1:5" x14ac:dyDescent="0.25">
      <c r="A19246" t="s">
        <v>19257</v>
      </c>
      <c r="B19246" t="s">
        <v>19257</v>
      </c>
      <c r="D19246" s="4" t="s">
        <v>19257</v>
      </c>
      <c r="E19246" s="5">
        <v>1</v>
      </c>
    </row>
    <row r="19247" spans="1:5" x14ac:dyDescent="0.25">
      <c r="A19247" t="s">
        <v>19258</v>
      </c>
      <c r="B19247" t="s">
        <v>19258</v>
      </c>
      <c r="D19247" s="4" t="s">
        <v>19258</v>
      </c>
      <c r="E19247" s="5">
        <v>1</v>
      </c>
    </row>
    <row r="19248" spans="1:5" x14ac:dyDescent="0.25">
      <c r="A19248" t="s">
        <v>19259</v>
      </c>
      <c r="B19248" t="s">
        <v>19259</v>
      </c>
      <c r="D19248" s="4" t="s">
        <v>19259</v>
      </c>
      <c r="E19248" s="5">
        <v>1</v>
      </c>
    </row>
    <row r="19249" spans="1:5" x14ac:dyDescent="0.25">
      <c r="A19249" t="s">
        <v>19260</v>
      </c>
      <c r="B19249" t="s">
        <v>19260</v>
      </c>
      <c r="D19249" s="4" t="s">
        <v>19260</v>
      </c>
      <c r="E19249" s="5">
        <v>1</v>
      </c>
    </row>
    <row r="19250" spans="1:5" x14ac:dyDescent="0.25">
      <c r="A19250" t="s">
        <v>19261</v>
      </c>
      <c r="B19250" t="s">
        <v>19261</v>
      </c>
      <c r="D19250" s="4" t="s">
        <v>19261</v>
      </c>
      <c r="E19250" s="5">
        <v>1</v>
      </c>
    </row>
    <row r="19251" spans="1:5" x14ac:dyDescent="0.25">
      <c r="A19251" t="s">
        <v>19262</v>
      </c>
      <c r="B19251" t="s">
        <v>19262</v>
      </c>
      <c r="D19251" s="4" t="s">
        <v>19262</v>
      </c>
      <c r="E19251" s="5">
        <v>1</v>
      </c>
    </row>
    <row r="19252" spans="1:5" x14ac:dyDescent="0.25">
      <c r="A19252" t="s">
        <v>19263</v>
      </c>
      <c r="B19252" t="s">
        <v>19263</v>
      </c>
      <c r="D19252" s="4" t="s">
        <v>19263</v>
      </c>
      <c r="E19252" s="5">
        <v>1</v>
      </c>
    </row>
    <row r="19253" spans="1:5" x14ac:dyDescent="0.25">
      <c r="A19253" t="s">
        <v>19264</v>
      </c>
      <c r="B19253" t="s">
        <v>19264</v>
      </c>
      <c r="D19253" s="4" t="s">
        <v>19264</v>
      </c>
      <c r="E19253" s="5">
        <v>1</v>
      </c>
    </row>
    <row r="19254" spans="1:5" x14ac:dyDescent="0.25">
      <c r="A19254" t="s">
        <v>19265</v>
      </c>
      <c r="B19254" t="s">
        <v>19265</v>
      </c>
      <c r="D19254" s="4" t="s">
        <v>19265</v>
      </c>
      <c r="E19254" s="5">
        <v>1</v>
      </c>
    </row>
    <row r="19255" spans="1:5" x14ac:dyDescent="0.25">
      <c r="A19255" t="s">
        <v>19266</v>
      </c>
      <c r="B19255" t="s">
        <v>19266</v>
      </c>
      <c r="D19255" s="4" t="s">
        <v>19266</v>
      </c>
      <c r="E19255" s="5">
        <v>1</v>
      </c>
    </row>
    <row r="19256" spans="1:5" x14ac:dyDescent="0.25">
      <c r="A19256" t="s">
        <v>19267</v>
      </c>
      <c r="B19256" t="s">
        <v>19267</v>
      </c>
      <c r="D19256" s="4" t="s">
        <v>19267</v>
      </c>
      <c r="E19256" s="5">
        <v>1</v>
      </c>
    </row>
    <row r="19257" spans="1:5" x14ac:dyDescent="0.25">
      <c r="A19257" t="s">
        <v>19268</v>
      </c>
      <c r="B19257" t="s">
        <v>19268</v>
      </c>
      <c r="D19257" s="4" t="s">
        <v>19268</v>
      </c>
      <c r="E19257" s="5">
        <v>1</v>
      </c>
    </row>
    <row r="19258" spans="1:5" x14ac:dyDescent="0.25">
      <c r="A19258" t="s">
        <v>19269</v>
      </c>
      <c r="B19258" t="s">
        <v>19269</v>
      </c>
      <c r="D19258" s="4" t="s">
        <v>19269</v>
      </c>
      <c r="E19258" s="5">
        <v>1</v>
      </c>
    </row>
    <row r="19259" spans="1:5" x14ac:dyDescent="0.25">
      <c r="A19259" t="s">
        <v>19270</v>
      </c>
      <c r="B19259" t="s">
        <v>19270</v>
      </c>
      <c r="D19259" s="4" t="s">
        <v>19270</v>
      </c>
      <c r="E19259" s="5">
        <v>1</v>
      </c>
    </row>
    <row r="19260" spans="1:5" x14ac:dyDescent="0.25">
      <c r="A19260" t="s">
        <v>19271</v>
      </c>
      <c r="B19260" t="s">
        <v>19271</v>
      </c>
      <c r="D19260" s="4" t="s">
        <v>19271</v>
      </c>
      <c r="E19260" s="5">
        <v>1</v>
      </c>
    </row>
    <row r="19261" spans="1:5" x14ac:dyDescent="0.25">
      <c r="A19261" t="s">
        <v>19272</v>
      </c>
      <c r="B19261" t="s">
        <v>19272</v>
      </c>
      <c r="D19261" s="4" t="s">
        <v>19272</v>
      </c>
      <c r="E19261" s="5">
        <v>1</v>
      </c>
    </row>
    <row r="19262" spans="1:5" x14ac:dyDescent="0.25">
      <c r="A19262" t="s">
        <v>19273</v>
      </c>
      <c r="B19262" t="s">
        <v>19273</v>
      </c>
      <c r="D19262" s="4" t="s">
        <v>19273</v>
      </c>
      <c r="E19262" s="5">
        <v>1</v>
      </c>
    </row>
    <row r="19263" spans="1:5" x14ac:dyDescent="0.25">
      <c r="A19263" t="s">
        <v>19274</v>
      </c>
      <c r="B19263" t="s">
        <v>19274</v>
      </c>
      <c r="D19263" s="4" t="s">
        <v>19274</v>
      </c>
      <c r="E19263" s="5">
        <v>1</v>
      </c>
    </row>
    <row r="19264" spans="1:5" x14ac:dyDescent="0.25">
      <c r="A19264" t="s">
        <v>19275</v>
      </c>
      <c r="B19264" t="s">
        <v>19275</v>
      </c>
      <c r="D19264" s="4" t="s">
        <v>19275</v>
      </c>
      <c r="E19264" s="5">
        <v>1</v>
      </c>
    </row>
    <row r="19265" spans="1:5" x14ac:dyDescent="0.25">
      <c r="A19265" t="s">
        <v>19276</v>
      </c>
      <c r="B19265" t="s">
        <v>19276</v>
      </c>
      <c r="D19265" s="4" t="s">
        <v>19276</v>
      </c>
      <c r="E19265" s="5">
        <v>1</v>
      </c>
    </row>
    <row r="19266" spans="1:5" x14ac:dyDescent="0.25">
      <c r="A19266" t="s">
        <v>19277</v>
      </c>
      <c r="B19266" t="s">
        <v>19277</v>
      </c>
      <c r="D19266" s="4" t="s">
        <v>19277</v>
      </c>
      <c r="E19266" s="5">
        <v>1</v>
      </c>
    </row>
    <row r="19267" spans="1:5" x14ac:dyDescent="0.25">
      <c r="A19267" t="s">
        <v>19278</v>
      </c>
      <c r="B19267" t="s">
        <v>19278</v>
      </c>
      <c r="D19267" s="4" t="s">
        <v>19278</v>
      </c>
      <c r="E19267" s="5">
        <v>1</v>
      </c>
    </row>
    <row r="19268" spans="1:5" x14ac:dyDescent="0.25">
      <c r="A19268" t="s">
        <v>19279</v>
      </c>
      <c r="B19268" t="s">
        <v>19279</v>
      </c>
      <c r="D19268" s="4" t="s">
        <v>19279</v>
      </c>
      <c r="E19268" s="5">
        <v>1</v>
      </c>
    </row>
    <row r="19269" spans="1:5" x14ac:dyDescent="0.25">
      <c r="A19269" t="s">
        <v>19280</v>
      </c>
      <c r="B19269" t="s">
        <v>19280</v>
      </c>
      <c r="D19269" s="4" t="s">
        <v>19280</v>
      </c>
      <c r="E19269" s="5">
        <v>1</v>
      </c>
    </row>
    <row r="19270" spans="1:5" x14ac:dyDescent="0.25">
      <c r="A19270" t="s">
        <v>19281</v>
      </c>
      <c r="B19270" t="s">
        <v>19281</v>
      </c>
      <c r="D19270" s="4" t="s">
        <v>19281</v>
      </c>
      <c r="E19270" s="5">
        <v>1</v>
      </c>
    </row>
    <row r="19271" spans="1:5" x14ac:dyDescent="0.25">
      <c r="A19271" t="s">
        <v>19282</v>
      </c>
      <c r="B19271" t="s">
        <v>19282</v>
      </c>
      <c r="D19271" s="4" t="s">
        <v>19282</v>
      </c>
      <c r="E19271" s="5">
        <v>1</v>
      </c>
    </row>
    <row r="19272" spans="1:5" x14ac:dyDescent="0.25">
      <c r="A19272" t="s">
        <v>19283</v>
      </c>
      <c r="B19272" t="s">
        <v>19283</v>
      </c>
      <c r="D19272" s="4" t="s">
        <v>19283</v>
      </c>
      <c r="E19272" s="5">
        <v>1</v>
      </c>
    </row>
    <row r="19273" spans="1:5" x14ac:dyDescent="0.25">
      <c r="A19273" t="s">
        <v>19284</v>
      </c>
      <c r="B19273" t="s">
        <v>19284</v>
      </c>
      <c r="D19273" s="4" t="s">
        <v>19284</v>
      </c>
      <c r="E19273" s="5">
        <v>1</v>
      </c>
    </row>
    <row r="19274" spans="1:5" x14ac:dyDescent="0.25">
      <c r="A19274" t="s">
        <v>19285</v>
      </c>
      <c r="B19274" t="s">
        <v>19285</v>
      </c>
      <c r="D19274" s="4" t="s">
        <v>19285</v>
      </c>
      <c r="E19274" s="5">
        <v>1</v>
      </c>
    </row>
    <row r="19275" spans="1:5" x14ac:dyDescent="0.25">
      <c r="A19275" t="s">
        <v>19286</v>
      </c>
      <c r="B19275" t="s">
        <v>19286</v>
      </c>
      <c r="D19275" s="4" t="s">
        <v>19286</v>
      </c>
      <c r="E19275" s="5">
        <v>1</v>
      </c>
    </row>
    <row r="19276" spans="1:5" x14ac:dyDescent="0.25">
      <c r="A19276" t="s">
        <v>19287</v>
      </c>
      <c r="B19276" t="s">
        <v>19287</v>
      </c>
      <c r="D19276" s="4" t="s">
        <v>19287</v>
      </c>
      <c r="E19276" s="5">
        <v>1</v>
      </c>
    </row>
    <row r="19277" spans="1:5" x14ac:dyDescent="0.25">
      <c r="A19277" t="s">
        <v>19288</v>
      </c>
      <c r="B19277" t="s">
        <v>19288</v>
      </c>
      <c r="D19277" s="4" t="s">
        <v>19288</v>
      </c>
      <c r="E19277" s="5">
        <v>1</v>
      </c>
    </row>
    <row r="19278" spans="1:5" x14ac:dyDescent="0.25">
      <c r="A19278" t="s">
        <v>19289</v>
      </c>
      <c r="B19278" t="s">
        <v>19289</v>
      </c>
      <c r="D19278" s="4" t="s">
        <v>19289</v>
      </c>
      <c r="E19278" s="5">
        <v>1</v>
      </c>
    </row>
    <row r="19279" spans="1:5" x14ac:dyDescent="0.25">
      <c r="A19279" t="s">
        <v>19290</v>
      </c>
      <c r="B19279" t="s">
        <v>19290</v>
      </c>
      <c r="D19279" s="4" t="s">
        <v>19290</v>
      </c>
      <c r="E19279" s="5">
        <v>1</v>
      </c>
    </row>
    <row r="19280" spans="1:5" x14ac:dyDescent="0.25">
      <c r="A19280" t="s">
        <v>19291</v>
      </c>
      <c r="B19280" t="s">
        <v>19291</v>
      </c>
      <c r="D19280" s="4" t="s">
        <v>19291</v>
      </c>
      <c r="E19280" s="5">
        <v>1</v>
      </c>
    </row>
    <row r="19281" spans="1:5" x14ac:dyDescent="0.25">
      <c r="A19281" t="s">
        <v>19292</v>
      </c>
      <c r="B19281" t="s">
        <v>19292</v>
      </c>
      <c r="D19281" s="4" t="s">
        <v>19292</v>
      </c>
      <c r="E19281" s="5">
        <v>1</v>
      </c>
    </row>
    <row r="19282" spans="1:5" x14ac:dyDescent="0.25">
      <c r="A19282" t="s">
        <v>19293</v>
      </c>
      <c r="B19282" t="s">
        <v>19293</v>
      </c>
      <c r="D19282" s="4" t="s">
        <v>19293</v>
      </c>
      <c r="E19282" s="5">
        <v>1</v>
      </c>
    </row>
    <row r="19283" spans="1:5" x14ac:dyDescent="0.25">
      <c r="A19283" t="s">
        <v>19294</v>
      </c>
      <c r="B19283" t="s">
        <v>19294</v>
      </c>
      <c r="D19283" s="4" t="s">
        <v>19294</v>
      </c>
      <c r="E19283" s="5">
        <v>1</v>
      </c>
    </row>
    <row r="19284" spans="1:5" x14ac:dyDescent="0.25">
      <c r="A19284" t="s">
        <v>19295</v>
      </c>
      <c r="B19284" t="s">
        <v>19295</v>
      </c>
      <c r="D19284" s="4" t="s">
        <v>19295</v>
      </c>
      <c r="E19284" s="5">
        <v>1</v>
      </c>
    </row>
    <row r="19285" spans="1:5" x14ac:dyDescent="0.25">
      <c r="A19285" t="s">
        <v>19296</v>
      </c>
      <c r="B19285" t="s">
        <v>19296</v>
      </c>
      <c r="D19285" s="4" t="s">
        <v>19296</v>
      </c>
      <c r="E19285" s="5">
        <v>1</v>
      </c>
    </row>
    <row r="19286" spans="1:5" x14ac:dyDescent="0.25">
      <c r="A19286" t="s">
        <v>19297</v>
      </c>
      <c r="B19286" t="s">
        <v>19297</v>
      </c>
      <c r="D19286" s="4" t="s">
        <v>19297</v>
      </c>
      <c r="E19286" s="5">
        <v>1</v>
      </c>
    </row>
    <row r="19287" spans="1:5" x14ac:dyDescent="0.25">
      <c r="A19287" t="s">
        <v>19298</v>
      </c>
      <c r="B19287" t="s">
        <v>19298</v>
      </c>
      <c r="D19287" s="4" t="s">
        <v>19298</v>
      </c>
      <c r="E19287" s="5">
        <v>1</v>
      </c>
    </row>
    <row r="19288" spans="1:5" x14ac:dyDescent="0.25">
      <c r="A19288" t="s">
        <v>19299</v>
      </c>
      <c r="B19288" t="s">
        <v>19299</v>
      </c>
      <c r="D19288" s="4" t="s">
        <v>19299</v>
      </c>
      <c r="E19288" s="5">
        <v>1</v>
      </c>
    </row>
    <row r="19289" spans="1:5" x14ac:dyDescent="0.25">
      <c r="A19289" t="s">
        <v>19300</v>
      </c>
      <c r="B19289" t="s">
        <v>19300</v>
      </c>
      <c r="D19289" s="4" t="s">
        <v>19300</v>
      </c>
      <c r="E19289" s="5">
        <v>1</v>
      </c>
    </row>
    <row r="19290" spans="1:5" x14ac:dyDescent="0.25">
      <c r="A19290" t="s">
        <v>19301</v>
      </c>
      <c r="B19290" t="s">
        <v>19301</v>
      </c>
      <c r="D19290" s="4" t="s">
        <v>19301</v>
      </c>
      <c r="E19290" s="5">
        <v>1</v>
      </c>
    </row>
    <row r="19291" spans="1:5" x14ac:dyDescent="0.25">
      <c r="A19291" t="s">
        <v>19302</v>
      </c>
      <c r="B19291" t="s">
        <v>19302</v>
      </c>
      <c r="D19291" s="4" t="s">
        <v>19302</v>
      </c>
      <c r="E19291" s="5">
        <v>1</v>
      </c>
    </row>
    <row r="19292" spans="1:5" x14ac:dyDescent="0.25">
      <c r="A19292" t="s">
        <v>19303</v>
      </c>
      <c r="B19292" t="s">
        <v>19303</v>
      </c>
      <c r="D19292" s="4" t="s">
        <v>19303</v>
      </c>
      <c r="E19292" s="5">
        <v>1</v>
      </c>
    </row>
    <row r="19293" spans="1:5" x14ac:dyDescent="0.25">
      <c r="A19293" t="s">
        <v>19304</v>
      </c>
      <c r="B19293" t="s">
        <v>19304</v>
      </c>
      <c r="D19293" s="4" t="s">
        <v>19304</v>
      </c>
      <c r="E19293" s="5">
        <v>1</v>
      </c>
    </row>
    <row r="19294" spans="1:5" x14ac:dyDescent="0.25">
      <c r="A19294" t="s">
        <v>19305</v>
      </c>
      <c r="B19294" t="s">
        <v>19305</v>
      </c>
      <c r="D19294" s="4" t="s">
        <v>19305</v>
      </c>
      <c r="E19294" s="5">
        <v>1</v>
      </c>
    </row>
    <row r="19295" spans="1:5" x14ac:dyDescent="0.25">
      <c r="A19295" t="s">
        <v>19306</v>
      </c>
      <c r="B19295" t="s">
        <v>19306</v>
      </c>
      <c r="D19295" s="4" t="s">
        <v>19306</v>
      </c>
      <c r="E19295" s="5">
        <v>1</v>
      </c>
    </row>
    <row r="19296" spans="1:5" x14ac:dyDescent="0.25">
      <c r="A19296" t="s">
        <v>19307</v>
      </c>
      <c r="B19296" t="s">
        <v>19307</v>
      </c>
      <c r="D19296" s="4" t="s">
        <v>19307</v>
      </c>
      <c r="E19296" s="5">
        <v>1</v>
      </c>
    </row>
    <row r="19297" spans="1:5" x14ac:dyDescent="0.25">
      <c r="A19297" t="s">
        <v>19308</v>
      </c>
      <c r="B19297" t="s">
        <v>19308</v>
      </c>
      <c r="D19297" s="4" t="s">
        <v>19308</v>
      </c>
      <c r="E19297" s="5">
        <v>1</v>
      </c>
    </row>
    <row r="19298" spans="1:5" x14ac:dyDescent="0.25">
      <c r="A19298" t="s">
        <v>19309</v>
      </c>
      <c r="B19298" t="s">
        <v>19309</v>
      </c>
      <c r="D19298" s="4" t="s">
        <v>19309</v>
      </c>
      <c r="E19298" s="5">
        <v>1</v>
      </c>
    </row>
    <row r="19299" spans="1:5" x14ac:dyDescent="0.25">
      <c r="A19299" t="s">
        <v>19310</v>
      </c>
      <c r="B19299" t="s">
        <v>19310</v>
      </c>
      <c r="D19299" s="4" t="s">
        <v>19310</v>
      </c>
      <c r="E19299" s="5">
        <v>1</v>
      </c>
    </row>
    <row r="19300" spans="1:5" x14ac:dyDescent="0.25">
      <c r="A19300" t="s">
        <v>19311</v>
      </c>
      <c r="B19300" t="s">
        <v>19311</v>
      </c>
      <c r="D19300" s="4" t="s">
        <v>19311</v>
      </c>
      <c r="E19300" s="5">
        <v>1</v>
      </c>
    </row>
    <row r="19301" spans="1:5" x14ac:dyDescent="0.25">
      <c r="A19301" t="s">
        <v>19312</v>
      </c>
      <c r="B19301" t="s">
        <v>19312</v>
      </c>
      <c r="D19301" s="4" t="s">
        <v>19312</v>
      </c>
      <c r="E19301" s="5">
        <v>1</v>
      </c>
    </row>
    <row r="19302" spans="1:5" x14ac:dyDescent="0.25">
      <c r="A19302" t="s">
        <v>19313</v>
      </c>
      <c r="B19302" t="s">
        <v>19313</v>
      </c>
      <c r="D19302" s="4" t="s">
        <v>19313</v>
      </c>
      <c r="E19302" s="5">
        <v>1</v>
      </c>
    </row>
    <row r="19303" spans="1:5" x14ac:dyDescent="0.25">
      <c r="A19303" t="s">
        <v>19314</v>
      </c>
      <c r="B19303" t="s">
        <v>19314</v>
      </c>
      <c r="D19303" s="4" t="s">
        <v>19314</v>
      </c>
      <c r="E19303" s="5">
        <v>1</v>
      </c>
    </row>
    <row r="19304" spans="1:5" x14ac:dyDescent="0.25">
      <c r="A19304" t="s">
        <v>19315</v>
      </c>
      <c r="B19304" t="s">
        <v>19315</v>
      </c>
      <c r="D19304" s="4" t="s">
        <v>19315</v>
      </c>
      <c r="E19304" s="5">
        <v>1</v>
      </c>
    </row>
    <row r="19305" spans="1:5" x14ac:dyDescent="0.25">
      <c r="A19305" t="s">
        <v>19316</v>
      </c>
      <c r="B19305" t="s">
        <v>19316</v>
      </c>
      <c r="D19305" s="4" t="s">
        <v>19316</v>
      </c>
      <c r="E19305" s="5">
        <v>1</v>
      </c>
    </row>
    <row r="19306" spans="1:5" x14ac:dyDescent="0.25">
      <c r="A19306" t="s">
        <v>19317</v>
      </c>
      <c r="B19306" t="s">
        <v>19317</v>
      </c>
      <c r="D19306" s="4" t="s">
        <v>19317</v>
      </c>
      <c r="E19306" s="5">
        <v>1</v>
      </c>
    </row>
    <row r="19307" spans="1:5" x14ac:dyDescent="0.25">
      <c r="A19307" t="s">
        <v>19318</v>
      </c>
      <c r="B19307" t="s">
        <v>19318</v>
      </c>
      <c r="D19307" s="4" t="s">
        <v>19318</v>
      </c>
      <c r="E19307" s="5">
        <v>1</v>
      </c>
    </row>
    <row r="19308" spans="1:5" x14ac:dyDescent="0.25">
      <c r="A19308" t="s">
        <v>19319</v>
      </c>
      <c r="B19308" t="s">
        <v>19319</v>
      </c>
      <c r="D19308" s="4" t="s">
        <v>19319</v>
      </c>
      <c r="E19308" s="5">
        <v>1</v>
      </c>
    </row>
    <row r="19309" spans="1:5" x14ac:dyDescent="0.25">
      <c r="A19309" t="s">
        <v>19320</v>
      </c>
      <c r="B19309" t="s">
        <v>19320</v>
      </c>
      <c r="D19309" s="4" t="s">
        <v>19320</v>
      </c>
      <c r="E19309" s="5">
        <v>1</v>
      </c>
    </row>
    <row r="19310" spans="1:5" x14ac:dyDescent="0.25">
      <c r="A19310" t="s">
        <v>19321</v>
      </c>
      <c r="B19310" t="s">
        <v>19321</v>
      </c>
      <c r="D19310" s="4" t="s">
        <v>19321</v>
      </c>
      <c r="E19310" s="5">
        <v>1</v>
      </c>
    </row>
    <row r="19311" spans="1:5" x14ac:dyDescent="0.25">
      <c r="A19311" t="s">
        <v>19322</v>
      </c>
      <c r="B19311" t="s">
        <v>19322</v>
      </c>
      <c r="D19311" s="4" t="s">
        <v>19322</v>
      </c>
      <c r="E19311" s="5">
        <v>1</v>
      </c>
    </row>
    <row r="19312" spans="1:5" x14ac:dyDescent="0.25">
      <c r="A19312" t="s">
        <v>19323</v>
      </c>
      <c r="B19312" t="s">
        <v>19323</v>
      </c>
      <c r="D19312" s="4" t="s">
        <v>19323</v>
      </c>
      <c r="E19312" s="5">
        <v>1</v>
      </c>
    </row>
    <row r="19313" spans="1:5" x14ac:dyDescent="0.25">
      <c r="A19313" t="s">
        <v>19324</v>
      </c>
      <c r="B19313" t="s">
        <v>19324</v>
      </c>
      <c r="D19313" s="4" t="s">
        <v>19324</v>
      </c>
      <c r="E19313" s="5">
        <v>1</v>
      </c>
    </row>
    <row r="19314" spans="1:5" x14ac:dyDescent="0.25">
      <c r="A19314" t="s">
        <v>19325</v>
      </c>
      <c r="B19314" t="s">
        <v>19325</v>
      </c>
      <c r="D19314" s="4" t="s">
        <v>19325</v>
      </c>
      <c r="E19314" s="5">
        <v>1</v>
      </c>
    </row>
    <row r="19315" spans="1:5" x14ac:dyDescent="0.25">
      <c r="A19315" t="s">
        <v>19326</v>
      </c>
      <c r="B19315" t="s">
        <v>19326</v>
      </c>
      <c r="D19315" s="4" t="s">
        <v>19326</v>
      </c>
      <c r="E19315" s="5">
        <v>1</v>
      </c>
    </row>
    <row r="19316" spans="1:5" x14ac:dyDescent="0.25">
      <c r="A19316" t="s">
        <v>19327</v>
      </c>
      <c r="B19316" t="s">
        <v>19327</v>
      </c>
      <c r="D19316" s="4" t="s">
        <v>19327</v>
      </c>
      <c r="E19316" s="5">
        <v>1</v>
      </c>
    </row>
    <row r="19317" spans="1:5" x14ac:dyDescent="0.25">
      <c r="A19317" t="s">
        <v>19328</v>
      </c>
      <c r="B19317" t="s">
        <v>19328</v>
      </c>
      <c r="D19317" s="4" t="s">
        <v>19328</v>
      </c>
      <c r="E19317" s="5">
        <v>1</v>
      </c>
    </row>
    <row r="19318" spans="1:5" x14ac:dyDescent="0.25">
      <c r="A19318" t="s">
        <v>19329</v>
      </c>
      <c r="B19318" t="s">
        <v>19329</v>
      </c>
      <c r="D19318" s="4" t="s">
        <v>19329</v>
      </c>
      <c r="E19318" s="5">
        <v>1</v>
      </c>
    </row>
    <row r="19319" spans="1:5" x14ac:dyDescent="0.25">
      <c r="A19319" t="s">
        <v>19330</v>
      </c>
      <c r="B19319" t="s">
        <v>19330</v>
      </c>
      <c r="D19319" s="4" t="s">
        <v>19330</v>
      </c>
      <c r="E19319" s="5">
        <v>1</v>
      </c>
    </row>
    <row r="19320" spans="1:5" x14ac:dyDescent="0.25">
      <c r="A19320" t="s">
        <v>19331</v>
      </c>
      <c r="B19320" t="s">
        <v>19331</v>
      </c>
      <c r="D19320" s="4" t="s">
        <v>19331</v>
      </c>
      <c r="E19320" s="5">
        <v>1</v>
      </c>
    </row>
    <row r="19321" spans="1:5" x14ac:dyDescent="0.25">
      <c r="A19321" t="s">
        <v>19332</v>
      </c>
      <c r="B19321" t="s">
        <v>19332</v>
      </c>
      <c r="D19321" s="4" t="s">
        <v>19332</v>
      </c>
      <c r="E19321" s="5">
        <v>1</v>
      </c>
    </row>
    <row r="19322" spans="1:5" x14ac:dyDescent="0.25">
      <c r="A19322" t="s">
        <v>19333</v>
      </c>
      <c r="B19322" t="s">
        <v>19333</v>
      </c>
      <c r="D19322" s="4" t="s">
        <v>19333</v>
      </c>
      <c r="E19322" s="5">
        <v>1</v>
      </c>
    </row>
    <row r="19323" spans="1:5" x14ac:dyDescent="0.25">
      <c r="A19323" t="s">
        <v>19334</v>
      </c>
      <c r="B19323" t="s">
        <v>19334</v>
      </c>
      <c r="D19323" s="4" t="s">
        <v>19334</v>
      </c>
      <c r="E19323" s="5">
        <v>1</v>
      </c>
    </row>
    <row r="19324" spans="1:5" x14ac:dyDescent="0.25">
      <c r="A19324" t="s">
        <v>19335</v>
      </c>
      <c r="B19324" t="s">
        <v>19335</v>
      </c>
      <c r="D19324" s="4" t="s">
        <v>19335</v>
      </c>
      <c r="E19324" s="5">
        <v>1</v>
      </c>
    </row>
    <row r="19325" spans="1:5" x14ac:dyDescent="0.25">
      <c r="A19325" t="s">
        <v>19336</v>
      </c>
      <c r="B19325" t="s">
        <v>19336</v>
      </c>
      <c r="D19325" s="4" t="s">
        <v>19336</v>
      </c>
      <c r="E19325" s="5">
        <v>1</v>
      </c>
    </row>
    <row r="19326" spans="1:5" x14ac:dyDescent="0.25">
      <c r="A19326" t="s">
        <v>19337</v>
      </c>
      <c r="B19326" t="s">
        <v>19337</v>
      </c>
      <c r="D19326" s="4" t="s">
        <v>19337</v>
      </c>
      <c r="E19326" s="5">
        <v>1</v>
      </c>
    </row>
    <row r="19327" spans="1:5" x14ac:dyDescent="0.25">
      <c r="A19327" t="s">
        <v>19338</v>
      </c>
      <c r="B19327" t="s">
        <v>19338</v>
      </c>
      <c r="D19327" s="4" t="s">
        <v>19338</v>
      </c>
      <c r="E19327" s="5">
        <v>1</v>
      </c>
    </row>
    <row r="19328" spans="1:5" x14ac:dyDescent="0.25">
      <c r="A19328" t="s">
        <v>19339</v>
      </c>
      <c r="B19328" t="s">
        <v>19339</v>
      </c>
      <c r="D19328" s="4" t="s">
        <v>19339</v>
      </c>
      <c r="E19328" s="5">
        <v>1</v>
      </c>
    </row>
    <row r="19329" spans="1:5" x14ac:dyDescent="0.25">
      <c r="A19329" t="s">
        <v>19340</v>
      </c>
      <c r="B19329" t="s">
        <v>19340</v>
      </c>
      <c r="D19329" s="4" t="s">
        <v>19340</v>
      </c>
      <c r="E19329" s="5">
        <v>1</v>
      </c>
    </row>
    <row r="19330" spans="1:5" x14ac:dyDescent="0.25">
      <c r="A19330" t="s">
        <v>19341</v>
      </c>
      <c r="B19330" t="s">
        <v>19341</v>
      </c>
      <c r="D19330" s="4" t="s">
        <v>19341</v>
      </c>
      <c r="E19330" s="5">
        <v>1</v>
      </c>
    </row>
    <row r="19331" spans="1:5" x14ac:dyDescent="0.25">
      <c r="A19331" t="s">
        <v>19342</v>
      </c>
      <c r="B19331" t="s">
        <v>19342</v>
      </c>
      <c r="D19331" s="4" t="s">
        <v>19342</v>
      </c>
      <c r="E19331" s="5">
        <v>1</v>
      </c>
    </row>
    <row r="19332" spans="1:5" x14ac:dyDescent="0.25">
      <c r="A19332" t="s">
        <v>19343</v>
      </c>
      <c r="B19332" t="s">
        <v>19343</v>
      </c>
      <c r="D19332" s="4" t="s">
        <v>19343</v>
      </c>
      <c r="E19332" s="5">
        <v>1</v>
      </c>
    </row>
    <row r="19333" spans="1:5" x14ac:dyDescent="0.25">
      <c r="A19333" t="s">
        <v>19344</v>
      </c>
      <c r="B19333" t="s">
        <v>19344</v>
      </c>
      <c r="D19333" s="4" t="s">
        <v>19344</v>
      </c>
      <c r="E19333" s="5">
        <v>1</v>
      </c>
    </row>
    <row r="19334" spans="1:5" x14ac:dyDescent="0.25">
      <c r="A19334" t="s">
        <v>19345</v>
      </c>
      <c r="B19334" t="s">
        <v>19345</v>
      </c>
      <c r="D19334" s="4" t="s">
        <v>19345</v>
      </c>
      <c r="E19334" s="5">
        <v>1</v>
      </c>
    </row>
    <row r="19335" spans="1:5" x14ac:dyDescent="0.25">
      <c r="A19335" t="s">
        <v>19346</v>
      </c>
      <c r="B19335" t="s">
        <v>19346</v>
      </c>
      <c r="D19335" s="4" t="s">
        <v>19346</v>
      </c>
      <c r="E19335" s="5">
        <v>1</v>
      </c>
    </row>
    <row r="19336" spans="1:5" x14ac:dyDescent="0.25">
      <c r="A19336" t="s">
        <v>19347</v>
      </c>
      <c r="B19336" t="s">
        <v>19347</v>
      </c>
      <c r="D19336" s="4" t="s">
        <v>19347</v>
      </c>
      <c r="E19336" s="5">
        <v>1</v>
      </c>
    </row>
    <row r="19337" spans="1:5" x14ac:dyDescent="0.25">
      <c r="A19337" t="s">
        <v>19348</v>
      </c>
      <c r="B19337" t="s">
        <v>19348</v>
      </c>
      <c r="D19337" s="4" t="s">
        <v>19348</v>
      </c>
      <c r="E19337" s="5">
        <v>1</v>
      </c>
    </row>
    <row r="19338" spans="1:5" x14ac:dyDescent="0.25">
      <c r="A19338" t="s">
        <v>19349</v>
      </c>
      <c r="B19338" t="s">
        <v>19349</v>
      </c>
      <c r="D19338" s="4" t="s">
        <v>19349</v>
      </c>
      <c r="E19338" s="5">
        <v>1</v>
      </c>
    </row>
    <row r="19339" spans="1:5" x14ac:dyDescent="0.25">
      <c r="A19339" t="s">
        <v>19350</v>
      </c>
      <c r="B19339" t="s">
        <v>19350</v>
      </c>
      <c r="D19339" s="4" t="s">
        <v>19350</v>
      </c>
      <c r="E19339" s="5">
        <v>1</v>
      </c>
    </row>
    <row r="19340" spans="1:5" x14ac:dyDescent="0.25">
      <c r="A19340" t="s">
        <v>19351</v>
      </c>
      <c r="B19340" t="s">
        <v>19351</v>
      </c>
      <c r="D19340" s="4" t="s">
        <v>19351</v>
      </c>
      <c r="E19340" s="5">
        <v>1</v>
      </c>
    </row>
    <row r="19341" spans="1:5" x14ac:dyDescent="0.25">
      <c r="A19341" t="s">
        <v>19352</v>
      </c>
      <c r="B19341" t="s">
        <v>19352</v>
      </c>
      <c r="D19341" s="4" t="s">
        <v>19352</v>
      </c>
      <c r="E19341" s="5">
        <v>1</v>
      </c>
    </row>
    <row r="19342" spans="1:5" x14ac:dyDescent="0.25">
      <c r="A19342" t="s">
        <v>19353</v>
      </c>
      <c r="B19342" t="s">
        <v>19353</v>
      </c>
      <c r="D19342" s="4" t="s">
        <v>19353</v>
      </c>
      <c r="E19342" s="5">
        <v>1</v>
      </c>
    </row>
    <row r="19343" spans="1:5" x14ac:dyDescent="0.25">
      <c r="A19343" t="s">
        <v>19354</v>
      </c>
      <c r="B19343" t="s">
        <v>19354</v>
      </c>
      <c r="D19343" s="4" t="s">
        <v>19354</v>
      </c>
      <c r="E19343" s="5">
        <v>1</v>
      </c>
    </row>
    <row r="19344" spans="1:5" x14ac:dyDescent="0.25">
      <c r="A19344" t="s">
        <v>19355</v>
      </c>
      <c r="B19344" t="s">
        <v>19355</v>
      </c>
      <c r="D19344" s="4" t="s">
        <v>19355</v>
      </c>
      <c r="E19344" s="5">
        <v>1</v>
      </c>
    </row>
    <row r="19345" spans="1:5" x14ac:dyDescent="0.25">
      <c r="A19345" t="s">
        <v>19356</v>
      </c>
      <c r="B19345" t="s">
        <v>19356</v>
      </c>
      <c r="D19345" s="4" t="s">
        <v>19356</v>
      </c>
      <c r="E19345" s="5">
        <v>1</v>
      </c>
    </row>
    <row r="19346" spans="1:5" x14ac:dyDescent="0.25">
      <c r="A19346" t="s">
        <v>19357</v>
      </c>
      <c r="B19346" t="s">
        <v>19357</v>
      </c>
      <c r="D19346" s="4" t="s">
        <v>19357</v>
      </c>
      <c r="E19346" s="5">
        <v>1</v>
      </c>
    </row>
    <row r="19347" spans="1:5" x14ac:dyDescent="0.25">
      <c r="A19347" t="s">
        <v>19358</v>
      </c>
      <c r="B19347" t="s">
        <v>19358</v>
      </c>
      <c r="D19347" s="4" t="s">
        <v>19358</v>
      </c>
      <c r="E19347" s="5">
        <v>1</v>
      </c>
    </row>
    <row r="19348" spans="1:5" x14ac:dyDescent="0.25">
      <c r="A19348" t="s">
        <v>19359</v>
      </c>
      <c r="B19348" t="s">
        <v>19359</v>
      </c>
      <c r="D19348" s="4" t="s">
        <v>19359</v>
      </c>
      <c r="E19348" s="5">
        <v>1</v>
      </c>
    </row>
    <row r="19349" spans="1:5" x14ac:dyDescent="0.25">
      <c r="A19349" t="s">
        <v>19360</v>
      </c>
      <c r="B19349" t="s">
        <v>19360</v>
      </c>
      <c r="D19349" s="4" t="s">
        <v>19360</v>
      </c>
      <c r="E19349" s="5">
        <v>1</v>
      </c>
    </row>
    <row r="19350" spans="1:5" x14ac:dyDescent="0.25">
      <c r="A19350" t="s">
        <v>19361</v>
      </c>
      <c r="B19350" t="s">
        <v>19361</v>
      </c>
      <c r="D19350" s="4" t="s">
        <v>19361</v>
      </c>
      <c r="E19350" s="5">
        <v>1</v>
      </c>
    </row>
    <row r="19351" spans="1:5" x14ac:dyDescent="0.25">
      <c r="A19351" t="s">
        <v>19362</v>
      </c>
      <c r="B19351" t="s">
        <v>19362</v>
      </c>
      <c r="D19351" s="4" t="s">
        <v>19362</v>
      </c>
      <c r="E19351" s="5">
        <v>1</v>
      </c>
    </row>
    <row r="19352" spans="1:5" x14ac:dyDescent="0.25">
      <c r="A19352" t="s">
        <v>19363</v>
      </c>
      <c r="B19352" t="s">
        <v>19363</v>
      </c>
      <c r="D19352" s="4" t="s">
        <v>19363</v>
      </c>
      <c r="E19352" s="5">
        <v>1</v>
      </c>
    </row>
    <row r="19353" spans="1:5" x14ac:dyDescent="0.25">
      <c r="A19353" t="s">
        <v>19364</v>
      </c>
      <c r="B19353" t="s">
        <v>19364</v>
      </c>
      <c r="D19353" s="4" t="s">
        <v>19364</v>
      </c>
      <c r="E19353" s="5">
        <v>1</v>
      </c>
    </row>
    <row r="19354" spans="1:5" x14ac:dyDescent="0.25">
      <c r="A19354" t="s">
        <v>19365</v>
      </c>
      <c r="B19354" t="s">
        <v>19365</v>
      </c>
      <c r="D19354" s="4" t="s">
        <v>19365</v>
      </c>
      <c r="E19354" s="5">
        <v>1</v>
      </c>
    </row>
    <row r="19355" spans="1:5" x14ac:dyDescent="0.25">
      <c r="A19355" t="s">
        <v>19366</v>
      </c>
      <c r="B19355" t="s">
        <v>19366</v>
      </c>
      <c r="D19355" s="4" t="s">
        <v>19366</v>
      </c>
      <c r="E19355" s="5">
        <v>1</v>
      </c>
    </row>
    <row r="19356" spans="1:5" x14ac:dyDescent="0.25">
      <c r="A19356" t="s">
        <v>19367</v>
      </c>
      <c r="B19356" t="s">
        <v>19367</v>
      </c>
      <c r="D19356" s="4" t="s">
        <v>19367</v>
      </c>
      <c r="E19356" s="5">
        <v>1</v>
      </c>
    </row>
    <row r="19357" spans="1:5" x14ac:dyDescent="0.25">
      <c r="A19357" t="s">
        <v>19368</v>
      </c>
      <c r="B19357" t="s">
        <v>19368</v>
      </c>
      <c r="D19357" s="4" t="s">
        <v>19368</v>
      </c>
      <c r="E19357" s="5">
        <v>1</v>
      </c>
    </row>
    <row r="19358" spans="1:5" x14ac:dyDescent="0.25">
      <c r="A19358" t="s">
        <v>19369</v>
      </c>
      <c r="B19358" t="s">
        <v>19369</v>
      </c>
      <c r="D19358" s="4" t="s">
        <v>19369</v>
      </c>
      <c r="E19358" s="5">
        <v>1</v>
      </c>
    </row>
    <row r="19359" spans="1:5" x14ac:dyDescent="0.25">
      <c r="A19359" t="s">
        <v>19370</v>
      </c>
      <c r="B19359" t="s">
        <v>19370</v>
      </c>
      <c r="D19359" s="4" t="s">
        <v>19370</v>
      </c>
      <c r="E19359" s="5">
        <v>1</v>
      </c>
    </row>
    <row r="19360" spans="1:5" x14ac:dyDescent="0.25">
      <c r="A19360" t="s">
        <v>19371</v>
      </c>
      <c r="B19360" t="s">
        <v>19371</v>
      </c>
      <c r="D19360" s="4" t="s">
        <v>19371</v>
      </c>
      <c r="E19360" s="5">
        <v>1</v>
      </c>
    </row>
    <row r="19361" spans="1:5" x14ac:dyDescent="0.25">
      <c r="A19361" t="s">
        <v>19372</v>
      </c>
      <c r="B19361" t="s">
        <v>19372</v>
      </c>
      <c r="D19361" s="4" t="s">
        <v>19372</v>
      </c>
      <c r="E19361" s="5">
        <v>1</v>
      </c>
    </row>
    <row r="19362" spans="1:5" x14ac:dyDescent="0.25">
      <c r="A19362" t="s">
        <v>19373</v>
      </c>
      <c r="B19362" t="s">
        <v>19373</v>
      </c>
      <c r="D19362" s="4" t="s">
        <v>19373</v>
      </c>
      <c r="E19362" s="5">
        <v>1</v>
      </c>
    </row>
    <row r="19363" spans="1:5" x14ac:dyDescent="0.25">
      <c r="A19363" t="s">
        <v>19374</v>
      </c>
      <c r="B19363" t="s">
        <v>19374</v>
      </c>
      <c r="D19363" s="4" t="s">
        <v>19374</v>
      </c>
      <c r="E19363" s="5">
        <v>1</v>
      </c>
    </row>
    <row r="19364" spans="1:5" x14ac:dyDescent="0.25">
      <c r="A19364" t="s">
        <v>19375</v>
      </c>
      <c r="B19364" t="s">
        <v>19375</v>
      </c>
      <c r="D19364" s="4" t="s">
        <v>19375</v>
      </c>
      <c r="E19364" s="5">
        <v>1</v>
      </c>
    </row>
    <row r="19365" spans="1:5" x14ac:dyDescent="0.25">
      <c r="A19365" t="s">
        <v>19376</v>
      </c>
      <c r="B19365" t="s">
        <v>19376</v>
      </c>
      <c r="D19365" s="4" t="s">
        <v>19376</v>
      </c>
      <c r="E19365" s="5">
        <v>1</v>
      </c>
    </row>
    <row r="19366" spans="1:5" x14ac:dyDescent="0.25">
      <c r="A19366" t="s">
        <v>19377</v>
      </c>
      <c r="B19366" t="s">
        <v>19377</v>
      </c>
      <c r="D19366" s="4" t="s">
        <v>19377</v>
      </c>
      <c r="E19366" s="5">
        <v>1</v>
      </c>
    </row>
    <row r="19367" spans="1:5" x14ac:dyDescent="0.25">
      <c r="A19367" t="s">
        <v>19378</v>
      </c>
      <c r="B19367" t="s">
        <v>19378</v>
      </c>
      <c r="D19367" s="4" t="s">
        <v>19378</v>
      </c>
      <c r="E19367" s="5">
        <v>1</v>
      </c>
    </row>
    <row r="19368" spans="1:5" x14ac:dyDescent="0.25">
      <c r="A19368" t="s">
        <v>19379</v>
      </c>
      <c r="B19368" t="s">
        <v>19379</v>
      </c>
      <c r="D19368" s="4" t="s">
        <v>19379</v>
      </c>
      <c r="E19368" s="5">
        <v>1</v>
      </c>
    </row>
    <row r="19369" spans="1:5" x14ac:dyDescent="0.25">
      <c r="A19369" t="s">
        <v>19380</v>
      </c>
      <c r="B19369" t="s">
        <v>19380</v>
      </c>
      <c r="D19369" s="4" t="s">
        <v>19380</v>
      </c>
      <c r="E19369" s="5">
        <v>1</v>
      </c>
    </row>
    <row r="19370" spans="1:5" x14ac:dyDescent="0.25">
      <c r="A19370" t="s">
        <v>19381</v>
      </c>
      <c r="B19370" t="s">
        <v>19381</v>
      </c>
      <c r="D19370" s="4" t="s">
        <v>19381</v>
      </c>
      <c r="E19370" s="5">
        <v>1</v>
      </c>
    </row>
    <row r="19371" spans="1:5" x14ac:dyDescent="0.25">
      <c r="A19371" t="s">
        <v>19382</v>
      </c>
      <c r="B19371" t="s">
        <v>19382</v>
      </c>
      <c r="D19371" s="4" t="s">
        <v>19382</v>
      </c>
      <c r="E19371" s="5">
        <v>1</v>
      </c>
    </row>
    <row r="19372" spans="1:5" x14ac:dyDescent="0.25">
      <c r="A19372" t="s">
        <v>19383</v>
      </c>
      <c r="B19372" t="s">
        <v>19383</v>
      </c>
      <c r="D19372" s="4" t="s">
        <v>19383</v>
      </c>
      <c r="E19372" s="5">
        <v>1</v>
      </c>
    </row>
    <row r="19373" spans="1:5" x14ac:dyDescent="0.25">
      <c r="A19373" t="s">
        <v>19384</v>
      </c>
      <c r="B19373" t="s">
        <v>19384</v>
      </c>
      <c r="D19373" s="4" t="s">
        <v>19384</v>
      </c>
      <c r="E19373" s="5">
        <v>1</v>
      </c>
    </row>
    <row r="19374" spans="1:5" x14ac:dyDescent="0.25">
      <c r="A19374" t="s">
        <v>19385</v>
      </c>
      <c r="B19374" t="s">
        <v>19385</v>
      </c>
      <c r="D19374" s="4" t="s">
        <v>19385</v>
      </c>
      <c r="E19374" s="5">
        <v>1</v>
      </c>
    </row>
    <row r="19375" spans="1:5" x14ac:dyDescent="0.25">
      <c r="A19375" t="s">
        <v>19386</v>
      </c>
      <c r="B19375" t="s">
        <v>19386</v>
      </c>
      <c r="D19375" s="4" t="s">
        <v>19386</v>
      </c>
      <c r="E19375" s="5">
        <v>1</v>
      </c>
    </row>
    <row r="19376" spans="1:5" x14ac:dyDescent="0.25">
      <c r="A19376" t="s">
        <v>19387</v>
      </c>
      <c r="B19376" t="s">
        <v>19387</v>
      </c>
      <c r="D19376" s="4" t="s">
        <v>19387</v>
      </c>
      <c r="E19376" s="5">
        <v>1</v>
      </c>
    </row>
    <row r="19377" spans="1:5" x14ac:dyDescent="0.25">
      <c r="A19377" t="s">
        <v>19388</v>
      </c>
      <c r="B19377" t="s">
        <v>19388</v>
      </c>
      <c r="D19377" s="4" t="s">
        <v>19388</v>
      </c>
      <c r="E19377" s="5">
        <v>1</v>
      </c>
    </row>
    <row r="19378" spans="1:5" x14ac:dyDescent="0.25">
      <c r="A19378" t="s">
        <v>19389</v>
      </c>
      <c r="B19378" t="s">
        <v>19389</v>
      </c>
      <c r="D19378" s="4" t="s">
        <v>19389</v>
      </c>
      <c r="E19378" s="5">
        <v>1</v>
      </c>
    </row>
    <row r="19379" spans="1:5" x14ac:dyDescent="0.25">
      <c r="A19379" t="s">
        <v>19390</v>
      </c>
      <c r="B19379" t="s">
        <v>19390</v>
      </c>
      <c r="D19379" s="4" t="s">
        <v>19390</v>
      </c>
      <c r="E19379" s="5">
        <v>1</v>
      </c>
    </row>
    <row r="19380" spans="1:5" x14ac:dyDescent="0.25">
      <c r="A19380" t="s">
        <v>19391</v>
      </c>
      <c r="B19380" t="s">
        <v>19391</v>
      </c>
      <c r="D19380" s="4" t="s">
        <v>19391</v>
      </c>
      <c r="E19380" s="5">
        <v>1</v>
      </c>
    </row>
    <row r="19381" spans="1:5" x14ac:dyDescent="0.25">
      <c r="A19381" t="s">
        <v>19392</v>
      </c>
      <c r="B19381" t="s">
        <v>19392</v>
      </c>
      <c r="D19381" s="4" t="s">
        <v>19392</v>
      </c>
      <c r="E19381" s="5">
        <v>1</v>
      </c>
    </row>
    <row r="19382" spans="1:5" x14ac:dyDescent="0.25">
      <c r="A19382" t="s">
        <v>19393</v>
      </c>
      <c r="B19382" t="s">
        <v>19393</v>
      </c>
      <c r="D19382" s="4" t="s">
        <v>19393</v>
      </c>
      <c r="E19382" s="5">
        <v>1</v>
      </c>
    </row>
    <row r="19383" spans="1:5" x14ac:dyDescent="0.25">
      <c r="A19383" t="s">
        <v>19394</v>
      </c>
      <c r="B19383" t="s">
        <v>19394</v>
      </c>
      <c r="D19383" s="4" t="s">
        <v>19394</v>
      </c>
      <c r="E19383" s="5">
        <v>1</v>
      </c>
    </row>
    <row r="19384" spans="1:5" x14ac:dyDescent="0.25">
      <c r="A19384" t="s">
        <v>19395</v>
      </c>
      <c r="B19384" t="s">
        <v>19395</v>
      </c>
      <c r="D19384" s="4" t="s">
        <v>19395</v>
      </c>
      <c r="E19384" s="5">
        <v>1</v>
      </c>
    </row>
    <row r="19385" spans="1:5" x14ac:dyDescent="0.25">
      <c r="A19385" t="s">
        <v>19396</v>
      </c>
      <c r="B19385" t="s">
        <v>19396</v>
      </c>
      <c r="D19385" s="4" t="s">
        <v>19396</v>
      </c>
      <c r="E19385" s="5">
        <v>1</v>
      </c>
    </row>
    <row r="19386" spans="1:5" x14ac:dyDescent="0.25">
      <c r="A19386" t="s">
        <v>19397</v>
      </c>
      <c r="B19386" t="s">
        <v>19397</v>
      </c>
      <c r="D19386" s="4" t="s">
        <v>19397</v>
      </c>
      <c r="E19386" s="5">
        <v>1</v>
      </c>
    </row>
    <row r="19387" spans="1:5" x14ac:dyDescent="0.25">
      <c r="A19387" t="s">
        <v>19398</v>
      </c>
      <c r="B19387" t="s">
        <v>19398</v>
      </c>
      <c r="D19387" s="4" t="s">
        <v>19398</v>
      </c>
      <c r="E19387" s="5">
        <v>1</v>
      </c>
    </row>
    <row r="19388" spans="1:5" x14ac:dyDescent="0.25">
      <c r="A19388" t="s">
        <v>19399</v>
      </c>
      <c r="B19388" t="s">
        <v>19399</v>
      </c>
      <c r="D19388" s="4" t="s">
        <v>19399</v>
      </c>
      <c r="E19388" s="5">
        <v>1</v>
      </c>
    </row>
    <row r="19389" spans="1:5" x14ac:dyDescent="0.25">
      <c r="A19389" t="s">
        <v>19400</v>
      </c>
      <c r="B19389" t="s">
        <v>19400</v>
      </c>
      <c r="D19389" s="4" t="s">
        <v>19400</v>
      </c>
      <c r="E19389" s="5">
        <v>1</v>
      </c>
    </row>
    <row r="19390" spans="1:5" x14ac:dyDescent="0.25">
      <c r="A19390" t="s">
        <v>19401</v>
      </c>
      <c r="B19390" t="s">
        <v>19401</v>
      </c>
      <c r="D19390" s="4" t="s">
        <v>19401</v>
      </c>
      <c r="E19390" s="5">
        <v>1</v>
      </c>
    </row>
    <row r="19391" spans="1:5" x14ac:dyDescent="0.25">
      <c r="A19391" t="s">
        <v>19402</v>
      </c>
      <c r="B19391" t="s">
        <v>19402</v>
      </c>
      <c r="D19391" s="4" t="s">
        <v>19402</v>
      </c>
      <c r="E19391" s="5">
        <v>1</v>
      </c>
    </row>
    <row r="19392" spans="1:5" x14ac:dyDescent="0.25">
      <c r="A19392" t="s">
        <v>19403</v>
      </c>
      <c r="B19392" t="s">
        <v>19403</v>
      </c>
      <c r="D19392" s="4" t="s">
        <v>19403</v>
      </c>
      <c r="E19392" s="5">
        <v>1</v>
      </c>
    </row>
    <row r="19393" spans="1:5" x14ac:dyDescent="0.25">
      <c r="A19393" t="s">
        <v>19404</v>
      </c>
      <c r="B19393" t="s">
        <v>19404</v>
      </c>
      <c r="D19393" s="4" t="s">
        <v>19404</v>
      </c>
      <c r="E19393" s="5">
        <v>1</v>
      </c>
    </row>
    <row r="19394" spans="1:5" x14ac:dyDescent="0.25">
      <c r="A19394" t="s">
        <v>19405</v>
      </c>
      <c r="B19394" t="s">
        <v>19405</v>
      </c>
      <c r="D19394" s="4" t="s">
        <v>19405</v>
      </c>
      <c r="E19394" s="5">
        <v>1</v>
      </c>
    </row>
    <row r="19395" spans="1:5" x14ac:dyDescent="0.25">
      <c r="A19395" t="s">
        <v>19406</v>
      </c>
      <c r="B19395" t="s">
        <v>19406</v>
      </c>
      <c r="D19395" s="4" t="s">
        <v>19406</v>
      </c>
      <c r="E19395" s="5">
        <v>1</v>
      </c>
    </row>
    <row r="19396" spans="1:5" x14ac:dyDescent="0.25">
      <c r="A19396" t="s">
        <v>19407</v>
      </c>
      <c r="B19396" t="s">
        <v>19407</v>
      </c>
      <c r="D19396" s="4" t="s">
        <v>19407</v>
      </c>
      <c r="E19396" s="5">
        <v>1</v>
      </c>
    </row>
    <row r="19397" spans="1:5" x14ac:dyDescent="0.25">
      <c r="A19397" t="s">
        <v>19408</v>
      </c>
      <c r="B19397" t="s">
        <v>19408</v>
      </c>
      <c r="D19397" s="4" t="s">
        <v>19408</v>
      </c>
      <c r="E19397" s="5">
        <v>1</v>
      </c>
    </row>
    <row r="19398" spans="1:5" x14ac:dyDescent="0.25">
      <c r="A19398" t="s">
        <v>19409</v>
      </c>
      <c r="B19398" t="s">
        <v>19409</v>
      </c>
      <c r="D19398" s="4" t="s">
        <v>19409</v>
      </c>
      <c r="E19398" s="5">
        <v>1</v>
      </c>
    </row>
    <row r="19399" spans="1:5" x14ac:dyDescent="0.25">
      <c r="A19399" t="s">
        <v>19410</v>
      </c>
      <c r="B19399" t="s">
        <v>19410</v>
      </c>
      <c r="D19399" s="4" t="s">
        <v>19410</v>
      </c>
      <c r="E19399" s="5">
        <v>1</v>
      </c>
    </row>
    <row r="19400" spans="1:5" x14ac:dyDescent="0.25">
      <c r="A19400" t="s">
        <v>19411</v>
      </c>
      <c r="B19400" t="s">
        <v>19411</v>
      </c>
      <c r="D19400" s="4" t="s">
        <v>19411</v>
      </c>
      <c r="E19400" s="5">
        <v>1</v>
      </c>
    </row>
    <row r="19401" spans="1:5" x14ac:dyDescent="0.25">
      <c r="A19401" t="s">
        <v>19412</v>
      </c>
      <c r="B19401" t="s">
        <v>19412</v>
      </c>
      <c r="D19401" s="4" t="s">
        <v>19412</v>
      </c>
      <c r="E19401" s="5">
        <v>1</v>
      </c>
    </row>
    <row r="19402" spans="1:5" x14ac:dyDescent="0.25">
      <c r="A19402" t="s">
        <v>19413</v>
      </c>
      <c r="B19402" t="s">
        <v>19413</v>
      </c>
      <c r="D19402" s="4" t="s">
        <v>19413</v>
      </c>
      <c r="E19402" s="5">
        <v>1</v>
      </c>
    </row>
    <row r="19403" spans="1:5" x14ac:dyDescent="0.25">
      <c r="A19403" t="s">
        <v>19414</v>
      </c>
      <c r="B19403" t="s">
        <v>19414</v>
      </c>
      <c r="D19403" s="4" t="s">
        <v>19414</v>
      </c>
      <c r="E19403" s="5">
        <v>1</v>
      </c>
    </row>
    <row r="19404" spans="1:5" x14ac:dyDescent="0.25">
      <c r="A19404" t="s">
        <v>19415</v>
      </c>
      <c r="B19404" t="s">
        <v>19415</v>
      </c>
      <c r="D19404" s="4" t="s">
        <v>19415</v>
      </c>
      <c r="E19404" s="5">
        <v>1</v>
      </c>
    </row>
    <row r="19405" spans="1:5" x14ac:dyDescent="0.25">
      <c r="A19405" t="s">
        <v>19416</v>
      </c>
      <c r="B19405" t="s">
        <v>19416</v>
      </c>
      <c r="D19405" s="4" t="s">
        <v>19416</v>
      </c>
      <c r="E19405" s="5">
        <v>1</v>
      </c>
    </row>
    <row r="19406" spans="1:5" x14ac:dyDescent="0.25">
      <c r="A19406" t="s">
        <v>19417</v>
      </c>
      <c r="B19406" t="s">
        <v>19417</v>
      </c>
      <c r="D19406" s="4" t="s">
        <v>19417</v>
      </c>
      <c r="E19406" s="5">
        <v>1</v>
      </c>
    </row>
    <row r="19407" spans="1:5" x14ac:dyDescent="0.25">
      <c r="A19407" t="s">
        <v>19418</v>
      </c>
      <c r="B19407" t="s">
        <v>19418</v>
      </c>
      <c r="D19407" s="4" t="s">
        <v>19418</v>
      </c>
      <c r="E19407" s="5">
        <v>1</v>
      </c>
    </row>
    <row r="19408" spans="1:5" x14ac:dyDescent="0.25">
      <c r="A19408" t="s">
        <v>19419</v>
      </c>
      <c r="B19408" t="s">
        <v>19419</v>
      </c>
      <c r="D19408" s="4" t="s">
        <v>19419</v>
      </c>
      <c r="E19408" s="5">
        <v>1</v>
      </c>
    </row>
    <row r="19409" spans="1:5" x14ac:dyDescent="0.25">
      <c r="A19409" t="s">
        <v>19420</v>
      </c>
      <c r="B19409" t="s">
        <v>19420</v>
      </c>
      <c r="D19409" s="4" t="s">
        <v>19420</v>
      </c>
      <c r="E19409" s="5">
        <v>1</v>
      </c>
    </row>
    <row r="19410" spans="1:5" x14ac:dyDescent="0.25">
      <c r="A19410" t="s">
        <v>19421</v>
      </c>
      <c r="B19410" t="s">
        <v>19421</v>
      </c>
      <c r="D19410" s="4" t="s">
        <v>19421</v>
      </c>
      <c r="E19410" s="5">
        <v>1</v>
      </c>
    </row>
    <row r="19411" spans="1:5" x14ac:dyDescent="0.25">
      <c r="A19411" t="s">
        <v>19422</v>
      </c>
      <c r="B19411" t="s">
        <v>19422</v>
      </c>
      <c r="D19411" s="4" t="s">
        <v>19422</v>
      </c>
      <c r="E19411" s="5">
        <v>1</v>
      </c>
    </row>
    <row r="19412" spans="1:5" x14ac:dyDescent="0.25">
      <c r="A19412" t="s">
        <v>19423</v>
      </c>
      <c r="B19412" t="s">
        <v>19423</v>
      </c>
      <c r="D19412" s="4" t="s">
        <v>19423</v>
      </c>
      <c r="E19412" s="5">
        <v>1</v>
      </c>
    </row>
    <row r="19413" spans="1:5" x14ac:dyDescent="0.25">
      <c r="A19413" t="s">
        <v>19424</v>
      </c>
      <c r="B19413" t="s">
        <v>19424</v>
      </c>
      <c r="D19413" s="4" t="s">
        <v>19424</v>
      </c>
      <c r="E19413" s="5">
        <v>1</v>
      </c>
    </row>
    <row r="19414" spans="1:5" x14ac:dyDescent="0.25">
      <c r="A19414" t="s">
        <v>19425</v>
      </c>
      <c r="B19414" t="s">
        <v>19425</v>
      </c>
      <c r="D19414" s="4" t="s">
        <v>19425</v>
      </c>
      <c r="E19414" s="5">
        <v>1</v>
      </c>
    </row>
    <row r="19415" spans="1:5" x14ac:dyDescent="0.25">
      <c r="A19415" t="s">
        <v>19426</v>
      </c>
      <c r="B19415" t="s">
        <v>19426</v>
      </c>
      <c r="D19415" s="4" t="s">
        <v>19426</v>
      </c>
      <c r="E19415" s="5">
        <v>1</v>
      </c>
    </row>
    <row r="19416" spans="1:5" x14ac:dyDescent="0.25">
      <c r="A19416" t="s">
        <v>19427</v>
      </c>
      <c r="B19416" t="s">
        <v>19427</v>
      </c>
      <c r="D19416" s="4" t="s">
        <v>19427</v>
      </c>
      <c r="E19416" s="5">
        <v>1</v>
      </c>
    </row>
    <row r="19417" spans="1:5" x14ac:dyDescent="0.25">
      <c r="A19417" t="s">
        <v>19428</v>
      </c>
      <c r="B19417" t="s">
        <v>19428</v>
      </c>
      <c r="D19417" s="4" t="s">
        <v>19428</v>
      </c>
      <c r="E19417" s="5">
        <v>1</v>
      </c>
    </row>
    <row r="19418" spans="1:5" x14ac:dyDescent="0.25">
      <c r="A19418" t="s">
        <v>19429</v>
      </c>
      <c r="B19418" t="s">
        <v>19429</v>
      </c>
      <c r="D19418" s="4" t="s">
        <v>19429</v>
      </c>
      <c r="E19418" s="5">
        <v>1</v>
      </c>
    </row>
    <row r="19419" spans="1:5" x14ac:dyDescent="0.25">
      <c r="A19419" t="s">
        <v>19430</v>
      </c>
      <c r="B19419" t="s">
        <v>19430</v>
      </c>
      <c r="D19419" s="4" t="s">
        <v>19430</v>
      </c>
      <c r="E19419" s="5">
        <v>1</v>
      </c>
    </row>
    <row r="19420" spans="1:5" x14ac:dyDescent="0.25">
      <c r="A19420" t="s">
        <v>19431</v>
      </c>
      <c r="B19420" t="s">
        <v>19431</v>
      </c>
      <c r="D19420" s="4" t="s">
        <v>19431</v>
      </c>
      <c r="E19420" s="5">
        <v>1</v>
      </c>
    </row>
    <row r="19421" spans="1:5" x14ac:dyDescent="0.25">
      <c r="A19421" t="s">
        <v>19432</v>
      </c>
      <c r="B19421" t="s">
        <v>19432</v>
      </c>
      <c r="D19421" s="4" t="s">
        <v>19432</v>
      </c>
      <c r="E19421" s="5">
        <v>1</v>
      </c>
    </row>
    <row r="19422" spans="1:5" x14ac:dyDescent="0.25">
      <c r="A19422" t="s">
        <v>19433</v>
      </c>
      <c r="B19422" t="s">
        <v>19433</v>
      </c>
      <c r="D19422" s="4" t="s">
        <v>19433</v>
      </c>
      <c r="E19422" s="5">
        <v>1</v>
      </c>
    </row>
    <row r="19423" spans="1:5" x14ac:dyDescent="0.25">
      <c r="A19423" t="s">
        <v>19434</v>
      </c>
      <c r="B19423" t="s">
        <v>19434</v>
      </c>
      <c r="D19423" s="4" t="s">
        <v>19434</v>
      </c>
      <c r="E19423" s="5">
        <v>1</v>
      </c>
    </row>
    <row r="19424" spans="1:5" x14ac:dyDescent="0.25">
      <c r="A19424" t="s">
        <v>19435</v>
      </c>
      <c r="B19424" t="s">
        <v>19435</v>
      </c>
      <c r="D19424" s="4" t="s">
        <v>19435</v>
      </c>
      <c r="E19424" s="5">
        <v>1</v>
      </c>
    </row>
    <row r="19425" spans="1:5" x14ac:dyDescent="0.25">
      <c r="A19425" t="s">
        <v>19436</v>
      </c>
      <c r="B19425" t="s">
        <v>19436</v>
      </c>
      <c r="D19425" s="4" t="s">
        <v>19436</v>
      </c>
      <c r="E19425" s="5">
        <v>1</v>
      </c>
    </row>
    <row r="19426" spans="1:5" x14ac:dyDescent="0.25">
      <c r="A19426" t="s">
        <v>19437</v>
      </c>
      <c r="B19426" t="s">
        <v>19437</v>
      </c>
      <c r="D19426" s="4" t="s">
        <v>19437</v>
      </c>
      <c r="E19426" s="5">
        <v>1</v>
      </c>
    </row>
    <row r="19427" spans="1:5" x14ac:dyDescent="0.25">
      <c r="A19427" t="s">
        <v>19438</v>
      </c>
      <c r="B19427" t="s">
        <v>19438</v>
      </c>
      <c r="D19427" s="4" t="s">
        <v>19438</v>
      </c>
      <c r="E19427" s="5">
        <v>1</v>
      </c>
    </row>
    <row r="19428" spans="1:5" x14ac:dyDescent="0.25">
      <c r="A19428" t="s">
        <v>19439</v>
      </c>
      <c r="B19428" t="s">
        <v>19439</v>
      </c>
      <c r="D19428" s="4" t="s">
        <v>19439</v>
      </c>
      <c r="E19428" s="5">
        <v>1</v>
      </c>
    </row>
    <row r="19429" spans="1:5" x14ac:dyDescent="0.25">
      <c r="A19429" t="s">
        <v>19440</v>
      </c>
      <c r="B19429" t="s">
        <v>19440</v>
      </c>
      <c r="D19429" s="4" t="s">
        <v>19440</v>
      </c>
      <c r="E19429" s="5">
        <v>1</v>
      </c>
    </row>
    <row r="19430" spans="1:5" x14ac:dyDescent="0.25">
      <c r="A19430" t="s">
        <v>19441</v>
      </c>
      <c r="B19430" t="s">
        <v>19441</v>
      </c>
      <c r="D19430" s="4" t="s">
        <v>19441</v>
      </c>
      <c r="E19430" s="5">
        <v>1</v>
      </c>
    </row>
    <row r="19431" spans="1:5" x14ac:dyDescent="0.25">
      <c r="A19431" t="s">
        <v>19442</v>
      </c>
      <c r="B19431" t="s">
        <v>19442</v>
      </c>
      <c r="D19431" s="4" t="s">
        <v>19442</v>
      </c>
      <c r="E19431" s="5">
        <v>1</v>
      </c>
    </row>
    <row r="19432" spans="1:5" x14ac:dyDescent="0.25">
      <c r="A19432" t="s">
        <v>19443</v>
      </c>
      <c r="B19432" t="s">
        <v>19443</v>
      </c>
      <c r="D19432" s="4" t="s">
        <v>19443</v>
      </c>
      <c r="E19432" s="5">
        <v>1</v>
      </c>
    </row>
    <row r="19433" spans="1:5" x14ac:dyDescent="0.25">
      <c r="A19433" t="s">
        <v>19444</v>
      </c>
      <c r="B19433" t="s">
        <v>19444</v>
      </c>
      <c r="D19433" s="4" t="s">
        <v>19444</v>
      </c>
      <c r="E19433" s="5">
        <v>1</v>
      </c>
    </row>
    <row r="19434" spans="1:5" x14ac:dyDescent="0.25">
      <c r="A19434" t="s">
        <v>19445</v>
      </c>
      <c r="B19434" t="s">
        <v>19445</v>
      </c>
      <c r="D19434" s="4" t="s">
        <v>19445</v>
      </c>
      <c r="E19434" s="5">
        <v>1</v>
      </c>
    </row>
    <row r="19435" spans="1:5" x14ac:dyDescent="0.25">
      <c r="A19435" t="s">
        <v>19446</v>
      </c>
      <c r="B19435" t="s">
        <v>19446</v>
      </c>
      <c r="D19435" s="4" t="s">
        <v>19446</v>
      </c>
      <c r="E19435" s="5">
        <v>1</v>
      </c>
    </row>
    <row r="19436" spans="1:5" x14ac:dyDescent="0.25">
      <c r="A19436" t="s">
        <v>19447</v>
      </c>
      <c r="B19436" t="s">
        <v>19447</v>
      </c>
      <c r="D19436" s="4" t="s">
        <v>19447</v>
      </c>
      <c r="E19436" s="5">
        <v>1</v>
      </c>
    </row>
    <row r="19437" spans="1:5" x14ac:dyDescent="0.25">
      <c r="A19437" t="s">
        <v>19448</v>
      </c>
      <c r="B19437" t="s">
        <v>19448</v>
      </c>
      <c r="D19437" s="4" t="s">
        <v>19448</v>
      </c>
      <c r="E19437" s="5">
        <v>1</v>
      </c>
    </row>
    <row r="19438" spans="1:5" x14ac:dyDescent="0.25">
      <c r="A19438" t="s">
        <v>19449</v>
      </c>
      <c r="B19438" t="s">
        <v>19449</v>
      </c>
      <c r="D19438" s="4" t="s">
        <v>19449</v>
      </c>
      <c r="E19438" s="5">
        <v>1</v>
      </c>
    </row>
    <row r="19439" spans="1:5" x14ac:dyDescent="0.25">
      <c r="A19439" t="s">
        <v>19450</v>
      </c>
      <c r="B19439" t="s">
        <v>19450</v>
      </c>
      <c r="D19439" s="4" t="s">
        <v>19450</v>
      </c>
      <c r="E19439" s="5">
        <v>1</v>
      </c>
    </row>
    <row r="19440" spans="1:5" x14ac:dyDescent="0.25">
      <c r="A19440" t="s">
        <v>19451</v>
      </c>
      <c r="B19440" t="s">
        <v>19451</v>
      </c>
      <c r="D19440" s="4" t="s">
        <v>19451</v>
      </c>
      <c r="E19440" s="5">
        <v>1</v>
      </c>
    </row>
    <row r="19441" spans="1:5" x14ac:dyDescent="0.25">
      <c r="A19441" t="s">
        <v>19452</v>
      </c>
      <c r="B19441" t="s">
        <v>19452</v>
      </c>
      <c r="D19441" s="4" t="s">
        <v>19452</v>
      </c>
      <c r="E19441" s="5">
        <v>1</v>
      </c>
    </row>
    <row r="19442" spans="1:5" x14ac:dyDescent="0.25">
      <c r="A19442" t="s">
        <v>19453</v>
      </c>
      <c r="B19442" t="s">
        <v>19453</v>
      </c>
      <c r="D19442" s="4" t="s">
        <v>19453</v>
      </c>
      <c r="E19442" s="5">
        <v>1</v>
      </c>
    </row>
    <row r="19443" spans="1:5" x14ac:dyDescent="0.25">
      <c r="A19443" t="s">
        <v>19454</v>
      </c>
      <c r="B19443" t="s">
        <v>19454</v>
      </c>
      <c r="D19443" s="4" t="s">
        <v>19454</v>
      </c>
      <c r="E19443" s="5">
        <v>1</v>
      </c>
    </row>
    <row r="19444" spans="1:5" x14ac:dyDescent="0.25">
      <c r="A19444" t="s">
        <v>19455</v>
      </c>
      <c r="B19444" t="s">
        <v>19455</v>
      </c>
      <c r="D19444" s="4" t="s">
        <v>19455</v>
      </c>
      <c r="E19444" s="5">
        <v>1</v>
      </c>
    </row>
    <row r="19445" spans="1:5" x14ac:dyDescent="0.25">
      <c r="A19445" t="s">
        <v>19456</v>
      </c>
      <c r="B19445" t="s">
        <v>19456</v>
      </c>
      <c r="D19445" s="4" t="s">
        <v>19456</v>
      </c>
      <c r="E19445" s="5">
        <v>1</v>
      </c>
    </row>
    <row r="19446" spans="1:5" x14ac:dyDescent="0.25">
      <c r="A19446" t="s">
        <v>19457</v>
      </c>
      <c r="B19446" t="s">
        <v>19457</v>
      </c>
      <c r="D19446" s="4" t="s">
        <v>19457</v>
      </c>
      <c r="E19446" s="5">
        <v>1</v>
      </c>
    </row>
    <row r="19447" spans="1:5" x14ac:dyDescent="0.25">
      <c r="A19447" t="s">
        <v>19458</v>
      </c>
      <c r="B19447" t="s">
        <v>19458</v>
      </c>
      <c r="D19447" s="4" t="s">
        <v>19458</v>
      </c>
      <c r="E19447" s="5">
        <v>1</v>
      </c>
    </row>
    <row r="19448" spans="1:5" x14ac:dyDescent="0.25">
      <c r="A19448" t="s">
        <v>19459</v>
      </c>
      <c r="B19448" t="s">
        <v>19459</v>
      </c>
      <c r="D19448" s="4" t="s">
        <v>19459</v>
      </c>
      <c r="E19448" s="5">
        <v>1</v>
      </c>
    </row>
    <row r="19449" spans="1:5" x14ac:dyDescent="0.25">
      <c r="A19449" t="s">
        <v>19460</v>
      </c>
      <c r="B19449" t="s">
        <v>19460</v>
      </c>
      <c r="D19449" s="4" t="s">
        <v>19460</v>
      </c>
      <c r="E19449" s="5">
        <v>1</v>
      </c>
    </row>
    <row r="19450" spans="1:5" x14ac:dyDescent="0.25">
      <c r="A19450" t="s">
        <v>19461</v>
      </c>
      <c r="B19450" t="s">
        <v>19461</v>
      </c>
      <c r="D19450" s="4" t="s">
        <v>19461</v>
      </c>
      <c r="E19450" s="5">
        <v>1</v>
      </c>
    </row>
    <row r="19451" spans="1:5" x14ac:dyDescent="0.25">
      <c r="A19451" t="s">
        <v>19462</v>
      </c>
      <c r="B19451" t="s">
        <v>19462</v>
      </c>
      <c r="D19451" s="4" t="s">
        <v>19462</v>
      </c>
      <c r="E19451" s="5">
        <v>1</v>
      </c>
    </row>
    <row r="19452" spans="1:5" x14ac:dyDescent="0.25">
      <c r="A19452" t="s">
        <v>19463</v>
      </c>
      <c r="B19452" t="s">
        <v>19463</v>
      </c>
      <c r="D19452" s="4" t="s">
        <v>19463</v>
      </c>
      <c r="E19452" s="5">
        <v>1</v>
      </c>
    </row>
    <row r="19453" spans="1:5" x14ac:dyDescent="0.25">
      <c r="A19453" t="s">
        <v>19464</v>
      </c>
      <c r="B19453" t="s">
        <v>19464</v>
      </c>
      <c r="D19453" s="4" t="s">
        <v>19464</v>
      </c>
      <c r="E19453" s="5">
        <v>1</v>
      </c>
    </row>
    <row r="19454" spans="1:5" x14ac:dyDescent="0.25">
      <c r="A19454" t="s">
        <v>19465</v>
      </c>
      <c r="B19454" t="s">
        <v>19465</v>
      </c>
      <c r="D19454" s="4" t="s">
        <v>19465</v>
      </c>
      <c r="E19454" s="5">
        <v>1</v>
      </c>
    </row>
    <row r="19455" spans="1:5" x14ac:dyDescent="0.25">
      <c r="A19455" t="s">
        <v>19466</v>
      </c>
      <c r="B19455" t="s">
        <v>19466</v>
      </c>
      <c r="D19455" s="4" t="s">
        <v>19466</v>
      </c>
      <c r="E19455" s="5">
        <v>1</v>
      </c>
    </row>
    <row r="19456" spans="1:5" x14ac:dyDescent="0.25">
      <c r="A19456" t="s">
        <v>19467</v>
      </c>
      <c r="B19456" t="s">
        <v>19467</v>
      </c>
      <c r="D19456" s="4" t="s">
        <v>19467</v>
      </c>
      <c r="E19456" s="5">
        <v>1</v>
      </c>
    </row>
    <row r="19457" spans="1:5" x14ac:dyDescent="0.25">
      <c r="A19457" t="s">
        <v>19468</v>
      </c>
      <c r="B19457" t="s">
        <v>19468</v>
      </c>
      <c r="D19457" s="4" t="s">
        <v>19468</v>
      </c>
      <c r="E19457" s="5">
        <v>1</v>
      </c>
    </row>
    <row r="19458" spans="1:5" x14ac:dyDescent="0.25">
      <c r="A19458" t="s">
        <v>19469</v>
      </c>
      <c r="B19458" t="s">
        <v>19469</v>
      </c>
      <c r="D19458" s="4" t="s">
        <v>19469</v>
      </c>
      <c r="E19458" s="5">
        <v>1</v>
      </c>
    </row>
    <row r="19459" spans="1:5" x14ac:dyDescent="0.25">
      <c r="A19459" t="s">
        <v>19470</v>
      </c>
      <c r="B19459" t="s">
        <v>19470</v>
      </c>
      <c r="D19459" s="4" t="s">
        <v>19470</v>
      </c>
      <c r="E19459" s="5">
        <v>1</v>
      </c>
    </row>
    <row r="19460" spans="1:5" x14ac:dyDescent="0.25">
      <c r="A19460" t="s">
        <v>19471</v>
      </c>
      <c r="B19460" t="s">
        <v>19471</v>
      </c>
      <c r="D19460" s="4" t="s">
        <v>19471</v>
      </c>
      <c r="E19460" s="5">
        <v>1</v>
      </c>
    </row>
    <row r="19461" spans="1:5" x14ac:dyDescent="0.25">
      <c r="A19461" t="s">
        <v>19472</v>
      </c>
      <c r="B19461" t="s">
        <v>19472</v>
      </c>
      <c r="D19461" s="4" t="s">
        <v>19472</v>
      </c>
      <c r="E19461" s="5">
        <v>1</v>
      </c>
    </row>
    <row r="19462" spans="1:5" x14ac:dyDescent="0.25">
      <c r="A19462" t="s">
        <v>19473</v>
      </c>
      <c r="B19462" t="s">
        <v>19473</v>
      </c>
      <c r="D19462" s="4" t="s">
        <v>19473</v>
      </c>
      <c r="E19462" s="5">
        <v>1</v>
      </c>
    </row>
    <row r="19463" spans="1:5" x14ac:dyDescent="0.25">
      <c r="A19463" t="s">
        <v>19474</v>
      </c>
      <c r="B19463" t="s">
        <v>19474</v>
      </c>
      <c r="D19463" s="4" t="s">
        <v>19474</v>
      </c>
      <c r="E19463" s="5">
        <v>1</v>
      </c>
    </row>
    <row r="19464" spans="1:5" x14ac:dyDescent="0.25">
      <c r="A19464" t="s">
        <v>19475</v>
      </c>
      <c r="B19464" t="s">
        <v>19475</v>
      </c>
      <c r="D19464" s="4" t="s">
        <v>19475</v>
      </c>
      <c r="E19464" s="5">
        <v>1</v>
      </c>
    </row>
    <row r="19465" spans="1:5" x14ac:dyDescent="0.25">
      <c r="A19465" t="s">
        <v>19476</v>
      </c>
      <c r="B19465" t="s">
        <v>19476</v>
      </c>
      <c r="D19465" s="4" t="s">
        <v>19476</v>
      </c>
      <c r="E19465" s="5">
        <v>1</v>
      </c>
    </row>
    <row r="19466" spans="1:5" x14ac:dyDescent="0.25">
      <c r="A19466" t="s">
        <v>19477</v>
      </c>
      <c r="B19466" t="s">
        <v>19477</v>
      </c>
      <c r="D19466" s="4" t="s">
        <v>19477</v>
      </c>
      <c r="E19466" s="5">
        <v>1</v>
      </c>
    </row>
    <row r="19467" spans="1:5" x14ac:dyDescent="0.25">
      <c r="A19467" t="s">
        <v>19478</v>
      </c>
      <c r="B19467" t="s">
        <v>19478</v>
      </c>
      <c r="D19467" s="4" t="s">
        <v>19478</v>
      </c>
      <c r="E19467" s="5">
        <v>1</v>
      </c>
    </row>
    <row r="19468" spans="1:5" x14ac:dyDescent="0.25">
      <c r="A19468" t="s">
        <v>19479</v>
      </c>
      <c r="B19468" t="s">
        <v>19479</v>
      </c>
      <c r="D19468" s="4" t="s">
        <v>19479</v>
      </c>
      <c r="E19468" s="5">
        <v>1</v>
      </c>
    </row>
    <row r="19469" spans="1:5" x14ac:dyDescent="0.25">
      <c r="A19469" t="s">
        <v>19480</v>
      </c>
      <c r="B19469" t="s">
        <v>19480</v>
      </c>
      <c r="D19469" s="4" t="s">
        <v>19480</v>
      </c>
      <c r="E19469" s="5">
        <v>1</v>
      </c>
    </row>
    <row r="19470" spans="1:5" x14ac:dyDescent="0.25">
      <c r="A19470" t="s">
        <v>19481</v>
      </c>
      <c r="B19470" t="s">
        <v>19481</v>
      </c>
      <c r="D19470" s="4" t="s">
        <v>19481</v>
      </c>
      <c r="E19470" s="5">
        <v>1</v>
      </c>
    </row>
    <row r="19471" spans="1:5" x14ac:dyDescent="0.25">
      <c r="A19471" t="s">
        <v>19482</v>
      </c>
      <c r="B19471" t="s">
        <v>19482</v>
      </c>
      <c r="D19471" s="4" t="s">
        <v>19482</v>
      </c>
      <c r="E19471" s="5">
        <v>1</v>
      </c>
    </row>
    <row r="19472" spans="1:5" x14ac:dyDescent="0.25">
      <c r="A19472" t="s">
        <v>19483</v>
      </c>
      <c r="B19472" t="s">
        <v>19483</v>
      </c>
      <c r="D19472" s="4" t="s">
        <v>19483</v>
      </c>
      <c r="E19472" s="5">
        <v>1</v>
      </c>
    </row>
    <row r="19473" spans="1:5" x14ac:dyDescent="0.25">
      <c r="A19473" t="s">
        <v>19484</v>
      </c>
      <c r="B19473" t="s">
        <v>19484</v>
      </c>
      <c r="D19473" s="4" t="s">
        <v>19484</v>
      </c>
      <c r="E19473" s="5">
        <v>1</v>
      </c>
    </row>
    <row r="19474" spans="1:5" x14ac:dyDescent="0.25">
      <c r="A19474" t="s">
        <v>19485</v>
      </c>
      <c r="B19474" t="s">
        <v>19485</v>
      </c>
      <c r="D19474" s="4" t="s">
        <v>19485</v>
      </c>
      <c r="E19474" s="5">
        <v>1</v>
      </c>
    </row>
    <row r="19475" spans="1:5" x14ac:dyDescent="0.25">
      <c r="A19475" t="s">
        <v>19486</v>
      </c>
      <c r="B19475" t="s">
        <v>19486</v>
      </c>
      <c r="D19475" s="4" t="s">
        <v>19486</v>
      </c>
      <c r="E19475" s="5">
        <v>1</v>
      </c>
    </row>
    <row r="19476" spans="1:5" x14ac:dyDescent="0.25">
      <c r="A19476" t="s">
        <v>19487</v>
      </c>
      <c r="B19476" t="s">
        <v>19487</v>
      </c>
      <c r="D19476" s="4" t="s">
        <v>19487</v>
      </c>
      <c r="E19476" s="5">
        <v>1</v>
      </c>
    </row>
    <row r="19477" spans="1:5" x14ac:dyDescent="0.25">
      <c r="A19477" t="s">
        <v>19488</v>
      </c>
      <c r="B19477" t="s">
        <v>19488</v>
      </c>
      <c r="D19477" s="4" t="s">
        <v>19488</v>
      </c>
      <c r="E19477" s="5">
        <v>1</v>
      </c>
    </row>
    <row r="19478" spans="1:5" x14ac:dyDescent="0.25">
      <c r="A19478" t="s">
        <v>19489</v>
      </c>
      <c r="B19478" t="s">
        <v>19489</v>
      </c>
      <c r="D19478" s="4" t="s">
        <v>19489</v>
      </c>
      <c r="E19478" s="5">
        <v>1</v>
      </c>
    </row>
    <row r="19479" spans="1:5" x14ac:dyDescent="0.25">
      <c r="A19479" t="s">
        <v>19490</v>
      </c>
      <c r="B19479" t="s">
        <v>19490</v>
      </c>
      <c r="D19479" s="4" t="s">
        <v>19490</v>
      </c>
      <c r="E19479" s="5">
        <v>1</v>
      </c>
    </row>
    <row r="19480" spans="1:5" x14ac:dyDescent="0.25">
      <c r="A19480" t="s">
        <v>19491</v>
      </c>
      <c r="B19480" t="s">
        <v>19491</v>
      </c>
      <c r="D19480" s="4" t="s">
        <v>19491</v>
      </c>
      <c r="E19480" s="5">
        <v>1</v>
      </c>
    </row>
    <row r="19481" spans="1:5" x14ac:dyDescent="0.25">
      <c r="A19481" t="s">
        <v>19492</v>
      </c>
      <c r="B19481" t="s">
        <v>19492</v>
      </c>
      <c r="D19481" s="4" t="s">
        <v>19492</v>
      </c>
      <c r="E19481" s="5">
        <v>1</v>
      </c>
    </row>
    <row r="19482" spans="1:5" x14ac:dyDescent="0.25">
      <c r="A19482" t="s">
        <v>19493</v>
      </c>
      <c r="B19482" t="s">
        <v>19493</v>
      </c>
      <c r="D19482" s="4" t="s">
        <v>19493</v>
      </c>
      <c r="E19482" s="5">
        <v>1</v>
      </c>
    </row>
    <row r="19483" spans="1:5" x14ac:dyDescent="0.25">
      <c r="A19483" t="s">
        <v>19494</v>
      </c>
      <c r="B19483" t="s">
        <v>19494</v>
      </c>
      <c r="D19483" s="4" t="s">
        <v>19494</v>
      </c>
      <c r="E19483" s="5">
        <v>1</v>
      </c>
    </row>
    <row r="19484" spans="1:5" x14ac:dyDescent="0.25">
      <c r="A19484" t="s">
        <v>19495</v>
      </c>
      <c r="B19484" t="s">
        <v>19495</v>
      </c>
      <c r="D19484" s="4" t="s">
        <v>19495</v>
      </c>
      <c r="E19484" s="5">
        <v>1</v>
      </c>
    </row>
    <row r="19485" spans="1:5" x14ac:dyDescent="0.25">
      <c r="A19485" t="s">
        <v>19496</v>
      </c>
      <c r="B19485" t="s">
        <v>19496</v>
      </c>
      <c r="D19485" s="4" t="s">
        <v>19496</v>
      </c>
      <c r="E19485" s="5">
        <v>1</v>
      </c>
    </row>
    <row r="19486" spans="1:5" x14ac:dyDescent="0.25">
      <c r="A19486" t="s">
        <v>19497</v>
      </c>
      <c r="B19486" t="s">
        <v>19497</v>
      </c>
      <c r="D19486" s="4" t="s">
        <v>19497</v>
      </c>
      <c r="E19486" s="5">
        <v>1</v>
      </c>
    </row>
    <row r="19487" spans="1:5" x14ac:dyDescent="0.25">
      <c r="A19487" t="s">
        <v>19498</v>
      </c>
      <c r="B19487" t="s">
        <v>19498</v>
      </c>
      <c r="D19487" s="4" t="s">
        <v>19498</v>
      </c>
      <c r="E19487" s="5">
        <v>1</v>
      </c>
    </row>
    <row r="19488" spans="1:5" x14ac:dyDescent="0.25">
      <c r="A19488" t="s">
        <v>19499</v>
      </c>
      <c r="B19488" t="s">
        <v>19499</v>
      </c>
      <c r="D19488" s="4" t="s">
        <v>19499</v>
      </c>
      <c r="E19488" s="5">
        <v>1</v>
      </c>
    </row>
    <row r="19489" spans="1:5" x14ac:dyDescent="0.25">
      <c r="A19489" t="s">
        <v>19500</v>
      </c>
      <c r="B19489" t="s">
        <v>19500</v>
      </c>
      <c r="D19489" s="4" t="s">
        <v>19500</v>
      </c>
      <c r="E19489" s="5">
        <v>1</v>
      </c>
    </row>
    <row r="19490" spans="1:5" x14ac:dyDescent="0.25">
      <c r="A19490" t="s">
        <v>19501</v>
      </c>
      <c r="B19490" t="s">
        <v>19501</v>
      </c>
      <c r="D19490" s="4" t="s">
        <v>19501</v>
      </c>
      <c r="E19490" s="5">
        <v>1</v>
      </c>
    </row>
    <row r="19491" spans="1:5" x14ac:dyDescent="0.25">
      <c r="A19491" t="s">
        <v>19502</v>
      </c>
      <c r="B19491" t="s">
        <v>19502</v>
      </c>
      <c r="D19491" s="4" t="s">
        <v>19502</v>
      </c>
      <c r="E19491" s="5">
        <v>1</v>
      </c>
    </row>
    <row r="19492" spans="1:5" x14ac:dyDescent="0.25">
      <c r="A19492" t="s">
        <v>19503</v>
      </c>
      <c r="B19492" t="s">
        <v>19503</v>
      </c>
      <c r="D19492" s="4" t="s">
        <v>19503</v>
      </c>
      <c r="E19492" s="5">
        <v>1</v>
      </c>
    </row>
    <row r="19493" spans="1:5" x14ac:dyDescent="0.25">
      <c r="A19493" t="s">
        <v>19504</v>
      </c>
      <c r="B19493" t="s">
        <v>19504</v>
      </c>
      <c r="D19493" s="4" t="s">
        <v>19504</v>
      </c>
      <c r="E19493" s="5">
        <v>1</v>
      </c>
    </row>
    <row r="19494" spans="1:5" x14ac:dyDescent="0.25">
      <c r="A19494" t="s">
        <v>19505</v>
      </c>
      <c r="B19494" t="s">
        <v>19505</v>
      </c>
      <c r="D19494" s="4" t="s">
        <v>19505</v>
      </c>
      <c r="E19494" s="5">
        <v>1</v>
      </c>
    </row>
    <row r="19495" spans="1:5" x14ac:dyDescent="0.25">
      <c r="A19495" t="s">
        <v>19506</v>
      </c>
      <c r="B19495" t="s">
        <v>19506</v>
      </c>
      <c r="D19495" s="4" t="s">
        <v>19506</v>
      </c>
      <c r="E19495" s="5">
        <v>1</v>
      </c>
    </row>
    <row r="19496" spans="1:5" x14ac:dyDescent="0.25">
      <c r="A19496" t="s">
        <v>19507</v>
      </c>
      <c r="B19496" t="s">
        <v>19507</v>
      </c>
      <c r="D19496" s="4" t="s">
        <v>19507</v>
      </c>
      <c r="E19496" s="5">
        <v>1</v>
      </c>
    </row>
    <row r="19497" spans="1:5" x14ac:dyDescent="0.25">
      <c r="A19497" t="s">
        <v>19508</v>
      </c>
      <c r="B19497" t="s">
        <v>19508</v>
      </c>
      <c r="D19497" s="4" t="s">
        <v>19508</v>
      </c>
      <c r="E19497" s="5">
        <v>1</v>
      </c>
    </row>
    <row r="19498" spans="1:5" x14ac:dyDescent="0.25">
      <c r="A19498" t="s">
        <v>19509</v>
      </c>
      <c r="B19498" t="s">
        <v>19509</v>
      </c>
      <c r="D19498" s="4" t="s">
        <v>19509</v>
      </c>
      <c r="E19498" s="5">
        <v>1</v>
      </c>
    </row>
    <row r="19499" spans="1:5" x14ac:dyDescent="0.25">
      <c r="A19499" t="s">
        <v>19510</v>
      </c>
      <c r="B19499" t="s">
        <v>19510</v>
      </c>
      <c r="D19499" s="4" t="s">
        <v>19510</v>
      </c>
      <c r="E19499" s="5">
        <v>1</v>
      </c>
    </row>
    <row r="19500" spans="1:5" x14ac:dyDescent="0.25">
      <c r="A19500" t="s">
        <v>19511</v>
      </c>
      <c r="B19500" t="s">
        <v>19511</v>
      </c>
      <c r="D19500" s="4" t="s">
        <v>19511</v>
      </c>
      <c r="E19500" s="5">
        <v>1</v>
      </c>
    </row>
    <row r="19501" spans="1:5" x14ac:dyDescent="0.25">
      <c r="A19501" t="s">
        <v>19512</v>
      </c>
      <c r="B19501" t="s">
        <v>19512</v>
      </c>
      <c r="D19501" s="4" t="s">
        <v>19512</v>
      </c>
      <c r="E19501" s="5">
        <v>1</v>
      </c>
    </row>
    <row r="19502" spans="1:5" x14ac:dyDescent="0.25">
      <c r="A19502" t="s">
        <v>19513</v>
      </c>
      <c r="B19502" t="s">
        <v>19513</v>
      </c>
      <c r="D19502" s="4" t="s">
        <v>19513</v>
      </c>
      <c r="E19502" s="5">
        <v>1</v>
      </c>
    </row>
    <row r="19503" spans="1:5" x14ac:dyDescent="0.25">
      <c r="A19503" t="s">
        <v>19514</v>
      </c>
      <c r="B19503" t="s">
        <v>19514</v>
      </c>
      <c r="D19503" s="4" t="s">
        <v>19514</v>
      </c>
      <c r="E19503" s="5">
        <v>1</v>
      </c>
    </row>
    <row r="19504" spans="1:5" x14ac:dyDescent="0.25">
      <c r="A19504" t="s">
        <v>19515</v>
      </c>
      <c r="B19504" t="s">
        <v>19515</v>
      </c>
      <c r="D19504" s="4" t="s">
        <v>19515</v>
      </c>
      <c r="E19504" s="5">
        <v>1</v>
      </c>
    </row>
    <row r="19505" spans="1:5" x14ac:dyDescent="0.25">
      <c r="A19505" t="s">
        <v>19516</v>
      </c>
      <c r="B19505" t="s">
        <v>19516</v>
      </c>
      <c r="D19505" s="4" t="s">
        <v>19516</v>
      </c>
      <c r="E19505" s="5">
        <v>1</v>
      </c>
    </row>
    <row r="19506" spans="1:5" x14ac:dyDescent="0.25">
      <c r="A19506" t="s">
        <v>19517</v>
      </c>
      <c r="B19506" t="s">
        <v>19517</v>
      </c>
      <c r="D19506" s="4" t="s">
        <v>19517</v>
      </c>
      <c r="E19506" s="5">
        <v>1</v>
      </c>
    </row>
    <row r="19507" spans="1:5" x14ac:dyDescent="0.25">
      <c r="A19507" t="s">
        <v>19518</v>
      </c>
      <c r="B19507" t="s">
        <v>19518</v>
      </c>
      <c r="D19507" s="4" t="s">
        <v>19518</v>
      </c>
      <c r="E19507" s="5">
        <v>1</v>
      </c>
    </row>
    <row r="19508" spans="1:5" x14ac:dyDescent="0.25">
      <c r="A19508" t="s">
        <v>19519</v>
      </c>
      <c r="B19508" t="s">
        <v>19519</v>
      </c>
      <c r="D19508" s="4" t="s">
        <v>19519</v>
      </c>
      <c r="E19508" s="5">
        <v>1</v>
      </c>
    </row>
    <row r="19509" spans="1:5" x14ac:dyDescent="0.25">
      <c r="A19509" t="s">
        <v>19520</v>
      </c>
      <c r="B19509" t="s">
        <v>19520</v>
      </c>
      <c r="D19509" s="4" t="s">
        <v>19520</v>
      </c>
      <c r="E19509" s="5">
        <v>1</v>
      </c>
    </row>
    <row r="19510" spans="1:5" x14ac:dyDescent="0.25">
      <c r="A19510" t="s">
        <v>19521</v>
      </c>
      <c r="B19510" t="s">
        <v>19521</v>
      </c>
      <c r="D19510" s="4" t="s">
        <v>19521</v>
      </c>
      <c r="E19510" s="5">
        <v>1</v>
      </c>
    </row>
    <row r="19511" spans="1:5" x14ac:dyDescent="0.25">
      <c r="A19511" t="s">
        <v>19522</v>
      </c>
      <c r="B19511" t="s">
        <v>19522</v>
      </c>
      <c r="D19511" s="4" t="s">
        <v>19522</v>
      </c>
      <c r="E19511" s="5">
        <v>1</v>
      </c>
    </row>
    <row r="19512" spans="1:5" x14ac:dyDescent="0.25">
      <c r="A19512" t="s">
        <v>19523</v>
      </c>
      <c r="B19512" t="s">
        <v>19523</v>
      </c>
      <c r="D19512" s="4" t="s">
        <v>19523</v>
      </c>
      <c r="E19512" s="5">
        <v>1</v>
      </c>
    </row>
    <row r="19513" spans="1:5" x14ac:dyDescent="0.25">
      <c r="A19513" t="s">
        <v>19524</v>
      </c>
      <c r="B19513" t="s">
        <v>19524</v>
      </c>
      <c r="D19513" s="4" t="s">
        <v>19524</v>
      </c>
      <c r="E19513" s="5">
        <v>1</v>
      </c>
    </row>
    <row r="19514" spans="1:5" x14ac:dyDescent="0.25">
      <c r="A19514" t="s">
        <v>19525</v>
      </c>
      <c r="B19514" t="s">
        <v>19525</v>
      </c>
      <c r="D19514" s="4" t="s">
        <v>19525</v>
      </c>
      <c r="E19514" s="5">
        <v>1</v>
      </c>
    </row>
    <row r="19515" spans="1:5" x14ac:dyDescent="0.25">
      <c r="A19515" t="s">
        <v>19526</v>
      </c>
      <c r="B19515" t="s">
        <v>19526</v>
      </c>
      <c r="D19515" s="4" t="s">
        <v>19526</v>
      </c>
      <c r="E19515" s="5">
        <v>1</v>
      </c>
    </row>
    <row r="19516" spans="1:5" x14ac:dyDescent="0.25">
      <c r="A19516" t="s">
        <v>19527</v>
      </c>
      <c r="B19516" t="s">
        <v>19527</v>
      </c>
      <c r="D19516" s="4" t="s">
        <v>19527</v>
      </c>
      <c r="E19516" s="5">
        <v>1</v>
      </c>
    </row>
    <row r="19517" spans="1:5" x14ac:dyDescent="0.25">
      <c r="A19517" t="s">
        <v>19528</v>
      </c>
      <c r="B19517" t="s">
        <v>19528</v>
      </c>
      <c r="D19517" s="4" t="s">
        <v>19528</v>
      </c>
      <c r="E19517" s="5">
        <v>1</v>
      </c>
    </row>
    <row r="19518" spans="1:5" x14ac:dyDescent="0.25">
      <c r="A19518" t="s">
        <v>19529</v>
      </c>
      <c r="B19518" t="s">
        <v>19529</v>
      </c>
      <c r="D19518" s="4" t="s">
        <v>19529</v>
      </c>
      <c r="E19518" s="5">
        <v>1</v>
      </c>
    </row>
    <row r="19519" spans="1:5" x14ac:dyDescent="0.25">
      <c r="A19519" t="s">
        <v>19530</v>
      </c>
      <c r="B19519" t="s">
        <v>19530</v>
      </c>
      <c r="D19519" s="4" t="s">
        <v>19530</v>
      </c>
      <c r="E19519" s="5">
        <v>1</v>
      </c>
    </row>
    <row r="19520" spans="1:5" x14ac:dyDescent="0.25">
      <c r="A19520" t="s">
        <v>19531</v>
      </c>
      <c r="B19520" t="s">
        <v>19531</v>
      </c>
      <c r="D19520" s="4" t="s">
        <v>19531</v>
      </c>
      <c r="E19520" s="5">
        <v>1</v>
      </c>
    </row>
    <row r="19521" spans="1:5" x14ac:dyDescent="0.25">
      <c r="A19521" t="s">
        <v>19532</v>
      </c>
      <c r="B19521" t="s">
        <v>19532</v>
      </c>
      <c r="D19521" s="4" t="s">
        <v>19532</v>
      </c>
      <c r="E19521" s="5">
        <v>1</v>
      </c>
    </row>
    <row r="19522" spans="1:5" x14ac:dyDescent="0.25">
      <c r="A19522" t="s">
        <v>19533</v>
      </c>
      <c r="B19522" t="s">
        <v>19533</v>
      </c>
      <c r="D19522" s="4" t="s">
        <v>19533</v>
      </c>
      <c r="E19522" s="5">
        <v>1</v>
      </c>
    </row>
    <row r="19523" spans="1:5" x14ac:dyDescent="0.25">
      <c r="A19523" t="s">
        <v>19534</v>
      </c>
      <c r="B19523" t="s">
        <v>19534</v>
      </c>
      <c r="D19523" s="4" t="s">
        <v>19534</v>
      </c>
      <c r="E19523" s="5">
        <v>1</v>
      </c>
    </row>
    <row r="19524" spans="1:5" x14ac:dyDescent="0.25">
      <c r="A19524" t="s">
        <v>19535</v>
      </c>
      <c r="B19524" t="s">
        <v>19535</v>
      </c>
      <c r="D19524" s="4" t="s">
        <v>19535</v>
      </c>
      <c r="E19524" s="5">
        <v>1</v>
      </c>
    </row>
    <row r="19525" spans="1:5" x14ac:dyDescent="0.25">
      <c r="A19525" t="s">
        <v>19536</v>
      </c>
      <c r="B19525" t="s">
        <v>19536</v>
      </c>
      <c r="D19525" s="4" t="s">
        <v>19536</v>
      </c>
      <c r="E19525" s="5">
        <v>1</v>
      </c>
    </row>
    <row r="19526" spans="1:5" x14ac:dyDescent="0.25">
      <c r="A19526" t="s">
        <v>19537</v>
      </c>
      <c r="B19526" t="s">
        <v>19537</v>
      </c>
      <c r="D19526" s="4" t="s">
        <v>19537</v>
      </c>
      <c r="E19526" s="5">
        <v>1</v>
      </c>
    </row>
    <row r="19527" spans="1:5" x14ac:dyDescent="0.25">
      <c r="A19527" t="s">
        <v>19538</v>
      </c>
      <c r="B19527" t="s">
        <v>19538</v>
      </c>
      <c r="D19527" s="4" t="s">
        <v>19538</v>
      </c>
      <c r="E19527" s="5">
        <v>1</v>
      </c>
    </row>
    <row r="19528" spans="1:5" x14ac:dyDescent="0.25">
      <c r="A19528" t="s">
        <v>19539</v>
      </c>
      <c r="B19528" t="s">
        <v>19539</v>
      </c>
      <c r="D19528" s="4" t="s">
        <v>19539</v>
      </c>
      <c r="E19528" s="5">
        <v>1</v>
      </c>
    </row>
    <row r="19529" spans="1:5" x14ac:dyDescent="0.25">
      <c r="A19529" t="s">
        <v>19540</v>
      </c>
      <c r="B19529" t="s">
        <v>19540</v>
      </c>
      <c r="D19529" s="4" t="s">
        <v>19540</v>
      </c>
      <c r="E19529" s="5">
        <v>1</v>
      </c>
    </row>
    <row r="19530" spans="1:5" x14ac:dyDescent="0.25">
      <c r="A19530" t="s">
        <v>19541</v>
      </c>
      <c r="B19530" t="s">
        <v>19541</v>
      </c>
      <c r="D19530" s="4" t="s">
        <v>19541</v>
      </c>
      <c r="E19530" s="5">
        <v>1</v>
      </c>
    </row>
    <row r="19531" spans="1:5" x14ac:dyDescent="0.25">
      <c r="A19531" t="s">
        <v>19542</v>
      </c>
      <c r="B19531" t="s">
        <v>19542</v>
      </c>
      <c r="D19531" s="4" t="s">
        <v>19542</v>
      </c>
      <c r="E19531" s="5">
        <v>1</v>
      </c>
    </row>
    <row r="19532" spans="1:5" x14ac:dyDescent="0.25">
      <c r="A19532" t="s">
        <v>19543</v>
      </c>
      <c r="B19532" t="s">
        <v>19543</v>
      </c>
      <c r="D19532" s="4" t="s">
        <v>19543</v>
      </c>
      <c r="E19532" s="5">
        <v>1</v>
      </c>
    </row>
    <row r="19533" spans="1:5" x14ac:dyDescent="0.25">
      <c r="A19533" t="s">
        <v>19544</v>
      </c>
      <c r="B19533" t="s">
        <v>19544</v>
      </c>
      <c r="D19533" s="4" t="s">
        <v>19544</v>
      </c>
      <c r="E19533" s="5">
        <v>1</v>
      </c>
    </row>
    <row r="19534" spans="1:5" x14ac:dyDescent="0.25">
      <c r="A19534" t="s">
        <v>19545</v>
      </c>
      <c r="B19534" t="s">
        <v>19545</v>
      </c>
      <c r="D19534" s="4" t="s">
        <v>19545</v>
      </c>
      <c r="E19534" s="5">
        <v>1</v>
      </c>
    </row>
    <row r="19535" spans="1:5" x14ac:dyDescent="0.25">
      <c r="A19535" t="s">
        <v>19546</v>
      </c>
      <c r="B19535" t="s">
        <v>19546</v>
      </c>
      <c r="D19535" s="4" t="s">
        <v>19546</v>
      </c>
      <c r="E19535" s="5">
        <v>1</v>
      </c>
    </row>
    <row r="19536" spans="1:5" x14ac:dyDescent="0.25">
      <c r="A19536" t="s">
        <v>19547</v>
      </c>
      <c r="B19536" t="s">
        <v>19547</v>
      </c>
      <c r="D19536" s="4" t="s">
        <v>19547</v>
      </c>
      <c r="E19536" s="5">
        <v>1</v>
      </c>
    </row>
    <row r="19537" spans="1:5" x14ac:dyDescent="0.25">
      <c r="A19537" t="s">
        <v>19548</v>
      </c>
      <c r="B19537" t="s">
        <v>19548</v>
      </c>
      <c r="D19537" s="4" t="s">
        <v>19548</v>
      </c>
      <c r="E19537" s="5">
        <v>1</v>
      </c>
    </row>
    <row r="19538" spans="1:5" x14ac:dyDescent="0.25">
      <c r="A19538" t="s">
        <v>19549</v>
      </c>
      <c r="B19538" t="s">
        <v>19549</v>
      </c>
      <c r="D19538" s="4" t="s">
        <v>19549</v>
      </c>
      <c r="E19538" s="5">
        <v>1</v>
      </c>
    </row>
    <row r="19539" spans="1:5" x14ac:dyDescent="0.25">
      <c r="A19539" t="s">
        <v>19550</v>
      </c>
      <c r="B19539" t="s">
        <v>19550</v>
      </c>
      <c r="D19539" s="4" t="s">
        <v>19550</v>
      </c>
      <c r="E19539" s="5">
        <v>1</v>
      </c>
    </row>
    <row r="19540" spans="1:5" x14ac:dyDescent="0.25">
      <c r="A19540" t="s">
        <v>19551</v>
      </c>
      <c r="B19540" t="s">
        <v>19551</v>
      </c>
      <c r="D19540" s="4" t="s">
        <v>19551</v>
      </c>
      <c r="E19540" s="5">
        <v>1</v>
      </c>
    </row>
    <row r="19541" spans="1:5" x14ac:dyDescent="0.25">
      <c r="A19541" t="s">
        <v>19552</v>
      </c>
      <c r="B19541" t="s">
        <v>19552</v>
      </c>
      <c r="D19541" s="4" t="s">
        <v>19552</v>
      </c>
      <c r="E19541" s="5">
        <v>1</v>
      </c>
    </row>
    <row r="19542" spans="1:5" x14ac:dyDescent="0.25">
      <c r="A19542" t="s">
        <v>19553</v>
      </c>
      <c r="B19542" t="s">
        <v>19553</v>
      </c>
      <c r="D19542" s="4" t="s">
        <v>19553</v>
      </c>
      <c r="E19542" s="5">
        <v>1</v>
      </c>
    </row>
    <row r="19543" spans="1:5" x14ac:dyDescent="0.25">
      <c r="A19543" t="s">
        <v>19554</v>
      </c>
      <c r="B19543" t="s">
        <v>19554</v>
      </c>
      <c r="D19543" s="4" t="s">
        <v>19554</v>
      </c>
      <c r="E19543" s="5">
        <v>1</v>
      </c>
    </row>
    <row r="19544" spans="1:5" x14ac:dyDescent="0.25">
      <c r="A19544" t="s">
        <v>19555</v>
      </c>
      <c r="B19544" t="s">
        <v>19555</v>
      </c>
      <c r="D19544" s="4" t="s">
        <v>19555</v>
      </c>
      <c r="E19544" s="5">
        <v>1</v>
      </c>
    </row>
    <row r="19545" spans="1:5" x14ac:dyDescent="0.25">
      <c r="A19545" t="s">
        <v>19556</v>
      </c>
      <c r="B19545" t="s">
        <v>19556</v>
      </c>
      <c r="D19545" s="4" t="s">
        <v>19556</v>
      </c>
      <c r="E19545" s="5">
        <v>1</v>
      </c>
    </row>
    <row r="19546" spans="1:5" x14ac:dyDescent="0.25">
      <c r="A19546" t="s">
        <v>19557</v>
      </c>
      <c r="B19546" t="s">
        <v>19557</v>
      </c>
      <c r="D19546" s="4" t="s">
        <v>19557</v>
      </c>
      <c r="E19546" s="5">
        <v>1</v>
      </c>
    </row>
    <row r="19547" spans="1:5" x14ac:dyDescent="0.25">
      <c r="A19547" t="s">
        <v>19558</v>
      </c>
      <c r="B19547" t="s">
        <v>19558</v>
      </c>
      <c r="D19547" s="4" t="s">
        <v>19558</v>
      </c>
      <c r="E19547" s="5">
        <v>1</v>
      </c>
    </row>
    <row r="19548" spans="1:5" x14ac:dyDescent="0.25">
      <c r="A19548" t="s">
        <v>19559</v>
      </c>
      <c r="B19548" t="s">
        <v>19559</v>
      </c>
      <c r="D19548" s="4" t="s">
        <v>19559</v>
      </c>
      <c r="E19548" s="5">
        <v>1</v>
      </c>
    </row>
    <row r="19549" spans="1:5" x14ac:dyDescent="0.25">
      <c r="A19549" t="s">
        <v>19560</v>
      </c>
      <c r="B19549" t="s">
        <v>19560</v>
      </c>
      <c r="D19549" s="4" t="s">
        <v>19560</v>
      </c>
      <c r="E19549" s="5">
        <v>1</v>
      </c>
    </row>
    <row r="19550" spans="1:5" x14ac:dyDescent="0.25">
      <c r="A19550" t="s">
        <v>19561</v>
      </c>
      <c r="B19550" t="s">
        <v>19561</v>
      </c>
      <c r="D19550" s="4" t="s">
        <v>19561</v>
      </c>
      <c r="E19550" s="5">
        <v>1</v>
      </c>
    </row>
    <row r="19551" spans="1:5" x14ac:dyDescent="0.25">
      <c r="A19551" t="s">
        <v>19562</v>
      </c>
      <c r="B19551" t="s">
        <v>19562</v>
      </c>
      <c r="D19551" s="4" t="s">
        <v>19562</v>
      </c>
      <c r="E19551" s="5">
        <v>1</v>
      </c>
    </row>
    <row r="19552" spans="1:5" x14ac:dyDescent="0.25">
      <c r="A19552" t="s">
        <v>19563</v>
      </c>
      <c r="B19552" t="s">
        <v>19563</v>
      </c>
      <c r="D19552" s="4" t="s">
        <v>19563</v>
      </c>
      <c r="E19552" s="5">
        <v>1</v>
      </c>
    </row>
    <row r="19553" spans="1:5" x14ac:dyDescent="0.25">
      <c r="A19553" t="s">
        <v>19564</v>
      </c>
      <c r="B19553" t="s">
        <v>19564</v>
      </c>
      <c r="D19553" s="4" t="s">
        <v>19564</v>
      </c>
      <c r="E19553" s="5">
        <v>1</v>
      </c>
    </row>
    <row r="19554" spans="1:5" x14ac:dyDescent="0.25">
      <c r="A19554" t="s">
        <v>19565</v>
      </c>
      <c r="B19554" t="s">
        <v>19565</v>
      </c>
      <c r="D19554" s="4" t="s">
        <v>19565</v>
      </c>
      <c r="E19554" s="5">
        <v>1</v>
      </c>
    </row>
    <row r="19555" spans="1:5" x14ac:dyDescent="0.25">
      <c r="A19555" t="s">
        <v>19566</v>
      </c>
      <c r="B19555" t="s">
        <v>19566</v>
      </c>
      <c r="D19555" s="4" t="s">
        <v>19566</v>
      </c>
      <c r="E19555" s="5">
        <v>1</v>
      </c>
    </row>
    <row r="19556" spans="1:5" x14ac:dyDescent="0.25">
      <c r="A19556" t="s">
        <v>19567</v>
      </c>
      <c r="B19556" t="s">
        <v>19567</v>
      </c>
      <c r="D19556" s="4" t="s">
        <v>19567</v>
      </c>
      <c r="E19556" s="5">
        <v>1</v>
      </c>
    </row>
    <row r="19557" spans="1:5" x14ac:dyDescent="0.25">
      <c r="A19557" t="s">
        <v>19568</v>
      </c>
      <c r="B19557" t="s">
        <v>19568</v>
      </c>
      <c r="D19557" s="4" t="s">
        <v>19568</v>
      </c>
      <c r="E19557" s="5">
        <v>2</v>
      </c>
    </row>
    <row r="19558" spans="1:5" x14ac:dyDescent="0.25">
      <c r="A19558" t="s">
        <v>19569</v>
      </c>
      <c r="B19558" t="s">
        <v>19569</v>
      </c>
      <c r="D19558" s="4" t="s">
        <v>19569</v>
      </c>
      <c r="E19558" s="5">
        <v>1</v>
      </c>
    </row>
    <row r="19559" spans="1:5" x14ac:dyDescent="0.25">
      <c r="A19559" t="s">
        <v>19570</v>
      </c>
      <c r="B19559" t="s">
        <v>19570</v>
      </c>
      <c r="D19559" s="4" t="s">
        <v>19570</v>
      </c>
      <c r="E19559" s="5">
        <v>1</v>
      </c>
    </row>
    <row r="19560" spans="1:5" x14ac:dyDescent="0.25">
      <c r="A19560" t="s">
        <v>19571</v>
      </c>
      <c r="B19560" t="s">
        <v>19571</v>
      </c>
      <c r="D19560" s="4" t="s">
        <v>19571</v>
      </c>
      <c r="E19560" s="5">
        <v>1</v>
      </c>
    </row>
    <row r="19561" spans="1:5" x14ac:dyDescent="0.25">
      <c r="A19561" t="s">
        <v>19572</v>
      </c>
      <c r="B19561" t="s">
        <v>19572</v>
      </c>
      <c r="D19561" s="4" t="s">
        <v>19572</v>
      </c>
      <c r="E19561" s="5">
        <v>1</v>
      </c>
    </row>
    <row r="19562" spans="1:5" x14ac:dyDescent="0.25">
      <c r="A19562" t="s">
        <v>19573</v>
      </c>
      <c r="B19562" t="s">
        <v>19573</v>
      </c>
      <c r="D19562" s="4" t="s">
        <v>19573</v>
      </c>
      <c r="E19562" s="5">
        <v>1</v>
      </c>
    </row>
    <row r="19563" spans="1:5" x14ac:dyDescent="0.25">
      <c r="A19563" t="s">
        <v>19574</v>
      </c>
      <c r="B19563" t="s">
        <v>19574</v>
      </c>
      <c r="D19563" s="4" t="s">
        <v>19574</v>
      </c>
      <c r="E19563" s="5">
        <v>1</v>
      </c>
    </row>
    <row r="19564" spans="1:5" x14ac:dyDescent="0.25">
      <c r="A19564" t="s">
        <v>19575</v>
      </c>
      <c r="B19564" t="s">
        <v>19575</v>
      </c>
      <c r="D19564" s="4" t="s">
        <v>19575</v>
      </c>
      <c r="E19564" s="5">
        <v>1</v>
      </c>
    </row>
    <row r="19565" spans="1:5" x14ac:dyDescent="0.25">
      <c r="A19565" t="s">
        <v>19576</v>
      </c>
      <c r="B19565" t="s">
        <v>19576</v>
      </c>
      <c r="D19565" s="4" t="s">
        <v>19576</v>
      </c>
      <c r="E19565" s="5">
        <v>1</v>
      </c>
    </row>
    <row r="19566" spans="1:5" x14ac:dyDescent="0.25">
      <c r="A19566" t="s">
        <v>19577</v>
      </c>
      <c r="B19566" t="s">
        <v>19577</v>
      </c>
      <c r="D19566" s="4" t="s">
        <v>19577</v>
      </c>
      <c r="E19566" s="5">
        <v>1</v>
      </c>
    </row>
    <row r="19567" spans="1:5" x14ac:dyDescent="0.25">
      <c r="A19567" t="s">
        <v>19578</v>
      </c>
      <c r="B19567" t="s">
        <v>19578</v>
      </c>
      <c r="D19567" s="4" t="s">
        <v>19578</v>
      </c>
      <c r="E19567" s="5">
        <v>1</v>
      </c>
    </row>
    <row r="19568" spans="1:5" x14ac:dyDescent="0.25">
      <c r="A19568" t="s">
        <v>19579</v>
      </c>
      <c r="B19568" t="s">
        <v>19579</v>
      </c>
      <c r="D19568" s="4" t="s">
        <v>19579</v>
      </c>
      <c r="E19568" s="5">
        <v>1</v>
      </c>
    </row>
    <row r="19569" spans="1:5" x14ac:dyDescent="0.25">
      <c r="A19569" t="s">
        <v>19580</v>
      </c>
      <c r="B19569" t="s">
        <v>19580</v>
      </c>
      <c r="D19569" s="4" t="s">
        <v>19580</v>
      </c>
      <c r="E19569" s="5">
        <v>1</v>
      </c>
    </row>
    <row r="19570" spans="1:5" x14ac:dyDescent="0.25">
      <c r="A19570" t="s">
        <v>19581</v>
      </c>
      <c r="B19570" t="s">
        <v>19581</v>
      </c>
      <c r="D19570" s="4" t="s">
        <v>19581</v>
      </c>
      <c r="E19570" s="5">
        <v>1</v>
      </c>
    </row>
    <row r="19571" spans="1:5" x14ac:dyDescent="0.25">
      <c r="A19571" t="s">
        <v>19582</v>
      </c>
      <c r="B19571" t="s">
        <v>19582</v>
      </c>
      <c r="D19571" s="4" t="s">
        <v>19582</v>
      </c>
      <c r="E19571" s="5">
        <v>1</v>
      </c>
    </row>
    <row r="19572" spans="1:5" x14ac:dyDescent="0.25">
      <c r="A19572" t="s">
        <v>19583</v>
      </c>
      <c r="B19572" t="s">
        <v>19583</v>
      </c>
      <c r="D19572" s="4" t="s">
        <v>19583</v>
      </c>
      <c r="E19572" s="5">
        <v>1</v>
      </c>
    </row>
    <row r="19573" spans="1:5" x14ac:dyDescent="0.25">
      <c r="A19573" t="s">
        <v>19584</v>
      </c>
      <c r="B19573" t="s">
        <v>19584</v>
      </c>
      <c r="D19573" s="4" t="s">
        <v>19584</v>
      </c>
      <c r="E19573" s="5">
        <v>1</v>
      </c>
    </row>
    <row r="19574" spans="1:5" x14ac:dyDescent="0.25">
      <c r="A19574" t="s">
        <v>19585</v>
      </c>
      <c r="B19574" t="s">
        <v>19585</v>
      </c>
      <c r="D19574" s="4" t="s">
        <v>19585</v>
      </c>
      <c r="E19574" s="5">
        <v>1</v>
      </c>
    </row>
    <row r="19575" spans="1:5" x14ac:dyDescent="0.25">
      <c r="A19575" t="s">
        <v>19586</v>
      </c>
      <c r="B19575" t="s">
        <v>19586</v>
      </c>
      <c r="D19575" s="4" t="s">
        <v>19586</v>
      </c>
      <c r="E19575" s="5">
        <v>1</v>
      </c>
    </row>
    <row r="19576" spans="1:5" x14ac:dyDescent="0.25">
      <c r="A19576" t="s">
        <v>19587</v>
      </c>
      <c r="B19576" t="s">
        <v>19587</v>
      </c>
      <c r="D19576" s="4" t="s">
        <v>19587</v>
      </c>
      <c r="E19576" s="5">
        <v>1</v>
      </c>
    </row>
    <row r="19577" spans="1:5" x14ac:dyDescent="0.25">
      <c r="A19577" t="s">
        <v>19588</v>
      </c>
      <c r="B19577" t="s">
        <v>19588</v>
      </c>
      <c r="D19577" s="4" t="s">
        <v>19588</v>
      </c>
      <c r="E19577" s="5">
        <v>1</v>
      </c>
    </row>
    <row r="19578" spans="1:5" x14ac:dyDescent="0.25">
      <c r="A19578" t="s">
        <v>19589</v>
      </c>
      <c r="B19578" t="s">
        <v>19589</v>
      </c>
      <c r="D19578" s="4" t="s">
        <v>19589</v>
      </c>
      <c r="E19578" s="5">
        <v>1</v>
      </c>
    </row>
    <row r="19579" spans="1:5" x14ac:dyDescent="0.25">
      <c r="A19579" t="s">
        <v>19590</v>
      </c>
      <c r="B19579" t="s">
        <v>19590</v>
      </c>
      <c r="D19579" s="4" t="s">
        <v>19590</v>
      </c>
      <c r="E19579" s="5">
        <v>1</v>
      </c>
    </row>
    <row r="19580" spans="1:5" x14ac:dyDescent="0.25">
      <c r="A19580" t="s">
        <v>19591</v>
      </c>
      <c r="B19580" t="s">
        <v>19591</v>
      </c>
      <c r="D19580" s="4" t="s">
        <v>19591</v>
      </c>
      <c r="E19580" s="5">
        <v>1</v>
      </c>
    </row>
    <row r="19581" spans="1:5" x14ac:dyDescent="0.25">
      <c r="A19581" t="s">
        <v>19592</v>
      </c>
      <c r="B19581" t="s">
        <v>19592</v>
      </c>
      <c r="D19581" s="4" t="s">
        <v>19592</v>
      </c>
      <c r="E19581" s="5">
        <v>1</v>
      </c>
    </row>
    <row r="19582" spans="1:5" x14ac:dyDescent="0.25">
      <c r="A19582" t="s">
        <v>19593</v>
      </c>
      <c r="B19582" t="s">
        <v>19593</v>
      </c>
      <c r="D19582" s="4" t="s">
        <v>19593</v>
      </c>
      <c r="E19582" s="5">
        <v>1</v>
      </c>
    </row>
    <row r="19583" spans="1:5" x14ac:dyDescent="0.25">
      <c r="A19583" t="s">
        <v>19594</v>
      </c>
      <c r="B19583" t="s">
        <v>19594</v>
      </c>
      <c r="D19583" s="4" t="s">
        <v>19594</v>
      </c>
      <c r="E19583" s="5">
        <v>1</v>
      </c>
    </row>
    <row r="19584" spans="1:5" x14ac:dyDescent="0.25">
      <c r="A19584" t="s">
        <v>19595</v>
      </c>
      <c r="B19584" t="s">
        <v>19595</v>
      </c>
      <c r="D19584" s="4" t="s">
        <v>19595</v>
      </c>
      <c r="E19584" s="5">
        <v>1</v>
      </c>
    </row>
    <row r="19585" spans="1:5" x14ac:dyDescent="0.25">
      <c r="A19585" t="s">
        <v>19596</v>
      </c>
      <c r="B19585" t="s">
        <v>19596</v>
      </c>
      <c r="D19585" s="4" t="s">
        <v>19596</v>
      </c>
      <c r="E19585" s="5">
        <v>1</v>
      </c>
    </row>
    <row r="19586" spans="1:5" x14ac:dyDescent="0.25">
      <c r="A19586" t="s">
        <v>19597</v>
      </c>
      <c r="B19586" t="s">
        <v>19597</v>
      </c>
      <c r="D19586" s="4" t="s">
        <v>19597</v>
      </c>
      <c r="E19586" s="5">
        <v>1</v>
      </c>
    </row>
    <row r="19587" spans="1:5" x14ac:dyDescent="0.25">
      <c r="A19587" t="s">
        <v>19598</v>
      </c>
      <c r="B19587" t="s">
        <v>19598</v>
      </c>
      <c r="D19587" s="4" t="s">
        <v>19598</v>
      </c>
      <c r="E19587" s="5">
        <v>1</v>
      </c>
    </row>
    <row r="19588" spans="1:5" x14ac:dyDescent="0.25">
      <c r="A19588" t="s">
        <v>19599</v>
      </c>
      <c r="B19588" t="s">
        <v>19599</v>
      </c>
      <c r="D19588" s="4" t="s">
        <v>19599</v>
      </c>
      <c r="E19588" s="5">
        <v>1</v>
      </c>
    </row>
    <row r="19589" spans="1:5" x14ac:dyDescent="0.25">
      <c r="A19589" t="s">
        <v>19600</v>
      </c>
      <c r="B19589" t="s">
        <v>19600</v>
      </c>
      <c r="D19589" s="4" t="s">
        <v>19600</v>
      </c>
      <c r="E19589" s="5">
        <v>1</v>
      </c>
    </row>
    <row r="19590" spans="1:5" x14ac:dyDescent="0.25">
      <c r="A19590" t="s">
        <v>19601</v>
      </c>
      <c r="B19590" t="s">
        <v>19601</v>
      </c>
      <c r="D19590" s="4" t="s">
        <v>19601</v>
      </c>
      <c r="E19590" s="5">
        <v>1</v>
      </c>
    </row>
    <row r="19591" spans="1:5" x14ac:dyDescent="0.25">
      <c r="A19591" t="s">
        <v>19602</v>
      </c>
      <c r="B19591" t="s">
        <v>19602</v>
      </c>
      <c r="D19591" s="4" t="s">
        <v>19602</v>
      </c>
      <c r="E19591" s="5">
        <v>1</v>
      </c>
    </row>
    <row r="19592" spans="1:5" x14ac:dyDescent="0.25">
      <c r="A19592" t="s">
        <v>19603</v>
      </c>
      <c r="B19592" t="s">
        <v>19603</v>
      </c>
      <c r="D19592" s="4" t="s">
        <v>19603</v>
      </c>
      <c r="E19592" s="5">
        <v>1</v>
      </c>
    </row>
    <row r="19593" spans="1:5" x14ac:dyDescent="0.25">
      <c r="A19593" t="s">
        <v>19604</v>
      </c>
      <c r="B19593" t="s">
        <v>19604</v>
      </c>
      <c r="D19593" s="4" t="s">
        <v>19604</v>
      </c>
      <c r="E19593" s="5">
        <v>1</v>
      </c>
    </row>
    <row r="19594" spans="1:5" x14ac:dyDescent="0.25">
      <c r="A19594" t="s">
        <v>19605</v>
      </c>
      <c r="B19594" t="s">
        <v>19605</v>
      </c>
      <c r="D19594" s="4" t="s">
        <v>19605</v>
      </c>
      <c r="E19594" s="5">
        <v>1</v>
      </c>
    </row>
    <row r="19595" spans="1:5" x14ac:dyDescent="0.25">
      <c r="A19595" t="s">
        <v>19606</v>
      </c>
      <c r="B19595" t="s">
        <v>19606</v>
      </c>
      <c r="D19595" s="4" t="s">
        <v>19606</v>
      </c>
      <c r="E19595" s="5">
        <v>1</v>
      </c>
    </row>
    <row r="19596" spans="1:5" x14ac:dyDescent="0.25">
      <c r="A19596" t="s">
        <v>19607</v>
      </c>
      <c r="B19596" t="s">
        <v>19607</v>
      </c>
      <c r="D19596" s="4" t="s">
        <v>19607</v>
      </c>
      <c r="E19596" s="5">
        <v>1</v>
      </c>
    </row>
    <row r="19597" spans="1:5" x14ac:dyDescent="0.25">
      <c r="A19597" t="s">
        <v>19608</v>
      </c>
      <c r="B19597" t="s">
        <v>19608</v>
      </c>
      <c r="D19597" s="4" t="s">
        <v>19608</v>
      </c>
      <c r="E19597" s="5">
        <v>1</v>
      </c>
    </row>
    <row r="19598" spans="1:5" x14ac:dyDescent="0.25">
      <c r="A19598" t="s">
        <v>19609</v>
      </c>
      <c r="B19598" t="s">
        <v>19609</v>
      </c>
      <c r="D19598" s="4" t="s">
        <v>19609</v>
      </c>
      <c r="E19598" s="5">
        <v>1</v>
      </c>
    </row>
    <row r="19599" spans="1:5" x14ac:dyDescent="0.25">
      <c r="A19599" t="s">
        <v>19610</v>
      </c>
      <c r="B19599" t="s">
        <v>19610</v>
      </c>
      <c r="D19599" s="4" t="s">
        <v>19610</v>
      </c>
      <c r="E19599" s="5">
        <v>1</v>
      </c>
    </row>
    <row r="19600" spans="1:5" x14ac:dyDescent="0.25">
      <c r="A19600" t="s">
        <v>19611</v>
      </c>
      <c r="B19600" t="s">
        <v>19611</v>
      </c>
      <c r="D19600" s="4" t="s">
        <v>19611</v>
      </c>
      <c r="E19600" s="5">
        <v>1</v>
      </c>
    </row>
    <row r="19601" spans="1:5" x14ac:dyDescent="0.25">
      <c r="A19601" t="s">
        <v>19612</v>
      </c>
      <c r="B19601" t="s">
        <v>19612</v>
      </c>
      <c r="D19601" s="4" t="s">
        <v>19612</v>
      </c>
      <c r="E19601" s="5">
        <v>1</v>
      </c>
    </row>
    <row r="19602" spans="1:5" x14ac:dyDescent="0.25">
      <c r="A19602" t="s">
        <v>19613</v>
      </c>
      <c r="B19602" t="s">
        <v>19613</v>
      </c>
      <c r="D19602" s="4" t="s">
        <v>19613</v>
      </c>
      <c r="E19602" s="5">
        <v>1</v>
      </c>
    </row>
    <row r="19603" spans="1:5" x14ac:dyDescent="0.25">
      <c r="A19603" t="s">
        <v>19614</v>
      </c>
      <c r="B19603" t="s">
        <v>19614</v>
      </c>
      <c r="D19603" s="4" t="s">
        <v>19614</v>
      </c>
      <c r="E19603" s="5">
        <v>1</v>
      </c>
    </row>
    <row r="19604" spans="1:5" x14ac:dyDescent="0.25">
      <c r="A19604" t="s">
        <v>19615</v>
      </c>
      <c r="B19604" t="s">
        <v>19615</v>
      </c>
      <c r="D19604" s="4" t="s">
        <v>19615</v>
      </c>
      <c r="E19604" s="5">
        <v>1</v>
      </c>
    </row>
    <row r="19605" spans="1:5" x14ac:dyDescent="0.25">
      <c r="A19605" t="s">
        <v>19616</v>
      </c>
      <c r="B19605" t="s">
        <v>19616</v>
      </c>
      <c r="D19605" s="4" t="s">
        <v>19616</v>
      </c>
      <c r="E19605" s="5">
        <v>1</v>
      </c>
    </row>
    <row r="19606" spans="1:5" x14ac:dyDescent="0.25">
      <c r="A19606" t="s">
        <v>19617</v>
      </c>
      <c r="B19606" t="s">
        <v>19617</v>
      </c>
      <c r="D19606" s="4" t="s">
        <v>19617</v>
      </c>
      <c r="E19606" s="5">
        <v>1</v>
      </c>
    </row>
    <row r="19607" spans="1:5" x14ac:dyDescent="0.25">
      <c r="A19607" t="s">
        <v>19618</v>
      </c>
      <c r="B19607" t="s">
        <v>19618</v>
      </c>
      <c r="D19607" s="4" t="s">
        <v>19618</v>
      </c>
      <c r="E19607" s="5">
        <v>1</v>
      </c>
    </row>
    <row r="19608" spans="1:5" x14ac:dyDescent="0.25">
      <c r="A19608" t="s">
        <v>19619</v>
      </c>
      <c r="B19608" t="s">
        <v>19619</v>
      </c>
      <c r="D19608" s="4" t="s">
        <v>19619</v>
      </c>
      <c r="E19608" s="5">
        <v>1</v>
      </c>
    </row>
    <row r="19609" spans="1:5" x14ac:dyDescent="0.25">
      <c r="A19609" t="s">
        <v>19620</v>
      </c>
      <c r="B19609" t="s">
        <v>19620</v>
      </c>
      <c r="D19609" s="4" t="s">
        <v>19620</v>
      </c>
      <c r="E19609" s="5">
        <v>1</v>
      </c>
    </row>
    <row r="19610" spans="1:5" x14ac:dyDescent="0.25">
      <c r="A19610" t="s">
        <v>19621</v>
      </c>
      <c r="B19610" t="s">
        <v>19621</v>
      </c>
      <c r="D19610" s="4" t="s">
        <v>19621</v>
      </c>
      <c r="E19610" s="5">
        <v>1</v>
      </c>
    </row>
    <row r="19611" spans="1:5" x14ac:dyDescent="0.25">
      <c r="A19611" t="s">
        <v>19622</v>
      </c>
      <c r="B19611" t="s">
        <v>19622</v>
      </c>
      <c r="D19611" s="4" t="s">
        <v>19622</v>
      </c>
      <c r="E19611" s="5">
        <v>1</v>
      </c>
    </row>
    <row r="19612" spans="1:5" x14ac:dyDescent="0.25">
      <c r="A19612" t="s">
        <v>19623</v>
      </c>
      <c r="B19612" t="s">
        <v>19623</v>
      </c>
      <c r="D19612" s="4" t="s">
        <v>19623</v>
      </c>
      <c r="E19612" s="5">
        <v>1</v>
      </c>
    </row>
    <row r="19613" spans="1:5" x14ac:dyDescent="0.25">
      <c r="A19613" t="s">
        <v>19624</v>
      </c>
      <c r="B19613" t="s">
        <v>19624</v>
      </c>
      <c r="D19613" s="4" t="s">
        <v>19624</v>
      </c>
      <c r="E19613" s="5">
        <v>1</v>
      </c>
    </row>
    <row r="19614" spans="1:5" x14ac:dyDescent="0.25">
      <c r="A19614" t="s">
        <v>19625</v>
      </c>
      <c r="B19614" t="s">
        <v>19625</v>
      </c>
      <c r="D19614" s="4" t="s">
        <v>19625</v>
      </c>
      <c r="E19614" s="5">
        <v>1</v>
      </c>
    </row>
    <row r="19615" spans="1:5" x14ac:dyDescent="0.25">
      <c r="A19615" t="s">
        <v>19626</v>
      </c>
      <c r="B19615" t="s">
        <v>19626</v>
      </c>
      <c r="D19615" s="4" t="s">
        <v>19626</v>
      </c>
      <c r="E19615" s="5">
        <v>1</v>
      </c>
    </row>
    <row r="19616" spans="1:5" x14ac:dyDescent="0.25">
      <c r="A19616" t="s">
        <v>19627</v>
      </c>
      <c r="B19616" t="s">
        <v>19627</v>
      </c>
      <c r="D19616" s="4" t="s">
        <v>19627</v>
      </c>
      <c r="E19616" s="5">
        <v>1</v>
      </c>
    </row>
    <row r="19617" spans="1:5" x14ac:dyDescent="0.25">
      <c r="A19617" t="s">
        <v>19628</v>
      </c>
      <c r="B19617" t="s">
        <v>19628</v>
      </c>
      <c r="D19617" s="4" t="s">
        <v>19628</v>
      </c>
      <c r="E19617" s="5">
        <v>1</v>
      </c>
    </row>
    <row r="19618" spans="1:5" x14ac:dyDescent="0.25">
      <c r="A19618" t="s">
        <v>19629</v>
      </c>
      <c r="B19618" t="s">
        <v>19629</v>
      </c>
      <c r="D19618" s="4" t="s">
        <v>19629</v>
      </c>
      <c r="E19618" s="5">
        <v>1</v>
      </c>
    </row>
    <row r="19619" spans="1:5" x14ac:dyDescent="0.25">
      <c r="A19619" t="s">
        <v>19630</v>
      </c>
      <c r="B19619" t="s">
        <v>19630</v>
      </c>
      <c r="D19619" s="4" t="s">
        <v>19630</v>
      </c>
      <c r="E19619" s="5">
        <v>1</v>
      </c>
    </row>
    <row r="19620" spans="1:5" x14ac:dyDescent="0.25">
      <c r="A19620" t="s">
        <v>19631</v>
      </c>
      <c r="B19620" t="s">
        <v>19631</v>
      </c>
      <c r="D19620" s="4" t="s">
        <v>19631</v>
      </c>
      <c r="E19620" s="5">
        <v>1</v>
      </c>
    </row>
    <row r="19621" spans="1:5" x14ac:dyDescent="0.25">
      <c r="A19621" t="s">
        <v>19632</v>
      </c>
      <c r="B19621" t="s">
        <v>19632</v>
      </c>
      <c r="D19621" s="4" t="s">
        <v>19632</v>
      </c>
      <c r="E19621" s="5">
        <v>1</v>
      </c>
    </row>
    <row r="19622" spans="1:5" x14ac:dyDescent="0.25">
      <c r="A19622" t="s">
        <v>19633</v>
      </c>
      <c r="B19622" t="s">
        <v>19633</v>
      </c>
      <c r="D19622" s="4" t="s">
        <v>19633</v>
      </c>
      <c r="E19622" s="5">
        <v>1</v>
      </c>
    </row>
    <row r="19623" spans="1:5" x14ac:dyDescent="0.25">
      <c r="A19623" t="s">
        <v>19634</v>
      </c>
      <c r="B19623" t="s">
        <v>19634</v>
      </c>
      <c r="D19623" s="4" t="s">
        <v>19634</v>
      </c>
      <c r="E19623" s="5">
        <v>1</v>
      </c>
    </row>
    <row r="19624" spans="1:5" x14ac:dyDescent="0.25">
      <c r="A19624" t="s">
        <v>19635</v>
      </c>
      <c r="B19624" t="s">
        <v>19635</v>
      </c>
      <c r="D19624" s="4" t="s">
        <v>19635</v>
      </c>
      <c r="E19624" s="5">
        <v>1</v>
      </c>
    </row>
    <row r="19625" spans="1:5" x14ac:dyDescent="0.25">
      <c r="A19625" t="s">
        <v>19636</v>
      </c>
      <c r="B19625" t="s">
        <v>19636</v>
      </c>
      <c r="D19625" s="4" t="s">
        <v>19636</v>
      </c>
      <c r="E19625" s="5">
        <v>1</v>
      </c>
    </row>
    <row r="19626" spans="1:5" x14ac:dyDescent="0.25">
      <c r="A19626" t="s">
        <v>19637</v>
      </c>
      <c r="B19626" t="s">
        <v>19637</v>
      </c>
      <c r="D19626" s="4" t="s">
        <v>19637</v>
      </c>
      <c r="E19626" s="5">
        <v>1</v>
      </c>
    </row>
    <row r="19627" spans="1:5" x14ac:dyDescent="0.25">
      <c r="A19627" t="s">
        <v>19638</v>
      </c>
      <c r="B19627" t="s">
        <v>19638</v>
      </c>
      <c r="D19627" s="4" t="s">
        <v>19638</v>
      </c>
      <c r="E19627" s="5">
        <v>1</v>
      </c>
    </row>
    <row r="19628" spans="1:5" x14ac:dyDescent="0.25">
      <c r="A19628" t="s">
        <v>19639</v>
      </c>
      <c r="B19628" t="s">
        <v>19639</v>
      </c>
      <c r="D19628" s="4" t="s">
        <v>19639</v>
      </c>
      <c r="E19628" s="5">
        <v>1</v>
      </c>
    </row>
    <row r="19629" spans="1:5" x14ac:dyDescent="0.25">
      <c r="A19629" t="s">
        <v>19640</v>
      </c>
      <c r="B19629" t="s">
        <v>19640</v>
      </c>
      <c r="D19629" s="4" t="s">
        <v>19640</v>
      </c>
      <c r="E19629" s="5">
        <v>1</v>
      </c>
    </row>
    <row r="19630" spans="1:5" x14ac:dyDescent="0.25">
      <c r="A19630" t="s">
        <v>19641</v>
      </c>
      <c r="B19630" t="s">
        <v>19641</v>
      </c>
      <c r="D19630" s="4" t="s">
        <v>19641</v>
      </c>
      <c r="E19630" s="5">
        <v>1</v>
      </c>
    </row>
    <row r="19631" spans="1:5" x14ac:dyDescent="0.25">
      <c r="A19631" t="s">
        <v>19642</v>
      </c>
      <c r="B19631" t="s">
        <v>19642</v>
      </c>
      <c r="D19631" s="4" t="s">
        <v>19642</v>
      </c>
      <c r="E19631" s="5">
        <v>1</v>
      </c>
    </row>
    <row r="19632" spans="1:5" x14ac:dyDescent="0.25">
      <c r="A19632" t="s">
        <v>19643</v>
      </c>
      <c r="B19632" t="s">
        <v>19643</v>
      </c>
      <c r="D19632" s="4" t="s">
        <v>19643</v>
      </c>
      <c r="E19632" s="5">
        <v>1</v>
      </c>
    </row>
    <row r="19633" spans="1:5" x14ac:dyDescent="0.25">
      <c r="A19633" t="s">
        <v>19644</v>
      </c>
      <c r="B19633" t="s">
        <v>19644</v>
      </c>
      <c r="D19633" s="4" t="s">
        <v>19644</v>
      </c>
      <c r="E19633" s="5">
        <v>1</v>
      </c>
    </row>
    <row r="19634" spans="1:5" x14ac:dyDescent="0.25">
      <c r="A19634" t="s">
        <v>19645</v>
      </c>
      <c r="B19634" t="s">
        <v>19645</v>
      </c>
      <c r="D19634" s="4" t="s">
        <v>19645</v>
      </c>
      <c r="E19634" s="5">
        <v>1</v>
      </c>
    </row>
    <row r="19635" spans="1:5" x14ac:dyDescent="0.25">
      <c r="A19635" t="s">
        <v>19646</v>
      </c>
      <c r="B19635" t="s">
        <v>19646</v>
      </c>
      <c r="D19635" s="4" t="s">
        <v>19646</v>
      </c>
      <c r="E19635" s="5">
        <v>1</v>
      </c>
    </row>
    <row r="19636" spans="1:5" x14ac:dyDescent="0.25">
      <c r="A19636" t="s">
        <v>19647</v>
      </c>
      <c r="B19636" t="s">
        <v>19647</v>
      </c>
      <c r="D19636" s="4" t="s">
        <v>19647</v>
      </c>
      <c r="E19636" s="5">
        <v>1</v>
      </c>
    </row>
    <row r="19637" spans="1:5" x14ac:dyDescent="0.25">
      <c r="A19637" t="s">
        <v>19648</v>
      </c>
      <c r="B19637" t="s">
        <v>19648</v>
      </c>
      <c r="D19637" s="4" t="s">
        <v>19648</v>
      </c>
      <c r="E19637" s="5">
        <v>1</v>
      </c>
    </row>
    <row r="19638" spans="1:5" x14ac:dyDescent="0.25">
      <c r="A19638" t="s">
        <v>19649</v>
      </c>
      <c r="B19638" t="s">
        <v>19649</v>
      </c>
      <c r="D19638" s="4" t="s">
        <v>19649</v>
      </c>
      <c r="E19638" s="5">
        <v>1</v>
      </c>
    </row>
    <row r="19639" spans="1:5" x14ac:dyDescent="0.25">
      <c r="A19639" t="s">
        <v>19650</v>
      </c>
      <c r="B19639" t="s">
        <v>19650</v>
      </c>
      <c r="D19639" s="4" t="s">
        <v>19650</v>
      </c>
      <c r="E19639" s="5">
        <v>1</v>
      </c>
    </row>
    <row r="19640" spans="1:5" x14ac:dyDescent="0.25">
      <c r="A19640" t="s">
        <v>19651</v>
      </c>
      <c r="B19640" t="s">
        <v>19651</v>
      </c>
      <c r="D19640" s="4" t="s">
        <v>19651</v>
      </c>
      <c r="E19640" s="5">
        <v>1</v>
      </c>
    </row>
    <row r="19641" spans="1:5" x14ac:dyDescent="0.25">
      <c r="A19641" t="s">
        <v>19652</v>
      </c>
      <c r="B19641" t="s">
        <v>19652</v>
      </c>
      <c r="D19641" s="4" t="s">
        <v>19652</v>
      </c>
      <c r="E19641" s="5">
        <v>1</v>
      </c>
    </row>
    <row r="19642" spans="1:5" x14ac:dyDescent="0.25">
      <c r="A19642" t="s">
        <v>19653</v>
      </c>
      <c r="B19642" t="s">
        <v>19653</v>
      </c>
      <c r="D19642" s="4" t="s">
        <v>19653</v>
      </c>
      <c r="E19642" s="5">
        <v>1</v>
      </c>
    </row>
    <row r="19643" spans="1:5" x14ac:dyDescent="0.25">
      <c r="A19643" t="s">
        <v>19654</v>
      </c>
      <c r="B19643" t="s">
        <v>19654</v>
      </c>
      <c r="D19643" s="4" t="s">
        <v>19654</v>
      </c>
      <c r="E19643" s="5">
        <v>1</v>
      </c>
    </row>
    <row r="19644" spans="1:5" x14ac:dyDescent="0.25">
      <c r="A19644" t="s">
        <v>19655</v>
      </c>
      <c r="B19644" t="s">
        <v>19655</v>
      </c>
      <c r="D19644" s="4" t="s">
        <v>19655</v>
      </c>
      <c r="E19644" s="5">
        <v>1</v>
      </c>
    </row>
    <row r="19645" spans="1:5" x14ac:dyDescent="0.25">
      <c r="A19645" t="s">
        <v>19656</v>
      </c>
      <c r="B19645" t="s">
        <v>19656</v>
      </c>
      <c r="D19645" s="4" t="s">
        <v>19656</v>
      </c>
      <c r="E19645" s="5">
        <v>1</v>
      </c>
    </row>
    <row r="19646" spans="1:5" x14ac:dyDescent="0.25">
      <c r="A19646" t="s">
        <v>19657</v>
      </c>
      <c r="B19646" t="s">
        <v>19657</v>
      </c>
      <c r="D19646" s="4" t="s">
        <v>19657</v>
      </c>
      <c r="E19646" s="5">
        <v>1</v>
      </c>
    </row>
    <row r="19647" spans="1:5" x14ac:dyDescent="0.25">
      <c r="A19647" t="s">
        <v>19658</v>
      </c>
      <c r="B19647" t="s">
        <v>19658</v>
      </c>
      <c r="D19647" s="4" t="s">
        <v>19658</v>
      </c>
      <c r="E19647" s="5">
        <v>1</v>
      </c>
    </row>
    <row r="19648" spans="1:5" x14ac:dyDescent="0.25">
      <c r="A19648" t="s">
        <v>19659</v>
      </c>
      <c r="B19648" t="s">
        <v>19659</v>
      </c>
      <c r="D19648" s="4" t="s">
        <v>19659</v>
      </c>
      <c r="E19648" s="5">
        <v>1</v>
      </c>
    </row>
    <row r="19649" spans="1:5" x14ac:dyDescent="0.25">
      <c r="A19649" t="s">
        <v>19660</v>
      </c>
      <c r="B19649" t="s">
        <v>19660</v>
      </c>
      <c r="D19649" s="4" t="s">
        <v>19660</v>
      </c>
      <c r="E19649" s="5">
        <v>1</v>
      </c>
    </row>
    <row r="19650" spans="1:5" x14ac:dyDescent="0.25">
      <c r="A19650" t="s">
        <v>19661</v>
      </c>
      <c r="B19650" t="s">
        <v>19661</v>
      </c>
      <c r="D19650" s="4" t="s">
        <v>19661</v>
      </c>
      <c r="E19650" s="5">
        <v>1</v>
      </c>
    </row>
    <row r="19651" spans="1:5" x14ac:dyDescent="0.25">
      <c r="A19651" t="s">
        <v>19662</v>
      </c>
      <c r="B19651" t="s">
        <v>19662</v>
      </c>
      <c r="D19651" s="4" t="s">
        <v>19662</v>
      </c>
      <c r="E19651" s="5">
        <v>1</v>
      </c>
    </row>
    <row r="19652" spans="1:5" x14ac:dyDescent="0.25">
      <c r="A19652" t="s">
        <v>19663</v>
      </c>
      <c r="B19652" t="s">
        <v>19663</v>
      </c>
      <c r="D19652" s="4" t="s">
        <v>19663</v>
      </c>
      <c r="E19652" s="5">
        <v>1</v>
      </c>
    </row>
    <row r="19653" spans="1:5" x14ac:dyDescent="0.25">
      <c r="A19653" t="s">
        <v>19664</v>
      </c>
      <c r="B19653" t="s">
        <v>19664</v>
      </c>
      <c r="D19653" s="4" t="s">
        <v>19664</v>
      </c>
      <c r="E19653" s="5">
        <v>1</v>
      </c>
    </row>
    <row r="19654" spans="1:5" x14ac:dyDescent="0.25">
      <c r="A19654" t="s">
        <v>19665</v>
      </c>
      <c r="B19654" t="s">
        <v>19665</v>
      </c>
      <c r="D19654" s="4" t="s">
        <v>19665</v>
      </c>
      <c r="E19654" s="5">
        <v>1</v>
      </c>
    </row>
    <row r="19655" spans="1:5" x14ac:dyDescent="0.25">
      <c r="A19655" t="s">
        <v>19666</v>
      </c>
      <c r="B19655" t="s">
        <v>19666</v>
      </c>
      <c r="D19655" s="4" t="s">
        <v>19666</v>
      </c>
      <c r="E19655" s="5">
        <v>1</v>
      </c>
    </row>
    <row r="19656" spans="1:5" x14ac:dyDescent="0.25">
      <c r="A19656" t="s">
        <v>19667</v>
      </c>
      <c r="B19656" t="s">
        <v>19667</v>
      </c>
      <c r="D19656" s="4" t="s">
        <v>19667</v>
      </c>
      <c r="E19656" s="5">
        <v>1</v>
      </c>
    </row>
    <row r="19657" spans="1:5" x14ac:dyDescent="0.25">
      <c r="A19657" t="s">
        <v>19668</v>
      </c>
      <c r="B19657" t="s">
        <v>19668</v>
      </c>
      <c r="D19657" s="4" t="s">
        <v>19668</v>
      </c>
      <c r="E19657" s="5">
        <v>1</v>
      </c>
    </row>
    <row r="19658" spans="1:5" x14ac:dyDescent="0.25">
      <c r="A19658" t="s">
        <v>19669</v>
      </c>
      <c r="B19658" t="s">
        <v>19669</v>
      </c>
      <c r="D19658" s="4" t="s">
        <v>19669</v>
      </c>
      <c r="E19658" s="5">
        <v>1</v>
      </c>
    </row>
    <row r="19659" spans="1:5" x14ac:dyDescent="0.25">
      <c r="A19659" t="s">
        <v>19670</v>
      </c>
      <c r="B19659" t="s">
        <v>19670</v>
      </c>
      <c r="D19659" s="4" t="s">
        <v>19670</v>
      </c>
      <c r="E19659" s="5">
        <v>1</v>
      </c>
    </row>
    <row r="19660" spans="1:5" x14ac:dyDescent="0.25">
      <c r="A19660" t="s">
        <v>19671</v>
      </c>
      <c r="B19660" t="s">
        <v>19671</v>
      </c>
      <c r="D19660" s="4" t="s">
        <v>19671</v>
      </c>
      <c r="E19660" s="5">
        <v>1</v>
      </c>
    </row>
    <row r="19661" spans="1:5" x14ac:dyDescent="0.25">
      <c r="A19661" t="s">
        <v>19672</v>
      </c>
      <c r="B19661" t="s">
        <v>19672</v>
      </c>
      <c r="D19661" s="4" t="s">
        <v>19672</v>
      </c>
      <c r="E19661" s="5">
        <v>1</v>
      </c>
    </row>
    <row r="19662" spans="1:5" x14ac:dyDescent="0.25">
      <c r="A19662" t="s">
        <v>19673</v>
      </c>
      <c r="B19662" t="s">
        <v>19673</v>
      </c>
      <c r="D19662" s="4" t="s">
        <v>19673</v>
      </c>
      <c r="E19662" s="5">
        <v>1</v>
      </c>
    </row>
    <row r="19663" spans="1:5" x14ac:dyDescent="0.25">
      <c r="A19663" t="s">
        <v>19674</v>
      </c>
      <c r="B19663" t="s">
        <v>19674</v>
      </c>
      <c r="D19663" s="4" t="s">
        <v>19674</v>
      </c>
      <c r="E19663" s="5">
        <v>1</v>
      </c>
    </row>
    <row r="19664" spans="1:5" x14ac:dyDescent="0.25">
      <c r="A19664" t="s">
        <v>19675</v>
      </c>
      <c r="B19664" t="s">
        <v>19675</v>
      </c>
      <c r="D19664" s="4" t="s">
        <v>19675</v>
      </c>
      <c r="E19664" s="5">
        <v>1</v>
      </c>
    </row>
    <row r="19665" spans="1:5" x14ac:dyDescent="0.25">
      <c r="A19665" t="s">
        <v>19676</v>
      </c>
      <c r="B19665" t="s">
        <v>19676</v>
      </c>
      <c r="D19665" s="4" t="s">
        <v>19676</v>
      </c>
      <c r="E19665" s="5">
        <v>1</v>
      </c>
    </row>
    <row r="19666" spans="1:5" x14ac:dyDescent="0.25">
      <c r="A19666" t="s">
        <v>19677</v>
      </c>
      <c r="B19666" t="s">
        <v>19677</v>
      </c>
      <c r="D19666" s="4" t="s">
        <v>19677</v>
      </c>
      <c r="E19666" s="5">
        <v>1</v>
      </c>
    </row>
    <row r="19667" spans="1:5" x14ac:dyDescent="0.25">
      <c r="A19667" t="s">
        <v>19678</v>
      </c>
      <c r="B19667" t="s">
        <v>19678</v>
      </c>
      <c r="D19667" s="4" t="s">
        <v>19678</v>
      </c>
      <c r="E19667" s="5">
        <v>1</v>
      </c>
    </row>
    <row r="19668" spans="1:5" x14ac:dyDescent="0.25">
      <c r="A19668" t="s">
        <v>19679</v>
      </c>
      <c r="B19668" t="s">
        <v>19679</v>
      </c>
      <c r="D19668" s="4" t="s">
        <v>19679</v>
      </c>
      <c r="E19668" s="5">
        <v>1</v>
      </c>
    </row>
    <row r="19669" spans="1:5" x14ac:dyDescent="0.25">
      <c r="A19669" t="s">
        <v>19680</v>
      </c>
      <c r="B19669" t="s">
        <v>19680</v>
      </c>
      <c r="D19669" s="4" t="s">
        <v>19680</v>
      </c>
      <c r="E19669" s="5">
        <v>1</v>
      </c>
    </row>
    <row r="19670" spans="1:5" x14ac:dyDescent="0.25">
      <c r="A19670" t="s">
        <v>19681</v>
      </c>
      <c r="B19670" t="s">
        <v>19681</v>
      </c>
      <c r="D19670" s="4" t="s">
        <v>19681</v>
      </c>
      <c r="E19670" s="5">
        <v>1</v>
      </c>
    </row>
    <row r="19671" spans="1:5" x14ac:dyDescent="0.25">
      <c r="A19671" t="s">
        <v>19682</v>
      </c>
      <c r="B19671" t="s">
        <v>19682</v>
      </c>
      <c r="D19671" s="4" t="s">
        <v>19682</v>
      </c>
      <c r="E19671" s="5">
        <v>1</v>
      </c>
    </row>
    <row r="19672" spans="1:5" x14ac:dyDescent="0.25">
      <c r="A19672" t="s">
        <v>19683</v>
      </c>
      <c r="B19672" t="s">
        <v>19683</v>
      </c>
      <c r="D19672" s="4" t="s">
        <v>19683</v>
      </c>
      <c r="E19672" s="5">
        <v>1</v>
      </c>
    </row>
    <row r="19673" spans="1:5" x14ac:dyDescent="0.25">
      <c r="A19673" t="s">
        <v>19684</v>
      </c>
      <c r="B19673" t="s">
        <v>19684</v>
      </c>
      <c r="D19673" s="4" t="s">
        <v>19684</v>
      </c>
      <c r="E19673" s="5">
        <v>1</v>
      </c>
    </row>
    <row r="19674" spans="1:5" x14ac:dyDescent="0.25">
      <c r="A19674" t="s">
        <v>19685</v>
      </c>
      <c r="B19674" t="s">
        <v>19685</v>
      </c>
      <c r="D19674" s="4" t="s">
        <v>19685</v>
      </c>
      <c r="E19674" s="5">
        <v>1</v>
      </c>
    </row>
    <row r="19675" spans="1:5" x14ac:dyDescent="0.25">
      <c r="A19675" t="s">
        <v>19686</v>
      </c>
      <c r="B19675" t="s">
        <v>19686</v>
      </c>
      <c r="D19675" s="4" t="s">
        <v>19686</v>
      </c>
      <c r="E19675" s="5">
        <v>1</v>
      </c>
    </row>
    <row r="19676" spans="1:5" x14ac:dyDescent="0.25">
      <c r="A19676" t="s">
        <v>19687</v>
      </c>
      <c r="B19676" t="s">
        <v>19687</v>
      </c>
      <c r="D19676" s="4" t="s">
        <v>19687</v>
      </c>
      <c r="E19676" s="5">
        <v>1</v>
      </c>
    </row>
    <row r="19677" spans="1:5" x14ac:dyDescent="0.25">
      <c r="A19677" t="s">
        <v>19688</v>
      </c>
      <c r="B19677" t="s">
        <v>19688</v>
      </c>
      <c r="D19677" s="4" t="s">
        <v>19688</v>
      </c>
      <c r="E19677" s="5">
        <v>1</v>
      </c>
    </row>
    <row r="19678" spans="1:5" x14ac:dyDescent="0.25">
      <c r="A19678" t="s">
        <v>19689</v>
      </c>
      <c r="B19678" t="s">
        <v>19689</v>
      </c>
      <c r="D19678" s="4" t="s">
        <v>19689</v>
      </c>
      <c r="E19678" s="5">
        <v>1</v>
      </c>
    </row>
    <row r="19679" spans="1:5" x14ac:dyDescent="0.25">
      <c r="A19679" t="s">
        <v>19690</v>
      </c>
      <c r="B19679" t="s">
        <v>19690</v>
      </c>
      <c r="D19679" s="4" t="s">
        <v>19690</v>
      </c>
      <c r="E19679" s="5">
        <v>1</v>
      </c>
    </row>
    <row r="19680" spans="1:5" x14ac:dyDescent="0.25">
      <c r="A19680" t="s">
        <v>19691</v>
      </c>
      <c r="B19680" t="s">
        <v>19691</v>
      </c>
      <c r="D19680" s="4" t="s">
        <v>19691</v>
      </c>
      <c r="E19680" s="5">
        <v>1</v>
      </c>
    </row>
    <row r="19681" spans="1:5" x14ac:dyDescent="0.25">
      <c r="A19681" t="s">
        <v>19692</v>
      </c>
      <c r="B19681" t="s">
        <v>19692</v>
      </c>
      <c r="D19681" s="4" t="s">
        <v>19692</v>
      </c>
      <c r="E19681" s="5">
        <v>1</v>
      </c>
    </row>
    <row r="19682" spans="1:5" x14ac:dyDescent="0.25">
      <c r="A19682" t="s">
        <v>19693</v>
      </c>
      <c r="B19682" t="s">
        <v>19693</v>
      </c>
      <c r="D19682" s="4" t="s">
        <v>19693</v>
      </c>
      <c r="E19682" s="5">
        <v>1</v>
      </c>
    </row>
    <row r="19683" spans="1:5" x14ac:dyDescent="0.25">
      <c r="A19683" t="s">
        <v>19694</v>
      </c>
      <c r="B19683" t="s">
        <v>19694</v>
      </c>
      <c r="D19683" s="4" t="s">
        <v>19694</v>
      </c>
      <c r="E19683" s="5">
        <v>1</v>
      </c>
    </row>
    <row r="19684" spans="1:5" x14ac:dyDescent="0.25">
      <c r="A19684" t="s">
        <v>19695</v>
      </c>
      <c r="B19684" t="s">
        <v>19695</v>
      </c>
      <c r="D19684" s="4" t="s">
        <v>19695</v>
      </c>
      <c r="E19684" s="5">
        <v>1</v>
      </c>
    </row>
    <row r="19685" spans="1:5" x14ac:dyDescent="0.25">
      <c r="A19685" t="s">
        <v>19696</v>
      </c>
      <c r="B19685" t="s">
        <v>19696</v>
      </c>
      <c r="D19685" s="4" t="s">
        <v>19696</v>
      </c>
      <c r="E19685" s="5">
        <v>1</v>
      </c>
    </row>
    <row r="19686" spans="1:5" x14ac:dyDescent="0.25">
      <c r="A19686" t="s">
        <v>19697</v>
      </c>
      <c r="B19686" t="s">
        <v>19697</v>
      </c>
      <c r="D19686" s="4" t="s">
        <v>19697</v>
      </c>
      <c r="E19686" s="5">
        <v>1</v>
      </c>
    </row>
    <row r="19687" spans="1:5" x14ac:dyDescent="0.25">
      <c r="A19687" t="s">
        <v>19698</v>
      </c>
      <c r="B19687" t="s">
        <v>19698</v>
      </c>
      <c r="D19687" s="4" t="s">
        <v>19698</v>
      </c>
      <c r="E19687" s="5">
        <v>1</v>
      </c>
    </row>
    <row r="19688" spans="1:5" x14ac:dyDescent="0.25">
      <c r="A19688" t="s">
        <v>19699</v>
      </c>
      <c r="B19688" t="s">
        <v>19699</v>
      </c>
      <c r="D19688" s="4" t="s">
        <v>19699</v>
      </c>
      <c r="E19688" s="5">
        <v>1</v>
      </c>
    </row>
    <row r="19689" spans="1:5" x14ac:dyDescent="0.25">
      <c r="A19689" t="s">
        <v>19700</v>
      </c>
      <c r="B19689" t="s">
        <v>19700</v>
      </c>
      <c r="D19689" s="4" t="s">
        <v>19700</v>
      </c>
      <c r="E19689" s="5">
        <v>1</v>
      </c>
    </row>
    <row r="19690" spans="1:5" x14ac:dyDescent="0.25">
      <c r="A19690" t="s">
        <v>19701</v>
      </c>
      <c r="B19690" t="s">
        <v>19701</v>
      </c>
      <c r="D19690" s="4" t="s">
        <v>19701</v>
      </c>
      <c r="E19690" s="5">
        <v>1</v>
      </c>
    </row>
    <row r="19691" spans="1:5" x14ac:dyDescent="0.25">
      <c r="A19691" t="s">
        <v>19702</v>
      </c>
      <c r="B19691" t="s">
        <v>19702</v>
      </c>
      <c r="D19691" s="4" t="s">
        <v>19702</v>
      </c>
      <c r="E19691" s="5">
        <v>1</v>
      </c>
    </row>
    <row r="19692" spans="1:5" x14ac:dyDescent="0.25">
      <c r="A19692" t="s">
        <v>19703</v>
      </c>
      <c r="B19692" t="s">
        <v>19703</v>
      </c>
      <c r="D19692" s="4" t="s">
        <v>19703</v>
      </c>
      <c r="E19692" s="5">
        <v>1</v>
      </c>
    </row>
    <row r="19693" spans="1:5" x14ac:dyDescent="0.25">
      <c r="A19693" t="s">
        <v>19704</v>
      </c>
      <c r="B19693" t="s">
        <v>19704</v>
      </c>
      <c r="D19693" s="4" t="s">
        <v>19704</v>
      </c>
      <c r="E19693" s="5">
        <v>1</v>
      </c>
    </row>
    <row r="19694" spans="1:5" x14ac:dyDescent="0.25">
      <c r="A19694" t="s">
        <v>19705</v>
      </c>
      <c r="B19694" t="s">
        <v>19705</v>
      </c>
      <c r="D19694" s="4" t="s">
        <v>19705</v>
      </c>
      <c r="E19694" s="5">
        <v>1</v>
      </c>
    </row>
    <row r="19695" spans="1:5" x14ac:dyDescent="0.25">
      <c r="A19695" t="s">
        <v>19706</v>
      </c>
      <c r="B19695" t="s">
        <v>19706</v>
      </c>
      <c r="D19695" s="4" t="s">
        <v>19706</v>
      </c>
      <c r="E19695" s="5">
        <v>1</v>
      </c>
    </row>
    <row r="19696" spans="1:5" x14ac:dyDescent="0.25">
      <c r="A19696" t="s">
        <v>19707</v>
      </c>
      <c r="B19696" t="s">
        <v>19707</v>
      </c>
      <c r="D19696" s="4" t="s">
        <v>19707</v>
      </c>
      <c r="E19696" s="5">
        <v>1</v>
      </c>
    </row>
    <row r="19697" spans="1:5" x14ac:dyDescent="0.25">
      <c r="A19697" t="s">
        <v>19708</v>
      </c>
      <c r="B19697" t="s">
        <v>19708</v>
      </c>
      <c r="D19697" s="4" t="s">
        <v>19708</v>
      </c>
      <c r="E19697" s="5">
        <v>1</v>
      </c>
    </row>
    <row r="19698" spans="1:5" x14ac:dyDescent="0.25">
      <c r="A19698" t="s">
        <v>19709</v>
      </c>
      <c r="B19698" t="s">
        <v>19709</v>
      </c>
      <c r="D19698" s="4" t="s">
        <v>19709</v>
      </c>
      <c r="E19698" s="5">
        <v>1</v>
      </c>
    </row>
    <row r="19699" spans="1:5" x14ac:dyDescent="0.25">
      <c r="A19699" t="s">
        <v>19710</v>
      </c>
      <c r="B19699" t="s">
        <v>19710</v>
      </c>
      <c r="D19699" s="4" t="s">
        <v>19710</v>
      </c>
      <c r="E19699" s="5">
        <v>1</v>
      </c>
    </row>
    <row r="19700" spans="1:5" x14ac:dyDescent="0.25">
      <c r="A19700" t="s">
        <v>19711</v>
      </c>
      <c r="B19700" t="s">
        <v>19711</v>
      </c>
      <c r="D19700" s="4" t="s">
        <v>19711</v>
      </c>
      <c r="E19700" s="5">
        <v>1</v>
      </c>
    </row>
    <row r="19701" spans="1:5" x14ac:dyDescent="0.25">
      <c r="A19701" t="s">
        <v>19712</v>
      </c>
      <c r="B19701" t="s">
        <v>19712</v>
      </c>
      <c r="D19701" s="4" t="s">
        <v>19712</v>
      </c>
      <c r="E19701" s="5">
        <v>1</v>
      </c>
    </row>
    <row r="19702" spans="1:5" x14ac:dyDescent="0.25">
      <c r="A19702" t="s">
        <v>19713</v>
      </c>
      <c r="B19702" t="s">
        <v>19713</v>
      </c>
      <c r="D19702" s="4" t="s">
        <v>19713</v>
      </c>
      <c r="E19702" s="5">
        <v>1</v>
      </c>
    </row>
    <row r="19703" spans="1:5" x14ac:dyDescent="0.25">
      <c r="A19703" t="s">
        <v>19714</v>
      </c>
      <c r="B19703" t="s">
        <v>19714</v>
      </c>
      <c r="D19703" s="4" t="s">
        <v>19714</v>
      </c>
      <c r="E19703" s="5">
        <v>1</v>
      </c>
    </row>
    <row r="19704" spans="1:5" x14ac:dyDescent="0.25">
      <c r="A19704" t="s">
        <v>19715</v>
      </c>
      <c r="B19704" t="s">
        <v>19715</v>
      </c>
      <c r="D19704" s="4" t="s">
        <v>19715</v>
      </c>
      <c r="E19704" s="5">
        <v>1</v>
      </c>
    </row>
    <row r="19705" spans="1:5" x14ac:dyDescent="0.25">
      <c r="A19705" t="s">
        <v>19716</v>
      </c>
      <c r="B19705" t="s">
        <v>19716</v>
      </c>
      <c r="D19705" s="4" t="s">
        <v>19716</v>
      </c>
      <c r="E19705" s="5">
        <v>1</v>
      </c>
    </row>
    <row r="19706" spans="1:5" x14ac:dyDescent="0.25">
      <c r="A19706" t="s">
        <v>19717</v>
      </c>
      <c r="B19706" t="s">
        <v>19717</v>
      </c>
      <c r="D19706" s="4" t="s">
        <v>19717</v>
      </c>
      <c r="E19706" s="5">
        <v>1</v>
      </c>
    </row>
    <row r="19707" spans="1:5" x14ac:dyDescent="0.25">
      <c r="A19707" t="s">
        <v>19718</v>
      </c>
      <c r="B19707" t="s">
        <v>19718</v>
      </c>
      <c r="D19707" s="4" t="s">
        <v>19718</v>
      </c>
      <c r="E19707" s="5">
        <v>1</v>
      </c>
    </row>
    <row r="19708" spans="1:5" x14ac:dyDescent="0.25">
      <c r="A19708" t="s">
        <v>19719</v>
      </c>
      <c r="B19708" t="s">
        <v>19719</v>
      </c>
      <c r="D19708" s="4" t="s">
        <v>19719</v>
      </c>
      <c r="E19708" s="5">
        <v>1</v>
      </c>
    </row>
    <row r="19709" spans="1:5" x14ac:dyDescent="0.25">
      <c r="A19709" t="s">
        <v>19720</v>
      </c>
      <c r="B19709" t="s">
        <v>19720</v>
      </c>
      <c r="D19709" s="4" t="s">
        <v>19720</v>
      </c>
      <c r="E19709" s="5">
        <v>1</v>
      </c>
    </row>
    <row r="19710" spans="1:5" x14ac:dyDescent="0.25">
      <c r="A19710" t="s">
        <v>19721</v>
      </c>
      <c r="B19710" t="s">
        <v>19721</v>
      </c>
      <c r="D19710" s="4" t="s">
        <v>19721</v>
      </c>
      <c r="E19710" s="5">
        <v>1</v>
      </c>
    </row>
    <row r="19711" spans="1:5" x14ac:dyDescent="0.25">
      <c r="A19711" t="s">
        <v>19722</v>
      </c>
      <c r="B19711" t="s">
        <v>19722</v>
      </c>
      <c r="D19711" s="4" t="s">
        <v>19722</v>
      </c>
      <c r="E19711" s="5">
        <v>1</v>
      </c>
    </row>
    <row r="19712" spans="1:5" x14ac:dyDescent="0.25">
      <c r="A19712" t="s">
        <v>19723</v>
      </c>
      <c r="B19712" t="s">
        <v>19723</v>
      </c>
      <c r="D19712" s="4" t="s">
        <v>19723</v>
      </c>
      <c r="E19712" s="5">
        <v>1</v>
      </c>
    </row>
    <row r="19713" spans="1:5" x14ac:dyDescent="0.25">
      <c r="A19713" t="s">
        <v>19724</v>
      </c>
      <c r="B19713" t="s">
        <v>19724</v>
      </c>
      <c r="D19713" s="4" t="s">
        <v>19724</v>
      </c>
      <c r="E19713" s="5">
        <v>1</v>
      </c>
    </row>
    <row r="19714" spans="1:5" x14ac:dyDescent="0.25">
      <c r="A19714" t="s">
        <v>19725</v>
      </c>
      <c r="B19714" t="s">
        <v>19725</v>
      </c>
      <c r="D19714" s="4" t="s">
        <v>19725</v>
      </c>
      <c r="E19714" s="5">
        <v>1</v>
      </c>
    </row>
    <row r="19715" spans="1:5" x14ac:dyDescent="0.25">
      <c r="A19715" t="s">
        <v>19726</v>
      </c>
      <c r="B19715" t="s">
        <v>19726</v>
      </c>
      <c r="D19715" s="4" t="s">
        <v>19726</v>
      </c>
      <c r="E19715" s="5">
        <v>1</v>
      </c>
    </row>
    <row r="19716" spans="1:5" x14ac:dyDescent="0.25">
      <c r="A19716" t="s">
        <v>19727</v>
      </c>
      <c r="B19716" t="s">
        <v>19727</v>
      </c>
      <c r="D19716" s="4" t="s">
        <v>19727</v>
      </c>
      <c r="E19716" s="5">
        <v>1</v>
      </c>
    </row>
    <row r="19717" spans="1:5" x14ac:dyDescent="0.25">
      <c r="A19717" t="s">
        <v>19728</v>
      </c>
      <c r="B19717" t="s">
        <v>19728</v>
      </c>
      <c r="D19717" s="4" t="s">
        <v>19728</v>
      </c>
      <c r="E19717" s="5">
        <v>1</v>
      </c>
    </row>
    <row r="19718" spans="1:5" x14ac:dyDescent="0.25">
      <c r="A19718" t="s">
        <v>19729</v>
      </c>
      <c r="B19718" t="s">
        <v>19729</v>
      </c>
      <c r="D19718" s="4" t="s">
        <v>19729</v>
      </c>
      <c r="E19718" s="5">
        <v>1</v>
      </c>
    </row>
    <row r="19719" spans="1:5" x14ac:dyDescent="0.25">
      <c r="A19719" t="s">
        <v>19730</v>
      </c>
      <c r="B19719" t="s">
        <v>19730</v>
      </c>
      <c r="D19719" s="4" t="s">
        <v>19730</v>
      </c>
      <c r="E19719" s="5">
        <v>1</v>
      </c>
    </row>
    <row r="19720" spans="1:5" x14ac:dyDescent="0.25">
      <c r="A19720" t="s">
        <v>19731</v>
      </c>
      <c r="B19720" t="s">
        <v>19731</v>
      </c>
      <c r="D19720" s="4" t="s">
        <v>19731</v>
      </c>
      <c r="E19720" s="5">
        <v>1</v>
      </c>
    </row>
    <row r="19721" spans="1:5" x14ac:dyDescent="0.25">
      <c r="A19721" t="s">
        <v>19732</v>
      </c>
      <c r="B19721" t="s">
        <v>19732</v>
      </c>
      <c r="D19721" s="4" t="s">
        <v>19732</v>
      </c>
      <c r="E19721" s="5">
        <v>1</v>
      </c>
    </row>
    <row r="19722" spans="1:5" x14ac:dyDescent="0.25">
      <c r="A19722" t="s">
        <v>19733</v>
      </c>
      <c r="B19722" t="s">
        <v>19733</v>
      </c>
      <c r="D19722" s="4" t="s">
        <v>19733</v>
      </c>
      <c r="E19722" s="5">
        <v>1</v>
      </c>
    </row>
    <row r="19723" spans="1:5" x14ac:dyDescent="0.25">
      <c r="A19723" t="s">
        <v>19734</v>
      </c>
      <c r="B19723" t="s">
        <v>19734</v>
      </c>
      <c r="D19723" s="4" t="s">
        <v>19734</v>
      </c>
      <c r="E19723" s="5">
        <v>1</v>
      </c>
    </row>
    <row r="19724" spans="1:5" x14ac:dyDescent="0.25">
      <c r="A19724" t="s">
        <v>19735</v>
      </c>
      <c r="B19724" t="s">
        <v>19735</v>
      </c>
      <c r="D19724" s="4" t="s">
        <v>19735</v>
      </c>
      <c r="E19724" s="5">
        <v>1</v>
      </c>
    </row>
    <row r="19725" spans="1:5" x14ac:dyDescent="0.25">
      <c r="A19725" t="s">
        <v>19736</v>
      </c>
      <c r="B19725" t="s">
        <v>19736</v>
      </c>
      <c r="D19725" s="4" t="s">
        <v>19736</v>
      </c>
      <c r="E19725" s="5">
        <v>1</v>
      </c>
    </row>
    <row r="19726" spans="1:5" x14ac:dyDescent="0.25">
      <c r="A19726" t="s">
        <v>19737</v>
      </c>
      <c r="B19726" t="s">
        <v>19737</v>
      </c>
      <c r="D19726" s="4" t="s">
        <v>19737</v>
      </c>
      <c r="E19726" s="5">
        <v>1</v>
      </c>
    </row>
    <row r="19727" spans="1:5" x14ac:dyDescent="0.25">
      <c r="A19727" t="s">
        <v>19738</v>
      </c>
      <c r="B19727" t="s">
        <v>19738</v>
      </c>
      <c r="D19727" s="4" t="s">
        <v>19738</v>
      </c>
      <c r="E19727" s="5">
        <v>1</v>
      </c>
    </row>
    <row r="19728" spans="1:5" x14ac:dyDescent="0.25">
      <c r="A19728" t="s">
        <v>19739</v>
      </c>
      <c r="B19728" t="s">
        <v>19739</v>
      </c>
      <c r="D19728" s="4" t="s">
        <v>19739</v>
      </c>
      <c r="E19728" s="5">
        <v>1</v>
      </c>
    </row>
    <row r="19729" spans="1:5" x14ac:dyDescent="0.25">
      <c r="A19729" t="s">
        <v>19740</v>
      </c>
      <c r="B19729" t="s">
        <v>19740</v>
      </c>
      <c r="D19729" s="4" t="s">
        <v>19740</v>
      </c>
      <c r="E19729" s="5">
        <v>1</v>
      </c>
    </row>
    <row r="19730" spans="1:5" x14ac:dyDescent="0.25">
      <c r="A19730" t="s">
        <v>19741</v>
      </c>
      <c r="B19730" t="s">
        <v>19741</v>
      </c>
      <c r="D19730" s="4" t="s">
        <v>19741</v>
      </c>
      <c r="E19730" s="5">
        <v>1</v>
      </c>
    </row>
    <row r="19731" spans="1:5" x14ac:dyDescent="0.25">
      <c r="A19731" t="s">
        <v>19742</v>
      </c>
      <c r="B19731" t="s">
        <v>19742</v>
      </c>
      <c r="D19731" s="4" t="s">
        <v>19742</v>
      </c>
      <c r="E19731" s="5">
        <v>1</v>
      </c>
    </row>
    <row r="19732" spans="1:5" x14ac:dyDescent="0.25">
      <c r="A19732" t="s">
        <v>19743</v>
      </c>
      <c r="B19732" t="s">
        <v>19743</v>
      </c>
      <c r="D19732" s="4" t="s">
        <v>19743</v>
      </c>
      <c r="E19732" s="5">
        <v>1</v>
      </c>
    </row>
    <row r="19733" spans="1:5" x14ac:dyDescent="0.25">
      <c r="A19733" t="s">
        <v>19744</v>
      </c>
      <c r="B19733" t="s">
        <v>19744</v>
      </c>
      <c r="D19733" s="4" t="s">
        <v>19744</v>
      </c>
      <c r="E19733" s="5">
        <v>1</v>
      </c>
    </row>
    <row r="19734" spans="1:5" x14ac:dyDescent="0.25">
      <c r="A19734" t="s">
        <v>19745</v>
      </c>
      <c r="B19734" t="s">
        <v>19745</v>
      </c>
      <c r="D19734" s="4" t="s">
        <v>19745</v>
      </c>
      <c r="E19734" s="5">
        <v>1</v>
      </c>
    </row>
    <row r="19735" spans="1:5" x14ac:dyDescent="0.25">
      <c r="A19735" t="s">
        <v>19746</v>
      </c>
      <c r="B19735" t="s">
        <v>19746</v>
      </c>
      <c r="D19735" s="4" t="s">
        <v>19746</v>
      </c>
      <c r="E19735" s="5">
        <v>1</v>
      </c>
    </row>
    <row r="19736" spans="1:5" x14ac:dyDescent="0.25">
      <c r="A19736" t="s">
        <v>19747</v>
      </c>
      <c r="B19736" t="s">
        <v>19747</v>
      </c>
      <c r="D19736" s="4" t="s">
        <v>19747</v>
      </c>
      <c r="E19736" s="5">
        <v>1</v>
      </c>
    </row>
    <row r="19737" spans="1:5" x14ac:dyDescent="0.25">
      <c r="A19737" t="s">
        <v>19748</v>
      </c>
      <c r="B19737" t="s">
        <v>19748</v>
      </c>
      <c r="D19737" s="4" t="s">
        <v>19748</v>
      </c>
      <c r="E19737" s="5">
        <v>1</v>
      </c>
    </row>
    <row r="19738" spans="1:5" x14ac:dyDescent="0.25">
      <c r="A19738" t="s">
        <v>19749</v>
      </c>
      <c r="B19738" t="s">
        <v>19749</v>
      </c>
      <c r="D19738" s="4" t="s">
        <v>19749</v>
      </c>
      <c r="E19738" s="5">
        <v>1</v>
      </c>
    </row>
    <row r="19739" spans="1:5" x14ac:dyDescent="0.25">
      <c r="A19739" t="s">
        <v>19750</v>
      </c>
      <c r="B19739" t="s">
        <v>19750</v>
      </c>
      <c r="D19739" s="4" t="s">
        <v>19750</v>
      </c>
      <c r="E19739" s="5">
        <v>1</v>
      </c>
    </row>
    <row r="19740" spans="1:5" x14ac:dyDescent="0.25">
      <c r="A19740" t="s">
        <v>19751</v>
      </c>
      <c r="B19740" t="s">
        <v>19751</v>
      </c>
      <c r="D19740" s="4" t="s">
        <v>19751</v>
      </c>
      <c r="E19740" s="5">
        <v>1</v>
      </c>
    </row>
    <row r="19741" spans="1:5" x14ac:dyDescent="0.25">
      <c r="A19741" t="s">
        <v>19752</v>
      </c>
      <c r="B19741" t="s">
        <v>19752</v>
      </c>
      <c r="D19741" s="4" t="s">
        <v>19752</v>
      </c>
      <c r="E19741" s="5">
        <v>1</v>
      </c>
    </row>
    <row r="19742" spans="1:5" x14ac:dyDescent="0.25">
      <c r="A19742" t="s">
        <v>19753</v>
      </c>
      <c r="B19742" t="s">
        <v>19753</v>
      </c>
      <c r="D19742" s="4" t="s">
        <v>19753</v>
      </c>
      <c r="E19742" s="5">
        <v>1</v>
      </c>
    </row>
    <row r="19743" spans="1:5" x14ac:dyDescent="0.25">
      <c r="A19743" t="s">
        <v>19754</v>
      </c>
      <c r="B19743" t="s">
        <v>19754</v>
      </c>
      <c r="D19743" s="4" t="s">
        <v>19754</v>
      </c>
      <c r="E19743" s="5">
        <v>1</v>
      </c>
    </row>
    <row r="19744" spans="1:5" x14ac:dyDescent="0.25">
      <c r="A19744" t="s">
        <v>19755</v>
      </c>
      <c r="B19744" t="s">
        <v>19755</v>
      </c>
      <c r="D19744" s="4" t="s">
        <v>19755</v>
      </c>
      <c r="E19744" s="5">
        <v>1</v>
      </c>
    </row>
    <row r="19745" spans="1:5" x14ac:dyDescent="0.25">
      <c r="A19745" t="s">
        <v>19756</v>
      </c>
      <c r="B19745" t="s">
        <v>19756</v>
      </c>
      <c r="D19745" s="4" t="s">
        <v>19756</v>
      </c>
      <c r="E19745" s="5">
        <v>1</v>
      </c>
    </row>
    <row r="19746" spans="1:5" x14ac:dyDescent="0.25">
      <c r="A19746" t="s">
        <v>19757</v>
      </c>
      <c r="B19746" t="s">
        <v>19757</v>
      </c>
      <c r="D19746" s="4" t="s">
        <v>19757</v>
      </c>
      <c r="E19746" s="5">
        <v>1</v>
      </c>
    </row>
    <row r="19747" spans="1:5" x14ac:dyDescent="0.25">
      <c r="A19747" t="s">
        <v>19758</v>
      </c>
      <c r="B19747" t="s">
        <v>19758</v>
      </c>
      <c r="D19747" s="4" t="s">
        <v>19758</v>
      </c>
      <c r="E19747" s="5">
        <v>1</v>
      </c>
    </row>
    <row r="19748" spans="1:5" x14ac:dyDescent="0.25">
      <c r="A19748" t="s">
        <v>19759</v>
      </c>
      <c r="B19748" t="s">
        <v>19759</v>
      </c>
      <c r="D19748" s="4" t="s">
        <v>19759</v>
      </c>
      <c r="E19748" s="5">
        <v>1</v>
      </c>
    </row>
    <row r="19749" spans="1:5" x14ac:dyDescent="0.25">
      <c r="A19749" t="s">
        <v>19760</v>
      </c>
      <c r="B19749" t="s">
        <v>19760</v>
      </c>
      <c r="D19749" s="4" t="s">
        <v>19760</v>
      </c>
      <c r="E19749" s="5">
        <v>1</v>
      </c>
    </row>
    <row r="19750" spans="1:5" x14ac:dyDescent="0.25">
      <c r="A19750" t="s">
        <v>19761</v>
      </c>
      <c r="B19750" t="s">
        <v>19761</v>
      </c>
      <c r="D19750" s="4" t="s">
        <v>19761</v>
      </c>
      <c r="E19750" s="5">
        <v>1</v>
      </c>
    </row>
    <row r="19751" spans="1:5" x14ac:dyDescent="0.25">
      <c r="A19751" t="s">
        <v>19762</v>
      </c>
      <c r="B19751" t="s">
        <v>19762</v>
      </c>
      <c r="D19751" s="4" t="s">
        <v>19762</v>
      </c>
      <c r="E19751" s="5">
        <v>1</v>
      </c>
    </row>
    <row r="19752" spans="1:5" x14ac:dyDescent="0.25">
      <c r="A19752" t="s">
        <v>19763</v>
      </c>
      <c r="B19752" t="s">
        <v>19763</v>
      </c>
      <c r="D19752" s="4" t="s">
        <v>19763</v>
      </c>
      <c r="E19752" s="5">
        <v>1</v>
      </c>
    </row>
    <row r="19753" spans="1:5" x14ac:dyDescent="0.25">
      <c r="A19753" t="s">
        <v>19764</v>
      </c>
      <c r="B19753" t="s">
        <v>19764</v>
      </c>
      <c r="D19753" s="4" t="s">
        <v>19764</v>
      </c>
      <c r="E19753" s="5">
        <v>1</v>
      </c>
    </row>
    <row r="19754" spans="1:5" x14ac:dyDescent="0.25">
      <c r="A19754" t="s">
        <v>19765</v>
      </c>
      <c r="B19754" t="s">
        <v>19765</v>
      </c>
      <c r="D19754" s="4" t="s">
        <v>19765</v>
      </c>
      <c r="E19754" s="5">
        <v>1</v>
      </c>
    </row>
    <row r="19755" spans="1:5" x14ac:dyDescent="0.25">
      <c r="A19755" t="s">
        <v>19766</v>
      </c>
      <c r="B19755" t="s">
        <v>19766</v>
      </c>
      <c r="D19755" s="4" t="s">
        <v>19766</v>
      </c>
      <c r="E19755" s="5">
        <v>1</v>
      </c>
    </row>
    <row r="19756" spans="1:5" x14ac:dyDescent="0.25">
      <c r="A19756" t="s">
        <v>19767</v>
      </c>
      <c r="B19756" t="s">
        <v>19767</v>
      </c>
      <c r="D19756" s="4" t="s">
        <v>19767</v>
      </c>
      <c r="E19756" s="5">
        <v>1</v>
      </c>
    </row>
    <row r="19757" spans="1:5" x14ac:dyDescent="0.25">
      <c r="A19757" t="s">
        <v>19768</v>
      </c>
      <c r="B19757" t="s">
        <v>19768</v>
      </c>
      <c r="D19757" s="4" t="s">
        <v>19768</v>
      </c>
      <c r="E19757" s="5">
        <v>1</v>
      </c>
    </row>
    <row r="19758" spans="1:5" x14ac:dyDescent="0.25">
      <c r="A19758" t="s">
        <v>19769</v>
      </c>
      <c r="B19758" t="s">
        <v>19769</v>
      </c>
      <c r="D19758" s="4" t="s">
        <v>19769</v>
      </c>
      <c r="E19758" s="5">
        <v>1</v>
      </c>
    </row>
    <row r="19759" spans="1:5" x14ac:dyDescent="0.25">
      <c r="A19759" t="s">
        <v>19770</v>
      </c>
      <c r="B19759" t="s">
        <v>19770</v>
      </c>
      <c r="D19759" s="4" t="s">
        <v>19770</v>
      </c>
      <c r="E19759" s="5">
        <v>1</v>
      </c>
    </row>
    <row r="19760" spans="1:5" x14ac:dyDescent="0.25">
      <c r="A19760" t="s">
        <v>19771</v>
      </c>
      <c r="B19760" t="s">
        <v>19771</v>
      </c>
      <c r="D19760" s="4" t="s">
        <v>19771</v>
      </c>
      <c r="E19760" s="5">
        <v>1</v>
      </c>
    </row>
    <row r="19761" spans="1:5" x14ac:dyDescent="0.25">
      <c r="A19761" t="s">
        <v>19772</v>
      </c>
      <c r="B19761" t="s">
        <v>19772</v>
      </c>
      <c r="D19761" s="4" t="s">
        <v>19772</v>
      </c>
      <c r="E19761" s="5">
        <v>1</v>
      </c>
    </row>
    <row r="19762" spans="1:5" x14ac:dyDescent="0.25">
      <c r="A19762" t="s">
        <v>19773</v>
      </c>
      <c r="B19762" t="s">
        <v>19773</v>
      </c>
      <c r="D19762" s="4" t="s">
        <v>19773</v>
      </c>
      <c r="E19762" s="5">
        <v>1</v>
      </c>
    </row>
    <row r="19763" spans="1:5" x14ac:dyDescent="0.25">
      <c r="A19763" t="s">
        <v>19774</v>
      </c>
      <c r="B19763" t="s">
        <v>19774</v>
      </c>
      <c r="D19763" s="4" t="s">
        <v>19774</v>
      </c>
      <c r="E19763" s="5">
        <v>1</v>
      </c>
    </row>
    <row r="19764" spans="1:5" x14ac:dyDescent="0.25">
      <c r="A19764" t="s">
        <v>19775</v>
      </c>
      <c r="B19764" t="s">
        <v>19775</v>
      </c>
      <c r="D19764" s="4" t="s">
        <v>19775</v>
      </c>
      <c r="E19764" s="5">
        <v>1</v>
      </c>
    </row>
    <row r="19765" spans="1:5" x14ac:dyDescent="0.25">
      <c r="A19765" t="s">
        <v>19776</v>
      </c>
      <c r="B19765" t="s">
        <v>19776</v>
      </c>
      <c r="D19765" s="4" t="s">
        <v>19776</v>
      </c>
      <c r="E19765" s="5">
        <v>1</v>
      </c>
    </row>
    <row r="19766" spans="1:5" x14ac:dyDescent="0.25">
      <c r="A19766" t="s">
        <v>19777</v>
      </c>
      <c r="B19766" t="s">
        <v>19777</v>
      </c>
      <c r="D19766" s="4" t="s">
        <v>19777</v>
      </c>
      <c r="E19766" s="5">
        <v>1</v>
      </c>
    </row>
    <row r="19767" spans="1:5" x14ac:dyDescent="0.25">
      <c r="A19767" t="s">
        <v>19778</v>
      </c>
      <c r="B19767" t="s">
        <v>19778</v>
      </c>
      <c r="D19767" s="4" t="s">
        <v>19778</v>
      </c>
      <c r="E19767" s="5">
        <v>1</v>
      </c>
    </row>
    <row r="19768" spans="1:5" x14ac:dyDescent="0.25">
      <c r="A19768" t="s">
        <v>19779</v>
      </c>
      <c r="B19768" t="s">
        <v>19779</v>
      </c>
      <c r="D19768" s="4" t="s">
        <v>19779</v>
      </c>
      <c r="E19768" s="5">
        <v>1</v>
      </c>
    </row>
    <row r="19769" spans="1:5" x14ac:dyDescent="0.25">
      <c r="A19769" t="s">
        <v>19780</v>
      </c>
      <c r="B19769" t="s">
        <v>19780</v>
      </c>
      <c r="D19769" s="4" t="s">
        <v>19780</v>
      </c>
      <c r="E19769" s="5">
        <v>1</v>
      </c>
    </row>
    <row r="19770" spans="1:5" x14ac:dyDescent="0.25">
      <c r="A19770" t="s">
        <v>19781</v>
      </c>
      <c r="B19770" t="s">
        <v>19781</v>
      </c>
      <c r="D19770" s="4" t="s">
        <v>19781</v>
      </c>
      <c r="E19770" s="5">
        <v>1</v>
      </c>
    </row>
    <row r="19771" spans="1:5" x14ac:dyDescent="0.25">
      <c r="A19771" t="s">
        <v>19782</v>
      </c>
      <c r="B19771" t="s">
        <v>19782</v>
      </c>
      <c r="D19771" s="4" t="s">
        <v>19782</v>
      </c>
      <c r="E19771" s="5">
        <v>1</v>
      </c>
    </row>
    <row r="19772" spans="1:5" x14ac:dyDescent="0.25">
      <c r="A19772" t="s">
        <v>19783</v>
      </c>
      <c r="B19772" t="s">
        <v>19783</v>
      </c>
      <c r="D19772" s="4" t="s">
        <v>19783</v>
      </c>
      <c r="E19772" s="5">
        <v>1</v>
      </c>
    </row>
    <row r="19773" spans="1:5" x14ac:dyDescent="0.25">
      <c r="A19773" t="s">
        <v>19784</v>
      </c>
      <c r="B19773" t="s">
        <v>19784</v>
      </c>
      <c r="D19773" s="4" t="s">
        <v>19784</v>
      </c>
      <c r="E19773" s="5">
        <v>1</v>
      </c>
    </row>
    <row r="19774" spans="1:5" x14ac:dyDescent="0.25">
      <c r="A19774" t="s">
        <v>19785</v>
      </c>
      <c r="B19774" t="s">
        <v>19785</v>
      </c>
      <c r="D19774" s="4" t="s">
        <v>19785</v>
      </c>
      <c r="E19774" s="5">
        <v>1</v>
      </c>
    </row>
    <row r="19775" spans="1:5" x14ac:dyDescent="0.25">
      <c r="A19775" t="s">
        <v>19786</v>
      </c>
      <c r="B19775" t="s">
        <v>19786</v>
      </c>
      <c r="D19775" s="4" t="s">
        <v>19786</v>
      </c>
      <c r="E19775" s="5">
        <v>1</v>
      </c>
    </row>
    <row r="19776" spans="1:5" x14ac:dyDescent="0.25">
      <c r="A19776" t="s">
        <v>19787</v>
      </c>
      <c r="B19776" t="s">
        <v>19787</v>
      </c>
      <c r="D19776" s="4" t="s">
        <v>19787</v>
      </c>
      <c r="E19776" s="5">
        <v>1</v>
      </c>
    </row>
    <row r="19777" spans="1:5" x14ac:dyDescent="0.25">
      <c r="A19777" t="s">
        <v>19788</v>
      </c>
      <c r="B19777" t="s">
        <v>19788</v>
      </c>
      <c r="D19777" s="4" t="s">
        <v>19788</v>
      </c>
      <c r="E19777" s="5">
        <v>1</v>
      </c>
    </row>
    <row r="19778" spans="1:5" x14ac:dyDescent="0.25">
      <c r="A19778" t="s">
        <v>19789</v>
      </c>
      <c r="B19778" t="s">
        <v>19789</v>
      </c>
      <c r="D19778" s="4" t="s">
        <v>19789</v>
      </c>
      <c r="E19778" s="5">
        <v>1</v>
      </c>
    </row>
    <row r="19779" spans="1:5" x14ac:dyDescent="0.25">
      <c r="A19779" t="s">
        <v>19790</v>
      </c>
      <c r="B19779" t="s">
        <v>19790</v>
      </c>
      <c r="D19779" s="4" t="s">
        <v>19790</v>
      </c>
      <c r="E19779" s="5">
        <v>1</v>
      </c>
    </row>
    <row r="19780" spans="1:5" x14ac:dyDescent="0.25">
      <c r="A19780" t="s">
        <v>19791</v>
      </c>
      <c r="B19780" t="s">
        <v>19791</v>
      </c>
      <c r="D19780" s="4" t="s">
        <v>19791</v>
      </c>
      <c r="E19780" s="5">
        <v>1</v>
      </c>
    </row>
    <row r="19781" spans="1:5" x14ac:dyDescent="0.25">
      <c r="A19781" t="s">
        <v>19792</v>
      </c>
      <c r="B19781" t="s">
        <v>19792</v>
      </c>
      <c r="D19781" s="4" t="s">
        <v>19792</v>
      </c>
      <c r="E19781" s="5">
        <v>1</v>
      </c>
    </row>
    <row r="19782" spans="1:5" x14ac:dyDescent="0.25">
      <c r="A19782" t="s">
        <v>19793</v>
      </c>
      <c r="B19782" t="s">
        <v>19793</v>
      </c>
      <c r="D19782" s="4" t="s">
        <v>19793</v>
      </c>
      <c r="E19782" s="5">
        <v>1</v>
      </c>
    </row>
    <row r="19783" spans="1:5" x14ac:dyDescent="0.25">
      <c r="A19783" t="s">
        <v>19794</v>
      </c>
      <c r="B19783" t="s">
        <v>19794</v>
      </c>
      <c r="D19783" s="4" t="s">
        <v>19794</v>
      </c>
      <c r="E19783" s="5">
        <v>1</v>
      </c>
    </row>
    <row r="19784" spans="1:5" x14ac:dyDescent="0.25">
      <c r="A19784" t="s">
        <v>19795</v>
      </c>
      <c r="B19784" t="s">
        <v>19795</v>
      </c>
      <c r="D19784" s="4" t="s">
        <v>19795</v>
      </c>
      <c r="E19784" s="5">
        <v>1</v>
      </c>
    </row>
    <row r="19785" spans="1:5" x14ac:dyDescent="0.25">
      <c r="A19785" t="s">
        <v>19796</v>
      </c>
      <c r="B19785" t="s">
        <v>19796</v>
      </c>
      <c r="D19785" s="4" t="s">
        <v>19796</v>
      </c>
      <c r="E19785" s="5">
        <v>1</v>
      </c>
    </row>
    <row r="19786" spans="1:5" x14ac:dyDescent="0.25">
      <c r="A19786" t="s">
        <v>19797</v>
      </c>
      <c r="B19786" t="s">
        <v>19797</v>
      </c>
      <c r="D19786" s="4" t="s">
        <v>19797</v>
      </c>
      <c r="E19786" s="5">
        <v>1</v>
      </c>
    </row>
    <row r="19787" spans="1:5" x14ac:dyDescent="0.25">
      <c r="A19787" t="s">
        <v>19798</v>
      </c>
      <c r="B19787" t="s">
        <v>19798</v>
      </c>
      <c r="D19787" s="4" t="s">
        <v>19798</v>
      </c>
      <c r="E19787" s="5">
        <v>1</v>
      </c>
    </row>
    <row r="19788" spans="1:5" x14ac:dyDescent="0.25">
      <c r="A19788" t="s">
        <v>19799</v>
      </c>
      <c r="B19788" t="s">
        <v>19799</v>
      </c>
      <c r="D19788" s="4" t="s">
        <v>19799</v>
      </c>
      <c r="E19788" s="5">
        <v>1</v>
      </c>
    </row>
    <row r="19789" spans="1:5" x14ac:dyDescent="0.25">
      <c r="A19789" t="s">
        <v>19800</v>
      </c>
      <c r="B19789" t="s">
        <v>19800</v>
      </c>
      <c r="D19789" s="4" t="s">
        <v>19800</v>
      </c>
      <c r="E19789" s="5">
        <v>1</v>
      </c>
    </row>
    <row r="19790" spans="1:5" x14ac:dyDescent="0.25">
      <c r="A19790" t="s">
        <v>19801</v>
      </c>
      <c r="B19790" t="s">
        <v>19801</v>
      </c>
      <c r="D19790" s="4" t="s">
        <v>19801</v>
      </c>
      <c r="E19790" s="5">
        <v>1</v>
      </c>
    </row>
    <row r="19791" spans="1:5" x14ac:dyDescent="0.25">
      <c r="A19791" t="s">
        <v>19802</v>
      </c>
      <c r="B19791" t="s">
        <v>19802</v>
      </c>
      <c r="D19791" s="4" t="s">
        <v>19802</v>
      </c>
      <c r="E19791" s="5">
        <v>1</v>
      </c>
    </row>
    <row r="19792" spans="1:5" x14ac:dyDescent="0.25">
      <c r="A19792" t="s">
        <v>19803</v>
      </c>
      <c r="B19792" t="s">
        <v>19803</v>
      </c>
      <c r="D19792" s="4" t="s">
        <v>19803</v>
      </c>
      <c r="E19792" s="5">
        <v>1</v>
      </c>
    </row>
    <row r="19793" spans="1:5" x14ac:dyDescent="0.25">
      <c r="A19793" t="s">
        <v>19804</v>
      </c>
      <c r="B19793" t="s">
        <v>19804</v>
      </c>
      <c r="D19793" s="4" t="s">
        <v>19804</v>
      </c>
      <c r="E19793" s="5">
        <v>1</v>
      </c>
    </row>
    <row r="19794" spans="1:5" x14ac:dyDescent="0.25">
      <c r="A19794" t="s">
        <v>19805</v>
      </c>
      <c r="B19794" t="s">
        <v>19805</v>
      </c>
      <c r="D19794" s="4" t="s">
        <v>19805</v>
      </c>
      <c r="E19794" s="5">
        <v>1</v>
      </c>
    </row>
    <row r="19795" spans="1:5" x14ac:dyDescent="0.25">
      <c r="A19795" t="s">
        <v>19806</v>
      </c>
      <c r="B19795" t="s">
        <v>19806</v>
      </c>
      <c r="D19795" s="4" t="s">
        <v>19806</v>
      </c>
      <c r="E19795" s="5">
        <v>1</v>
      </c>
    </row>
    <row r="19796" spans="1:5" x14ac:dyDescent="0.25">
      <c r="A19796" t="s">
        <v>19807</v>
      </c>
      <c r="B19796" t="s">
        <v>19807</v>
      </c>
      <c r="D19796" s="4" t="s">
        <v>19807</v>
      </c>
      <c r="E19796" s="5">
        <v>1</v>
      </c>
    </row>
    <row r="19797" spans="1:5" x14ac:dyDescent="0.25">
      <c r="A19797" t="s">
        <v>19808</v>
      </c>
      <c r="B19797" t="s">
        <v>19808</v>
      </c>
      <c r="D19797" s="4" t="s">
        <v>19808</v>
      </c>
      <c r="E19797" s="5">
        <v>1</v>
      </c>
    </row>
    <row r="19798" spans="1:5" x14ac:dyDescent="0.25">
      <c r="A19798" t="s">
        <v>19809</v>
      </c>
      <c r="B19798" t="s">
        <v>19809</v>
      </c>
      <c r="D19798" s="4" t="s">
        <v>19809</v>
      </c>
      <c r="E19798" s="5">
        <v>1</v>
      </c>
    </row>
    <row r="19799" spans="1:5" x14ac:dyDescent="0.25">
      <c r="A19799" t="s">
        <v>19810</v>
      </c>
      <c r="B19799" t="s">
        <v>19810</v>
      </c>
      <c r="D19799" s="4" t="s">
        <v>19810</v>
      </c>
      <c r="E19799" s="5">
        <v>1</v>
      </c>
    </row>
    <row r="19800" spans="1:5" x14ac:dyDescent="0.25">
      <c r="A19800" t="s">
        <v>19811</v>
      </c>
      <c r="B19800" t="s">
        <v>19811</v>
      </c>
      <c r="D19800" s="4" t="s">
        <v>19811</v>
      </c>
      <c r="E19800" s="5">
        <v>1</v>
      </c>
    </row>
    <row r="19801" spans="1:5" x14ac:dyDescent="0.25">
      <c r="A19801" t="s">
        <v>19812</v>
      </c>
      <c r="B19801" t="s">
        <v>19812</v>
      </c>
      <c r="D19801" s="4" t="s">
        <v>19812</v>
      </c>
      <c r="E19801" s="5">
        <v>1</v>
      </c>
    </row>
    <row r="19802" spans="1:5" x14ac:dyDescent="0.25">
      <c r="A19802" t="s">
        <v>19813</v>
      </c>
      <c r="B19802" t="s">
        <v>19813</v>
      </c>
      <c r="D19802" s="4" t="s">
        <v>19813</v>
      </c>
      <c r="E19802" s="5">
        <v>1</v>
      </c>
    </row>
    <row r="19803" spans="1:5" x14ac:dyDescent="0.25">
      <c r="A19803" t="s">
        <v>19814</v>
      </c>
      <c r="B19803" t="s">
        <v>19814</v>
      </c>
      <c r="D19803" s="4" t="s">
        <v>19814</v>
      </c>
      <c r="E19803" s="5">
        <v>1</v>
      </c>
    </row>
    <row r="19804" spans="1:5" x14ac:dyDescent="0.25">
      <c r="A19804" t="s">
        <v>19815</v>
      </c>
      <c r="B19804" t="s">
        <v>19815</v>
      </c>
      <c r="D19804" s="4" t="s">
        <v>19815</v>
      </c>
      <c r="E19804" s="5">
        <v>1</v>
      </c>
    </row>
    <row r="19805" spans="1:5" x14ac:dyDescent="0.25">
      <c r="A19805" t="s">
        <v>19816</v>
      </c>
      <c r="B19805" t="s">
        <v>19816</v>
      </c>
      <c r="D19805" s="4" t="s">
        <v>19816</v>
      </c>
      <c r="E19805" s="5">
        <v>1</v>
      </c>
    </row>
    <row r="19806" spans="1:5" x14ac:dyDescent="0.25">
      <c r="A19806" t="s">
        <v>19817</v>
      </c>
      <c r="B19806" t="s">
        <v>19817</v>
      </c>
      <c r="D19806" s="4" t="s">
        <v>19817</v>
      </c>
      <c r="E19806" s="5">
        <v>1</v>
      </c>
    </row>
    <row r="19807" spans="1:5" x14ac:dyDescent="0.25">
      <c r="A19807" t="s">
        <v>19818</v>
      </c>
      <c r="B19807" t="s">
        <v>19818</v>
      </c>
      <c r="D19807" s="4" t="s">
        <v>19818</v>
      </c>
      <c r="E19807" s="5">
        <v>1</v>
      </c>
    </row>
    <row r="19808" spans="1:5" x14ac:dyDescent="0.25">
      <c r="A19808" t="s">
        <v>19819</v>
      </c>
      <c r="B19808" t="s">
        <v>19819</v>
      </c>
      <c r="D19808" s="4" t="s">
        <v>19819</v>
      </c>
      <c r="E19808" s="5">
        <v>1</v>
      </c>
    </row>
    <row r="19809" spans="1:5" x14ac:dyDescent="0.25">
      <c r="A19809" t="s">
        <v>19820</v>
      </c>
      <c r="B19809" t="s">
        <v>19820</v>
      </c>
      <c r="D19809" s="4" t="s">
        <v>19820</v>
      </c>
      <c r="E19809" s="5">
        <v>1</v>
      </c>
    </row>
    <row r="19810" spans="1:5" x14ac:dyDescent="0.25">
      <c r="A19810" t="s">
        <v>19821</v>
      </c>
      <c r="B19810" t="s">
        <v>19821</v>
      </c>
      <c r="D19810" s="4" t="s">
        <v>19821</v>
      </c>
      <c r="E19810" s="5">
        <v>1</v>
      </c>
    </row>
    <row r="19811" spans="1:5" x14ac:dyDescent="0.25">
      <c r="A19811" t="s">
        <v>19822</v>
      </c>
      <c r="B19811" t="s">
        <v>19822</v>
      </c>
      <c r="D19811" s="4" t="s">
        <v>19822</v>
      </c>
      <c r="E19811" s="5">
        <v>1</v>
      </c>
    </row>
    <row r="19812" spans="1:5" x14ac:dyDescent="0.25">
      <c r="A19812" t="s">
        <v>19823</v>
      </c>
      <c r="B19812" t="s">
        <v>19823</v>
      </c>
      <c r="D19812" s="4" t="s">
        <v>19823</v>
      </c>
      <c r="E19812" s="5">
        <v>1</v>
      </c>
    </row>
    <row r="19813" spans="1:5" x14ac:dyDescent="0.25">
      <c r="A19813" t="s">
        <v>19824</v>
      </c>
      <c r="B19813" t="s">
        <v>19824</v>
      </c>
      <c r="D19813" s="4" t="s">
        <v>19824</v>
      </c>
      <c r="E19813" s="5">
        <v>1</v>
      </c>
    </row>
    <row r="19814" spans="1:5" x14ac:dyDescent="0.25">
      <c r="A19814" t="s">
        <v>19825</v>
      </c>
      <c r="B19814" t="s">
        <v>19825</v>
      </c>
      <c r="D19814" s="4" t="s">
        <v>19825</v>
      </c>
      <c r="E19814" s="5">
        <v>1</v>
      </c>
    </row>
    <row r="19815" spans="1:5" x14ac:dyDescent="0.25">
      <c r="A19815" t="s">
        <v>19826</v>
      </c>
      <c r="B19815" t="s">
        <v>19826</v>
      </c>
      <c r="D19815" s="4" t="s">
        <v>19826</v>
      </c>
      <c r="E19815" s="5">
        <v>1</v>
      </c>
    </row>
    <row r="19816" spans="1:5" x14ac:dyDescent="0.25">
      <c r="A19816" t="s">
        <v>19827</v>
      </c>
      <c r="B19816" t="s">
        <v>19827</v>
      </c>
      <c r="D19816" s="4" t="s">
        <v>19827</v>
      </c>
      <c r="E19816" s="5">
        <v>1</v>
      </c>
    </row>
    <row r="19817" spans="1:5" x14ac:dyDescent="0.25">
      <c r="A19817" t="s">
        <v>19828</v>
      </c>
      <c r="B19817" t="s">
        <v>19828</v>
      </c>
      <c r="D19817" s="4" t="s">
        <v>19828</v>
      </c>
      <c r="E19817" s="5">
        <v>1</v>
      </c>
    </row>
    <row r="19818" spans="1:5" x14ac:dyDescent="0.25">
      <c r="A19818" t="s">
        <v>19829</v>
      </c>
      <c r="B19818" t="s">
        <v>19829</v>
      </c>
      <c r="D19818" s="4" t="s">
        <v>19829</v>
      </c>
      <c r="E19818" s="5">
        <v>1</v>
      </c>
    </row>
    <row r="19819" spans="1:5" x14ac:dyDescent="0.25">
      <c r="A19819" t="s">
        <v>19830</v>
      </c>
      <c r="B19819" t="s">
        <v>19830</v>
      </c>
      <c r="D19819" s="4" t="s">
        <v>19830</v>
      </c>
      <c r="E19819" s="5">
        <v>1</v>
      </c>
    </row>
    <row r="19820" spans="1:5" x14ac:dyDescent="0.25">
      <c r="A19820" t="s">
        <v>19831</v>
      </c>
      <c r="B19820" t="s">
        <v>19831</v>
      </c>
      <c r="D19820" s="4" t="s">
        <v>19831</v>
      </c>
      <c r="E19820" s="5">
        <v>1</v>
      </c>
    </row>
    <row r="19821" spans="1:5" x14ac:dyDescent="0.25">
      <c r="A19821" t="s">
        <v>19832</v>
      </c>
      <c r="B19821" t="s">
        <v>19832</v>
      </c>
      <c r="D19821" s="4" t="s">
        <v>19832</v>
      </c>
      <c r="E19821" s="5">
        <v>1</v>
      </c>
    </row>
    <row r="19822" spans="1:5" x14ac:dyDescent="0.25">
      <c r="A19822" t="s">
        <v>19833</v>
      </c>
      <c r="B19822" t="s">
        <v>19833</v>
      </c>
      <c r="D19822" s="4" t="s">
        <v>19833</v>
      </c>
      <c r="E19822" s="5">
        <v>1</v>
      </c>
    </row>
    <row r="19823" spans="1:5" x14ac:dyDescent="0.25">
      <c r="A19823" t="s">
        <v>19834</v>
      </c>
      <c r="B19823" t="s">
        <v>19834</v>
      </c>
      <c r="D19823" s="4" t="s">
        <v>19834</v>
      </c>
      <c r="E19823" s="5">
        <v>1</v>
      </c>
    </row>
    <row r="19824" spans="1:5" x14ac:dyDescent="0.25">
      <c r="A19824" t="s">
        <v>19835</v>
      </c>
      <c r="B19824" t="s">
        <v>19835</v>
      </c>
      <c r="D19824" s="4" t="s">
        <v>19835</v>
      </c>
      <c r="E19824" s="5">
        <v>1</v>
      </c>
    </row>
    <row r="19825" spans="1:5" x14ac:dyDescent="0.25">
      <c r="A19825" t="s">
        <v>19836</v>
      </c>
      <c r="B19825" t="s">
        <v>19836</v>
      </c>
      <c r="D19825" s="4" t="s">
        <v>19836</v>
      </c>
      <c r="E19825" s="5">
        <v>1</v>
      </c>
    </row>
    <row r="19826" spans="1:5" x14ac:dyDescent="0.25">
      <c r="A19826" t="s">
        <v>19837</v>
      </c>
      <c r="B19826" t="s">
        <v>19837</v>
      </c>
      <c r="D19826" s="4" t="s">
        <v>19837</v>
      </c>
      <c r="E19826" s="5">
        <v>1</v>
      </c>
    </row>
    <row r="19827" spans="1:5" x14ac:dyDescent="0.25">
      <c r="A19827" t="s">
        <v>19838</v>
      </c>
      <c r="B19827" t="s">
        <v>19838</v>
      </c>
      <c r="D19827" s="4" t="s">
        <v>19838</v>
      </c>
      <c r="E19827" s="5">
        <v>1</v>
      </c>
    </row>
    <row r="19828" spans="1:5" x14ac:dyDescent="0.25">
      <c r="A19828" t="s">
        <v>19839</v>
      </c>
      <c r="B19828" t="s">
        <v>19839</v>
      </c>
      <c r="D19828" s="4" t="s">
        <v>19839</v>
      </c>
      <c r="E19828" s="5">
        <v>1</v>
      </c>
    </row>
    <row r="19829" spans="1:5" x14ac:dyDescent="0.25">
      <c r="A19829" t="s">
        <v>19840</v>
      </c>
      <c r="B19829" t="s">
        <v>19840</v>
      </c>
      <c r="D19829" s="4" t="s">
        <v>19840</v>
      </c>
      <c r="E19829" s="5">
        <v>1</v>
      </c>
    </row>
    <row r="19830" spans="1:5" x14ac:dyDescent="0.25">
      <c r="A19830" t="s">
        <v>19841</v>
      </c>
      <c r="B19830" t="s">
        <v>19841</v>
      </c>
      <c r="D19830" s="4" t="s">
        <v>19841</v>
      </c>
      <c r="E19830" s="5">
        <v>1</v>
      </c>
    </row>
    <row r="19831" spans="1:5" x14ac:dyDescent="0.25">
      <c r="A19831" t="s">
        <v>19842</v>
      </c>
      <c r="B19831" t="s">
        <v>19842</v>
      </c>
      <c r="D19831" s="4" t="s">
        <v>19842</v>
      </c>
      <c r="E19831" s="5">
        <v>1</v>
      </c>
    </row>
    <row r="19832" spans="1:5" x14ac:dyDescent="0.25">
      <c r="A19832" t="s">
        <v>19843</v>
      </c>
      <c r="B19832" t="s">
        <v>19843</v>
      </c>
      <c r="D19832" s="4" t="s">
        <v>19843</v>
      </c>
      <c r="E19832" s="5">
        <v>1</v>
      </c>
    </row>
    <row r="19833" spans="1:5" x14ac:dyDescent="0.25">
      <c r="A19833" t="s">
        <v>19844</v>
      </c>
      <c r="B19833" t="s">
        <v>19844</v>
      </c>
      <c r="D19833" s="4" t="s">
        <v>19844</v>
      </c>
      <c r="E19833" s="5">
        <v>1</v>
      </c>
    </row>
    <row r="19834" spans="1:5" x14ac:dyDescent="0.25">
      <c r="A19834" t="s">
        <v>19845</v>
      </c>
      <c r="B19834" t="s">
        <v>19845</v>
      </c>
      <c r="D19834" s="4" t="s">
        <v>19845</v>
      </c>
      <c r="E19834" s="5">
        <v>1</v>
      </c>
    </row>
    <row r="19835" spans="1:5" x14ac:dyDescent="0.25">
      <c r="A19835" t="s">
        <v>19846</v>
      </c>
      <c r="B19835" t="s">
        <v>19846</v>
      </c>
      <c r="D19835" s="4" t="s">
        <v>19846</v>
      </c>
      <c r="E19835" s="5">
        <v>1</v>
      </c>
    </row>
    <row r="19836" spans="1:5" x14ac:dyDescent="0.25">
      <c r="A19836" t="s">
        <v>19847</v>
      </c>
      <c r="B19836" t="s">
        <v>19847</v>
      </c>
      <c r="D19836" s="4" t="s">
        <v>19847</v>
      </c>
      <c r="E19836" s="5">
        <v>1</v>
      </c>
    </row>
    <row r="19837" spans="1:5" x14ac:dyDescent="0.25">
      <c r="A19837" t="s">
        <v>19848</v>
      </c>
      <c r="B19837" t="s">
        <v>19848</v>
      </c>
      <c r="D19837" s="4" t="s">
        <v>19848</v>
      </c>
      <c r="E19837" s="5">
        <v>1</v>
      </c>
    </row>
    <row r="19838" spans="1:5" x14ac:dyDescent="0.25">
      <c r="A19838" t="s">
        <v>19849</v>
      </c>
      <c r="B19838" t="s">
        <v>19849</v>
      </c>
      <c r="D19838" s="4" t="s">
        <v>19849</v>
      </c>
      <c r="E19838" s="5">
        <v>1</v>
      </c>
    </row>
    <row r="19839" spans="1:5" x14ac:dyDescent="0.25">
      <c r="A19839" t="s">
        <v>19850</v>
      </c>
      <c r="B19839" t="s">
        <v>19850</v>
      </c>
      <c r="D19839" s="4" t="s">
        <v>19850</v>
      </c>
      <c r="E19839" s="5">
        <v>1</v>
      </c>
    </row>
    <row r="19840" spans="1:5" x14ac:dyDescent="0.25">
      <c r="A19840" t="s">
        <v>19851</v>
      </c>
      <c r="B19840" t="s">
        <v>19851</v>
      </c>
      <c r="D19840" s="4" t="s">
        <v>19851</v>
      </c>
      <c r="E19840" s="5">
        <v>1</v>
      </c>
    </row>
    <row r="19841" spans="1:5" x14ac:dyDescent="0.25">
      <c r="A19841" t="s">
        <v>19852</v>
      </c>
      <c r="B19841" t="s">
        <v>19852</v>
      </c>
      <c r="D19841" s="4" t="s">
        <v>19852</v>
      </c>
      <c r="E19841" s="5">
        <v>1</v>
      </c>
    </row>
    <row r="19842" spans="1:5" x14ac:dyDescent="0.25">
      <c r="A19842" t="s">
        <v>19853</v>
      </c>
      <c r="B19842" t="s">
        <v>19853</v>
      </c>
      <c r="D19842" s="4" t="s">
        <v>19853</v>
      </c>
      <c r="E19842" s="5">
        <v>1</v>
      </c>
    </row>
    <row r="19843" spans="1:5" x14ac:dyDescent="0.25">
      <c r="A19843" t="s">
        <v>19854</v>
      </c>
      <c r="B19843" t="s">
        <v>19854</v>
      </c>
      <c r="D19843" s="4" t="s">
        <v>19854</v>
      </c>
      <c r="E19843" s="5">
        <v>1</v>
      </c>
    </row>
    <row r="19844" spans="1:5" x14ac:dyDescent="0.25">
      <c r="A19844" t="s">
        <v>19855</v>
      </c>
      <c r="B19844" t="s">
        <v>19855</v>
      </c>
      <c r="D19844" s="4" t="s">
        <v>19855</v>
      </c>
      <c r="E19844" s="5">
        <v>1</v>
      </c>
    </row>
    <row r="19845" spans="1:5" x14ac:dyDescent="0.25">
      <c r="A19845" t="s">
        <v>19856</v>
      </c>
      <c r="B19845" t="s">
        <v>19856</v>
      </c>
      <c r="D19845" s="4" t="s">
        <v>19856</v>
      </c>
      <c r="E19845" s="5">
        <v>1</v>
      </c>
    </row>
    <row r="19846" spans="1:5" x14ac:dyDescent="0.25">
      <c r="A19846" t="s">
        <v>19857</v>
      </c>
      <c r="B19846" t="s">
        <v>19857</v>
      </c>
      <c r="D19846" s="4" t="s">
        <v>19857</v>
      </c>
      <c r="E19846" s="5">
        <v>1</v>
      </c>
    </row>
    <row r="19847" spans="1:5" x14ac:dyDescent="0.25">
      <c r="A19847" t="s">
        <v>19858</v>
      </c>
      <c r="B19847" t="s">
        <v>19858</v>
      </c>
      <c r="D19847" s="4" t="s">
        <v>19858</v>
      </c>
      <c r="E19847" s="5">
        <v>1</v>
      </c>
    </row>
    <row r="19848" spans="1:5" x14ac:dyDescent="0.25">
      <c r="A19848" t="s">
        <v>19859</v>
      </c>
      <c r="B19848" t="s">
        <v>19859</v>
      </c>
      <c r="D19848" s="4" t="s">
        <v>19859</v>
      </c>
      <c r="E19848" s="5">
        <v>1</v>
      </c>
    </row>
    <row r="19849" spans="1:5" x14ac:dyDescent="0.25">
      <c r="A19849" t="s">
        <v>19860</v>
      </c>
      <c r="B19849" t="s">
        <v>19860</v>
      </c>
      <c r="D19849" s="4" t="s">
        <v>19860</v>
      </c>
      <c r="E19849" s="5">
        <v>1</v>
      </c>
    </row>
    <row r="19850" spans="1:5" x14ac:dyDescent="0.25">
      <c r="A19850" t="s">
        <v>19861</v>
      </c>
      <c r="B19850" t="s">
        <v>19861</v>
      </c>
      <c r="D19850" s="4" t="s">
        <v>19861</v>
      </c>
      <c r="E19850" s="5">
        <v>1</v>
      </c>
    </row>
    <row r="19851" spans="1:5" x14ac:dyDescent="0.25">
      <c r="A19851" t="s">
        <v>19862</v>
      </c>
      <c r="B19851" t="s">
        <v>19862</v>
      </c>
      <c r="D19851" s="4" t="s">
        <v>19862</v>
      </c>
      <c r="E19851" s="5">
        <v>1</v>
      </c>
    </row>
    <row r="19852" spans="1:5" x14ac:dyDescent="0.25">
      <c r="A19852" t="s">
        <v>19863</v>
      </c>
      <c r="B19852" t="s">
        <v>19863</v>
      </c>
      <c r="D19852" s="4" t="s">
        <v>19863</v>
      </c>
      <c r="E19852" s="5">
        <v>1</v>
      </c>
    </row>
    <row r="19853" spans="1:5" x14ac:dyDescent="0.25">
      <c r="A19853" t="s">
        <v>19864</v>
      </c>
      <c r="B19853" t="s">
        <v>19864</v>
      </c>
      <c r="D19853" s="4" t="s">
        <v>19864</v>
      </c>
      <c r="E19853" s="5">
        <v>1</v>
      </c>
    </row>
    <row r="19854" spans="1:5" x14ac:dyDescent="0.25">
      <c r="A19854" t="s">
        <v>19865</v>
      </c>
      <c r="B19854" t="s">
        <v>19865</v>
      </c>
      <c r="D19854" s="4" t="s">
        <v>19865</v>
      </c>
      <c r="E19854" s="5">
        <v>1</v>
      </c>
    </row>
    <row r="19855" spans="1:5" x14ac:dyDescent="0.25">
      <c r="A19855" t="s">
        <v>19866</v>
      </c>
      <c r="B19855" t="s">
        <v>19866</v>
      </c>
      <c r="D19855" s="4" t="s">
        <v>19866</v>
      </c>
      <c r="E19855" s="5">
        <v>1</v>
      </c>
    </row>
    <row r="19856" spans="1:5" x14ac:dyDescent="0.25">
      <c r="A19856" t="s">
        <v>19867</v>
      </c>
      <c r="B19856" t="s">
        <v>19867</v>
      </c>
      <c r="D19856" s="4" t="s">
        <v>19867</v>
      </c>
      <c r="E19856" s="5">
        <v>1</v>
      </c>
    </row>
    <row r="19857" spans="1:5" x14ac:dyDescent="0.25">
      <c r="A19857" t="s">
        <v>19868</v>
      </c>
      <c r="B19857" t="s">
        <v>19868</v>
      </c>
      <c r="D19857" s="4" t="s">
        <v>19868</v>
      </c>
      <c r="E19857" s="5">
        <v>1</v>
      </c>
    </row>
    <row r="19858" spans="1:5" x14ac:dyDescent="0.25">
      <c r="A19858" t="s">
        <v>19869</v>
      </c>
      <c r="B19858" t="s">
        <v>19869</v>
      </c>
      <c r="D19858" s="4" t="s">
        <v>19869</v>
      </c>
      <c r="E19858" s="5">
        <v>1</v>
      </c>
    </row>
    <row r="19859" spans="1:5" x14ac:dyDescent="0.25">
      <c r="A19859" t="s">
        <v>19870</v>
      </c>
      <c r="B19859" t="s">
        <v>19870</v>
      </c>
      <c r="D19859" s="4" t="s">
        <v>19870</v>
      </c>
      <c r="E19859" s="5">
        <v>1</v>
      </c>
    </row>
    <row r="19860" spans="1:5" x14ac:dyDescent="0.25">
      <c r="A19860" t="s">
        <v>19871</v>
      </c>
      <c r="B19860" t="s">
        <v>19871</v>
      </c>
      <c r="D19860" s="4" t="s">
        <v>19871</v>
      </c>
      <c r="E19860" s="5">
        <v>1</v>
      </c>
    </row>
    <row r="19861" spans="1:5" x14ac:dyDescent="0.25">
      <c r="A19861" t="s">
        <v>19872</v>
      </c>
      <c r="B19861" t="s">
        <v>19872</v>
      </c>
      <c r="D19861" s="4" t="s">
        <v>19872</v>
      </c>
      <c r="E19861" s="5">
        <v>1</v>
      </c>
    </row>
    <row r="19862" spans="1:5" x14ac:dyDescent="0.25">
      <c r="A19862" t="s">
        <v>19873</v>
      </c>
      <c r="B19862" t="s">
        <v>19873</v>
      </c>
      <c r="D19862" s="4" t="s">
        <v>19873</v>
      </c>
      <c r="E19862" s="5">
        <v>1</v>
      </c>
    </row>
    <row r="19863" spans="1:5" x14ac:dyDescent="0.25">
      <c r="A19863" t="s">
        <v>19874</v>
      </c>
      <c r="B19863" t="s">
        <v>19874</v>
      </c>
      <c r="D19863" s="4" t="s">
        <v>19874</v>
      </c>
      <c r="E19863" s="5">
        <v>1</v>
      </c>
    </row>
    <row r="19864" spans="1:5" x14ac:dyDescent="0.25">
      <c r="A19864" t="s">
        <v>19875</v>
      </c>
      <c r="B19864" t="s">
        <v>19875</v>
      </c>
      <c r="D19864" s="4" t="s">
        <v>19875</v>
      </c>
      <c r="E19864" s="5">
        <v>1</v>
      </c>
    </row>
    <row r="19865" spans="1:5" x14ac:dyDescent="0.25">
      <c r="A19865" t="s">
        <v>19876</v>
      </c>
      <c r="B19865" t="s">
        <v>19876</v>
      </c>
      <c r="D19865" s="4" t="s">
        <v>19876</v>
      </c>
      <c r="E19865" s="5">
        <v>1</v>
      </c>
    </row>
    <row r="19866" spans="1:5" x14ac:dyDescent="0.25">
      <c r="A19866" t="s">
        <v>19877</v>
      </c>
      <c r="B19866" t="s">
        <v>19877</v>
      </c>
      <c r="D19866" s="4" t="s">
        <v>19877</v>
      </c>
      <c r="E19866" s="5">
        <v>1</v>
      </c>
    </row>
    <row r="19867" spans="1:5" x14ac:dyDescent="0.25">
      <c r="A19867" t="s">
        <v>19878</v>
      </c>
      <c r="B19867" t="s">
        <v>19878</v>
      </c>
      <c r="D19867" s="4" t="s">
        <v>19878</v>
      </c>
      <c r="E19867" s="5">
        <v>1</v>
      </c>
    </row>
    <row r="19868" spans="1:5" x14ac:dyDescent="0.25">
      <c r="A19868" t="s">
        <v>19879</v>
      </c>
      <c r="B19868" t="s">
        <v>19879</v>
      </c>
      <c r="D19868" s="4" t="s">
        <v>19879</v>
      </c>
      <c r="E19868" s="5">
        <v>1</v>
      </c>
    </row>
    <row r="19869" spans="1:5" x14ac:dyDescent="0.25">
      <c r="A19869" t="s">
        <v>19880</v>
      </c>
      <c r="B19869" t="s">
        <v>19880</v>
      </c>
      <c r="D19869" s="4" t="s">
        <v>19880</v>
      </c>
      <c r="E19869" s="5">
        <v>1</v>
      </c>
    </row>
    <row r="19870" spans="1:5" x14ac:dyDescent="0.25">
      <c r="A19870" t="s">
        <v>19881</v>
      </c>
      <c r="B19870" t="s">
        <v>19881</v>
      </c>
      <c r="D19870" s="4" t="s">
        <v>19881</v>
      </c>
      <c r="E19870" s="5">
        <v>1</v>
      </c>
    </row>
    <row r="19871" spans="1:5" x14ac:dyDescent="0.25">
      <c r="A19871" t="s">
        <v>19882</v>
      </c>
      <c r="B19871" t="s">
        <v>19882</v>
      </c>
      <c r="D19871" s="4" t="s">
        <v>19882</v>
      </c>
      <c r="E19871" s="5">
        <v>1</v>
      </c>
    </row>
    <row r="19872" spans="1:5" x14ac:dyDescent="0.25">
      <c r="A19872" t="s">
        <v>19883</v>
      </c>
      <c r="B19872" t="s">
        <v>19883</v>
      </c>
      <c r="D19872" s="4" t="s">
        <v>19883</v>
      </c>
      <c r="E19872" s="5">
        <v>1</v>
      </c>
    </row>
    <row r="19873" spans="1:5" x14ac:dyDescent="0.25">
      <c r="A19873" t="s">
        <v>19884</v>
      </c>
      <c r="B19873" t="s">
        <v>19884</v>
      </c>
      <c r="D19873" s="4" t="s">
        <v>19884</v>
      </c>
      <c r="E19873" s="5">
        <v>1</v>
      </c>
    </row>
    <row r="19874" spans="1:5" x14ac:dyDescent="0.25">
      <c r="A19874" t="s">
        <v>19885</v>
      </c>
      <c r="B19874" t="s">
        <v>19885</v>
      </c>
      <c r="D19874" s="4" t="s">
        <v>19885</v>
      </c>
      <c r="E19874" s="5">
        <v>1</v>
      </c>
    </row>
    <row r="19875" spans="1:5" x14ac:dyDescent="0.25">
      <c r="A19875" t="s">
        <v>19886</v>
      </c>
      <c r="B19875" t="s">
        <v>19886</v>
      </c>
      <c r="D19875" s="4" t="s">
        <v>19886</v>
      </c>
      <c r="E19875" s="5">
        <v>1</v>
      </c>
    </row>
    <row r="19876" spans="1:5" x14ac:dyDescent="0.25">
      <c r="A19876" t="s">
        <v>19887</v>
      </c>
      <c r="B19876" t="s">
        <v>19887</v>
      </c>
      <c r="D19876" s="4" t="s">
        <v>19887</v>
      </c>
      <c r="E19876" s="5">
        <v>1</v>
      </c>
    </row>
    <row r="19877" spans="1:5" x14ac:dyDescent="0.25">
      <c r="A19877" t="s">
        <v>19888</v>
      </c>
      <c r="B19877" t="s">
        <v>19888</v>
      </c>
      <c r="D19877" s="4" t="s">
        <v>19888</v>
      </c>
      <c r="E19877" s="5">
        <v>1</v>
      </c>
    </row>
    <row r="19878" spans="1:5" x14ac:dyDescent="0.25">
      <c r="A19878" t="s">
        <v>19889</v>
      </c>
      <c r="B19878" t="s">
        <v>19889</v>
      </c>
      <c r="D19878" s="4" t="s">
        <v>19889</v>
      </c>
      <c r="E19878" s="5">
        <v>1</v>
      </c>
    </row>
    <row r="19879" spans="1:5" x14ac:dyDescent="0.25">
      <c r="A19879" t="s">
        <v>19890</v>
      </c>
      <c r="B19879" t="s">
        <v>19890</v>
      </c>
      <c r="D19879" s="4" t="s">
        <v>19890</v>
      </c>
      <c r="E19879" s="5">
        <v>1</v>
      </c>
    </row>
    <row r="19880" spans="1:5" x14ac:dyDescent="0.25">
      <c r="A19880" t="s">
        <v>19891</v>
      </c>
      <c r="B19880" t="s">
        <v>19891</v>
      </c>
      <c r="D19880" s="4" t="s">
        <v>19891</v>
      </c>
      <c r="E19880" s="5">
        <v>1</v>
      </c>
    </row>
    <row r="19881" spans="1:5" x14ac:dyDescent="0.25">
      <c r="A19881" t="s">
        <v>19892</v>
      </c>
      <c r="B19881" t="s">
        <v>19892</v>
      </c>
      <c r="D19881" s="4" t="s">
        <v>19892</v>
      </c>
      <c r="E19881" s="5">
        <v>1</v>
      </c>
    </row>
    <row r="19882" spans="1:5" x14ac:dyDescent="0.25">
      <c r="A19882" t="s">
        <v>19893</v>
      </c>
      <c r="B19882" t="s">
        <v>19893</v>
      </c>
      <c r="D19882" s="4" t="s">
        <v>19893</v>
      </c>
      <c r="E19882" s="5">
        <v>1</v>
      </c>
    </row>
    <row r="19883" spans="1:5" x14ac:dyDescent="0.25">
      <c r="A19883" t="s">
        <v>19894</v>
      </c>
      <c r="B19883" t="s">
        <v>19894</v>
      </c>
      <c r="D19883" s="4" t="s">
        <v>19894</v>
      </c>
      <c r="E19883" s="5">
        <v>1</v>
      </c>
    </row>
    <row r="19884" spans="1:5" x14ac:dyDescent="0.25">
      <c r="A19884" t="s">
        <v>19895</v>
      </c>
      <c r="B19884" t="s">
        <v>19895</v>
      </c>
      <c r="D19884" s="4" t="s">
        <v>19895</v>
      </c>
      <c r="E19884" s="5">
        <v>1</v>
      </c>
    </row>
    <row r="19885" spans="1:5" x14ac:dyDescent="0.25">
      <c r="A19885" t="s">
        <v>19896</v>
      </c>
      <c r="B19885" t="s">
        <v>19896</v>
      </c>
      <c r="D19885" s="4" t="s">
        <v>19896</v>
      </c>
      <c r="E19885" s="5">
        <v>1</v>
      </c>
    </row>
    <row r="19886" spans="1:5" x14ac:dyDescent="0.25">
      <c r="A19886" t="s">
        <v>19897</v>
      </c>
      <c r="B19886" t="s">
        <v>19897</v>
      </c>
      <c r="D19886" s="4" t="s">
        <v>19897</v>
      </c>
      <c r="E19886" s="5">
        <v>1</v>
      </c>
    </row>
    <row r="19887" spans="1:5" x14ac:dyDescent="0.25">
      <c r="A19887" t="s">
        <v>19898</v>
      </c>
      <c r="B19887" t="s">
        <v>19898</v>
      </c>
      <c r="D19887" s="4" t="s">
        <v>19898</v>
      </c>
      <c r="E19887" s="5">
        <v>1</v>
      </c>
    </row>
    <row r="19888" spans="1:5" x14ac:dyDescent="0.25">
      <c r="A19888" t="s">
        <v>19899</v>
      </c>
      <c r="B19888" t="s">
        <v>19899</v>
      </c>
      <c r="D19888" s="4" t="s">
        <v>19899</v>
      </c>
      <c r="E19888" s="5">
        <v>1</v>
      </c>
    </row>
    <row r="19889" spans="1:5" x14ac:dyDescent="0.25">
      <c r="A19889" t="s">
        <v>19900</v>
      </c>
      <c r="B19889" t="s">
        <v>19900</v>
      </c>
      <c r="D19889" s="4" t="s">
        <v>19900</v>
      </c>
      <c r="E19889" s="5">
        <v>1</v>
      </c>
    </row>
    <row r="19890" spans="1:5" x14ac:dyDescent="0.25">
      <c r="A19890" t="s">
        <v>19901</v>
      </c>
      <c r="B19890" t="s">
        <v>19901</v>
      </c>
      <c r="D19890" s="4" t="s">
        <v>19901</v>
      </c>
      <c r="E19890" s="5">
        <v>1</v>
      </c>
    </row>
    <row r="19891" spans="1:5" x14ac:dyDescent="0.25">
      <c r="A19891" t="s">
        <v>19902</v>
      </c>
      <c r="B19891" t="s">
        <v>19902</v>
      </c>
      <c r="D19891" s="4" t="s">
        <v>19902</v>
      </c>
      <c r="E19891" s="5">
        <v>1</v>
      </c>
    </row>
    <row r="19892" spans="1:5" x14ac:dyDescent="0.25">
      <c r="A19892" t="s">
        <v>19903</v>
      </c>
      <c r="B19892" t="s">
        <v>19903</v>
      </c>
      <c r="D19892" s="4" t="s">
        <v>19903</v>
      </c>
      <c r="E19892" s="5">
        <v>1</v>
      </c>
    </row>
    <row r="19893" spans="1:5" x14ac:dyDescent="0.25">
      <c r="A19893" t="s">
        <v>19904</v>
      </c>
      <c r="B19893" t="s">
        <v>19904</v>
      </c>
      <c r="D19893" s="4" t="s">
        <v>19904</v>
      </c>
      <c r="E19893" s="5">
        <v>1</v>
      </c>
    </row>
    <row r="19894" spans="1:5" x14ac:dyDescent="0.25">
      <c r="A19894" t="s">
        <v>19905</v>
      </c>
      <c r="B19894" t="s">
        <v>19905</v>
      </c>
      <c r="D19894" s="4" t="s">
        <v>19905</v>
      </c>
      <c r="E19894" s="5">
        <v>1</v>
      </c>
    </row>
    <row r="19895" spans="1:5" x14ac:dyDescent="0.25">
      <c r="A19895" t="s">
        <v>19906</v>
      </c>
      <c r="B19895" t="s">
        <v>19906</v>
      </c>
      <c r="D19895" s="4" t="s">
        <v>19906</v>
      </c>
      <c r="E19895" s="5">
        <v>1</v>
      </c>
    </row>
    <row r="19896" spans="1:5" x14ac:dyDescent="0.25">
      <c r="A19896" t="s">
        <v>19907</v>
      </c>
      <c r="B19896" t="s">
        <v>19907</v>
      </c>
      <c r="D19896" s="4" t="s">
        <v>19907</v>
      </c>
      <c r="E19896" s="5">
        <v>1</v>
      </c>
    </row>
    <row r="19897" spans="1:5" x14ac:dyDescent="0.25">
      <c r="A19897" t="s">
        <v>19908</v>
      </c>
      <c r="B19897" t="s">
        <v>19908</v>
      </c>
      <c r="D19897" s="4" t="s">
        <v>19908</v>
      </c>
      <c r="E19897" s="5">
        <v>1</v>
      </c>
    </row>
    <row r="19898" spans="1:5" x14ac:dyDescent="0.25">
      <c r="A19898" t="s">
        <v>19909</v>
      </c>
      <c r="B19898" t="s">
        <v>19909</v>
      </c>
      <c r="D19898" s="4" t="s">
        <v>19909</v>
      </c>
      <c r="E19898" s="5">
        <v>1</v>
      </c>
    </row>
    <row r="19899" spans="1:5" x14ac:dyDescent="0.25">
      <c r="A19899" t="s">
        <v>19910</v>
      </c>
      <c r="B19899" t="s">
        <v>19910</v>
      </c>
      <c r="D19899" s="4" t="s">
        <v>19910</v>
      </c>
      <c r="E19899" s="5">
        <v>1</v>
      </c>
    </row>
    <row r="19900" spans="1:5" x14ac:dyDescent="0.25">
      <c r="A19900" t="s">
        <v>19911</v>
      </c>
      <c r="B19900" t="s">
        <v>19911</v>
      </c>
      <c r="D19900" s="4" t="s">
        <v>19911</v>
      </c>
      <c r="E19900" s="5">
        <v>1</v>
      </c>
    </row>
    <row r="19901" spans="1:5" x14ac:dyDescent="0.25">
      <c r="A19901" t="s">
        <v>19912</v>
      </c>
      <c r="B19901" t="s">
        <v>19912</v>
      </c>
      <c r="D19901" s="4" t="s">
        <v>19912</v>
      </c>
      <c r="E19901" s="5">
        <v>1</v>
      </c>
    </row>
    <row r="19902" spans="1:5" x14ac:dyDescent="0.25">
      <c r="A19902" t="s">
        <v>19913</v>
      </c>
      <c r="B19902" t="s">
        <v>19913</v>
      </c>
      <c r="D19902" s="4" t="s">
        <v>19913</v>
      </c>
      <c r="E19902" s="5">
        <v>2</v>
      </c>
    </row>
    <row r="19903" spans="1:5" x14ac:dyDescent="0.25">
      <c r="A19903" t="s">
        <v>19914</v>
      </c>
      <c r="B19903" t="s">
        <v>19914</v>
      </c>
      <c r="D19903" s="4" t="s">
        <v>19914</v>
      </c>
      <c r="E19903" s="5">
        <v>1</v>
      </c>
    </row>
    <row r="19904" spans="1:5" x14ac:dyDescent="0.25">
      <c r="A19904" t="s">
        <v>19915</v>
      </c>
      <c r="B19904" t="s">
        <v>19915</v>
      </c>
      <c r="D19904" s="4" t="s">
        <v>19915</v>
      </c>
      <c r="E19904" s="5">
        <v>1</v>
      </c>
    </row>
    <row r="19905" spans="1:5" x14ac:dyDescent="0.25">
      <c r="A19905" t="s">
        <v>19916</v>
      </c>
      <c r="B19905" t="s">
        <v>19916</v>
      </c>
      <c r="D19905" s="4" t="s">
        <v>19916</v>
      </c>
      <c r="E19905" s="5">
        <v>1</v>
      </c>
    </row>
    <row r="19906" spans="1:5" x14ac:dyDescent="0.25">
      <c r="A19906" t="s">
        <v>19917</v>
      </c>
      <c r="B19906" t="s">
        <v>19917</v>
      </c>
      <c r="D19906" s="4" t="s">
        <v>19917</v>
      </c>
      <c r="E19906" s="5">
        <v>1</v>
      </c>
    </row>
    <row r="19907" spans="1:5" x14ac:dyDescent="0.25">
      <c r="A19907" t="s">
        <v>19918</v>
      </c>
      <c r="B19907" t="s">
        <v>19918</v>
      </c>
      <c r="D19907" s="4" t="s">
        <v>19918</v>
      </c>
      <c r="E19907" s="5">
        <v>1</v>
      </c>
    </row>
    <row r="19908" spans="1:5" x14ac:dyDescent="0.25">
      <c r="A19908" t="s">
        <v>19919</v>
      </c>
      <c r="B19908" t="s">
        <v>19919</v>
      </c>
      <c r="D19908" s="4" t="s">
        <v>19919</v>
      </c>
      <c r="E19908" s="5">
        <v>1</v>
      </c>
    </row>
    <row r="19909" spans="1:5" x14ac:dyDescent="0.25">
      <c r="A19909" t="s">
        <v>19920</v>
      </c>
      <c r="B19909" t="s">
        <v>19920</v>
      </c>
      <c r="D19909" s="4" t="s">
        <v>19920</v>
      </c>
      <c r="E19909" s="5">
        <v>1</v>
      </c>
    </row>
    <row r="19910" spans="1:5" x14ac:dyDescent="0.25">
      <c r="A19910" t="s">
        <v>19921</v>
      </c>
      <c r="B19910" t="s">
        <v>19921</v>
      </c>
      <c r="D19910" s="4" t="s">
        <v>19921</v>
      </c>
      <c r="E19910" s="5">
        <v>1</v>
      </c>
    </row>
    <row r="19911" spans="1:5" x14ac:dyDescent="0.25">
      <c r="A19911" t="s">
        <v>19922</v>
      </c>
      <c r="B19911" t="s">
        <v>19922</v>
      </c>
      <c r="D19911" s="4" t="s">
        <v>19922</v>
      </c>
      <c r="E19911" s="5">
        <v>1</v>
      </c>
    </row>
    <row r="19912" spans="1:5" x14ac:dyDescent="0.25">
      <c r="A19912" t="s">
        <v>19923</v>
      </c>
      <c r="B19912" t="s">
        <v>19923</v>
      </c>
      <c r="D19912" s="4" t="s">
        <v>19923</v>
      </c>
      <c r="E19912" s="5">
        <v>1</v>
      </c>
    </row>
    <row r="19913" spans="1:5" x14ac:dyDescent="0.25">
      <c r="A19913" t="s">
        <v>19924</v>
      </c>
      <c r="B19913" t="s">
        <v>19924</v>
      </c>
      <c r="D19913" s="4" t="s">
        <v>19924</v>
      </c>
      <c r="E19913" s="5">
        <v>1</v>
      </c>
    </row>
    <row r="19914" spans="1:5" x14ac:dyDescent="0.25">
      <c r="A19914" t="s">
        <v>19925</v>
      </c>
      <c r="B19914" t="s">
        <v>19925</v>
      </c>
      <c r="D19914" s="4" t="s">
        <v>19925</v>
      </c>
      <c r="E19914" s="5">
        <v>1</v>
      </c>
    </row>
    <row r="19915" spans="1:5" x14ac:dyDescent="0.25">
      <c r="A19915" t="s">
        <v>19926</v>
      </c>
      <c r="B19915" t="s">
        <v>19926</v>
      </c>
      <c r="D19915" s="4" t="s">
        <v>19926</v>
      </c>
      <c r="E19915" s="5">
        <v>1</v>
      </c>
    </row>
    <row r="19916" spans="1:5" x14ac:dyDescent="0.25">
      <c r="A19916" t="s">
        <v>19927</v>
      </c>
      <c r="B19916" t="s">
        <v>19927</v>
      </c>
      <c r="D19916" s="4" t="s">
        <v>19927</v>
      </c>
      <c r="E19916" s="5">
        <v>1</v>
      </c>
    </row>
    <row r="19917" spans="1:5" x14ac:dyDescent="0.25">
      <c r="A19917" t="s">
        <v>19928</v>
      </c>
      <c r="B19917" t="s">
        <v>19928</v>
      </c>
      <c r="D19917" s="4" t="s">
        <v>19928</v>
      </c>
      <c r="E19917" s="5">
        <v>1</v>
      </c>
    </row>
    <row r="19918" spans="1:5" x14ac:dyDescent="0.25">
      <c r="A19918" t="s">
        <v>19929</v>
      </c>
      <c r="B19918" t="s">
        <v>19929</v>
      </c>
      <c r="D19918" s="4" t="s">
        <v>19929</v>
      </c>
      <c r="E19918" s="5">
        <v>1</v>
      </c>
    </row>
    <row r="19919" spans="1:5" x14ac:dyDescent="0.25">
      <c r="A19919" t="s">
        <v>19930</v>
      </c>
      <c r="B19919" t="s">
        <v>19930</v>
      </c>
      <c r="D19919" s="4" t="s">
        <v>19930</v>
      </c>
      <c r="E19919" s="5">
        <v>1</v>
      </c>
    </row>
    <row r="19920" spans="1:5" x14ac:dyDescent="0.25">
      <c r="A19920" t="s">
        <v>19931</v>
      </c>
      <c r="B19920" t="s">
        <v>19931</v>
      </c>
      <c r="D19920" s="4" t="s">
        <v>19931</v>
      </c>
      <c r="E19920" s="5">
        <v>1</v>
      </c>
    </row>
    <row r="19921" spans="1:5" x14ac:dyDescent="0.25">
      <c r="A19921" t="s">
        <v>19932</v>
      </c>
      <c r="B19921" t="s">
        <v>19932</v>
      </c>
      <c r="D19921" s="4" t="s">
        <v>19932</v>
      </c>
      <c r="E19921" s="5">
        <v>1</v>
      </c>
    </row>
    <row r="19922" spans="1:5" x14ac:dyDescent="0.25">
      <c r="A19922" t="s">
        <v>19933</v>
      </c>
      <c r="B19922" t="s">
        <v>19933</v>
      </c>
      <c r="D19922" s="4" t="s">
        <v>19933</v>
      </c>
      <c r="E19922" s="5">
        <v>1</v>
      </c>
    </row>
    <row r="19923" spans="1:5" x14ac:dyDescent="0.25">
      <c r="A19923" t="s">
        <v>19934</v>
      </c>
      <c r="B19923" t="s">
        <v>19934</v>
      </c>
      <c r="D19923" s="4" t="s">
        <v>19934</v>
      </c>
      <c r="E19923" s="5">
        <v>1</v>
      </c>
    </row>
    <row r="19924" spans="1:5" x14ac:dyDescent="0.25">
      <c r="A19924" t="s">
        <v>19935</v>
      </c>
      <c r="B19924" t="s">
        <v>19935</v>
      </c>
      <c r="D19924" s="4" t="s">
        <v>19935</v>
      </c>
      <c r="E19924" s="5">
        <v>1</v>
      </c>
    </row>
    <row r="19925" spans="1:5" x14ac:dyDescent="0.25">
      <c r="A19925" t="s">
        <v>19936</v>
      </c>
      <c r="B19925" t="s">
        <v>19936</v>
      </c>
      <c r="D19925" s="4" t="s">
        <v>19936</v>
      </c>
      <c r="E19925" s="5">
        <v>1</v>
      </c>
    </row>
    <row r="19926" spans="1:5" x14ac:dyDescent="0.25">
      <c r="A19926" t="s">
        <v>19937</v>
      </c>
      <c r="B19926" t="s">
        <v>19937</v>
      </c>
      <c r="D19926" s="4" t="s">
        <v>19937</v>
      </c>
      <c r="E19926" s="5">
        <v>1</v>
      </c>
    </row>
    <row r="19927" spans="1:5" x14ac:dyDescent="0.25">
      <c r="A19927" t="s">
        <v>19938</v>
      </c>
      <c r="B19927" t="s">
        <v>19938</v>
      </c>
      <c r="D19927" s="4" t="s">
        <v>19938</v>
      </c>
      <c r="E19927" s="5">
        <v>1</v>
      </c>
    </row>
    <row r="19928" spans="1:5" x14ac:dyDescent="0.25">
      <c r="A19928" t="s">
        <v>19939</v>
      </c>
      <c r="B19928" t="s">
        <v>19939</v>
      </c>
      <c r="D19928" s="4" t="s">
        <v>19939</v>
      </c>
      <c r="E19928" s="5">
        <v>1</v>
      </c>
    </row>
    <row r="19929" spans="1:5" x14ac:dyDescent="0.25">
      <c r="A19929" t="s">
        <v>19940</v>
      </c>
      <c r="B19929" t="s">
        <v>19940</v>
      </c>
      <c r="D19929" s="4" t="s">
        <v>19940</v>
      </c>
      <c r="E19929" s="5">
        <v>1</v>
      </c>
    </row>
    <row r="19930" spans="1:5" x14ac:dyDescent="0.25">
      <c r="A19930" t="s">
        <v>19941</v>
      </c>
      <c r="B19930" t="s">
        <v>19941</v>
      </c>
      <c r="D19930" s="4" t="s">
        <v>19941</v>
      </c>
      <c r="E19930" s="5">
        <v>1</v>
      </c>
    </row>
    <row r="19931" spans="1:5" x14ac:dyDescent="0.25">
      <c r="A19931" t="s">
        <v>19942</v>
      </c>
      <c r="B19931" t="s">
        <v>19942</v>
      </c>
      <c r="D19931" s="4" t="s">
        <v>19942</v>
      </c>
      <c r="E19931" s="5">
        <v>1</v>
      </c>
    </row>
    <row r="19932" spans="1:5" x14ac:dyDescent="0.25">
      <c r="A19932" t="s">
        <v>19943</v>
      </c>
      <c r="B19932" t="s">
        <v>19943</v>
      </c>
      <c r="D19932" s="4" t="s">
        <v>19943</v>
      </c>
      <c r="E19932" s="5">
        <v>1</v>
      </c>
    </row>
    <row r="19933" spans="1:5" x14ac:dyDescent="0.25">
      <c r="A19933" t="s">
        <v>19944</v>
      </c>
      <c r="B19933" t="s">
        <v>19944</v>
      </c>
      <c r="D19933" s="4" t="s">
        <v>19944</v>
      </c>
      <c r="E19933" s="5">
        <v>1</v>
      </c>
    </row>
    <row r="19934" spans="1:5" x14ac:dyDescent="0.25">
      <c r="A19934" t="s">
        <v>19945</v>
      </c>
      <c r="B19934" t="s">
        <v>19945</v>
      </c>
      <c r="D19934" s="4" t="s">
        <v>19945</v>
      </c>
      <c r="E19934" s="5">
        <v>1</v>
      </c>
    </row>
    <row r="19935" spans="1:5" x14ac:dyDescent="0.25">
      <c r="A19935" t="s">
        <v>19946</v>
      </c>
      <c r="B19935" t="s">
        <v>19946</v>
      </c>
      <c r="D19935" s="4" t="s">
        <v>19946</v>
      </c>
      <c r="E19935" s="5">
        <v>1</v>
      </c>
    </row>
    <row r="19936" spans="1:5" x14ac:dyDescent="0.25">
      <c r="A19936" t="s">
        <v>19947</v>
      </c>
      <c r="B19936" t="s">
        <v>19947</v>
      </c>
      <c r="D19936" s="4" t="s">
        <v>19947</v>
      </c>
      <c r="E19936" s="5">
        <v>1</v>
      </c>
    </row>
    <row r="19937" spans="1:5" x14ac:dyDescent="0.25">
      <c r="A19937" t="s">
        <v>19948</v>
      </c>
      <c r="B19937" t="s">
        <v>19948</v>
      </c>
      <c r="D19937" s="4" t="s">
        <v>19948</v>
      </c>
      <c r="E19937" s="5">
        <v>1</v>
      </c>
    </row>
    <row r="19938" spans="1:5" x14ac:dyDescent="0.25">
      <c r="A19938" t="s">
        <v>19949</v>
      </c>
      <c r="B19938" t="s">
        <v>19949</v>
      </c>
      <c r="D19938" s="4" t="s">
        <v>19949</v>
      </c>
      <c r="E19938" s="5">
        <v>1</v>
      </c>
    </row>
    <row r="19939" spans="1:5" x14ac:dyDescent="0.25">
      <c r="A19939" t="s">
        <v>19950</v>
      </c>
      <c r="B19939" t="s">
        <v>19950</v>
      </c>
      <c r="D19939" s="4" t="s">
        <v>19950</v>
      </c>
      <c r="E19939" s="5">
        <v>1</v>
      </c>
    </row>
    <row r="19940" spans="1:5" x14ac:dyDescent="0.25">
      <c r="A19940" t="s">
        <v>19951</v>
      </c>
      <c r="B19940" t="s">
        <v>19951</v>
      </c>
      <c r="D19940" s="4" t="s">
        <v>19951</v>
      </c>
      <c r="E19940" s="5">
        <v>1</v>
      </c>
    </row>
    <row r="19941" spans="1:5" x14ac:dyDescent="0.25">
      <c r="A19941" t="s">
        <v>19952</v>
      </c>
      <c r="B19941" t="s">
        <v>19952</v>
      </c>
      <c r="D19941" s="4" t="s">
        <v>19952</v>
      </c>
      <c r="E19941" s="5">
        <v>1</v>
      </c>
    </row>
    <row r="19942" spans="1:5" x14ac:dyDescent="0.25">
      <c r="A19942" t="s">
        <v>19953</v>
      </c>
      <c r="B19942" t="s">
        <v>19953</v>
      </c>
      <c r="D19942" s="4" t="s">
        <v>19953</v>
      </c>
      <c r="E19942" s="5">
        <v>1</v>
      </c>
    </row>
    <row r="19943" spans="1:5" x14ac:dyDescent="0.25">
      <c r="A19943" t="s">
        <v>19954</v>
      </c>
      <c r="B19943" t="s">
        <v>19954</v>
      </c>
      <c r="D19943" s="4" t="s">
        <v>19954</v>
      </c>
      <c r="E19943" s="5">
        <v>1</v>
      </c>
    </row>
    <row r="19944" spans="1:5" x14ac:dyDescent="0.25">
      <c r="A19944" t="s">
        <v>19955</v>
      </c>
      <c r="B19944" t="s">
        <v>19955</v>
      </c>
      <c r="D19944" s="4" t="s">
        <v>19955</v>
      </c>
      <c r="E19944" s="5">
        <v>1</v>
      </c>
    </row>
    <row r="19945" spans="1:5" x14ac:dyDescent="0.25">
      <c r="A19945" t="s">
        <v>19956</v>
      </c>
      <c r="B19945" t="s">
        <v>19956</v>
      </c>
      <c r="D19945" s="4" t="s">
        <v>19956</v>
      </c>
      <c r="E19945" s="5">
        <v>1</v>
      </c>
    </row>
    <row r="19946" spans="1:5" x14ac:dyDescent="0.25">
      <c r="A19946" t="s">
        <v>19957</v>
      </c>
      <c r="B19946" t="s">
        <v>19957</v>
      </c>
      <c r="D19946" s="4" t="s">
        <v>19957</v>
      </c>
      <c r="E19946" s="5">
        <v>1</v>
      </c>
    </row>
    <row r="19947" spans="1:5" x14ac:dyDescent="0.25">
      <c r="A19947" t="s">
        <v>19958</v>
      </c>
      <c r="B19947" t="s">
        <v>19958</v>
      </c>
      <c r="D19947" s="4" t="s">
        <v>19958</v>
      </c>
      <c r="E19947" s="5">
        <v>1</v>
      </c>
    </row>
    <row r="19948" spans="1:5" x14ac:dyDescent="0.25">
      <c r="A19948" t="s">
        <v>19959</v>
      </c>
      <c r="B19948" t="s">
        <v>19959</v>
      </c>
      <c r="D19948" s="4" t="s">
        <v>19959</v>
      </c>
      <c r="E19948" s="5">
        <v>1</v>
      </c>
    </row>
    <row r="19949" spans="1:5" x14ac:dyDescent="0.25">
      <c r="A19949" t="s">
        <v>19960</v>
      </c>
      <c r="B19949" t="s">
        <v>19960</v>
      </c>
      <c r="D19949" s="4" t="s">
        <v>19960</v>
      </c>
      <c r="E19949" s="5">
        <v>1</v>
      </c>
    </row>
    <row r="19950" spans="1:5" x14ac:dyDescent="0.25">
      <c r="A19950" t="s">
        <v>19961</v>
      </c>
      <c r="B19950" t="s">
        <v>19961</v>
      </c>
      <c r="D19950" s="4" t="s">
        <v>19961</v>
      </c>
      <c r="E19950" s="5">
        <v>1</v>
      </c>
    </row>
    <row r="19951" spans="1:5" x14ac:dyDescent="0.25">
      <c r="A19951" t="s">
        <v>19962</v>
      </c>
      <c r="B19951" t="s">
        <v>19962</v>
      </c>
      <c r="D19951" s="4" t="s">
        <v>19962</v>
      </c>
      <c r="E19951" s="5">
        <v>1</v>
      </c>
    </row>
    <row r="19952" spans="1:5" x14ac:dyDescent="0.25">
      <c r="A19952" t="s">
        <v>19963</v>
      </c>
      <c r="B19952" t="s">
        <v>19963</v>
      </c>
      <c r="D19952" s="4" t="s">
        <v>19963</v>
      </c>
      <c r="E19952" s="5">
        <v>1</v>
      </c>
    </row>
    <row r="19953" spans="1:5" x14ac:dyDescent="0.25">
      <c r="A19953" t="s">
        <v>19964</v>
      </c>
      <c r="B19953" t="s">
        <v>19964</v>
      </c>
      <c r="D19953" s="4" t="s">
        <v>19964</v>
      </c>
      <c r="E19953" s="5">
        <v>1</v>
      </c>
    </row>
    <row r="19954" spans="1:5" x14ac:dyDescent="0.25">
      <c r="A19954" t="s">
        <v>19965</v>
      </c>
      <c r="B19954" t="s">
        <v>19965</v>
      </c>
      <c r="D19954" s="4" t="s">
        <v>19965</v>
      </c>
      <c r="E19954" s="5">
        <v>1</v>
      </c>
    </row>
    <row r="19955" spans="1:5" x14ac:dyDescent="0.25">
      <c r="A19955" t="s">
        <v>19966</v>
      </c>
      <c r="B19955" t="s">
        <v>19966</v>
      </c>
      <c r="D19955" s="4" t="s">
        <v>19966</v>
      </c>
      <c r="E19955" s="5">
        <v>1</v>
      </c>
    </row>
    <row r="19956" spans="1:5" x14ac:dyDescent="0.25">
      <c r="A19956" t="s">
        <v>19967</v>
      </c>
      <c r="B19956" t="s">
        <v>19967</v>
      </c>
      <c r="D19956" s="4" t="s">
        <v>19967</v>
      </c>
      <c r="E19956" s="5">
        <v>1</v>
      </c>
    </row>
    <row r="19957" spans="1:5" x14ac:dyDescent="0.25">
      <c r="A19957" t="s">
        <v>19968</v>
      </c>
      <c r="B19957" t="s">
        <v>19968</v>
      </c>
      <c r="D19957" s="4" t="s">
        <v>19968</v>
      </c>
      <c r="E19957" s="5">
        <v>1</v>
      </c>
    </row>
    <row r="19958" spans="1:5" x14ac:dyDescent="0.25">
      <c r="A19958" t="s">
        <v>19969</v>
      </c>
      <c r="B19958" t="s">
        <v>19969</v>
      </c>
      <c r="D19958" s="4" t="s">
        <v>19969</v>
      </c>
      <c r="E19958" s="5">
        <v>1</v>
      </c>
    </row>
    <row r="19959" spans="1:5" x14ac:dyDescent="0.25">
      <c r="A19959" t="s">
        <v>19970</v>
      </c>
      <c r="B19959" t="s">
        <v>19970</v>
      </c>
      <c r="D19959" s="4" t="s">
        <v>19970</v>
      </c>
      <c r="E19959" s="5">
        <v>1</v>
      </c>
    </row>
    <row r="19960" spans="1:5" x14ac:dyDescent="0.25">
      <c r="A19960" t="s">
        <v>19971</v>
      </c>
      <c r="B19960" t="s">
        <v>19971</v>
      </c>
      <c r="D19960" s="4" t="s">
        <v>19971</v>
      </c>
      <c r="E19960" s="5">
        <v>1</v>
      </c>
    </row>
    <row r="19961" spans="1:5" x14ac:dyDescent="0.25">
      <c r="A19961" t="s">
        <v>19972</v>
      </c>
      <c r="B19961" t="s">
        <v>19972</v>
      </c>
      <c r="D19961" s="4" t="s">
        <v>19972</v>
      </c>
      <c r="E19961" s="5">
        <v>1</v>
      </c>
    </row>
    <row r="19962" spans="1:5" x14ac:dyDescent="0.25">
      <c r="A19962" t="s">
        <v>19973</v>
      </c>
      <c r="B19962" t="s">
        <v>19973</v>
      </c>
      <c r="D19962" s="4" t="s">
        <v>19973</v>
      </c>
      <c r="E19962" s="5">
        <v>1</v>
      </c>
    </row>
    <row r="19963" spans="1:5" x14ac:dyDescent="0.25">
      <c r="A19963" t="s">
        <v>19974</v>
      </c>
      <c r="B19963" t="s">
        <v>19974</v>
      </c>
      <c r="D19963" s="4" t="s">
        <v>19974</v>
      </c>
      <c r="E19963" s="5">
        <v>1</v>
      </c>
    </row>
    <row r="19964" spans="1:5" x14ac:dyDescent="0.25">
      <c r="A19964" t="s">
        <v>19975</v>
      </c>
      <c r="B19964" t="s">
        <v>19975</v>
      </c>
      <c r="D19964" s="4" t="s">
        <v>19975</v>
      </c>
      <c r="E19964" s="5">
        <v>1</v>
      </c>
    </row>
    <row r="19965" spans="1:5" x14ac:dyDescent="0.25">
      <c r="A19965" t="s">
        <v>19976</v>
      </c>
      <c r="B19965" t="s">
        <v>19976</v>
      </c>
      <c r="D19965" s="4" t="s">
        <v>19976</v>
      </c>
      <c r="E19965" s="5">
        <v>1</v>
      </c>
    </row>
    <row r="19966" spans="1:5" x14ac:dyDescent="0.25">
      <c r="A19966" t="s">
        <v>19977</v>
      </c>
      <c r="B19966" t="s">
        <v>19977</v>
      </c>
      <c r="D19966" s="4" t="s">
        <v>19977</v>
      </c>
      <c r="E19966" s="5">
        <v>1</v>
      </c>
    </row>
    <row r="19967" spans="1:5" x14ac:dyDescent="0.25">
      <c r="A19967" t="s">
        <v>19978</v>
      </c>
      <c r="B19967" t="s">
        <v>19978</v>
      </c>
      <c r="D19967" s="4" t="s">
        <v>19978</v>
      </c>
      <c r="E19967" s="5">
        <v>1</v>
      </c>
    </row>
    <row r="19968" spans="1:5" x14ac:dyDescent="0.25">
      <c r="A19968" t="s">
        <v>19979</v>
      </c>
      <c r="B19968" t="s">
        <v>19979</v>
      </c>
      <c r="D19968" s="4" t="s">
        <v>19979</v>
      </c>
      <c r="E19968" s="5">
        <v>1</v>
      </c>
    </row>
    <row r="19969" spans="1:5" x14ac:dyDescent="0.25">
      <c r="A19969" t="s">
        <v>19980</v>
      </c>
      <c r="B19969" t="s">
        <v>19980</v>
      </c>
      <c r="D19969" s="4" t="s">
        <v>19980</v>
      </c>
      <c r="E19969" s="5">
        <v>1</v>
      </c>
    </row>
    <row r="19970" spans="1:5" x14ac:dyDescent="0.25">
      <c r="A19970" t="s">
        <v>19981</v>
      </c>
      <c r="B19970" t="s">
        <v>19981</v>
      </c>
      <c r="D19970" s="4" t="s">
        <v>19981</v>
      </c>
      <c r="E19970" s="5">
        <v>1</v>
      </c>
    </row>
    <row r="19971" spans="1:5" x14ac:dyDescent="0.25">
      <c r="A19971" t="s">
        <v>19982</v>
      </c>
      <c r="B19971" t="s">
        <v>19982</v>
      </c>
      <c r="D19971" s="4" t="s">
        <v>19982</v>
      </c>
      <c r="E19971" s="5">
        <v>1</v>
      </c>
    </row>
    <row r="19972" spans="1:5" x14ac:dyDescent="0.25">
      <c r="A19972" t="s">
        <v>19983</v>
      </c>
      <c r="B19972" t="s">
        <v>19983</v>
      </c>
      <c r="D19972" s="4" t="s">
        <v>19983</v>
      </c>
      <c r="E19972" s="5">
        <v>1</v>
      </c>
    </row>
    <row r="19973" spans="1:5" x14ac:dyDescent="0.25">
      <c r="A19973" t="s">
        <v>19984</v>
      </c>
      <c r="B19973" t="s">
        <v>19984</v>
      </c>
      <c r="D19973" s="4" t="s">
        <v>19984</v>
      </c>
      <c r="E19973" s="5">
        <v>1</v>
      </c>
    </row>
    <row r="19974" spans="1:5" x14ac:dyDescent="0.25">
      <c r="A19974" t="s">
        <v>19985</v>
      </c>
      <c r="B19974" t="s">
        <v>19985</v>
      </c>
      <c r="D19974" s="4" t="s">
        <v>19985</v>
      </c>
      <c r="E19974" s="5">
        <v>1</v>
      </c>
    </row>
    <row r="19975" spans="1:5" x14ac:dyDescent="0.25">
      <c r="A19975" t="s">
        <v>19986</v>
      </c>
      <c r="B19975" t="s">
        <v>19986</v>
      </c>
      <c r="D19975" s="4" t="s">
        <v>19986</v>
      </c>
      <c r="E19975" s="5">
        <v>1</v>
      </c>
    </row>
    <row r="19976" spans="1:5" x14ac:dyDescent="0.25">
      <c r="A19976" t="s">
        <v>19987</v>
      </c>
      <c r="B19976" t="s">
        <v>19987</v>
      </c>
      <c r="D19976" s="4" t="s">
        <v>19987</v>
      </c>
      <c r="E19976" s="5">
        <v>1</v>
      </c>
    </row>
    <row r="19977" spans="1:5" x14ac:dyDescent="0.25">
      <c r="A19977" t="s">
        <v>19988</v>
      </c>
      <c r="B19977" t="s">
        <v>19988</v>
      </c>
      <c r="D19977" s="4" t="s">
        <v>19988</v>
      </c>
      <c r="E19977" s="5">
        <v>1</v>
      </c>
    </row>
    <row r="19978" spans="1:5" x14ac:dyDescent="0.25">
      <c r="A19978" t="s">
        <v>19989</v>
      </c>
      <c r="B19978" t="s">
        <v>19989</v>
      </c>
      <c r="D19978" s="4" t="s">
        <v>19989</v>
      </c>
      <c r="E19978" s="5">
        <v>1</v>
      </c>
    </row>
    <row r="19979" spans="1:5" x14ac:dyDescent="0.25">
      <c r="A19979" t="s">
        <v>19990</v>
      </c>
      <c r="B19979" t="s">
        <v>19990</v>
      </c>
      <c r="D19979" s="4" t="s">
        <v>19990</v>
      </c>
      <c r="E19979" s="5">
        <v>1</v>
      </c>
    </row>
    <row r="19980" spans="1:5" x14ac:dyDescent="0.25">
      <c r="A19980" t="s">
        <v>19991</v>
      </c>
      <c r="B19980" t="s">
        <v>19991</v>
      </c>
      <c r="D19980" s="4" t="s">
        <v>19991</v>
      </c>
      <c r="E19980" s="5">
        <v>1</v>
      </c>
    </row>
    <row r="19981" spans="1:5" x14ac:dyDescent="0.25">
      <c r="A19981" t="s">
        <v>19992</v>
      </c>
      <c r="B19981" t="s">
        <v>19992</v>
      </c>
      <c r="D19981" s="4" t="s">
        <v>19992</v>
      </c>
      <c r="E19981" s="5">
        <v>1</v>
      </c>
    </row>
    <row r="19982" spans="1:5" x14ac:dyDescent="0.25">
      <c r="A19982" t="s">
        <v>19993</v>
      </c>
      <c r="B19982" t="s">
        <v>19993</v>
      </c>
      <c r="D19982" s="4" t="s">
        <v>19993</v>
      </c>
      <c r="E19982" s="5">
        <v>1</v>
      </c>
    </row>
    <row r="19983" spans="1:5" x14ac:dyDescent="0.25">
      <c r="A19983" t="s">
        <v>19994</v>
      </c>
      <c r="B19983" t="s">
        <v>19994</v>
      </c>
      <c r="D19983" s="4" t="s">
        <v>19994</v>
      </c>
      <c r="E19983" s="5">
        <v>1</v>
      </c>
    </row>
    <row r="19984" spans="1:5" x14ac:dyDescent="0.25">
      <c r="A19984" t="s">
        <v>19995</v>
      </c>
      <c r="B19984" t="s">
        <v>19995</v>
      </c>
      <c r="D19984" s="4" t="s">
        <v>19995</v>
      </c>
      <c r="E19984" s="5">
        <v>1</v>
      </c>
    </row>
    <row r="19985" spans="1:5" x14ac:dyDescent="0.25">
      <c r="A19985" t="s">
        <v>19996</v>
      </c>
      <c r="B19985" t="s">
        <v>19996</v>
      </c>
      <c r="D19985" s="4" t="s">
        <v>19996</v>
      </c>
      <c r="E19985" s="5">
        <v>1</v>
      </c>
    </row>
    <row r="19986" spans="1:5" x14ac:dyDescent="0.25">
      <c r="A19986" t="s">
        <v>19997</v>
      </c>
      <c r="B19986" t="s">
        <v>19997</v>
      </c>
      <c r="D19986" s="4" t="s">
        <v>19997</v>
      </c>
      <c r="E19986" s="5">
        <v>1</v>
      </c>
    </row>
    <row r="19987" spans="1:5" x14ac:dyDescent="0.25">
      <c r="A19987" t="s">
        <v>19998</v>
      </c>
      <c r="B19987" t="s">
        <v>19998</v>
      </c>
      <c r="D19987" s="4" t="s">
        <v>19998</v>
      </c>
      <c r="E19987" s="5">
        <v>1</v>
      </c>
    </row>
    <row r="19988" spans="1:5" x14ac:dyDescent="0.25">
      <c r="A19988" t="s">
        <v>19999</v>
      </c>
      <c r="B19988" t="s">
        <v>19999</v>
      </c>
      <c r="D19988" s="4" t="s">
        <v>19999</v>
      </c>
      <c r="E19988" s="5">
        <v>1</v>
      </c>
    </row>
    <row r="19989" spans="1:5" x14ac:dyDescent="0.25">
      <c r="A19989" t="s">
        <v>20000</v>
      </c>
      <c r="B19989" t="s">
        <v>20000</v>
      </c>
      <c r="D19989" s="4" t="s">
        <v>20000</v>
      </c>
      <c r="E19989" s="5">
        <v>1</v>
      </c>
    </row>
    <row r="19990" spans="1:5" x14ac:dyDescent="0.25">
      <c r="A19990" t="s">
        <v>20001</v>
      </c>
      <c r="B19990" t="s">
        <v>20001</v>
      </c>
      <c r="D19990" s="4" t="s">
        <v>20001</v>
      </c>
      <c r="E19990" s="5">
        <v>1</v>
      </c>
    </row>
    <row r="19991" spans="1:5" x14ac:dyDescent="0.25">
      <c r="A19991" t="s">
        <v>20002</v>
      </c>
      <c r="B19991" t="s">
        <v>20002</v>
      </c>
      <c r="D19991" s="4" t="s">
        <v>20002</v>
      </c>
      <c r="E19991" s="5">
        <v>1</v>
      </c>
    </row>
    <row r="19992" spans="1:5" x14ac:dyDescent="0.25">
      <c r="A19992" t="s">
        <v>20003</v>
      </c>
      <c r="B19992" t="s">
        <v>20003</v>
      </c>
      <c r="D19992" s="4" t="s">
        <v>20003</v>
      </c>
      <c r="E19992" s="5">
        <v>1</v>
      </c>
    </row>
    <row r="19993" spans="1:5" x14ac:dyDescent="0.25">
      <c r="A19993" t="s">
        <v>20004</v>
      </c>
      <c r="B19993" t="s">
        <v>20004</v>
      </c>
      <c r="D19993" s="4" t="s">
        <v>20004</v>
      </c>
      <c r="E19993" s="5">
        <v>1</v>
      </c>
    </row>
    <row r="19994" spans="1:5" x14ac:dyDescent="0.25">
      <c r="A19994" t="s">
        <v>20005</v>
      </c>
      <c r="B19994" t="s">
        <v>20005</v>
      </c>
      <c r="D19994" s="4" t="s">
        <v>20005</v>
      </c>
      <c r="E19994" s="5">
        <v>1</v>
      </c>
    </row>
    <row r="19995" spans="1:5" x14ac:dyDescent="0.25">
      <c r="A19995" t="s">
        <v>20006</v>
      </c>
      <c r="B19995" t="s">
        <v>20006</v>
      </c>
      <c r="D19995" s="4" t="s">
        <v>20006</v>
      </c>
      <c r="E19995" s="5">
        <v>1</v>
      </c>
    </row>
    <row r="19996" spans="1:5" x14ac:dyDescent="0.25">
      <c r="A19996" t="s">
        <v>20007</v>
      </c>
      <c r="B19996" t="s">
        <v>20007</v>
      </c>
      <c r="D19996" s="4" t="s">
        <v>20007</v>
      </c>
      <c r="E19996" s="5">
        <v>1</v>
      </c>
    </row>
    <row r="19997" spans="1:5" x14ac:dyDescent="0.25">
      <c r="A19997" t="s">
        <v>20008</v>
      </c>
      <c r="B19997" t="s">
        <v>20008</v>
      </c>
      <c r="D19997" s="4" t="s">
        <v>20008</v>
      </c>
      <c r="E19997" s="5">
        <v>1</v>
      </c>
    </row>
    <row r="19998" spans="1:5" x14ac:dyDescent="0.25">
      <c r="A19998" t="s">
        <v>20009</v>
      </c>
      <c r="B19998" t="s">
        <v>20009</v>
      </c>
      <c r="D19998" s="4" t="s">
        <v>20009</v>
      </c>
      <c r="E19998" s="5">
        <v>1</v>
      </c>
    </row>
    <row r="19999" spans="1:5" x14ac:dyDescent="0.25">
      <c r="A19999" t="s">
        <v>20010</v>
      </c>
      <c r="B19999" t="s">
        <v>20010</v>
      </c>
      <c r="D19999" s="4" t="s">
        <v>20010</v>
      </c>
      <c r="E19999" s="5">
        <v>1</v>
      </c>
    </row>
    <row r="20000" spans="1:5" x14ac:dyDescent="0.25">
      <c r="A20000" t="s">
        <v>20011</v>
      </c>
      <c r="B20000" t="s">
        <v>20011</v>
      </c>
      <c r="D20000" s="4" t="s">
        <v>20011</v>
      </c>
      <c r="E20000" s="5">
        <v>1</v>
      </c>
    </row>
    <row r="20001" spans="1:5" x14ac:dyDescent="0.25">
      <c r="A20001" t="s">
        <v>20012</v>
      </c>
      <c r="B20001" t="s">
        <v>20012</v>
      </c>
      <c r="D20001" s="4" t="s">
        <v>20012</v>
      </c>
      <c r="E20001" s="5">
        <v>1</v>
      </c>
    </row>
    <row r="20002" spans="1:5" x14ac:dyDescent="0.25">
      <c r="A20002" t="s">
        <v>20013</v>
      </c>
      <c r="B20002" t="s">
        <v>20013</v>
      </c>
      <c r="D20002" s="4" t="s">
        <v>20013</v>
      </c>
      <c r="E20002" s="5">
        <v>1</v>
      </c>
    </row>
    <row r="20003" spans="1:5" x14ac:dyDescent="0.25">
      <c r="A20003" t="s">
        <v>20014</v>
      </c>
      <c r="B20003" t="s">
        <v>20014</v>
      </c>
      <c r="D20003" s="4" t="s">
        <v>20014</v>
      </c>
      <c r="E20003" s="5">
        <v>1</v>
      </c>
    </row>
    <row r="20004" spans="1:5" x14ac:dyDescent="0.25">
      <c r="A20004" t="s">
        <v>20015</v>
      </c>
      <c r="B20004" t="s">
        <v>20015</v>
      </c>
      <c r="D20004" s="4" t="s">
        <v>20015</v>
      </c>
      <c r="E20004" s="5">
        <v>1</v>
      </c>
    </row>
    <row r="20005" spans="1:5" x14ac:dyDescent="0.25">
      <c r="A20005" t="s">
        <v>20016</v>
      </c>
      <c r="B20005" t="s">
        <v>20016</v>
      </c>
      <c r="D20005" s="4" t="s">
        <v>20016</v>
      </c>
      <c r="E20005" s="5">
        <v>1</v>
      </c>
    </row>
    <row r="20006" spans="1:5" x14ac:dyDescent="0.25">
      <c r="A20006" t="s">
        <v>20017</v>
      </c>
      <c r="B20006" t="s">
        <v>20017</v>
      </c>
      <c r="D20006" s="4" t="s">
        <v>20017</v>
      </c>
      <c r="E20006" s="5">
        <v>1</v>
      </c>
    </row>
    <row r="20007" spans="1:5" x14ac:dyDescent="0.25">
      <c r="A20007" t="s">
        <v>20018</v>
      </c>
      <c r="B20007" t="s">
        <v>20018</v>
      </c>
      <c r="D20007" s="4" t="s">
        <v>20018</v>
      </c>
      <c r="E20007" s="5">
        <v>1</v>
      </c>
    </row>
    <row r="20008" spans="1:5" x14ac:dyDescent="0.25">
      <c r="A20008" t="s">
        <v>20019</v>
      </c>
      <c r="B20008" t="s">
        <v>20019</v>
      </c>
      <c r="D20008" s="4" t="s">
        <v>20019</v>
      </c>
      <c r="E20008" s="5">
        <v>1</v>
      </c>
    </row>
    <row r="20009" spans="1:5" x14ac:dyDescent="0.25">
      <c r="A20009" t="s">
        <v>20020</v>
      </c>
      <c r="B20009" t="s">
        <v>20020</v>
      </c>
      <c r="D20009" s="4" t="s">
        <v>20020</v>
      </c>
      <c r="E20009" s="5">
        <v>1</v>
      </c>
    </row>
    <row r="20010" spans="1:5" x14ac:dyDescent="0.25">
      <c r="A20010" t="s">
        <v>20021</v>
      </c>
      <c r="B20010" t="s">
        <v>20021</v>
      </c>
      <c r="D20010" s="4" t="s">
        <v>20021</v>
      </c>
      <c r="E20010" s="5">
        <v>1</v>
      </c>
    </row>
    <row r="20011" spans="1:5" x14ac:dyDescent="0.25">
      <c r="A20011" t="s">
        <v>20022</v>
      </c>
      <c r="B20011" t="s">
        <v>20022</v>
      </c>
      <c r="D20011" s="4" t="s">
        <v>20022</v>
      </c>
      <c r="E20011" s="5">
        <v>1</v>
      </c>
    </row>
    <row r="20012" spans="1:5" x14ac:dyDescent="0.25">
      <c r="A20012" t="s">
        <v>20023</v>
      </c>
      <c r="B20012" t="s">
        <v>20023</v>
      </c>
      <c r="D20012" s="4" t="s">
        <v>20023</v>
      </c>
      <c r="E20012" s="5">
        <v>1</v>
      </c>
    </row>
    <row r="20013" spans="1:5" x14ac:dyDescent="0.25">
      <c r="A20013" t="s">
        <v>20024</v>
      </c>
      <c r="B20013" t="s">
        <v>20024</v>
      </c>
      <c r="D20013" s="4" t="s">
        <v>20024</v>
      </c>
      <c r="E20013" s="5">
        <v>1</v>
      </c>
    </row>
    <row r="20014" spans="1:5" x14ac:dyDescent="0.25">
      <c r="A20014" t="s">
        <v>20025</v>
      </c>
      <c r="B20014" t="s">
        <v>20025</v>
      </c>
      <c r="D20014" s="4" t="s">
        <v>20025</v>
      </c>
      <c r="E20014" s="5">
        <v>1</v>
      </c>
    </row>
    <row r="20015" spans="1:5" x14ac:dyDescent="0.25">
      <c r="A20015" t="s">
        <v>20026</v>
      </c>
      <c r="B20015" t="s">
        <v>20026</v>
      </c>
      <c r="D20015" s="4" t="s">
        <v>20026</v>
      </c>
      <c r="E20015" s="5">
        <v>1</v>
      </c>
    </row>
    <row r="20016" spans="1:5" x14ac:dyDescent="0.25">
      <c r="A20016" t="s">
        <v>20027</v>
      </c>
      <c r="B20016" t="s">
        <v>20027</v>
      </c>
      <c r="D20016" s="4" t="s">
        <v>20027</v>
      </c>
      <c r="E20016" s="5">
        <v>1</v>
      </c>
    </row>
    <row r="20017" spans="1:5" x14ac:dyDescent="0.25">
      <c r="A20017" t="s">
        <v>20028</v>
      </c>
      <c r="B20017" t="s">
        <v>20028</v>
      </c>
      <c r="D20017" s="4" t="s">
        <v>20028</v>
      </c>
      <c r="E20017" s="5">
        <v>1</v>
      </c>
    </row>
    <row r="20018" spans="1:5" x14ac:dyDescent="0.25">
      <c r="A20018" t="s">
        <v>20029</v>
      </c>
      <c r="B20018" t="s">
        <v>20029</v>
      </c>
      <c r="D20018" s="4" t="s">
        <v>20029</v>
      </c>
      <c r="E20018" s="5">
        <v>1</v>
      </c>
    </row>
    <row r="20019" spans="1:5" x14ac:dyDescent="0.25">
      <c r="A20019" t="s">
        <v>20030</v>
      </c>
      <c r="B20019" t="s">
        <v>20030</v>
      </c>
      <c r="D20019" s="4" t="s">
        <v>20030</v>
      </c>
      <c r="E20019" s="5">
        <v>1</v>
      </c>
    </row>
    <row r="20020" spans="1:5" x14ac:dyDescent="0.25">
      <c r="A20020" t="s">
        <v>20031</v>
      </c>
      <c r="B20020" t="s">
        <v>20031</v>
      </c>
      <c r="D20020" s="4" t="s">
        <v>20031</v>
      </c>
      <c r="E20020" s="5">
        <v>1</v>
      </c>
    </row>
    <row r="20021" spans="1:5" x14ac:dyDescent="0.25">
      <c r="A20021" t="s">
        <v>20032</v>
      </c>
      <c r="B20021" t="s">
        <v>20032</v>
      </c>
      <c r="D20021" s="4" t="s">
        <v>20032</v>
      </c>
      <c r="E20021" s="5">
        <v>1</v>
      </c>
    </row>
    <row r="20022" spans="1:5" x14ac:dyDescent="0.25">
      <c r="A20022" t="s">
        <v>20033</v>
      </c>
      <c r="B20022" t="s">
        <v>20033</v>
      </c>
      <c r="D20022" s="4" t="s">
        <v>20033</v>
      </c>
      <c r="E20022" s="5">
        <v>1</v>
      </c>
    </row>
    <row r="20023" spans="1:5" x14ac:dyDescent="0.25">
      <c r="A20023" t="s">
        <v>20034</v>
      </c>
      <c r="B20023" t="s">
        <v>20034</v>
      </c>
      <c r="D20023" s="4" t="s">
        <v>20034</v>
      </c>
      <c r="E20023" s="5">
        <v>1</v>
      </c>
    </row>
    <row r="20024" spans="1:5" x14ac:dyDescent="0.25">
      <c r="A20024" t="s">
        <v>20035</v>
      </c>
      <c r="B20024" t="s">
        <v>20035</v>
      </c>
      <c r="D20024" s="4" t="s">
        <v>20035</v>
      </c>
      <c r="E20024" s="5">
        <v>1</v>
      </c>
    </row>
    <row r="20025" spans="1:5" x14ac:dyDescent="0.25">
      <c r="A20025" t="s">
        <v>20036</v>
      </c>
      <c r="B20025" t="s">
        <v>20036</v>
      </c>
      <c r="D20025" s="4" t="s">
        <v>20036</v>
      </c>
      <c r="E20025" s="5">
        <v>1</v>
      </c>
    </row>
    <row r="20026" spans="1:5" x14ac:dyDescent="0.25">
      <c r="A20026" t="s">
        <v>20037</v>
      </c>
      <c r="B20026" t="s">
        <v>20037</v>
      </c>
      <c r="D20026" s="4" t="s">
        <v>20037</v>
      </c>
      <c r="E20026" s="5">
        <v>1</v>
      </c>
    </row>
    <row r="20027" spans="1:5" x14ac:dyDescent="0.25">
      <c r="A20027" t="s">
        <v>20038</v>
      </c>
      <c r="B20027" t="s">
        <v>20038</v>
      </c>
      <c r="D20027" s="4" t="s">
        <v>20038</v>
      </c>
      <c r="E20027" s="5">
        <v>1</v>
      </c>
    </row>
    <row r="20028" spans="1:5" x14ac:dyDescent="0.25">
      <c r="A20028" t="s">
        <v>20039</v>
      </c>
      <c r="B20028" t="s">
        <v>20039</v>
      </c>
      <c r="D20028" s="4" t="s">
        <v>20039</v>
      </c>
      <c r="E20028" s="5">
        <v>1</v>
      </c>
    </row>
    <row r="20029" spans="1:5" x14ac:dyDescent="0.25">
      <c r="A20029" t="s">
        <v>20040</v>
      </c>
      <c r="B20029" t="s">
        <v>20040</v>
      </c>
      <c r="D20029" s="4" t="s">
        <v>20040</v>
      </c>
      <c r="E20029" s="5">
        <v>1</v>
      </c>
    </row>
    <row r="20030" spans="1:5" x14ac:dyDescent="0.25">
      <c r="A20030" t="s">
        <v>20041</v>
      </c>
      <c r="B20030" t="s">
        <v>20041</v>
      </c>
      <c r="D20030" s="4" t="s">
        <v>20041</v>
      </c>
      <c r="E20030" s="5">
        <v>1</v>
      </c>
    </row>
    <row r="20031" spans="1:5" x14ac:dyDescent="0.25">
      <c r="A20031" t="s">
        <v>20042</v>
      </c>
      <c r="B20031" t="s">
        <v>20042</v>
      </c>
      <c r="D20031" s="4" t="s">
        <v>20042</v>
      </c>
      <c r="E20031" s="5">
        <v>1</v>
      </c>
    </row>
    <row r="20032" spans="1:5" x14ac:dyDescent="0.25">
      <c r="A20032" t="s">
        <v>20043</v>
      </c>
      <c r="B20032" t="s">
        <v>20043</v>
      </c>
      <c r="D20032" s="4" t="s">
        <v>20043</v>
      </c>
      <c r="E20032" s="5">
        <v>1</v>
      </c>
    </row>
    <row r="20033" spans="1:5" x14ac:dyDescent="0.25">
      <c r="A20033" t="s">
        <v>20044</v>
      </c>
      <c r="B20033" t="s">
        <v>20044</v>
      </c>
      <c r="D20033" s="4" t="s">
        <v>20044</v>
      </c>
      <c r="E20033" s="5">
        <v>1</v>
      </c>
    </row>
    <row r="20034" spans="1:5" x14ac:dyDescent="0.25">
      <c r="A20034" t="s">
        <v>20045</v>
      </c>
      <c r="B20034" t="s">
        <v>20045</v>
      </c>
      <c r="D20034" s="4" t="s">
        <v>20045</v>
      </c>
      <c r="E20034" s="5">
        <v>1</v>
      </c>
    </row>
    <row r="20035" spans="1:5" x14ac:dyDescent="0.25">
      <c r="A20035" t="s">
        <v>20046</v>
      </c>
      <c r="B20035" t="s">
        <v>20046</v>
      </c>
      <c r="D20035" s="4" t="s">
        <v>20046</v>
      </c>
      <c r="E20035" s="5">
        <v>1</v>
      </c>
    </row>
    <row r="20036" spans="1:5" x14ac:dyDescent="0.25">
      <c r="A20036" t="s">
        <v>20047</v>
      </c>
      <c r="B20036" t="s">
        <v>20047</v>
      </c>
      <c r="D20036" s="4" t="s">
        <v>20047</v>
      </c>
      <c r="E20036" s="5">
        <v>1</v>
      </c>
    </row>
    <row r="20037" spans="1:5" x14ac:dyDescent="0.25">
      <c r="A20037" t="s">
        <v>20048</v>
      </c>
      <c r="B20037" t="s">
        <v>20048</v>
      </c>
      <c r="D20037" s="4" t="s">
        <v>20048</v>
      </c>
      <c r="E20037" s="5">
        <v>1</v>
      </c>
    </row>
    <row r="20038" spans="1:5" x14ac:dyDescent="0.25">
      <c r="A20038" t="s">
        <v>20049</v>
      </c>
      <c r="B20038" t="s">
        <v>20049</v>
      </c>
      <c r="D20038" s="4" t="s">
        <v>20049</v>
      </c>
      <c r="E20038" s="5">
        <v>1</v>
      </c>
    </row>
    <row r="20039" spans="1:5" x14ac:dyDescent="0.25">
      <c r="A20039" t="s">
        <v>20050</v>
      </c>
      <c r="B20039" t="s">
        <v>20050</v>
      </c>
      <c r="D20039" s="4" t="s">
        <v>20050</v>
      </c>
      <c r="E20039" s="5">
        <v>1</v>
      </c>
    </row>
    <row r="20040" spans="1:5" x14ac:dyDescent="0.25">
      <c r="A20040" t="s">
        <v>20051</v>
      </c>
      <c r="B20040" t="s">
        <v>20051</v>
      </c>
      <c r="D20040" s="4" t="s">
        <v>20051</v>
      </c>
      <c r="E20040" s="5">
        <v>1</v>
      </c>
    </row>
    <row r="20041" spans="1:5" x14ac:dyDescent="0.25">
      <c r="A20041" t="s">
        <v>20052</v>
      </c>
      <c r="B20041" t="s">
        <v>20052</v>
      </c>
      <c r="D20041" s="4" t="s">
        <v>20052</v>
      </c>
      <c r="E20041" s="5">
        <v>1</v>
      </c>
    </row>
    <row r="20042" spans="1:5" x14ac:dyDescent="0.25">
      <c r="A20042" t="s">
        <v>20053</v>
      </c>
      <c r="B20042" t="s">
        <v>20053</v>
      </c>
      <c r="D20042" s="4" t="s">
        <v>20053</v>
      </c>
      <c r="E20042" s="5">
        <v>1</v>
      </c>
    </row>
    <row r="20043" spans="1:5" x14ac:dyDescent="0.25">
      <c r="A20043" t="s">
        <v>20054</v>
      </c>
      <c r="B20043" t="s">
        <v>20054</v>
      </c>
      <c r="D20043" s="4" t="s">
        <v>20054</v>
      </c>
      <c r="E20043" s="5">
        <v>1</v>
      </c>
    </row>
    <row r="20044" spans="1:5" x14ac:dyDescent="0.25">
      <c r="A20044" t="s">
        <v>20055</v>
      </c>
      <c r="B20044" t="s">
        <v>20055</v>
      </c>
      <c r="D20044" s="4" t="s">
        <v>20055</v>
      </c>
      <c r="E20044" s="5">
        <v>1</v>
      </c>
    </row>
    <row r="20045" spans="1:5" x14ac:dyDescent="0.25">
      <c r="A20045" t="s">
        <v>20056</v>
      </c>
      <c r="B20045" t="s">
        <v>20056</v>
      </c>
      <c r="D20045" s="4" t="s">
        <v>20056</v>
      </c>
      <c r="E20045" s="5">
        <v>1</v>
      </c>
    </row>
    <row r="20046" spans="1:5" x14ac:dyDescent="0.25">
      <c r="A20046" t="s">
        <v>20057</v>
      </c>
      <c r="B20046" t="s">
        <v>20057</v>
      </c>
      <c r="D20046" s="4" t="s">
        <v>20057</v>
      </c>
      <c r="E20046" s="5">
        <v>1</v>
      </c>
    </row>
    <row r="20047" spans="1:5" x14ac:dyDescent="0.25">
      <c r="A20047" t="s">
        <v>20058</v>
      </c>
      <c r="B20047" t="s">
        <v>20058</v>
      </c>
      <c r="D20047" s="4" t="s">
        <v>20058</v>
      </c>
      <c r="E20047" s="5">
        <v>1</v>
      </c>
    </row>
    <row r="20048" spans="1:5" x14ac:dyDescent="0.25">
      <c r="A20048" t="s">
        <v>20059</v>
      </c>
      <c r="B20048" t="s">
        <v>20059</v>
      </c>
      <c r="D20048" s="4" t="s">
        <v>20059</v>
      </c>
      <c r="E20048" s="5">
        <v>1</v>
      </c>
    </row>
    <row r="20049" spans="1:5" x14ac:dyDescent="0.25">
      <c r="A20049" t="s">
        <v>20060</v>
      </c>
      <c r="B20049" t="s">
        <v>20060</v>
      </c>
      <c r="D20049" s="4" t="s">
        <v>20060</v>
      </c>
      <c r="E20049" s="5">
        <v>1</v>
      </c>
    </row>
    <row r="20050" spans="1:5" x14ac:dyDescent="0.25">
      <c r="A20050" t="s">
        <v>20061</v>
      </c>
      <c r="B20050" t="s">
        <v>20061</v>
      </c>
      <c r="D20050" s="4" t="s">
        <v>20061</v>
      </c>
      <c r="E20050" s="5">
        <v>1</v>
      </c>
    </row>
    <row r="20051" spans="1:5" x14ac:dyDescent="0.25">
      <c r="A20051" t="s">
        <v>20062</v>
      </c>
      <c r="B20051" t="s">
        <v>20062</v>
      </c>
      <c r="D20051" s="4" t="s">
        <v>20062</v>
      </c>
      <c r="E20051" s="5">
        <v>1</v>
      </c>
    </row>
    <row r="20052" spans="1:5" x14ac:dyDescent="0.25">
      <c r="A20052" t="s">
        <v>20063</v>
      </c>
      <c r="B20052" t="s">
        <v>20063</v>
      </c>
      <c r="D20052" s="4" t="s">
        <v>20063</v>
      </c>
      <c r="E20052" s="5">
        <v>1</v>
      </c>
    </row>
    <row r="20053" spans="1:5" x14ac:dyDescent="0.25">
      <c r="A20053" t="s">
        <v>20064</v>
      </c>
      <c r="B20053" t="s">
        <v>20064</v>
      </c>
      <c r="D20053" s="4" t="s">
        <v>20064</v>
      </c>
      <c r="E20053" s="5">
        <v>1</v>
      </c>
    </row>
    <row r="20054" spans="1:5" x14ac:dyDescent="0.25">
      <c r="A20054" t="s">
        <v>20065</v>
      </c>
      <c r="B20054" t="s">
        <v>20065</v>
      </c>
      <c r="D20054" s="4" t="s">
        <v>20065</v>
      </c>
      <c r="E20054" s="5">
        <v>1</v>
      </c>
    </row>
    <row r="20055" spans="1:5" x14ac:dyDescent="0.25">
      <c r="A20055" t="s">
        <v>20066</v>
      </c>
      <c r="B20055" t="s">
        <v>20066</v>
      </c>
      <c r="D20055" s="4" t="s">
        <v>20066</v>
      </c>
      <c r="E20055" s="5">
        <v>1</v>
      </c>
    </row>
    <row r="20056" spans="1:5" x14ac:dyDescent="0.25">
      <c r="A20056" t="s">
        <v>20067</v>
      </c>
      <c r="B20056" t="s">
        <v>20067</v>
      </c>
      <c r="D20056" s="4" t="s">
        <v>20067</v>
      </c>
      <c r="E20056" s="5">
        <v>1</v>
      </c>
    </row>
    <row r="20057" spans="1:5" x14ac:dyDescent="0.25">
      <c r="A20057" t="s">
        <v>20068</v>
      </c>
      <c r="B20057" t="s">
        <v>20068</v>
      </c>
      <c r="D20057" s="4" t="s">
        <v>20068</v>
      </c>
      <c r="E20057" s="5">
        <v>1</v>
      </c>
    </row>
    <row r="20058" spans="1:5" x14ac:dyDescent="0.25">
      <c r="A20058" t="s">
        <v>20069</v>
      </c>
      <c r="B20058" t="s">
        <v>20069</v>
      </c>
      <c r="D20058" s="4" t="s">
        <v>20069</v>
      </c>
      <c r="E20058" s="5">
        <v>1</v>
      </c>
    </row>
    <row r="20059" spans="1:5" x14ac:dyDescent="0.25">
      <c r="A20059" t="s">
        <v>20070</v>
      </c>
      <c r="B20059" t="s">
        <v>20070</v>
      </c>
      <c r="D20059" s="4" t="s">
        <v>20070</v>
      </c>
      <c r="E20059" s="5">
        <v>1</v>
      </c>
    </row>
    <row r="20060" spans="1:5" x14ac:dyDescent="0.25">
      <c r="A20060" t="s">
        <v>20071</v>
      </c>
      <c r="B20060" t="s">
        <v>20071</v>
      </c>
      <c r="D20060" s="4" t="s">
        <v>20071</v>
      </c>
      <c r="E20060" s="5">
        <v>1</v>
      </c>
    </row>
    <row r="20061" spans="1:5" x14ac:dyDescent="0.25">
      <c r="A20061" t="s">
        <v>20072</v>
      </c>
      <c r="B20061" t="s">
        <v>20072</v>
      </c>
      <c r="D20061" s="4" t="s">
        <v>20072</v>
      </c>
      <c r="E20061" s="5">
        <v>1</v>
      </c>
    </row>
    <row r="20062" spans="1:5" x14ac:dyDescent="0.25">
      <c r="A20062" t="s">
        <v>20073</v>
      </c>
      <c r="B20062" t="s">
        <v>20073</v>
      </c>
      <c r="D20062" s="4" t="s">
        <v>20073</v>
      </c>
      <c r="E20062" s="5">
        <v>1</v>
      </c>
    </row>
    <row r="20063" spans="1:5" x14ac:dyDescent="0.25">
      <c r="A20063" t="s">
        <v>20074</v>
      </c>
      <c r="B20063" t="s">
        <v>20074</v>
      </c>
      <c r="D20063" s="4" t="s">
        <v>20074</v>
      </c>
      <c r="E20063" s="5">
        <v>1</v>
      </c>
    </row>
    <row r="20064" spans="1:5" x14ac:dyDescent="0.25">
      <c r="A20064" t="s">
        <v>20075</v>
      </c>
      <c r="B20064" t="s">
        <v>20075</v>
      </c>
      <c r="D20064" s="4" t="s">
        <v>20075</v>
      </c>
      <c r="E20064" s="5">
        <v>1</v>
      </c>
    </row>
    <row r="20065" spans="1:5" x14ac:dyDescent="0.25">
      <c r="A20065" t="s">
        <v>20076</v>
      </c>
      <c r="B20065" t="s">
        <v>20076</v>
      </c>
      <c r="D20065" s="4" t="s">
        <v>20076</v>
      </c>
      <c r="E20065" s="5">
        <v>1</v>
      </c>
    </row>
    <row r="20066" spans="1:5" x14ac:dyDescent="0.25">
      <c r="A20066" t="s">
        <v>20077</v>
      </c>
      <c r="B20066" t="s">
        <v>20077</v>
      </c>
      <c r="D20066" s="4" t="s">
        <v>20077</v>
      </c>
      <c r="E20066" s="5">
        <v>1</v>
      </c>
    </row>
    <row r="20067" spans="1:5" x14ac:dyDescent="0.25">
      <c r="A20067" t="s">
        <v>20078</v>
      </c>
      <c r="B20067" t="s">
        <v>20078</v>
      </c>
      <c r="D20067" s="4" t="s">
        <v>20078</v>
      </c>
      <c r="E20067" s="5">
        <v>1</v>
      </c>
    </row>
    <row r="20068" spans="1:5" x14ac:dyDescent="0.25">
      <c r="A20068" t="s">
        <v>20079</v>
      </c>
      <c r="B20068" t="s">
        <v>20079</v>
      </c>
      <c r="D20068" s="4" t="s">
        <v>20079</v>
      </c>
      <c r="E20068" s="5">
        <v>1</v>
      </c>
    </row>
    <row r="20069" spans="1:5" x14ac:dyDescent="0.25">
      <c r="A20069" t="s">
        <v>20080</v>
      </c>
      <c r="B20069" t="s">
        <v>20080</v>
      </c>
      <c r="D20069" s="4" t="s">
        <v>20080</v>
      </c>
      <c r="E20069" s="5">
        <v>1</v>
      </c>
    </row>
    <row r="20070" spans="1:5" x14ac:dyDescent="0.25">
      <c r="A20070" t="s">
        <v>20081</v>
      </c>
      <c r="B20070" t="s">
        <v>20081</v>
      </c>
      <c r="D20070" s="4" t="s">
        <v>20081</v>
      </c>
      <c r="E20070" s="5">
        <v>1</v>
      </c>
    </row>
    <row r="20071" spans="1:5" x14ac:dyDescent="0.25">
      <c r="A20071" t="s">
        <v>20082</v>
      </c>
      <c r="B20071" t="s">
        <v>20082</v>
      </c>
      <c r="D20071" s="4" t="s">
        <v>20082</v>
      </c>
      <c r="E20071" s="5">
        <v>1</v>
      </c>
    </row>
    <row r="20072" spans="1:5" x14ac:dyDescent="0.25">
      <c r="A20072" t="s">
        <v>20083</v>
      </c>
      <c r="B20072" t="s">
        <v>20083</v>
      </c>
      <c r="D20072" s="4" t="s">
        <v>20083</v>
      </c>
      <c r="E20072" s="5">
        <v>1</v>
      </c>
    </row>
    <row r="20073" spans="1:5" x14ac:dyDescent="0.25">
      <c r="A20073" t="s">
        <v>20084</v>
      </c>
      <c r="B20073" t="s">
        <v>20084</v>
      </c>
      <c r="D20073" s="4" t="s">
        <v>20084</v>
      </c>
      <c r="E20073" s="5">
        <v>1</v>
      </c>
    </row>
    <row r="20074" spans="1:5" x14ac:dyDescent="0.25">
      <c r="A20074" t="s">
        <v>20085</v>
      </c>
      <c r="B20074" t="s">
        <v>20085</v>
      </c>
      <c r="D20074" s="4" t="s">
        <v>20085</v>
      </c>
      <c r="E20074" s="5">
        <v>1</v>
      </c>
    </row>
    <row r="20075" spans="1:5" x14ac:dyDescent="0.25">
      <c r="A20075" t="s">
        <v>20086</v>
      </c>
      <c r="B20075" t="s">
        <v>20086</v>
      </c>
      <c r="D20075" s="4" t="s">
        <v>20086</v>
      </c>
      <c r="E20075" s="5">
        <v>1</v>
      </c>
    </row>
    <row r="20076" spans="1:5" x14ac:dyDescent="0.25">
      <c r="A20076" t="s">
        <v>20087</v>
      </c>
      <c r="B20076" t="s">
        <v>20087</v>
      </c>
      <c r="D20076" s="4" t="s">
        <v>20087</v>
      </c>
      <c r="E20076" s="5">
        <v>1</v>
      </c>
    </row>
    <row r="20077" spans="1:5" x14ac:dyDescent="0.25">
      <c r="A20077" t="s">
        <v>20088</v>
      </c>
      <c r="B20077" t="s">
        <v>20088</v>
      </c>
      <c r="D20077" s="4" t="s">
        <v>20088</v>
      </c>
      <c r="E20077" s="5">
        <v>1</v>
      </c>
    </row>
    <row r="20078" spans="1:5" x14ac:dyDescent="0.25">
      <c r="A20078" t="s">
        <v>20089</v>
      </c>
      <c r="B20078" t="s">
        <v>20089</v>
      </c>
      <c r="D20078" s="4" t="s">
        <v>20089</v>
      </c>
      <c r="E20078" s="5">
        <v>1</v>
      </c>
    </row>
    <row r="20079" spans="1:5" x14ac:dyDescent="0.25">
      <c r="A20079" t="s">
        <v>20090</v>
      </c>
      <c r="B20079" t="s">
        <v>20090</v>
      </c>
      <c r="D20079" s="4" t="s">
        <v>20090</v>
      </c>
      <c r="E20079" s="5">
        <v>1</v>
      </c>
    </row>
    <row r="20080" spans="1:5" x14ac:dyDescent="0.25">
      <c r="A20080" t="s">
        <v>20091</v>
      </c>
      <c r="B20080" t="s">
        <v>20091</v>
      </c>
      <c r="D20080" s="4" t="s">
        <v>20091</v>
      </c>
      <c r="E20080" s="5">
        <v>1</v>
      </c>
    </row>
    <row r="20081" spans="1:5" x14ac:dyDescent="0.25">
      <c r="A20081" t="s">
        <v>20092</v>
      </c>
      <c r="B20081" t="s">
        <v>20092</v>
      </c>
      <c r="D20081" s="4" t="s">
        <v>20092</v>
      </c>
      <c r="E20081" s="5">
        <v>1</v>
      </c>
    </row>
    <row r="20082" spans="1:5" x14ac:dyDescent="0.25">
      <c r="A20082" t="s">
        <v>20093</v>
      </c>
      <c r="B20082" t="s">
        <v>20093</v>
      </c>
      <c r="D20082" s="4" t="s">
        <v>20093</v>
      </c>
      <c r="E20082" s="5">
        <v>1</v>
      </c>
    </row>
    <row r="20083" spans="1:5" x14ac:dyDescent="0.25">
      <c r="A20083" t="s">
        <v>20094</v>
      </c>
      <c r="B20083" t="s">
        <v>20094</v>
      </c>
      <c r="D20083" s="4" t="s">
        <v>20094</v>
      </c>
      <c r="E20083" s="5">
        <v>1</v>
      </c>
    </row>
    <row r="20084" spans="1:5" x14ac:dyDescent="0.25">
      <c r="A20084" t="s">
        <v>20095</v>
      </c>
      <c r="B20084" t="s">
        <v>20095</v>
      </c>
      <c r="D20084" s="4" t="s">
        <v>20095</v>
      </c>
      <c r="E20084" s="5">
        <v>1</v>
      </c>
    </row>
    <row r="20085" spans="1:5" x14ac:dyDescent="0.25">
      <c r="A20085" t="s">
        <v>20096</v>
      </c>
      <c r="B20085" t="s">
        <v>20096</v>
      </c>
      <c r="D20085" s="4" t="s">
        <v>20096</v>
      </c>
      <c r="E20085" s="5">
        <v>1</v>
      </c>
    </row>
    <row r="20086" spans="1:5" x14ac:dyDescent="0.25">
      <c r="A20086" t="s">
        <v>20097</v>
      </c>
      <c r="B20086" t="s">
        <v>20097</v>
      </c>
      <c r="D20086" s="4" t="s">
        <v>20097</v>
      </c>
      <c r="E20086" s="5">
        <v>1</v>
      </c>
    </row>
    <row r="20087" spans="1:5" x14ac:dyDescent="0.25">
      <c r="A20087" t="s">
        <v>20098</v>
      </c>
      <c r="B20087" t="s">
        <v>20098</v>
      </c>
      <c r="D20087" s="4" t="s">
        <v>20098</v>
      </c>
      <c r="E20087" s="5">
        <v>1</v>
      </c>
    </row>
    <row r="20088" spans="1:5" x14ac:dyDescent="0.25">
      <c r="A20088" t="s">
        <v>20099</v>
      </c>
      <c r="B20088" t="s">
        <v>20099</v>
      </c>
      <c r="D20088" s="4" t="s">
        <v>20099</v>
      </c>
      <c r="E20088" s="5">
        <v>1</v>
      </c>
    </row>
    <row r="20089" spans="1:5" x14ac:dyDescent="0.25">
      <c r="A20089" t="s">
        <v>20100</v>
      </c>
      <c r="B20089" t="s">
        <v>20100</v>
      </c>
      <c r="D20089" s="4" t="s">
        <v>20100</v>
      </c>
      <c r="E20089" s="5">
        <v>1</v>
      </c>
    </row>
    <row r="20090" spans="1:5" x14ac:dyDescent="0.25">
      <c r="A20090" t="s">
        <v>20101</v>
      </c>
      <c r="B20090" t="s">
        <v>20101</v>
      </c>
      <c r="D20090" s="4" t="s">
        <v>20101</v>
      </c>
      <c r="E20090" s="5">
        <v>1</v>
      </c>
    </row>
    <row r="20091" spans="1:5" x14ac:dyDescent="0.25">
      <c r="A20091" t="s">
        <v>20102</v>
      </c>
      <c r="B20091" t="s">
        <v>20102</v>
      </c>
      <c r="D20091" s="4" t="s">
        <v>20102</v>
      </c>
      <c r="E20091" s="5">
        <v>1</v>
      </c>
    </row>
    <row r="20092" spans="1:5" x14ac:dyDescent="0.25">
      <c r="A20092" t="s">
        <v>20103</v>
      </c>
      <c r="B20092" t="s">
        <v>20103</v>
      </c>
      <c r="D20092" s="4" t="s">
        <v>20103</v>
      </c>
      <c r="E20092" s="5">
        <v>1</v>
      </c>
    </row>
    <row r="20093" spans="1:5" x14ac:dyDescent="0.25">
      <c r="A20093" t="s">
        <v>20104</v>
      </c>
      <c r="B20093" t="s">
        <v>20104</v>
      </c>
      <c r="D20093" s="4" t="s">
        <v>20104</v>
      </c>
      <c r="E20093" s="5">
        <v>1</v>
      </c>
    </row>
    <row r="20094" spans="1:5" x14ac:dyDescent="0.25">
      <c r="A20094" t="s">
        <v>20105</v>
      </c>
      <c r="B20094" t="s">
        <v>20105</v>
      </c>
      <c r="D20094" s="4" t="s">
        <v>20105</v>
      </c>
      <c r="E20094" s="5">
        <v>1</v>
      </c>
    </row>
    <row r="20095" spans="1:5" x14ac:dyDescent="0.25">
      <c r="A20095" t="s">
        <v>20106</v>
      </c>
      <c r="B20095" t="s">
        <v>20106</v>
      </c>
      <c r="D20095" s="4" t="s">
        <v>20106</v>
      </c>
      <c r="E20095" s="5">
        <v>1</v>
      </c>
    </row>
    <row r="20096" spans="1:5" x14ac:dyDescent="0.25">
      <c r="A20096" t="s">
        <v>20107</v>
      </c>
      <c r="B20096" t="s">
        <v>20107</v>
      </c>
      <c r="D20096" s="4" t="s">
        <v>20107</v>
      </c>
      <c r="E20096" s="5">
        <v>1</v>
      </c>
    </row>
    <row r="20097" spans="1:5" x14ac:dyDescent="0.25">
      <c r="A20097" t="s">
        <v>20108</v>
      </c>
      <c r="B20097" t="s">
        <v>20108</v>
      </c>
      <c r="D20097" s="4" t="s">
        <v>20108</v>
      </c>
      <c r="E20097" s="5">
        <v>1</v>
      </c>
    </row>
    <row r="20098" spans="1:5" x14ac:dyDescent="0.25">
      <c r="A20098" t="s">
        <v>20109</v>
      </c>
      <c r="B20098" t="s">
        <v>20109</v>
      </c>
      <c r="D20098" s="4" t="s">
        <v>20109</v>
      </c>
      <c r="E20098" s="5">
        <v>1</v>
      </c>
    </row>
    <row r="20099" spans="1:5" x14ac:dyDescent="0.25">
      <c r="A20099" t="s">
        <v>20110</v>
      </c>
      <c r="B20099" t="s">
        <v>20110</v>
      </c>
      <c r="D20099" s="4" t="s">
        <v>20110</v>
      </c>
      <c r="E20099" s="5">
        <v>1</v>
      </c>
    </row>
    <row r="20100" spans="1:5" x14ac:dyDescent="0.25">
      <c r="A20100" t="s">
        <v>20111</v>
      </c>
      <c r="B20100" t="s">
        <v>20111</v>
      </c>
      <c r="D20100" s="4" t="s">
        <v>20111</v>
      </c>
      <c r="E20100" s="5">
        <v>1</v>
      </c>
    </row>
    <row r="20101" spans="1:5" x14ac:dyDescent="0.25">
      <c r="A20101" t="s">
        <v>20112</v>
      </c>
      <c r="B20101" t="s">
        <v>20112</v>
      </c>
      <c r="D20101" s="4" t="s">
        <v>20112</v>
      </c>
      <c r="E20101" s="5">
        <v>1</v>
      </c>
    </row>
    <row r="20102" spans="1:5" x14ac:dyDescent="0.25">
      <c r="A20102" t="s">
        <v>20113</v>
      </c>
      <c r="B20102" t="s">
        <v>20113</v>
      </c>
      <c r="D20102" s="4" t="s">
        <v>20113</v>
      </c>
      <c r="E20102" s="5">
        <v>1</v>
      </c>
    </row>
    <row r="20103" spans="1:5" x14ac:dyDescent="0.25">
      <c r="A20103" t="s">
        <v>20114</v>
      </c>
      <c r="B20103" t="s">
        <v>20114</v>
      </c>
      <c r="D20103" s="4" t="s">
        <v>20114</v>
      </c>
      <c r="E20103" s="5">
        <v>1</v>
      </c>
    </row>
    <row r="20104" spans="1:5" x14ac:dyDescent="0.25">
      <c r="A20104" t="s">
        <v>20115</v>
      </c>
      <c r="B20104" t="s">
        <v>20115</v>
      </c>
      <c r="D20104" s="4" t="s">
        <v>20115</v>
      </c>
      <c r="E20104" s="5">
        <v>1</v>
      </c>
    </row>
    <row r="20105" spans="1:5" x14ac:dyDescent="0.25">
      <c r="A20105" t="s">
        <v>20116</v>
      </c>
      <c r="B20105" t="s">
        <v>20116</v>
      </c>
      <c r="D20105" s="4" t="s">
        <v>20116</v>
      </c>
      <c r="E20105" s="5">
        <v>1</v>
      </c>
    </row>
    <row r="20106" spans="1:5" x14ac:dyDescent="0.25">
      <c r="A20106" t="s">
        <v>20117</v>
      </c>
      <c r="B20106" t="s">
        <v>20117</v>
      </c>
      <c r="D20106" s="4" t="s">
        <v>20117</v>
      </c>
      <c r="E20106" s="5">
        <v>1</v>
      </c>
    </row>
    <row r="20107" spans="1:5" x14ac:dyDescent="0.25">
      <c r="A20107" t="s">
        <v>20118</v>
      </c>
      <c r="B20107" t="s">
        <v>20118</v>
      </c>
      <c r="D20107" s="4" t="s">
        <v>20118</v>
      </c>
      <c r="E20107" s="5">
        <v>1</v>
      </c>
    </row>
    <row r="20108" spans="1:5" x14ac:dyDescent="0.25">
      <c r="A20108" t="s">
        <v>20119</v>
      </c>
      <c r="B20108" t="s">
        <v>20119</v>
      </c>
      <c r="D20108" s="4" t="s">
        <v>20119</v>
      </c>
      <c r="E20108" s="5">
        <v>1</v>
      </c>
    </row>
    <row r="20109" spans="1:5" x14ac:dyDescent="0.25">
      <c r="A20109" t="s">
        <v>20120</v>
      </c>
      <c r="B20109" t="s">
        <v>20120</v>
      </c>
      <c r="D20109" s="4" t="s">
        <v>20120</v>
      </c>
      <c r="E20109" s="5">
        <v>1</v>
      </c>
    </row>
    <row r="20110" spans="1:5" x14ac:dyDescent="0.25">
      <c r="A20110" t="s">
        <v>20121</v>
      </c>
      <c r="B20110" t="s">
        <v>20121</v>
      </c>
      <c r="D20110" s="4" t="s">
        <v>20121</v>
      </c>
      <c r="E20110" s="5">
        <v>1</v>
      </c>
    </row>
    <row r="20111" spans="1:5" x14ac:dyDescent="0.25">
      <c r="A20111" t="s">
        <v>20122</v>
      </c>
      <c r="B20111" t="s">
        <v>20122</v>
      </c>
      <c r="D20111" s="4" t="s">
        <v>20122</v>
      </c>
      <c r="E20111" s="5">
        <v>1</v>
      </c>
    </row>
    <row r="20112" spans="1:5" x14ac:dyDescent="0.25">
      <c r="A20112" t="s">
        <v>20123</v>
      </c>
      <c r="B20112" t="s">
        <v>20123</v>
      </c>
      <c r="D20112" s="4" t="s">
        <v>20123</v>
      </c>
      <c r="E20112" s="5">
        <v>1</v>
      </c>
    </row>
    <row r="20113" spans="1:5" x14ac:dyDescent="0.25">
      <c r="A20113" t="s">
        <v>20124</v>
      </c>
      <c r="B20113" t="s">
        <v>20124</v>
      </c>
      <c r="D20113" s="4" t="s">
        <v>20124</v>
      </c>
      <c r="E20113" s="5">
        <v>1</v>
      </c>
    </row>
    <row r="20114" spans="1:5" x14ac:dyDescent="0.25">
      <c r="A20114" t="s">
        <v>20125</v>
      </c>
      <c r="B20114" t="s">
        <v>20125</v>
      </c>
      <c r="D20114" s="4" t="s">
        <v>20125</v>
      </c>
      <c r="E20114" s="5">
        <v>1</v>
      </c>
    </row>
    <row r="20115" spans="1:5" x14ac:dyDescent="0.25">
      <c r="A20115" t="s">
        <v>20126</v>
      </c>
      <c r="B20115" t="s">
        <v>20126</v>
      </c>
      <c r="D20115" s="4" t="s">
        <v>20126</v>
      </c>
      <c r="E20115" s="5">
        <v>1</v>
      </c>
    </row>
    <row r="20116" spans="1:5" x14ac:dyDescent="0.25">
      <c r="A20116" t="s">
        <v>20127</v>
      </c>
      <c r="B20116" t="s">
        <v>20127</v>
      </c>
      <c r="D20116" s="4" t="s">
        <v>20127</v>
      </c>
      <c r="E20116" s="5">
        <v>1</v>
      </c>
    </row>
    <row r="20117" spans="1:5" x14ac:dyDescent="0.25">
      <c r="A20117" t="s">
        <v>20128</v>
      </c>
      <c r="B20117" t="s">
        <v>20128</v>
      </c>
      <c r="D20117" s="4" t="s">
        <v>20128</v>
      </c>
      <c r="E20117" s="5">
        <v>1</v>
      </c>
    </row>
    <row r="20118" spans="1:5" x14ac:dyDescent="0.25">
      <c r="A20118" t="s">
        <v>20129</v>
      </c>
      <c r="B20118" t="s">
        <v>20129</v>
      </c>
      <c r="D20118" s="4" t="s">
        <v>20129</v>
      </c>
      <c r="E20118" s="5">
        <v>1</v>
      </c>
    </row>
    <row r="20119" spans="1:5" x14ac:dyDescent="0.25">
      <c r="A20119" t="s">
        <v>20130</v>
      </c>
      <c r="B20119" t="s">
        <v>20130</v>
      </c>
      <c r="D20119" s="4" t="s">
        <v>20130</v>
      </c>
      <c r="E20119" s="5">
        <v>1</v>
      </c>
    </row>
    <row r="20120" spans="1:5" x14ac:dyDescent="0.25">
      <c r="A20120" t="s">
        <v>20131</v>
      </c>
      <c r="B20120" t="s">
        <v>20131</v>
      </c>
      <c r="D20120" s="4" t="s">
        <v>20131</v>
      </c>
      <c r="E20120" s="5">
        <v>1</v>
      </c>
    </row>
    <row r="20121" spans="1:5" x14ac:dyDescent="0.25">
      <c r="A20121" t="s">
        <v>20132</v>
      </c>
      <c r="B20121" t="s">
        <v>20132</v>
      </c>
      <c r="D20121" s="4" t="s">
        <v>20132</v>
      </c>
      <c r="E20121" s="5">
        <v>1</v>
      </c>
    </row>
    <row r="20122" spans="1:5" x14ac:dyDescent="0.25">
      <c r="A20122" t="s">
        <v>20133</v>
      </c>
      <c r="B20122" t="s">
        <v>20133</v>
      </c>
      <c r="D20122" s="4" t="s">
        <v>20133</v>
      </c>
      <c r="E20122" s="5">
        <v>1</v>
      </c>
    </row>
    <row r="20123" spans="1:5" x14ac:dyDescent="0.25">
      <c r="A20123" t="s">
        <v>20134</v>
      </c>
      <c r="B20123" t="s">
        <v>20134</v>
      </c>
      <c r="D20123" s="4" t="s">
        <v>20134</v>
      </c>
      <c r="E20123" s="5">
        <v>1</v>
      </c>
    </row>
    <row r="20124" spans="1:5" x14ac:dyDescent="0.25">
      <c r="A20124" t="s">
        <v>20135</v>
      </c>
      <c r="B20124" t="s">
        <v>20135</v>
      </c>
      <c r="D20124" s="4" t="s">
        <v>20135</v>
      </c>
      <c r="E20124" s="5">
        <v>1</v>
      </c>
    </row>
    <row r="20125" spans="1:5" x14ac:dyDescent="0.25">
      <c r="A20125" t="s">
        <v>20136</v>
      </c>
      <c r="B20125" t="s">
        <v>20136</v>
      </c>
      <c r="D20125" s="4" t="s">
        <v>20136</v>
      </c>
      <c r="E20125" s="5">
        <v>1</v>
      </c>
    </row>
    <row r="20126" spans="1:5" x14ac:dyDescent="0.25">
      <c r="A20126" t="s">
        <v>20137</v>
      </c>
      <c r="B20126" t="s">
        <v>20137</v>
      </c>
      <c r="D20126" s="4" t="s">
        <v>20137</v>
      </c>
      <c r="E20126" s="5">
        <v>1</v>
      </c>
    </row>
    <row r="20127" spans="1:5" x14ac:dyDescent="0.25">
      <c r="A20127" t="s">
        <v>20138</v>
      </c>
      <c r="B20127" t="s">
        <v>20138</v>
      </c>
      <c r="D20127" s="4" t="s">
        <v>20138</v>
      </c>
      <c r="E20127" s="5">
        <v>1</v>
      </c>
    </row>
    <row r="20128" spans="1:5" x14ac:dyDescent="0.25">
      <c r="A20128" t="s">
        <v>20139</v>
      </c>
      <c r="B20128" t="s">
        <v>20139</v>
      </c>
      <c r="D20128" s="4" t="s">
        <v>20139</v>
      </c>
      <c r="E20128" s="5">
        <v>1</v>
      </c>
    </row>
    <row r="20129" spans="1:5" x14ac:dyDescent="0.25">
      <c r="A20129" t="s">
        <v>20140</v>
      </c>
      <c r="B20129" t="s">
        <v>20140</v>
      </c>
      <c r="D20129" s="4" t="s">
        <v>20140</v>
      </c>
      <c r="E20129" s="5">
        <v>1</v>
      </c>
    </row>
    <row r="20130" spans="1:5" x14ac:dyDescent="0.25">
      <c r="A20130" t="s">
        <v>20141</v>
      </c>
      <c r="B20130" t="s">
        <v>20141</v>
      </c>
      <c r="D20130" s="4" t="s">
        <v>20141</v>
      </c>
      <c r="E20130" s="5">
        <v>1</v>
      </c>
    </row>
    <row r="20131" spans="1:5" x14ac:dyDescent="0.25">
      <c r="A20131" t="s">
        <v>20142</v>
      </c>
      <c r="B20131" t="s">
        <v>20142</v>
      </c>
      <c r="D20131" s="4" t="s">
        <v>20142</v>
      </c>
      <c r="E20131" s="5">
        <v>1</v>
      </c>
    </row>
    <row r="20132" spans="1:5" x14ac:dyDescent="0.25">
      <c r="A20132" t="s">
        <v>20143</v>
      </c>
      <c r="B20132" t="s">
        <v>20143</v>
      </c>
      <c r="D20132" s="4" t="s">
        <v>20143</v>
      </c>
      <c r="E20132" s="5">
        <v>1</v>
      </c>
    </row>
    <row r="20133" spans="1:5" x14ac:dyDescent="0.25">
      <c r="A20133" t="s">
        <v>20144</v>
      </c>
      <c r="B20133" t="s">
        <v>20144</v>
      </c>
      <c r="D20133" s="4" t="s">
        <v>20144</v>
      </c>
      <c r="E20133" s="5">
        <v>1</v>
      </c>
    </row>
    <row r="20134" spans="1:5" x14ac:dyDescent="0.25">
      <c r="A20134" t="s">
        <v>20145</v>
      </c>
      <c r="B20134" t="s">
        <v>20145</v>
      </c>
      <c r="D20134" s="4" t="s">
        <v>20145</v>
      </c>
      <c r="E20134" s="5">
        <v>1</v>
      </c>
    </row>
    <row r="20135" spans="1:5" x14ac:dyDescent="0.25">
      <c r="A20135" t="s">
        <v>20146</v>
      </c>
      <c r="B20135" t="s">
        <v>20146</v>
      </c>
      <c r="D20135" s="4" t="s">
        <v>20146</v>
      </c>
      <c r="E20135" s="5">
        <v>1</v>
      </c>
    </row>
    <row r="20136" spans="1:5" x14ac:dyDescent="0.25">
      <c r="A20136" t="s">
        <v>20147</v>
      </c>
      <c r="B20136" t="s">
        <v>20147</v>
      </c>
      <c r="D20136" s="4" t="s">
        <v>20147</v>
      </c>
      <c r="E20136" s="5">
        <v>1</v>
      </c>
    </row>
    <row r="20137" spans="1:5" x14ac:dyDescent="0.25">
      <c r="A20137" t="s">
        <v>20148</v>
      </c>
      <c r="B20137" t="s">
        <v>20148</v>
      </c>
      <c r="D20137" s="4" t="s">
        <v>20148</v>
      </c>
      <c r="E20137" s="5">
        <v>1</v>
      </c>
    </row>
    <row r="20138" spans="1:5" x14ac:dyDescent="0.25">
      <c r="A20138" t="s">
        <v>20149</v>
      </c>
      <c r="B20138" t="s">
        <v>20149</v>
      </c>
      <c r="D20138" s="4" t="s">
        <v>20149</v>
      </c>
      <c r="E20138" s="5">
        <v>1</v>
      </c>
    </row>
    <row r="20139" spans="1:5" x14ac:dyDescent="0.25">
      <c r="A20139" t="s">
        <v>20150</v>
      </c>
      <c r="B20139" t="s">
        <v>20150</v>
      </c>
      <c r="D20139" s="4" t="s">
        <v>20150</v>
      </c>
      <c r="E20139" s="5">
        <v>1</v>
      </c>
    </row>
    <row r="20140" spans="1:5" x14ac:dyDescent="0.25">
      <c r="A20140" t="s">
        <v>20151</v>
      </c>
      <c r="B20140" t="s">
        <v>20151</v>
      </c>
      <c r="D20140" s="4" t="s">
        <v>20151</v>
      </c>
      <c r="E20140" s="5">
        <v>1</v>
      </c>
    </row>
    <row r="20141" spans="1:5" x14ac:dyDescent="0.25">
      <c r="A20141" t="s">
        <v>20152</v>
      </c>
      <c r="B20141" t="s">
        <v>20152</v>
      </c>
      <c r="D20141" s="4" t="s">
        <v>20152</v>
      </c>
      <c r="E20141" s="5">
        <v>1</v>
      </c>
    </row>
    <row r="20142" spans="1:5" x14ac:dyDescent="0.25">
      <c r="A20142" t="s">
        <v>20153</v>
      </c>
      <c r="B20142" t="s">
        <v>20153</v>
      </c>
      <c r="D20142" s="4" t="s">
        <v>20153</v>
      </c>
      <c r="E20142" s="5">
        <v>1</v>
      </c>
    </row>
    <row r="20143" spans="1:5" x14ac:dyDescent="0.25">
      <c r="A20143" t="s">
        <v>20154</v>
      </c>
      <c r="B20143" t="s">
        <v>20154</v>
      </c>
      <c r="D20143" s="4" t="s">
        <v>20154</v>
      </c>
      <c r="E20143" s="5">
        <v>1</v>
      </c>
    </row>
    <row r="20144" spans="1:5" x14ac:dyDescent="0.25">
      <c r="A20144" t="s">
        <v>20155</v>
      </c>
      <c r="B20144" t="s">
        <v>20155</v>
      </c>
      <c r="D20144" s="4" t="s">
        <v>20155</v>
      </c>
      <c r="E20144" s="5">
        <v>1</v>
      </c>
    </row>
    <row r="20145" spans="1:5" x14ac:dyDescent="0.25">
      <c r="A20145" t="s">
        <v>20156</v>
      </c>
      <c r="B20145" t="s">
        <v>20156</v>
      </c>
      <c r="D20145" s="4" t="s">
        <v>20156</v>
      </c>
      <c r="E20145" s="5">
        <v>1</v>
      </c>
    </row>
    <row r="20146" spans="1:5" x14ac:dyDescent="0.25">
      <c r="A20146" t="s">
        <v>20157</v>
      </c>
      <c r="B20146" t="s">
        <v>20157</v>
      </c>
      <c r="D20146" s="4" t="s">
        <v>20157</v>
      </c>
      <c r="E20146" s="5">
        <v>1</v>
      </c>
    </row>
    <row r="20147" spans="1:5" x14ac:dyDescent="0.25">
      <c r="A20147" t="s">
        <v>20158</v>
      </c>
      <c r="B20147" t="s">
        <v>20158</v>
      </c>
      <c r="D20147" s="4" t="s">
        <v>20158</v>
      </c>
      <c r="E20147" s="5">
        <v>1</v>
      </c>
    </row>
    <row r="20148" spans="1:5" x14ac:dyDescent="0.25">
      <c r="A20148" t="s">
        <v>20159</v>
      </c>
      <c r="B20148" t="s">
        <v>20159</v>
      </c>
      <c r="D20148" s="4" t="s">
        <v>20159</v>
      </c>
      <c r="E20148" s="5">
        <v>1</v>
      </c>
    </row>
    <row r="20149" spans="1:5" x14ac:dyDescent="0.25">
      <c r="A20149" t="s">
        <v>20160</v>
      </c>
      <c r="B20149" t="s">
        <v>20160</v>
      </c>
      <c r="D20149" s="4" t="s">
        <v>20160</v>
      </c>
      <c r="E20149" s="5">
        <v>1</v>
      </c>
    </row>
    <row r="20150" spans="1:5" x14ac:dyDescent="0.25">
      <c r="A20150" t="s">
        <v>20161</v>
      </c>
      <c r="B20150" t="s">
        <v>20161</v>
      </c>
      <c r="D20150" s="4" t="s">
        <v>20161</v>
      </c>
      <c r="E20150" s="5">
        <v>1</v>
      </c>
    </row>
    <row r="20151" spans="1:5" x14ac:dyDescent="0.25">
      <c r="A20151" t="s">
        <v>20162</v>
      </c>
      <c r="B20151" t="s">
        <v>20162</v>
      </c>
      <c r="D20151" s="4" t="s">
        <v>20162</v>
      </c>
      <c r="E20151" s="5">
        <v>1</v>
      </c>
    </row>
    <row r="20152" spans="1:5" x14ac:dyDescent="0.25">
      <c r="A20152" t="s">
        <v>20163</v>
      </c>
      <c r="B20152" t="s">
        <v>20163</v>
      </c>
      <c r="D20152" s="4" t="s">
        <v>20163</v>
      </c>
      <c r="E20152" s="5">
        <v>1</v>
      </c>
    </row>
    <row r="20153" spans="1:5" x14ac:dyDescent="0.25">
      <c r="A20153" t="s">
        <v>20164</v>
      </c>
      <c r="B20153" t="s">
        <v>20164</v>
      </c>
      <c r="D20153" s="4" t="s">
        <v>20164</v>
      </c>
      <c r="E20153" s="5">
        <v>1</v>
      </c>
    </row>
    <row r="20154" spans="1:5" x14ac:dyDescent="0.25">
      <c r="A20154" t="s">
        <v>20165</v>
      </c>
      <c r="B20154" t="s">
        <v>20165</v>
      </c>
      <c r="D20154" s="4" t="s">
        <v>20165</v>
      </c>
      <c r="E20154" s="5">
        <v>1</v>
      </c>
    </row>
    <row r="20155" spans="1:5" x14ac:dyDescent="0.25">
      <c r="A20155" t="s">
        <v>20166</v>
      </c>
      <c r="B20155" t="s">
        <v>20166</v>
      </c>
      <c r="D20155" s="4" t="s">
        <v>20166</v>
      </c>
      <c r="E20155" s="5">
        <v>1</v>
      </c>
    </row>
    <row r="20156" spans="1:5" x14ac:dyDescent="0.25">
      <c r="A20156" t="s">
        <v>20167</v>
      </c>
      <c r="B20156" t="s">
        <v>20167</v>
      </c>
      <c r="D20156" s="4" t="s">
        <v>20167</v>
      </c>
      <c r="E20156" s="5">
        <v>1</v>
      </c>
    </row>
    <row r="20157" spans="1:5" x14ac:dyDescent="0.25">
      <c r="A20157" t="s">
        <v>20168</v>
      </c>
      <c r="B20157" t="s">
        <v>20168</v>
      </c>
      <c r="D20157" s="4" t="s">
        <v>20168</v>
      </c>
      <c r="E20157" s="5">
        <v>1</v>
      </c>
    </row>
    <row r="20158" spans="1:5" x14ac:dyDescent="0.25">
      <c r="A20158" t="s">
        <v>20169</v>
      </c>
      <c r="B20158" t="s">
        <v>20169</v>
      </c>
      <c r="D20158" s="4" t="s">
        <v>20169</v>
      </c>
      <c r="E20158" s="5">
        <v>1</v>
      </c>
    </row>
    <row r="20159" spans="1:5" x14ac:dyDescent="0.25">
      <c r="A20159" t="s">
        <v>20170</v>
      </c>
      <c r="B20159" t="s">
        <v>20170</v>
      </c>
      <c r="D20159" s="4" t="s">
        <v>20170</v>
      </c>
      <c r="E20159" s="5">
        <v>1</v>
      </c>
    </row>
    <row r="20160" spans="1:5" x14ac:dyDescent="0.25">
      <c r="A20160" t="s">
        <v>20171</v>
      </c>
      <c r="B20160" t="s">
        <v>20171</v>
      </c>
      <c r="D20160" s="4" t="s">
        <v>20171</v>
      </c>
      <c r="E20160" s="5">
        <v>1</v>
      </c>
    </row>
    <row r="20161" spans="1:5" x14ac:dyDescent="0.25">
      <c r="A20161" t="s">
        <v>20172</v>
      </c>
      <c r="B20161" t="s">
        <v>20172</v>
      </c>
      <c r="D20161" s="4" t="s">
        <v>20172</v>
      </c>
      <c r="E20161" s="5">
        <v>1</v>
      </c>
    </row>
    <row r="20162" spans="1:5" x14ac:dyDescent="0.25">
      <c r="A20162" t="s">
        <v>20173</v>
      </c>
      <c r="B20162" t="s">
        <v>20173</v>
      </c>
      <c r="D20162" s="4" t="s">
        <v>20173</v>
      </c>
      <c r="E20162" s="5">
        <v>1</v>
      </c>
    </row>
    <row r="20163" spans="1:5" x14ac:dyDescent="0.25">
      <c r="A20163" t="s">
        <v>20174</v>
      </c>
      <c r="B20163" t="s">
        <v>20174</v>
      </c>
      <c r="D20163" s="4" t="s">
        <v>20174</v>
      </c>
      <c r="E20163" s="5">
        <v>1</v>
      </c>
    </row>
    <row r="20164" spans="1:5" x14ac:dyDescent="0.25">
      <c r="A20164" t="s">
        <v>20175</v>
      </c>
      <c r="B20164" t="s">
        <v>20175</v>
      </c>
      <c r="D20164" s="4" t="s">
        <v>20175</v>
      </c>
      <c r="E20164" s="5">
        <v>1</v>
      </c>
    </row>
    <row r="20165" spans="1:5" x14ac:dyDescent="0.25">
      <c r="A20165" t="s">
        <v>20176</v>
      </c>
      <c r="B20165" t="s">
        <v>20176</v>
      </c>
      <c r="D20165" s="4" t="s">
        <v>20176</v>
      </c>
      <c r="E20165" s="5">
        <v>1</v>
      </c>
    </row>
    <row r="20166" spans="1:5" x14ac:dyDescent="0.25">
      <c r="A20166" t="s">
        <v>20177</v>
      </c>
      <c r="B20166" t="s">
        <v>20177</v>
      </c>
      <c r="D20166" s="4" t="s">
        <v>20177</v>
      </c>
      <c r="E20166" s="5">
        <v>1</v>
      </c>
    </row>
    <row r="20167" spans="1:5" x14ac:dyDescent="0.25">
      <c r="A20167" t="s">
        <v>20178</v>
      </c>
      <c r="B20167" t="s">
        <v>20178</v>
      </c>
      <c r="D20167" s="4" t="s">
        <v>20178</v>
      </c>
      <c r="E20167" s="5">
        <v>1</v>
      </c>
    </row>
    <row r="20168" spans="1:5" x14ac:dyDescent="0.25">
      <c r="A20168" t="s">
        <v>20179</v>
      </c>
      <c r="B20168" t="s">
        <v>20179</v>
      </c>
      <c r="D20168" s="4" t="s">
        <v>20179</v>
      </c>
      <c r="E20168" s="5">
        <v>1</v>
      </c>
    </row>
    <row r="20169" spans="1:5" x14ac:dyDescent="0.25">
      <c r="A20169" t="s">
        <v>20180</v>
      </c>
      <c r="B20169" t="s">
        <v>20180</v>
      </c>
      <c r="D20169" s="4" t="s">
        <v>20180</v>
      </c>
      <c r="E20169" s="5">
        <v>1</v>
      </c>
    </row>
    <row r="20170" spans="1:5" x14ac:dyDescent="0.25">
      <c r="A20170" t="s">
        <v>20181</v>
      </c>
      <c r="B20170" t="s">
        <v>20181</v>
      </c>
      <c r="D20170" s="4" t="s">
        <v>20181</v>
      </c>
      <c r="E20170" s="5">
        <v>1</v>
      </c>
    </row>
    <row r="20171" spans="1:5" x14ac:dyDescent="0.25">
      <c r="A20171" t="s">
        <v>20182</v>
      </c>
      <c r="B20171" t="s">
        <v>20182</v>
      </c>
      <c r="D20171" s="4" t="s">
        <v>20182</v>
      </c>
      <c r="E20171" s="5">
        <v>1</v>
      </c>
    </row>
    <row r="20172" spans="1:5" x14ac:dyDescent="0.25">
      <c r="A20172" t="s">
        <v>20183</v>
      </c>
      <c r="B20172" t="s">
        <v>20183</v>
      </c>
      <c r="D20172" s="4" t="s">
        <v>20183</v>
      </c>
      <c r="E20172" s="5">
        <v>1</v>
      </c>
    </row>
    <row r="20173" spans="1:5" x14ac:dyDescent="0.25">
      <c r="A20173" t="s">
        <v>20184</v>
      </c>
      <c r="B20173" t="s">
        <v>20184</v>
      </c>
      <c r="D20173" s="4" t="s">
        <v>20184</v>
      </c>
      <c r="E20173" s="5">
        <v>1</v>
      </c>
    </row>
    <row r="20174" spans="1:5" x14ac:dyDescent="0.25">
      <c r="A20174" t="s">
        <v>20185</v>
      </c>
      <c r="B20174" t="s">
        <v>20185</v>
      </c>
      <c r="D20174" s="4" t="s">
        <v>20185</v>
      </c>
      <c r="E20174" s="5">
        <v>1</v>
      </c>
    </row>
    <row r="20175" spans="1:5" x14ac:dyDescent="0.25">
      <c r="A20175" t="s">
        <v>20186</v>
      </c>
      <c r="B20175" t="s">
        <v>20186</v>
      </c>
      <c r="D20175" s="4" t="s">
        <v>20186</v>
      </c>
      <c r="E20175" s="5">
        <v>1</v>
      </c>
    </row>
    <row r="20176" spans="1:5" x14ac:dyDescent="0.25">
      <c r="A20176" t="s">
        <v>20187</v>
      </c>
      <c r="B20176" t="s">
        <v>20187</v>
      </c>
      <c r="D20176" s="4" t="s">
        <v>20187</v>
      </c>
      <c r="E20176" s="5">
        <v>1</v>
      </c>
    </row>
    <row r="20177" spans="1:5" x14ac:dyDescent="0.25">
      <c r="A20177" t="s">
        <v>20188</v>
      </c>
      <c r="B20177" t="s">
        <v>20188</v>
      </c>
      <c r="D20177" s="4" t="s">
        <v>20188</v>
      </c>
      <c r="E20177" s="5">
        <v>1</v>
      </c>
    </row>
    <row r="20178" spans="1:5" x14ac:dyDescent="0.25">
      <c r="A20178" t="s">
        <v>20189</v>
      </c>
      <c r="B20178" t="s">
        <v>20189</v>
      </c>
      <c r="D20178" s="4" t="s">
        <v>20189</v>
      </c>
      <c r="E20178" s="5">
        <v>1</v>
      </c>
    </row>
    <row r="20179" spans="1:5" x14ac:dyDescent="0.25">
      <c r="A20179" t="s">
        <v>20190</v>
      </c>
      <c r="B20179" t="s">
        <v>20190</v>
      </c>
      <c r="D20179" s="4" t="s">
        <v>20190</v>
      </c>
      <c r="E20179" s="5">
        <v>1</v>
      </c>
    </row>
    <row r="20180" spans="1:5" x14ac:dyDescent="0.25">
      <c r="A20180" t="s">
        <v>20191</v>
      </c>
      <c r="B20180" t="s">
        <v>20191</v>
      </c>
      <c r="D20180" s="4" t="s">
        <v>20191</v>
      </c>
      <c r="E20180" s="5">
        <v>1</v>
      </c>
    </row>
    <row r="20181" spans="1:5" x14ac:dyDescent="0.25">
      <c r="A20181" t="s">
        <v>20192</v>
      </c>
      <c r="B20181" t="s">
        <v>20192</v>
      </c>
      <c r="D20181" s="4" t="s">
        <v>20192</v>
      </c>
      <c r="E20181" s="5">
        <v>1</v>
      </c>
    </row>
    <row r="20182" spans="1:5" x14ac:dyDescent="0.25">
      <c r="A20182" t="s">
        <v>20193</v>
      </c>
      <c r="B20182" t="s">
        <v>20193</v>
      </c>
      <c r="D20182" s="4" t="s">
        <v>20193</v>
      </c>
      <c r="E20182" s="5">
        <v>1</v>
      </c>
    </row>
    <row r="20183" spans="1:5" x14ac:dyDescent="0.25">
      <c r="A20183" t="s">
        <v>20194</v>
      </c>
      <c r="B20183" t="s">
        <v>20194</v>
      </c>
      <c r="D20183" s="4" t="s">
        <v>20194</v>
      </c>
      <c r="E20183" s="5">
        <v>1</v>
      </c>
    </row>
    <row r="20184" spans="1:5" x14ac:dyDescent="0.25">
      <c r="A20184" t="s">
        <v>20195</v>
      </c>
      <c r="B20184" t="s">
        <v>20195</v>
      </c>
      <c r="D20184" s="4" t="s">
        <v>20195</v>
      </c>
      <c r="E20184" s="5">
        <v>1</v>
      </c>
    </row>
    <row r="20185" spans="1:5" x14ac:dyDescent="0.25">
      <c r="A20185" t="s">
        <v>20196</v>
      </c>
      <c r="B20185" t="s">
        <v>20196</v>
      </c>
      <c r="D20185" s="4" t="s">
        <v>20196</v>
      </c>
      <c r="E20185" s="5">
        <v>1</v>
      </c>
    </row>
    <row r="20186" spans="1:5" x14ac:dyDescent="0.25">
      <c r="A20186" t="s">
        <v>20197</v>
      </c>
      <c r="B20186" t="s">
        <v>20197</v>
      </c>
      <c r="D20186" s="4" t="s">
        <v>20197</v>
      </c>
      <c r="E20186" s="5">
        <v>1</v>
      </c>
    </row>
    <row r="20187" spans="1:5" x14ac:dyDescent="0.25">
      <c r="A20187" t="s">
        <v>20198</v>
      </c>
      <c r="B20187" t="s">
        <v>20198</v>
      </c>
      <c r="D20187" s="4" t="s">
        <v>20198</v>
      </c>
      <c r="E20187" s="5">
        <v>1</v>
      </c>
    </row>
    <row r="20188" spans="1:5" x14ac:dyDescent="0.25">
      <c r="A20188" t="s">
        <v>20199</v>
      </c>
      <c r="B20188" t="s">
        <v>20199</v>
      </c>
      <c r="D20188" s="4" t="s">
        <v>20199</v>
      </c>
      <c r="E20188" s="5">
        <v>1</v>
      </c>
    </row>
    <row r="20189" spans="1:5" x14ac:dyDescent="0.25">
      <c r="A20189" t="s">
        <v>20200</v>
      </c>
      <c r="B20189" t="s">
        <v>20200</v>
      </c>
      <c r="D20189" s="4" t="s">
        <v>20200</v>
      </c>
      <c r="E20189" s="5">
        <v>1</v>
      </c>
    </row>
    <row r="20190" spans="1:5" x14ac:dyDescent="0.25">
      <c r="A20190" t="s">
        <v>20201</v>
      </c>
      <c r="B20190" t="s">
        <v>20201</v>
      </c>
      <c r="D20190" s="4" t="s">
        <v>20201</v>
      </c>
      <c r="E20190" s="5">
        <v>1</v>
      </c>
    </row>
    <row r="20191" spans="1:5" x14ac:dyDescent="0.25">
      <c r="A20191" t="s">
        <v>20202</v>
      </c>
      <c r="B20191" t="s">
        <v>20202</v>
      </c>
      <c r="D20191" s="4" t="s">
        <v>20202</v>
      </c>
      <c r="E20191" s="5">
        <v>1</v>
      </c>
    </row>
    <row r="20192" spans="1:5" x14ac:dyDescent="0.25">
      <c r="A20192" t="s">
        <v>20203</v>
      </c>
      <c r="B20192" t="s">
        <v>20203</v>
      </c>
      <c r="D20192" s="4" t="s">
        <v>20203</v>
      </c>
      <c r="E20192" s="5">
        <v>1</v>
      </c>
    </row>
    <row r="20193" spans="1:5" x14ac:dyDescent="0.25">
      <c r="A20193" t="s">
        <v>20204</v>
      </c>
      <c r="B20193" t="s">
        <v>20204</v>
      </c>
      <c r="D20193" s="4" t="s">
        <v>20204</v>
      </c>
      <c r="E20193" s="5">
        <v>1</v>
      </c>
    </row>
    <row r="20194" spans="1:5" x14ac:dyDescent="0.25">
      <c r="A20194" t="s">
        <v>20205</v>
      </c>
      <c r="B20194" t="s">
        <v>20205</v>
      </c>
      <c r="D20194" s="4" t="s">
        <v>20205</v>
      </c>
      <c r="E20194" s="5">
        <v>1</v>
      </c>
    </row>
    <row r="20195" spans="1:5" x14ac:dyDescent="0.25">
      <c r="A20195" t="s">
        <v>20206</v>
      </c>
      <c r="B20195" t="s">
        <v>20206</v>
      </c>
      <c r="D20195" s="4" t="s">
        <v>20206</v>
      </c>
      <c r="E20195" s="5">
        <v>1</v>
      </c>
    </row>
    <row r="20196" spans="1:5" x14ac:dyDescent="0.25">
      <c r="A20196" t="s">
        <v>20207</v>
      </c>
      <c r="B20196" t="s">
        <v>20207</v>
      </c>
      <c r="D20196" s="4" t="s">
        <v>20207</v>
      </c>
      <c r="E20196" s="5">
        <v>1</v>
      </c>
    </row>
    <row r="20197" spans="1:5" x14ac:dyDescent="0.25">
      <c r="A20197" t="s">
        <v>20208</v>
      </c>
      <c r="B20197" t="s">
        <v>20208</v>
      </c>
      <c r="D20197" s="4" t="s">
        <v>20208</v>
      </c>
      <c r="E20197" s="5">
        <v>1</v>
      </c>
    </row>
    <row r="20198" spans="1:5" x14ac:dyDescent="0.25">
      <c r="A20198" t="s">
        <v>20209</v>
      </c>
      <c r="B20198" t="s">
        <v>20209</v>
      </c>
      <c r="D20198" s="4" t="s">
        <v>20209</v>
      </c>
      <c r="E20198" s="5">
        <v>1</v>
      </c>
    </row>
    <row r="20199" spans="1:5" x14ac:dyDescent="0.25">
      <c r="A20199" t="s">
        <v>20210</v>
      </c>
      <c r="B20199" t="s">
        <v>20210</v>
      </c>
      <c r="D20199" s="4" t="s">
        <v>20210</v>
      </c>
      <c r="E20199" s="5">
        <v>1</v>
      </c>
    </row>
    <row r="20200" spans="1:5" x14ac:dyDescent="0.25">
      <c r="A20200" t="s">
        <v>20211</v>
      </c>
      <c r="B20200" t="s">
        <v>20211</v>
      </c>
      <c r="D20200" s="4" t="s">
        <v>20211</v>
      </c>
      <c r="E20200" s="5">
        <v>1</v>
      </c>
    </row>
    <row r="20201" spans="1:5" x14ac:dyDescent="0.25">
      <c r="A20201" t="s">
        <v>20212</v>
      </c>
      <c r="B20201" t="s">
        <v>20212</v>
      </c>
      <c r="D20201" s="4" t="s">
        <v>20212</v>
      </c>
      <c r="E20201" s="5">
        <v>1</v>
      </c>
    </row>
    <row r="20202" spans="1:5" x14ac:dyDescent="0.25">
      <c r="A20202" t="s">
        <v>20213</v>
      </c>
      <c r="B20202" t="s">
        <v>20213</v>
      </c>
      <c r="D20202" s="4" t="s">
        <v>20213</v>
      </c>
      <c r="E20202" s="5">
        <v>1</v>
      </c>
    </row>
    <row r="20203" spans="1:5" x14ac:dyDescent="0.25">
      <c r="A20203" t="s">
        <v>20214</v>
      </c>
      <c r="B20203" t="s">
        <v>20214</v>
      </c>
      <c r="D20203" s="4" t="s">
        <v>20214</v>
      </c>
      <c r="E20203" s="5">
        <v>1</v>
      </c>
    </row>
    <row r="20204" spans="1:5" x14ac:dyDescent="0.25">
      <c r="A20204" t="s">
        <v>20215</v>
      </c>
      <c r="B20204" t="s">
        <v>20215</v>
      </c>
      <c r="D20204" s="4" t="s">
        <v>20215</v>
      </c>
      <c r="E20204" s="5">
        <v>1</v>
      </c>
    </row>
    <row r="20205" spans="1:5" x14ac:dyDescent="0.25">
      <c r="A20205" t="s">
        <v>20216</v>
      </c>
      <c r="B20205" t="s">
        <v>20216</v>
      </c>
      <c r="D20205" s="4" t="s">
        <v>20216</v>
      </c>
      <c r="E20205" s="5">
        <v>1</v>
      </c>
    </row>
    <row r="20206" spans="1:5" x14ac:dyDescent="0.25">
      <c r="A20206" t="s">
        <v>20217</v>
      </c>
      <c r="B20206" t="s">
        <v>20217</v>
      </c>
      <c r="D20206" s="4" t="s">
        <v>20217</v>
      </c>
      <c r="E20206" s="5">
        <v>1</v>
      </c>
    </row>
    <row r="20207" spans="1:5" x14ac:dyDescent="0.25">
      <c r="A20207" t="s">
        <v>20218</v>
      </c>
      <c r="B20207" t="s">
        <v>20218</v>
      </c>
      <c r="D20207" s="4" t="s">
        <v>20218</v>
      </c>
      <c r="E20207" s="5">
        <v>1</v>
      </c>
    </row>
    <row r="20208" spans="1:5" x14ac:dyDescent="0.25">
      <c r="A20208" t="s">
        <v>20219</v>
      </c>
      <c r="B20208" t="s">
        <v>20219</v>
      </c>
      <c r="D20208" s="4" t="s">
        <v>20219</v>
      </c>
      <c r="E20208" s="5">
        <v>1</v>
      </c>
    </row>
    <row r="20209" spans="1:5" x14ac:dyDescent="0.25">
      <c r="A20209" t="s">
        <v>20220</v>
      </c>
      <c r="B20209" t="s">
        <v>20220</v>
      </c>
      <c r="D20209" s="4" t="s">
        <v>20220</v>
      </c>
      <c r="E20209" s="5">
        <v>1</v>
      </c>
    </row>
    <row r="20210" spans="1:5" x14ac:dyDescent="0.25">
      <c r="A20210" t="s">
        <v>20221</v>
      </c>
      <c r="B20210" t="s">
        <v>20221</v>
      </c>
      <c r="D20210" s="4" t="s">
        <v>20221</v>
      </c>
      <c r="E20210" s="5">
        <v>1</v>
      </c>
    </row>
    <row r="20211" spans="1:5" x14ac:dyDescent="0.25">
      <c r="A20211" t="s">
        <v>20222</v>
      </c>
      <c r="B20211" t="s">
        <v>20222</v>
      </c>
      <c r="D20211" s="4" t="s">
        <v>20222</v>
      </c>
      <c r="E20211" s="5">
        <v>1</v>
      </c>
    </row>
    <row r="20212" spans="1:5" x14ac:dyDescent="0.25">
      <c r="A20212" t="s">
        <v>20223</v>
      </c>
      <c r="B20212" t="s">
        <v>20223</v>
      </c>
      <c r="D20212" s="4" t="s">
        <v>20223</v>
      </c>
      <c r="E20212" s="5">
        <v>1</v>
      </c>
    </row>
    <row r="20213" spans="1:5" x14ac:dyDescent="0.25">
      <c r="A20213" t="s">
        <v>20224</v>
      </c>
      <c r="B20213" t="s">
        <v>20224</v>
      </c>
      <c r="D20213" s="4" t="s">
        <v>20224</v>
      </c>
      <c r="E20213" s="5">
        <v>1</v>
      </c>
    </row>
    <row r="20214" spans="1:5" x14ac:dyDescent="0.25">
      <c r="A20214" t="s">
        <v>20225</v>
      </c>
      <c r="B20214" t="s">
        <v>20225</v>
      </c>
      <c r="D20214" s="4" t="s">
        <v>20225</v>
      </c>
      <c r="E20214" s="5">
        <v>1</v>
      </c>
    </row>
    <row r="20215" spans="1:5" x14ac:dyDescent="0.25">
      <c r="A20215" t="s">
        <v>20226</v>
      </c>
      <c r="B20215" t="s">
        <v>20226</v>
      </c>
      <c r="D20215" s="4" t="s">
        <v>20226</v>
      </c>
      <c r="E20215" s="5">
        <v>1</v>
      </c>
    </row>
    <row r="20216" spans="1:5" x14ac:dyDescent="0.25">
      <c r="A20216" t="s">
        <v>20227</v>
      </c>
      <c r="B20216" t="s">
        <v>20227</v>
      </c>
      <c r="D20216" s="4" t="s">
        <v>20227</v>
      </c>
      <c r="E20216" s="5">
        <v>1</v>
      </c>
    </row>
    <row r="20217" spans="1:5" x14ac:dyDescent="0.25">
      <c r="A20217" t="s">
        <v>20228</v>
      </c>
      <c r="B20217" t="s">
        <v>20228</v>
      </c>
      <c r="D20217" s="4" t="s">
        <v>20228</v>
      </c>
      <c r="E20217" s="5">
        <v>1</v>
      </c>
    </row>
    <row r="20218" spans="1:5" x14ac:dyDescent="0.25">
      <c r="A20218" t="s">
        <v>20229</v>
      </c>
      <c r="B20218" t="s">
        <v>20229</v>
      </c>
      <c r="D20218" s="4" t="s">
        <v>20229</v>
      </c>
      <c r="E20218" s="5">
        <v>1</v>
      </c>
    </row>
    <row r="20219" spans="1:5" x14ac:dyDescent="0.25">
      <c r="A20219" t="s">
        <v>20230</v>
      </c>
      <c r="B20219" t="s">
        <v>20230</v>
      </c>
      <c r="D20219" s="4" t="s">
        <v>20230</v>
      </c>
      <c r="E20219" s="5">
        <v>1</v>
      </c>
    </row>
    <row r="20220" spans="1:5" x14ac:dyDescent="0.25">
      <c r="A20220" t="s">
        <v>20231</v>
      </c>
      <c r="B20220" t="s">
        <v>20231</v>
      </c>
      <c r="D20220" s="4" t="s">
        <v>20231</v>
      </c>
      <c r="E20220" s="5">
        <v>1</v>
      </c>
    </row>
    <row r="20221" spans="1:5" x14ac:dyDescent="0.25">
      <c r="A20221" t="s">
        <v>20232</v>
      </c>
      <c r="B20221" t="s">
        <v>20232</v>
      </c>
      <c r="D20221" s="4" t="s">
        <v>20232</v>
      </c>
      <c r="E20221" s="5">
        <v>1</v>
      </c>
    </row>
    <row r="20222" spans="1:5" x14ac:dyDescent="0.25">
      <c r="A20222" t="s">
        <v>20233</v>
      </c>
      <c r="B20222" t="s">
        <v>20233</v>
      </c>
      <c r="D20222" s="4" t="s">
        <v>20233</v>
      </c>
      <c r="E20222" s="5">
        <v>1</v>
      </c>
    </row>
    <row r="20223" spans="1:5" x14ac:dyDescent="0.25">
      <c r="A20223" t="s">
        <v>20234</v>
      </c>
      <c r="B20223" t="s">
        <v>20234</v>
      </c>
      <c r="D20223" s="4" t="s">
        <v>20234</v>
      </c>
      <c r="E20223" s="5">
        <v>1</v>
      </c>
    </row>
    <row r="20224" spans="1:5" x14ac:dyDescent="0.25">
      <c r="A20224" t="s">
        <v>20235</v>
      </c>
      <c r="B20224" t="s">
        <v>20235</v>
      </c>
      <c r="D20224" s="4" t="s">
        <v>20235</v>
      </c>
      <c r="E20224" s="5">
        <v>1</v>
      </c>
    </row>
    <row r="20225" spans="1:5" x14ac:dyDescent="0.25">
      <c r="A20225" t="s">
        <v>20236</v>
      </c>
      <c r="B20225" t="s">
        <v>20236</v>
      </c>
      <c r="D20225" s="4" t="s">
        <v>20236</v>
      </c>
      <c r="E20225" s="5">
        <v>1</v>
      </c>
    </row>
    <row r="20226" spans="1:5" x14ac:dyDescent="0.25">
      <c r="A20226" t="s">
        <v>20237</v>
      </c>
      <c r="B20226" t="s">
        <v>20237</v>
      </c>
      <c r="D20226" s="4" t="s">
        <v>20237</v>
      </c>
      <c r="E20226" s="5">
        <v>1</v>
      </c>
    </row>
    <row r="20227" spans="1:5" x14ac:dyDescent="0.25">
      <c r="A20227" t="s">
        <v>20238</v>
      </c>
      <c r="B20227" t="s">
        <v>20238</v>
      </c>
      <c r="D20227" s="4" t="s">
        <v>20238</v>
      </c>
      <c r="E20227" s="5">
        <v>1</v>
      </c>
    </row>
    <row r="20228" spans="1:5" x14ac:dyDescent="0.25">
      <c r="A20228" t="s">
        <v>20239</v>
      </c>
      <c r="B20228" t="s">
        <v>20239</v>
      </c>
      <c r="D20228" s="4" t="s">
        <v>20239</v>
      </c>
      <c r="E20228" s="5">
        <v>1</v>
      </c>
    </row>
    <row r="20229" spans="1:5" x14ac:dyDescent="0.25">
      <c r="A20229" t="s">
        <v>20240</v>
      </c>
      <c r="B20229" t="s">
        <v>20240</v>
      </c>
      <c r="D20229" s="4" t="s">
        <v>20240</v>
      </c>
      <c r="E20229" s="5">
        <v>1</v>
      </c>
    </row>
    <row r="20230" spans="1:5" x14ac:dyDescent="0.25">
      <c r="A20230" t="s">
        <v>20241</v>
      </c>
      <c r="B20230" t="s">
        <v>20241</v>
      </c>
      <c r="D20230" s="4" t="s">
        <v>20241</v>
      </c>
      <c r="E20230" s="5">
        <v>1</v>
      </c>
    </row>
    <row r="20231" spans="1:5" x14ac:dyDescent="0.25">
      <c r="A20231" t="s">
        <v>20242</v>
      </c>
      <c r="B20231" t="s">
        <v>20242</v>
      </c>
      <c r="D20231" s="4" t="s">
        <v>20242</v>
      </c>
      <c r="E20231" s="5">
        <v>1</v>
      </c>
    </row>
    <row r="20232" spans="1:5" x14ac:dyDescent="0.25">
      <c r="A20232" t="s">
        <v>20243</v>
      </c>
      <c r="B20232" t="s">
        <v>20243</v>
      </c>
      <c r="D20232" s="4" t="s">
        <v>20243</v>
      </c>
      <c r="E20232" s="5">
        <v>1</v>
      </c>
    </row>
    <row r="20233" spans="1:5" x14ac:dyDescent="0.25">
      <c r="A20233" t="s">
        <v>20244</v>
      </c>
      <c r="B20233" t="s">
        <v>20244</v>
      </c>
      <c r="D20233" s="4" t="s">
        <v>20244</v>
      </c>
      <c r="E20233" s="5">
        <v>1</v>
      </c>
    </row>
    <row r="20234" spans="1:5" x14ac:dyDescent="0.25">
      <c r="A20234" t="s">
        <v>20245</v>
      </c>
      <c r="B20234" t="s">
        <v>20245</v>
      </c>
      <c r="D20234" s="4" t="s">
        <v>20245</v>
      </c>
      <c r="E20234" s="5">
        <v>1</v>
      </c>
    </row>
    <row r="20235" spans="1:5" x14ac:dyDescent="0.25">
      <c r="A20235" t="s">
        <v>20246</v>
      </c>
      <c r="B20235" t="s">
        <v>20246</v>
      </c>
      <c r="D20235" s="4" t="s">
        <v>20246</v>
      </c>
      <c r="E20235" s="5">
        <v>1</v>
      </c>
    </row>
    <row r="20236" spans="1:5" x14ac:dyDescent="0.25">
      <c r="A20236" t="s">
        <v>20247</v>
      </c>
      <c r="B20236" t="s">
        <v>20247</v>
      </c>
      <c r="D20236" s="4" t="s">
        <v>20247</v>
      </c>
      <c r="E20236" s="5">
        <v>1</v>
      </c>
    </row>
    <row r="20237" spans="1:5" x14ac:dyDescent="0.25">
      <c r="A20237" t="s">
        <v>20248</v>
      </c>
      <c r="B20237" t="s">
        <v>20248</v>
      </c>
      <c r="D20237" s="4" t="s">
        <v>20248</v>
      </c>
      <c r="E20237" s="5">
        <v>1</v>
      </c>
    </row>
    <row r="20238" spans="1:5" x14ac:dyDescent="0.25">
      <c r="A20238" t="s">
        <v>20249</v>
      </c>
      <c r="B20238" t="s">
        <v>20249</v>
      </c>
      <c r="D20238" s="4" t="s">
        <v>20249</v>
      </c>
      <c r="E20238" s="5">
        <v>1</v>
      </c>
    </row>
    <row r="20239" spans="1:5" x14ac:dyDescent="0.25">
      <c r="A20239" t="s">
        <v>20250</v>
      </c>
      <c r="B20239" t="s">
        <v>20250</v>
      </c>
      <c r="D20239" s="4" t="s">
        <v>20250</v>
      </c>
      <c r="E20239" s="5">
        <v>1</v>
      </c>
    </row>
    <row r="20240" spans="1:5" x14ac:dyDescent="0.25">
      <c r="A20240" t="s">
        <v>20251</v>
      </c>
      <c r="B20240" t="s">
        <v>20251</v>
      </c>
      <c r="D20240" s="4" t="s">
        <v>20251</v>
      </c>
      <c r="E20240" s="5">
        <v>1</v>
      </c>
    </row>
    <row r="20241" spans="1:5" x14ac:dyDescent="0.25">
      <c r="A20241" t="s">
        <v>20252</v>
      </c>
      <c r="B20241" t="s">
        <v>20252</v>
      </c>
      <c r="D20241" s="4" t="s">
        <v>20252</v>
      </c>
      <c r="E20241" s="5">
        <v>1</v>
      </c>
    </row>
    <row r="20242" spans="1:5" x14ac:dyDescent="0.25">
      <c r="A20242" t="s">
        <v>20253</v>
      </c>
      <c r="B20242" t="s">
        <v>20253</v>
      </c>
      <c r="D20242" s="4" t="s">
        <v>20253</v>
      </c>
      <c r="E20242" s="5">
        <v>1</v>
      </c>
    </row>
    <row r="20243" spans="1:5" x14ac:dyDescent="0.25">
      <c r="A20243" t="s">
        <v>20254</v>
      </c>
      <c r="B20243" t="s">
        <v>20254</v>
      </c>
      <c r="D20243" s="4" t="s">
        <v>20254</v>
      </c>
      <c r="E20243" s="5">
        <v>1</v>
      </c>
    </row>
    <row r="20244" spans="1:5" x14ac:dyDescent="0.25">
      <c r="A20244" t="s">
        <v>20255</v>
      </c>
      <c r="B20244" t="s">
        <v>20255</v>
      </c>
      <c r="D20244" s="4" t="s">
        <v>20255</v>
      </c>
      <c r="E20244" s="5">
        <v>1</v>
      </c>
    </row>
    <row r="20245" spans="1:5" x14ac:dyDescent="0.25">
      <c r="A20245" t="s">
        <v>20256</v>
      </c>
      <c r="B20245" t="s">
        <v>20256</v>
      </c>
      <c r="D20245" s="4" t="s">
        <v>20256</v>
      </c>
      <c r="E20245" s="5">
        <v>1</v>
      </c>
    </row>
    <row r="20246" spans="1:5" x14ac:dyDescent="0.25">
      <c r="A20246" t="s">
        <v>20257</v>
      </c>
      <c r="B20246" t="s">
        <v>20257</v>
      </c>
      <c r="D20246" s="4" t="s">
        <v>20257</v>
      </c>
      <c r="E20246" s="5">
        <v>1</v>
      </c>
    </row>
    <row r="20247" spans="1:5" x14ac:dyDescent="0.25">
      <c r="A20247" t="s">
        <v>20258</v>
      </c>
      <c r="B20247" t="s">
        <v>20258</v>
      </c>
      <c r="D20247" s="4" t="s">
        <v>20258</v>
      </c>
      <c r="E20247" s="5">
        <v>1</v>
      </c>
    </row>
    <row r="20248" spans="1:5" x14ac:dyDescent="0.25">
      <c r="A20248" t="s">
        <v>20259</v>
      </c>
      <c r="B20248" t="s">
        <v>20259</v>
      </c>
      <c r="D20248" s="4" t="s">
        <v>20259</v>
      </c>
      <c r="E20248" s="5">
        <v>1</v>
      </c>
    </row>
    <row r="20249" spans="1:5" x14ac:dyDescent="0.25">
      <c r="A20249" t="s">
        <v>20260</v>
      </c>
      <c r="B20249" t="s">
        <v>20260</v>
      </c>
      <c r="D20249" s="4" t="s">
        <v>20260</v>
      </c>
      <c r="E20249" s="5">
        <v>1</v>
      </c>
    </row>
    <row r="20250" spans="1:5" x14ac:dyDescent="0.25">
      <c r="A20250" t="s">
        <v>20261</v>
      </c>
      <c r="B20250" t="s">
        <v>20261</v>
      </c>
      <c r="D20250" s="4" t="s">
        <v>20261</v>
      </c>
      <c r="E20250" s="5">
        <v>1</v>
      </c>
    </row>
    <row r="20251" spans="1:5" x14ac:dyDescent="0.25">
      <c r="A20251" t="s">
        <v>20262</v>
      </c>
      <c r="B20251" t="s">
        <v>20262</v>
      </c>
      <c r="D20251" s="4" t="s">
        <v>20262</v>
      </c>
      <c r="E20251" s="5">
        <v>1</v>
      </c>
    </row>
    <row r="20252" spans="1:5" x14ac:dyDescent="0.25">
      <c r="A20252" t="s">
        <v>20263</v>
      </c>
      <c r="B20252" t="s">
        <v>20263</v>
      </c>
      <c r="D20252" s="4" t="s">
        <v>20263</v>
      </c>
      <c r="E20252" s="5">
        <v>1</v>
      </c>
    </row>
    <row r="20253" spans="1:5" x14ac:dyDescent="0.25">
      <c r="A20253" t="s">
        <v>20264</v>
      </c>
      <c r="B20253" t="s">
        <v>20264</v>
      </c>
      <c r="D20253" s="4" t="s">
        <v>20264</v>
      </c>
      <c r="E20253" s="5">
        <v>1</v>
      </c>
    </row>
    <row r="20254" spans="1:5" x14ac:dyDescent="0.25">
      <c r="A20254" t="s">
        <v>20265</v>
      </c>
      <c r="B20254" t="s">
        <v>20265</v>
      </c>
      <c r="D20254" s="4" t="s">
        <v>20265</v>
      </c>
      <c r="E20254" s="5">
        <v>1</v>
      </c>
    </row>
    <row r="20255" spans="1:5" x14ac:dyDescent="0.25">
      <c r="A20255" t="s">
        <v>20266</v>
      </c>
      <c r="B20255" t="s">
        <v>20266</v>
      </c>
      <c r="D20255" s="4" t="s">
        <v>20266</v>
      </c>
      <c r="E20255" s="5">
        <v>1</v>
      </c>
    </row>
    <row r="20256" spans="1:5" x14ac:dyDescent="0.25">
      <c r="A20256" t="s">
        <v>20267</v>
      </c>
      <c r="B20256" t="s">
        <v>20267</v>
      </c>
      <c r="D20256" s="4" t="s">
        <v>20267</v>
      </c>
      <c r="E20256" s="5">
        <v>1</v>
      </c>
    </row>
    <row r="20257" spans="1:5" x14ac:dyDescent="0.25">
      <c r="A20257" t="s">
        <v>20268</v>
      </c>
      <c r="B20257" t="s">
        <v>20268</v>
      </c>
      <c r="D20257" s="4" t="s">
        <v>20268</v>
      </c>
      <c r="E20257" s="5">
        <v>1</v>
      </c>
    </row>
    <row r="20258" spans="1:5" x14ac:dyDescent="0.25">
      <c r="A20258" t="s">
        <v>20269</v>
      </c>
      <c r="B20258" t="s">
        <v>20269</v>
      </c>
      <c r="D20258" s="4" t="s">
        <v>20269</v>
      </c>
      <c r="E20258" s="5">
        <v>1</v>
      </c>
    </row>
    <row r="20259" spans="1:5" x14ac:dyDescent="0.25">
      <c r="A20259" t="s">
        <v>20270</v>
      </c>
      <c r="B20259" t="s">
        <v>20270</v>
      </c>
      <c r="D20259" s="4" t="s">
        <v>20270</v>
      </c>
      <c r="E20259" s="5">
        <v>1</v>
      </c>
    </row>
    <row r="20260" spans="1:5" x14ac:dyDescent="0.25">
      <c r="A20260" t="s">
        <v>20271</v>
      </c>
      <c r="B20260" t="s">
        <v>20271</v>
      </c>
      <c r="D20260" s="4" t="s">
        <v>20271</v>
      </c>
      <c r="E20260" s="5">
        <v>1</v>
      </c>
    </row>
    <row r="20261" spans="1:5" x14ac:dyDescent="0.25">
      <c r="A20261" t="s">
        <v>20272</v>
      </c>
      <c r="B20261" t="s">
        <v>20272</v>
      </c>
      <c r="D20261" s="4" t="s">
        <v>20272</v>
      </c>
      <c r="E20261" s="5">
        <v>1</v>
      </c>
    </row>
    <row r="20262" spans="1:5" x14ac:dyDescent="0.25">
      <c r="A20262" t="s">
        <v>20273</v>
      </c>
      <c r="B20262" t="s">
        <v>20273</v>
      </c>
      <c r="D20262" s="4" t="s">
        <v>20273</v>
      </c>
      <c r="E20262" s="5">
        <v>1</v>
      </c>
    </row>
    <row r="20263" spans="1:5" x14ac:dyDescent="0.25">
      <c r="A20263" t="s">
        <v>20274</v>
      </c>
      <c r="B20263" t="s">
        <v>20274</v>
      </c>
      <c r="D20263" s="4" t="s">
        <v>20274</v>
      </c>
      <c r="E20263" s="5">
        <v>1</v>
      </c>
    </row>
    <row r="20264" spans="1:5" x14ac:dyDescent="0.25">
      <c r="A20264" t="s">
        <v>20275</v>
      </c>
      <c r="B20264" t="s">
        <v>20275</v>
      </c>
      <c r="D20264" s="4" t="s">
        <v>20275</v>
      </c>
      <c r="E20264" s="5">
        <v>1</v>
      </c>
    </row>
    <row r="20265" spans="1:5" x14ac:dyDescent="0.25">
      <c r="A20265" t="s">
        <v>20276</v>
      </c>
      <c r="B20265" t="s">
        <v>20276</v>
      </c>
      <c r="D20265" s="4" t="s">
        <v>20276</v>
      </c>
      <c r="E20265" s="5">
        <v>1</v>
      </c>
    </row>
    <row r="20266" spans="1:5" x14ac:dyDescent="0.25">
      <c r="A20266" t="s">
        <v>20277</v>
      </c>
      <c r="B20266" t="s">
        <v>20277</v>
      </c>
      <c r="D20266" s="4" t="s">
        <v>20277</v>
      </c>
      <c r="E20266" s="5">
        <v>1</v>
      </c>
    </row>
    <row r="20267" spans="1:5" x14ac:dyDescent="0.25">
      <c r="A20267" t="s">
        <v>20278</v>
      </c>
      <c r="B20267" t="s">
        <v>20278</v>
      </c>
      <c r="D20267" s="4" t="s">
        <v>20278</v>
      </c>
      <c r="E20267" s="5">
        <v>1</v>
      </c>
    </row>
    <row r="20268" spans="1:5" x14ac:dyDescent="0.25">
      <c r="A20268" t="s">
        <v>20279</v>
      </c>
      <c r="B20268" t="s">
        <v>20279</v>
      </c>
      <c r="D20268" s="4" t="s">
        <v>20279</v>
      </c>
      <c r="E20268" s="5">
        <v>1</v>
      </c>
    </row>
    <row r="20269" spans="1:5" x14ac:dyDescent="0.25">
      <c r="A20269" t="s">
        <v>20280</v>
      </c>
      <c r="B20269" t="s">
        <v>20280</v>
      </c>
      <c r="D20269" s="4" t="s">
        <v>20280</v>
      </c>
      <c r="E20269" s="5">
        <v>1</v>
      </c>
    </row>
    <row r="20270" spans="1:5" x14ac:dyDescent="0.25">
      <c r="A20270" t="s">
        <v>20281</v>
      </c>
      <c r="B20270" t="s">
        <v>20281</v>
      </c>
      <c r="D20270" s="4" t="s">
        <v>20281</v>
      </c>
      <c r="E20270" s="5">
        <v>1</v>
      </c>
    </row>
    <row r="20271" spans="1:5" x14ac:dyDescent="0.25">
      <c r="A20271" t="s">
        <v>20282</v>
      </c>
      <c r="B20271" t="s">
        <v>20282</v>
      </c>
      <c r="D20271" s="4" t="s">
        <v>20282</v>
      </c>
      <c r="E20271" s="5">
        <v>1</v>
      </c>
    </row>
    <row r="20272" spans="1:5" x14ac:dyDescent="0.25">
      <c r="A20272" t="s">
        <v>20283</v>
      </c>
      <c r="B20272" t="s">
        <v>20283</v>
      </c>
      <c r="D20272" s="4" t="s">
        <v>20283</v>
      </c>
      <c r="E20272" s="5">
        <v>1</v>
      </c>
    </row>
    <row r="20273" spans="1:5" x14ac:dyDescent="0.25">
      <c r="A20273" t="s">
        <v>20284</v>
      </c>
      <c r="B20273" t="s">
        <v>20284</v>
      </c>
      <c r="D20273" s="4" t="s">
        <v>20284</v>
      </c>
      <c r="E20273" s="5">
        <v>1</v>
      </c>
    </row>
    <row r="20274" spans="1:5" x14ac:dyDescent="0.25">
      <c r="A20274" t="s">
        <v>20285</v>
      </c>
      <c r="B20274" t="s">
        <v>20285</v>
      </c>
      <c r="D20274" s="4" t="s">
        <v>20285</v>
      </c>
      <c r="E20274" s="5">
        <v>1</v>
      </c>
    </row>
    <row r="20275" spans="1:5" x14ac:dyDescent="0.25">
      <c r="A20275" t="s">
        <v>20286</v>
      </c>
      <c r="B20275" t="s">
        <v>20286</v>
      </c>
      <c r="D20275" s="4" t="s">
        <v>20286</v>
      </c>
      <c r="E20275" s="5">
        <v>1</v>
      </c>
    </row>
    <row r="20276" spans="1:5" x14ac:dyDescent="0.25">
      <c r="A20276" t="s">
        <v>20287</v>
      </c>
      <c r="B20276" t="s">
        <v>20287</v>
      </c>
      <c r="D20276" s="4" t="s">
        <v>20287</v>
      </c>
      <c r="E20276" s="5">
        <v>1</v>
      </c>
    </row>
    <row r="20277" spans="1:5" x14ac:dyDescent="0.25">
      <c r="A20277" t="s">
        <v>20288</v>
      </c>
      <c r="B20277" t="s">
        <v>20288</v>
      </c>
      <c r="D20277" s="4" t="s">
        <v>20288</v>
      </c>
      <c r="E20277" s="5">
        <v>1</v>
      </c>
    </row>
    <row r="20278" spans="1:5" x14ac:dyDescent="0.25">
      <c r="A20278" t="s">
        <v>20289</v>
      </c>
      <c r="B20278" t="s">
        <v>20289</v>
      </c>
      <c r="D20278" s="4" t="s">
        <v>20289</v>
      </c>
      <c r="E20278" s="5">
        <v>1</v>
      </c>
    </row>
    <row r="20279" spans="1:5" x14ac:dyDescent="0.25">
      <c r="A20279" t="s">
        <v>20290</v>
      </c>
      <c r="B20279" t="s">
        <v>20290</v>
      </c>
      <c r="D20279" s="4" t="s">
        <v>20290</v>
      </c>
      <c r="E20279" s="5">
        <v>1</v>
      </c>
    </row>
    <row r="20280" spans="1:5" x14ac:dyDescent="0.25">
      <c r="A20280" t="s">
        <v>20291</v>
      </c>
      <c r="B20280" t="s">
        <v>20291</v>
      </c>
      <c r="D20280" s="4" t="s">
        <v>20291</v>
      </c>
      <c r="E20280" s="5">
        <v>1</v>
      </c>
    </row>
    <row r="20281" spans="1:5" x14ac:dyDescent="0.25">
      <c r="A20281" t="s">
        <v>20292</v>
      </c>
      <c r="B20281" t="s">
        <v>20292</v>
      </c>
      <c r="D20281" s="4" t="s">
        <v>20292</v>
      </c>
      <c r="E20281" s="5">
        <v>1</v>
      </c>
    </row>
    <row r="20282" spans="1:5" x14ac:dyDescent="0.25">
      <c r="A20282" t="s">
        <v>20293</v>
      </c>
      <c r="B20282" t="s">
        <v>20293</v>
      </c>
      <c r="D20282" s="4" t="s">
        <v>20293</v>
      </c>
      <c r="E20282" s="5">
        <v>1</v>
      </c>
    </row>
    <row r="20283" spans="1:5" x14ac:dyDescent="0.25">
      <c r="A20283" t="s">
        <v>20294</v>
      </c>
      <c r="B20283" t="s">
        <v>20294</v>
      </c>
      <c r="D20283" s="4" t="s">
        <v>20294</v>
      </c>
      <c r="E20283" s="5">
        <v>1</v>
      </c>
    </row>
    <row r="20284" spans="1:5" x14ac:dyDescent="0.25">
      <c r="A20284" t="s">
        <v>20295</v>
      </c>
      <c r="B20284" t="s">
        <v>20295</v>
      </c>
      <c r="D20284" s="4" t="s">
        <v>20295</v>
      </c>
      <c r="E20284" s="5">
        <v>1</v>
      </c>
    </row>
    <row r="20285" spans="1:5" x14ac:dyDescent="0.25">
      <c r="A20285" t="s">
        <v>20296</v>
      </c>
      <c r="B20285" t="s">
        <v>20296</v>
      </c>
      <c r="D20285" s="4" t="s">
        <v>20296</v>
      </c>
      <c r="E20285" s="5">
        <v>1</v>
      </c>
    </row>
    <row r="20286" spans="1:5" x14ac:dyDescent="0.25">
      <c r="A20286" t="s">
        <v>20297</v>
      </c>
      <c r="B20286" t="s">
        <v>20297</v>
      </c>
      <c r="D20286" s="4" t="s">
        <v>20297</v>
      </c>
      <c r="E20286" s="5">
        <v>1</v>
      </c>
    </row>
    <row r="20287" spans="1:5" x14ac:dyDescent="0.25">
      <c r="A20287" t="s">
        <v>20298</v>
      </c>
      <c r="B20287" t="s">
        <v>20298</v>
      </c>
      <c r="D20287" s="4" t="s">
        <v>20298</v>
      </c>
      <c r="E20287" s="5">
        <v>1</v>
      </c>
    </row>
    <row r="20288" spans="1:5" x14ac:dyDescent="0.25">
      <c r="A20288" t="s">
        <v>20299</v>
      </c>
      <c r="B20288" t="s">
        <v>20299</v>
      </c>
      <c r="D20288" s="4" t="s">
        <v>20299</v>
      </c>
      <c r="E20288" s="5">
        <v>1</v>
      </c>
    </row>
    <row r="20289" spans="1:5" x14ac:dyDescent="0.25">
      <c r="A20289" t="s">
        <v>20300</v>
      </c>
      <c r="B20289" t="s">
        <v>20300</v>
      </c>
      <c r="D20289" s="4" t="s">
        <v>20300</v>
      </c>
      <c r="E20289" s="5">
        <v>1</v>
      </c>
    </row>
    <row r="20290" spans="1:5" x14ac:dyDescent="0.25">
      <c r="A20290" t="s">
        <v>20301</v>
      </c>
      <c r="B20290" t="s">
        <v>20301</v>
      </c>
      <c r="D20290" s="4" t="s">
        <v>20301</v>
      </c>
      <c r="E20290" s="5">
        <v>1</v>
      </c>
    </row>
    <row r="20291" spans="1:5" x14ac:dyDescent="0.25">
      <c r="A20291" t="s">
        <v>20302</v>
      </c>
      <c r="B20291" t="s">
        <v>20302</v>
      </c>
      <c r="D20291" s="4" t="s">
        <v>20302</v>
      </c>
      <c r="E20291" s="5">
        <v>1</v>
      </c>
    </row>
    <row r="20292" spans="1:5" x14ac:dyDescent="0.25">
      <c r="A20292" t="s">
        <v>20303</v>
      </c>
      <c r="B20292" t="s">
        <v>20303</v>
      </c>
      <c r="D20292" s="4" t="s">
        <v>20303</v>
      </c>
      <c r="E20292" s="5">
        <v>1</v>
      </c>
    </row>
    <row r="20293" spans="1:5" x14ac:dyDescent="0.25">
      <c r="A20293" t="s">
        <v>20304</v>
      </c>
      <c r="B20293" t="s">
        <v>20304</v>
      </c>
      <c r="D20293" s="4" t="s">
        <v>20304</v>
      </c>
      <c r="E20293" s="5">
        <v>1</v>
      </c>
    </row>
    <row r="20294" spans="1:5" x14ac:dyDescent="0.25">
      <c r="A20294" t="s">
        <v>20305</v>
      </c>
      <c r="B20294" t="s">
        <v>20305</v>
      </c>
      <c r="D20294" s="4" t="s">
        <v>20305</v>
      </c>
      <c r="E20294" s="5">
        <v>1</v>
      </c>
    </row>
    <row r="20295" spans="1:5" x14ac:dyDescent="0.25">
      <c r="A20295" t="s">
        <v>20306</v>
      </c>
      <c r="B20295" t="s">
        <v>20306</v>
      </c>
      <c r="D20295" s="4" t="s">
        <v>20306</v>
      </c>
      <c r="E20295" s="5">
        <v>1</v>
      </c>
    </row>
    <row r="20296" spans="1:5" x14ac:dyDescent="0.25">
      <c r="A20296" t="s">
        <v>20307</v>
      </c>
      <c r="B20296" t="s">
        <v>20307</v>
      </c>
      <c r="D20296" s="4" t="s">
        <v>20307</v>
      </c>
      <c r="E20296" s="5">
        <v>1</v>
      </c>
    </row>
    <row r="20297" spans="1:5" x14ac:dyDescent="0.25">
      <c r="A20297" t="s">
        <v>20308</v>
      </c>
      <c r="B20297" t="s">
        <v>20308</v>
      </c>
      <c r="D20297" s="4" t="s">
        <v>20308</v>
      </c>
      <c r="E20297" s="5">
        <v>1</v>
      </c>
    </row>
    <row r="20298" spans="1:5" x14ac:dyDescent="0.25">
      <c r="A20298" t="s">
        <v>20309</v>
      </c>
      <c r="B20298" t="s">
        <v>20309</v>
      </c>
      <c r="D20298" s="4" t="s">
        <v>20309</v>
      </c>
      <c r="E20298" s="5">
        <v>1</v>
      </c>
    </row>
    <row r="20299" spans="1:5" x14ac:dyDescent="0.25">
      <c r="A20299" t="s">
        <v>20310</v>
      </c>
      <c r="B20299" t="s">
        <v>20310</v>
      </c>
      <c r="D20299" s="4" t="s">
        <v>20310</v>
      </c>
      <c r="E20299" s="5">
        <v>1</v>
      </c>
    </row>
    <row r="20300" spans="1:5" x14ac:dyDescent="0.25">
      <c r="A20300" t="s">
        <v>20311</v>
      </c>
      <c r="B20300" t="s">
        <v>20311</v>
      </c>
      <c r="D20300" s="4" t="s">
        <v>20311</v>
      </c>
      <c r="E20300" s="5">
        <v>1</v>
      </c>
    </row>
    <row r="20301" spans="1:5" x14ac:dyDescent="0.25">
      <c r="A20301" t="s">
        <v>20312</v>
      </c>
      <c r="B20301" t="s">
        <v>20312</v>
      </c>
      <c r="D20301" s="4" t="s">
        <v>20312</v>
      </c>
      <c r="E20301" s="5">
        <v>1</v>
      </c>
    </row>
    <row r="20302" spans="1:5" x14ac:dyDescent="0.25">
      <c r="A20302" t="s">
        <v>20313</v>
      </c>
      <c r="B20302" t="s">
        <v>20313</v>
      </c>
      <c r="D20302" s="4" t="s">
        <v>20313</v>
      </c>
      <c r="E20302" s="5">
        <v>1</v>
      </c>
    </row>
    <row r="20303" spans="1:5" x14ac:dyDescent="0.25">
      <c r="A20303" t="s">
        <v>20314</v>
      </c>
      <c r="B20303" t="s">
        <v>20314</v>
      </c>
      <c r="D20303" s="4" t="s">
        <v>20314</v>
      </c>
      <c r="E20303" s="5">
        <v>1</v>
      </c>
    </row>
    <row r="20304" spans="1:5" x14ac:dyDescent="0.25">
      <c r="A20304" t="s">
        <v>20315</v>
      </c>
      <c r="B20304" t="s">
        <v>20315</v>
      </c>
      <c r="D20304" s="4" t="s">
        <v>20315</v>
      </c>
      <c r="E20304" s="5">
        <v>1</v>
      </c>
    </row>
    <row r="20305" spans="1:5" x14ac:dyDescent="0.25">
      <c r="A20305" t="s">
        <v>20316</v>
      </c>
      <c r="B20305" t="s">
        <v>20316</v>
      </c>
      <c r="D20305" s="4" t="s">
        <v>20316</v>
      </c>
      <c r="E20305" s="5">
        <v>1</v>
      </c>
    </row>
    <row r="20306" spans="1:5" x14ac:dyDescent="0.25">
      <c r="A20306" t="s">
        <v>20317</v>
      </c>
      <c r="B20306" t="s">
        <v>20317</v>
      </c>
      <c r="D20306" s="4" t="s">
        <v>20317</v>
      </c>
      <c r="E20306" s="5">
        <v>1</v>
      </c>
    </row>
    <row r="20307" spans="1:5" x14ac:dyDescent="0.25">
      <c r="A20307" t="s">
        <v>20318</v>
      </c>
      <c r="B20307" t="s">
        <v>20318</v>
      </c>
      <c r="D20307" s="4" t="s">
        <v>20318</v>
      </c>
      <c r="E20307" s="5">
        <v>1</v>
      </c>
    </row>
    <row r="20308" spans="1:5" x14ac:dyDescent="0.25">
      <c r="A20308" t="s">
        <v>20319</v>
      </c>
      <c r="B20308" t="s">
        <v>20319</v>
      </c>
      <c r="D20308" s="4" t="s">
        <v>20319</v>
      </c>
      <c r="E20308" s="5">
        <v>1</v>
      </c>
    </row>
    <row r="20309" spans="1:5" x14ac:dyDescent="0.25">
      <c r="A20309" t="s">
        <v>20320</v>
      </c>
      <c r="B20309" t="s">
        <v>20320</v>
      </c>
      <c r="D20309" s="4" t="s">
        <v>20320</v>
      </c>
      <c r="E20309" s="5">
        <v>1</v>
      </c>
    </row>
    <row r="20310" spans="1:5" x14ac:dyDescent="0.25">
      <c r="A20310" t="s">
        <v>20321</v>
      </c>
      <c r="B20310" t="s">
        <v>20321</v>
      </c>
      <c r="D20310" s="4" t="s">
        <v>20321</v>
      </c>
      <c r="E20310" s="5">
        <v>1</v>
      </c>
    </row>
    <row r="20311" spans="1:5" x14ac:dyDescent="0.25">
      <c r="A20311" t="s">
        <v>20322</v>
      </c>
      <c r="B20311" t="s">
        <v>20322</v>
      </c>
      <c r="D20311" s="4" t="s">
        <v>20322</v>
      </c>
      <c r="E20311" s="5">
        <v>1</v>
      </c>
    </row>
    <row r="20312" spans="1:5" x14ac:dyDescent="0.25">
      <c r="A20312" t="s">
        <v>20323</v>
      </c>
      <c r="B20312" t="s">
        <v>20323</v>
      </c>
      <c r="D20312" s="4" t="s">
        <v>20323</v>
      </c>
      <c r="E20312" s="5">
        <v>1</v>
      </c>
    </row>
    <row r="20313" spans="1:5" x14ac:dyDescent="0.25">
      <c r="A20313" t="s">
        <v>20324</v>
      </c>
      <c r="B20313" t="s">
        <v>20324</v>
      </c>
      <c r="D20313" s="4" t="s">
        <v>20324</v>
      </c>
      <c r="E20313" s="5">
        <v>1</v>
      </c>
    </row>
    <row r="20314" spans="1:5" x14ac:dyDescent="0.25">
      <c r="A20314" t="s">
        <v>20325</v>
      </c>
      <c r="B20314" t="s">
        <v>20325</v>
      </c>
      <c r="D20314" s="4" t="s">
        <v>20325</v>
      </c>
      <c r="E20314" s="5">
        <v>1</v>
      </c>
    </row>
    <row r="20315" spans="1:5" x14ac:dyDescent="0.25">
      <c r="A20315" t="s">
        <v>20326</v>
      </c>
      <c r="B20315" t="s">
        <v>20326</v>
      </c>
      <c r="D20315" s="4" t="s">
        <v>20326</v>
      </c>
      <c r="E20315" s="5">
        <v>1</v>
      </c>
    </row>
    <row r="20316" spans="1:5" x14ac:dyDescent="0.25">
      <c r="A20316" t="s">
        <v>20327</v>
      </c>
      <c r="B20316" t="s">
        <v>20327</v>
      </c>
      <c r="D20316" s="4" t="s">
        <v>20327</v>
      </c>
      <c r="E20316" s="5">
        <v>1</v>
      </c>
    </row>
    <row r="20317" spans="1:5" x14ac:dyDescent="0.25">
      <c r="A20317" t="s">
        <v>20328</v>
      </c>
      <c r="B20317" t="s">
        <v>20328</v>
      </c>
      <c r="D20317" s="4" t="s">
        <v>20328</v>
      </c>
      <c r="E20317" s="5">
        <v>1</v>
      </c>
    </row>
    <row r="20318" spans="1:5" x14ac:dyDescent="0.25">
      <c r="A20318" t="s">
        <v>20329</v>
      </c>
      <c r="B20318" t="s">
        <v>20329</v>
      </c>
      <c r="D20318" s="4" t="s">
        <v>20329</v>
      </c>
      <c r="E20318" s="5">
        <v>1</v>
      </c>
    </row>
    <row r="20319" spans="1:5" x14ac:dyDescent="0.25">
      <c r="A20319" t="s">
        <v>20330</v>
      </c>
      <c r="B20319" t="s">
        <v>20330</v>
      </c>
      <c r="D20319" s="4" t="s">
        <v>20330</v>
      </c>
      <c r="E20319" s="5">
        <v>1</v>
      </c>
    </row>
    <row r="20320" spans="1:5" x14ac:dyDescent="0.25">
      <c r="A20320" t="s">
        <v>20331</v>
      </c>
      <c r="B20320" t="s">
        <v>20331</v>
      </c>
      <c r="D20320" s="4" t="s">
        <v>20331</v>
      </c>
      <c r="E20320" s="5">
        <v>1</v>
      </c>
    </row>
    <row r="20321" spans="1:5" x14ac:dyDescent="0.25">
      <c r="A20321" t="s">
        <v>20332</v>
      </c>
      <c r="B20321" t="s">
        <v>20332</v>
      </c>
      <c r="D20321" s="4" t="s">
        <v>20332</v>
      </c>
      <c r="E20321" s="5">
        <v>1</v>
      </c>
    </row>
    <row r="20322" spans="1:5" x14ac:dyDescent="0.25">
      <c r="A20322" t="s">
        <v>20333</v>
      </c>
      <c r="B20322" t="s">
        <v>20333</v>
      </c>
      <c r="D20322" s="4" t="s">
        <v>20333</v>
      </c>
      <c r="E20322" s="5">
        <v>1</v>
      </c>
    </row>
    <row r="20323" spans="1:5" x14ac:dyDescent="0.25">
      <c r="A20323" t="s">
        <v>20334</v>
      </c>
      <c r="B20323" t="s">
        <v>20334</v>
      </c>
      <c r="D20323" s="4" t="s">
        <v>20334</v>
      </c>
      <c r="E20323" s="5">
        <v>1</v>
      </c>
    </row>
    <row r="20324" spans="1:5" x14ac:dyDescent="0.25">
      <c r="A20324" t="s">
        <v>20335</v>
      </c>
      <c r="B20324" t="s">
        <v>20335</v>
      </c>
      <c r="D20324" s="4" t="s">
        <v>20335</v>
      </c>
      <c r="E20324" s="5">
        <v>1</v>
      </c>
    </row>
    <row r="20325" spans="1:5" x14ac:dyDescent="0.25">
      <c r="A20325" t="s">
        <v>20336</v>
      </c>
      <c r="B20325" t="s">
        <v>20336</v>
      </c>
      <c r="D20325" s="4" t="s">
        <v>20336</v>
      </c>
      <c r="E20325" s="5">
        <v>1</v>
      </c>
    </row>
    <row r="20326" spans="1:5" x14ac:dyDescent="0.25">
      <c r="A20326" t="s">
        <v>20337</v>
      </c>
      <c r="B20326" t="s">
        <v>20337</v>
      </c>
      <c r="D20326" s="4" t="s">
        <v>20337</v>
      </c>
      <c r="E20326" s="5">
        <v>1</v>
      </c>
    </row>
    <row r="20327" spans="1:5" x14ac:dyDescent="0.25">
      <c r="A20327" t="s">
        <v>20338</v>
      </c>
      <c r="B20327" t="s">
        <v>20338</v>
      </c>
      <c r="D20327" s="4" t="s">
        <v>20338</v>
      </c>
      <c r="E20327" s="5">
        <v>1</v>
      </c>
    </row>
    <row r="20328" spans="1:5" x14ac:dyDescent="0.25">
      <c r="A20328" t="s">
        <v>20339</v>
      </c>
      <c r="B20328" t="s">
        <v>20339</v>
      </c>
      <c r="D20328" s="4" t="s">
        <v>20339</v>
      </c>
      <c r="E20328" s="5">
        <v>1</v>
      </c>
    </row>
    <row r="20329" spans="1:5" x14ac:dyDescent="0.25">
      <c r="A20329" t="s">
        <v>20340</v>
      </c>
      <c r="B20329" t="s">
        <v>20340</v>
      </c>
      <c r="D20329" s="4" t="s">
        <v>20340</v>
      </c>
      <c r="E20329" s="5">
        <v>1</v>
      </c>
    </row>
    <row r="20330" spans="1:5" x14ac:dyDescent="0.25">
      <c r="A20330" t="s">
        <v>20341</v>
      </c>
      <c r="B20330" t="s">
        <v>20341</v>
      </c>
      <c r="D20330" s="4" t="s">
        <v>20341</v>
      </c>
      <c r="E20330" s="5">
        <v>1</v>
      </c>
    </row>
    <row r="20331" spans="1:5" x14ac:dyDescent="0.25">
      <c r="A20331" t="s">
        <v>20342</v>
      </c>
      <c r="B20331" t="s">
        <v>20342</v>
      </c>
      <c r="D20331" s="4" t="s">
        <v>20342</v>
      </c>
      <c r="E20331" s="5">
        <v>1</v>
      </c>
    </row>
    <row r="20332" spans="1:5" x14ac:dyDescent="0.25">
      <c r="A20332" t="s">
        <v>20343</v>
      </c>
      <c r="B20332" t="s">
        <v>20343</v>
      </c>
      <c r="D20332" s="4" t="s">
        <v>20343</v>
      </c>
      <c r="E20332" s="5">
        <v>1</v>
      </c>
    </row>
    <row r="20333" spans="1:5" x14ac:dyDescent="0.25">
      <c r="A20333" t="s">
        <v>20344</v>
      </c>
      <c r="B20333" t="s">
        <v>20344</v>
      </c>
      <c r="D20333" s="4" t="s">
        <v>20344</v>
      </c>
      <c r="E20333" s="5">
        <v>1</v>
      </c>
    </row>
    <row r="20334" spans="1:5" x14ac:dyDescent="0.25">
      <c r="A20334" t="s">
        <v>20345</v>
      </c>
      <c r="B20334" t="s">
        <v>20345</v>
      </c>
      <c r="D20334" s="4" t="s">
        <v>20345</v>
      </c>
      <c r="E20334" s="5">
        <v>1</v>
      </c>
    </row>
    <row r="20335" spans="1:5" x14ac:dyDescent="0.25">
      <c r="A20335" t="s">
        <v>20346</v>
      </c>
      <c r="B20335" t="s">
        <v>20346</v>
      </c>
      <c r="D20335" s="4" t="s">
        <v>20346</v>
      </c>
      <c r="E20335" s="5">
        <v>1</v>
      </c>
    </row>
    <row r="20336" spans="1:5" x14ac:dyDescent="0.25">
      <c r="A20336" t="s">
        <v>20347</v>
      </c>
      <c r="B20336" t="s">
        <v>20347</v>
      </c>
      <c r="D20336" s="4" t="s">
        <v>20347</v>
      </c>
      <c r="E20336" s="5">
        <v>1</v>
      </c>
    </row>
    <row r="20337" spans="1:5" x14ac:dyDescent="0.25">
      <c r="A20337" t="s">
        <v>20348</v>
      </c>
      <c r="B20337" t="s">
        <v>20348</v>
      </c>
      <c r="D20337" s="4" t="s">
        <v>20348</v>
      </c>
      <c r="E20337" s="5">
        <v>1</v>
      </c>
    </row>
    <row r="20338" spans="1:5" x14ac:dyDescent="0.25">
      <c r="A20338" t="s">
        <v>20349</v>
      </c>
      <c r="B20338" t="s">
        <v>20349</v>
      </c>
      <c r="D20338" s="4" t="s">
        <v>20349</v>
      </c>
      <c r="E20338" s="5">
        <v>1</v>
      </c>
    </row>
    <row r="20339" spans="1:5" x14ac:dyDescent="0.25">
      <c r="A20339" t="s">
        <v>20350</v>
      </c>
      <c r="B20339" t="s">
        <v>20350</v>
      </c>
      <c r="D20339" s="4" t="s">
        <v>20350</v>
      </c>
      <c r="E20339" s="5">
        <v>1</v>
      </c>
    </row>
    <row r="20340" spans="1:5" x14ac:dyDescent="0.25">
      <c r="A20340" t="s">
        <v>20351</v>
      </c>
      <c r="B20340" t="s">
        <v>20351</v>
      </c>
      <c r="D20340" s="4" t="s">
        <v>20351</v>
      </c>
      <c r="E20340" s="5">
        <v>1</v>
      </c>
    </row>
    <row r="20341" spans="1:5" x14ac:dyDescent="0.25">
      <c r="A20341" t="s">
        <v>20352</v>
      </c>
      <c r="B20341" t="s">
        <v>20352</v>
      </c>
      <c r="D20341" s="4" t="s">
        <v>20352</v>
      </c>
      <c r="E20341" s="5">
        <v>1</v>
      </c>
    </row>
    <row r="20342" spans="1:5" x14ac:dyDescent="0.25">
      <c r="A20342" t="s">
        <v>20353</v>
      </c>
      <c r="B20342" t="s">
        <v>20353</v>
      </c>
      <c r="D20342" s="4" t="s">
        <v>20353</v>
      </c>
      <c r="E20342" s="5">
        <v>1</v>
      </c>
    </row>
    <row r="20343" spans="1:5" x14ac:dyDescent="0.25">
      <c r="A20343" t="s">
        <v>20354</v>
      </c>
      <c r="B20343" t="s">
        <v>20354</v>
      </c>
      <c r="D20343" s="4" t="s">
        <v>20354</v>
      </c>
      <c r="E20343" s="5">
        <v>1</v>
      </c>
    </row>
    <row r="20344" spans="1:5" x14ac:dyDescent="0.25">
      <c r="A20344" t="s">
        <v>20355</v>
      </c>
      <c r="B20344" t="s">
        <v>20355</v>
      </c>
      <c r="D20344" s="4" t="s">
        <v>20355</v>
      </c>
      <c r="E20344" s="5">
        <v>1</v>
      </c>
    </row>
    <row r="20345" spans="1:5" x14ac:dyDescent="0.25">
      <c r="A20345" t="s">
        <v>20356</v>
      </c>
      <c r="B20345" t="s">
        <v>20356</v>
      </c>
      <c r="D20345" s="4" t="s">
        <v>20356</v>
      </c>
      <c r="E20345" s="5">
        <v>1</v>
      </c>
    </row>
    <row r="20346" spans="1:5" x14ac:dyDescent="0.25">
      <c r="A20346" t="s">
        <v>20357</v>
      </c>
      <c r="B20346" t="s">
        <v>20357</v>
      </c>
      <c r="D20346" s="4" t="s">
        <v>20357</v>
      </c>
      <c r="E20346" s="5">
        <v>1</v>
      </c>
    </row>
    <row r="20347" spans="1:5" x14ac:dyDescent="0.25">
      <c r="A20347" t="s">
        <v>20358</v>
      </c>
      <c r="B20347" t="s">
        <v>20358</v>
      </c>
      <c r="D20347" s="4" t="s">
        <v>20358</v>
      </c>
      <c r="E20347" s="5">
        <v>1</v>
      </c>
    </row>
    <row r="20348" spans="1:5" x14ac:dyDescent="0.25">
      <c r="A20348" t="s">
        <v>20359</v>
      </c>
      <c r="B20348" t="s">
        <v>20359</v>
      </c>
      <c r="D20348" s="4" t="s">
        <v>20359</v>
      </c>
      <c r="E20348" s="5">
        <v>1</v>
      </c>
    </row>
    <row r="20349" spans="1:5" x14ac:dyDescent="0.25">
      <c r="A20349" t="s">
        <v>20360</v>
      </c>
      <c r="B20349" t="s">
        <v>20360</v>
      </c>
      <c r="D20349" s="4" t="s">
        <v>20360</v>
      </c>
      <c r="E20349" s="5">
        <v>1</v>
      </c>
    </row>
    <row r="20350" spans="1:5" x14ac:dyDescent="0.25">
      <c r="A20350" t="s">
        <v>20361</v>
      </c>
      <c r="B20350" t="s">
        <v>20361</v>
      </c>
      <c r="D20350" s="4" t="s">
        <v>20361</v>
      </c>
      <c r="E20350" s="5">
        <v>1</v>
      </c>
    </row>
    <row r="20351" spans="1:5" x14ac:dyDescent="0.25">
      <c r="A20351" t="s">
        <v>20362</v>
      </c>
      <c r="B20351" t="s">
        <v>20362</v>
      </c>
      <c r="D20351" s="4" t="s">
        <v>20362</v>
      </c>
      <c r="E20351" s="5">
        <v>1</v>
      </c>
    </row>
    <row r="20352" spans="1:5" x14ac:dyDescent="0.25">
      <c r="A20352" t="s">
        <v>20363</v>
      </c>
      <c r="B20352" t="s">
        <v>20363</v>
      </c>
      <c r="D20352" s="4" t="s">
        <v>20363</v>
      </c>
      <c r="E20352" s="5">
        <v>1</v>
      </c>
    </row>
    <row r="20353" spans="1:5" x14ac:dyDescent="0.25">
      <c r="A20353" t="s">
        <v>20364</v>
      </c>
      <c r="B20353" t="s">
        <v>20364</v>
      </c>
      <c r="D20353" s="4" t="s">
        <v>20364</v>
      </c>
      <c r="E20353" s="5">
        <v>1</v>
      </c>
    </row>
    <row r="20354" spans="1:5" x14ac:dyDescent="0.25">
      <c r="A20354" t="s">
        <v>20365</v>
      </c>
      <c r="B20354" t="s">
        <v>20365</v>
      </c>
      <c r="D20354" s="4" t="s">
        <v>20365</v>
      </c>
      <c r="E20354" s="5">
        <v>1</v>
      </c>
    </row>
    <row r="20355" spans="1:5" x14ac:dyDescent="0.25">
      <c r="A20355" t="s">
        <v>20366</v>
      </c>
      <c r="B20355" t="s">
        <v>20366</v>
      </c>
      <c r="D20355" s="4" t="s">
        <v>20366</v>
      </c>
      <c r="E20355" s="5">
        <v>1</v>
      </c>
    </row>
    <row r="20356" spans="1:5" x14ac:dyDescent="0.25">
      <c r="A20356" t="s">
        <v>20367</v>
      </c>
      <c r="B20356" t="s">
        <v>20367</v>
      </c>
      <c r="D20356" s="4" t="s">
        <v>20367</v>
      </c>
      <c r="E20356" s="5">
        <v>1</v>
      </c>
    </row>
    <row r="20357" spans="1:5" x14ac:dyDescent="0.25">
      <c r="A20357" t="s">
        <v>20368</v>
      </c>
      <c r="B20357" t="s">
        <v>20368</v>
      </c>
      <c r="D20357" s="4" t="s">
        <v>20368</v>
      </c>
      <c r="E20357" s="5">
        <v>1</v>
      </c>
    </row>
    <row r="20358" spans="1:5" x14ac:dyDescent="0.25">
      <c r="A20358" t="s">
        <v>20369</v>
      </c>
      <c r="B20358" t="s">
        <v>20369</v>
      </c>
      <c r="D20358" s="4" t="s">
        <v>20369</v>
      </c>
      <c r="E20358" s="5">
        <v>1</v>
      </c>
    </row>
    <row r="20359" spans="1:5" x14ac:dyDescent="0.25">
      <c r="A20359" t="s">
        <v>20370</v>
      </c>
      <c r="B20359" t="s">
        <v>20370</v>
      </c>
      <c r="D20359" s="4" t="s">
        <v>20370</v>
      </c>
      <c r="E20359" s="5">
        <v>1</v>
      </c>
    </row>
    <row r="20360" spans="1:5" x14ac:dyDescent="0.25">
      <c r="A20360" t="s">
        <v>20371</v>
      </c>
      <c r="B20360" t="s">
        <v>20371</v>
      </c>
      <c r="D20360" s="4" t="s">
        <v>20371</v>
      </c>
      <c r="E20360" s="5">
        <v>1</v>
      </c>
    </row>
    <row r="20361" spans="1:5" x14ac:dyDescent="0.25">
      <c r="A20361" t="s">
        <v>20372</v>
      </c>
      <c r="B20361" t="s">
        <v>20372</v>
      </c>
      <c r="D20361" s="4" t="s">
        <v>20372</v>
      </c>
      <c r="E20361" s="5">
        <v>1</v>
      </c>
    </row>
    <row r="20362" spans="1:5" x14ac:dyDescent="0.25">
      <c r="A20362" t="s">
        <v>20373</v>
      </c>
      <c r="B20362" t="s">
        <v>20373</v>
      </c>
      <c r="D20362" s="4" t="s">
        <v>20373</v>
      </c>
      <c r="E20362" s="5">
        <v>1</v>
      </c>
    </row>
    <row r="20363" spans="1:5" x14ac:dyDescent="0.25">
      <c r="A20363" t="s">
        <v>20374</v>
      </c>
      <c r="B20363" t="s">
        <v>20374</v>
      </c>
      <c r="D20363" s="4" t="s">
        <v>20374</v>
      </c>
      <c r="E20363" s="5">
        <v>1</v>
      </c>
    </row>
    <row r="20364" spans="1:5" x14ac:dyDescent="0.25">
      <c r="A20364" t="s">
        <v>20375</v>
      </c>
      <c r="B20364" t="s">
        <v>20375</v>
      </c>
      <c r="D20364" s="4" t="s">
        <v>20375</v>
      </c>
      <c r="E20364" s="5">
        <v>1</v>
      </c>
    </row>
    <row r="20365" spans="1:5" x14ac:dyDescent="0.25">
      <c r="A20365" t="s">
        <v>20376</v>
      </c>
      <c r="B20365" t="s">
        <v>20376</v>
      </c>
      <c r="D20365" s="4" t="s">
        <v>20376</v>
      </c>
      <c r="E20365" s="5">
        <v>1</v>
      </c>
    </row>
    <row r="20366" spans="1:5" x14ac:dyDescent="0.25">
      <c r="A20366" t="s">
        <v>20377</v>
      </c>
      <c r="B20366" t="s">
        <v>20377</v>
      </c>
      <c r="D20366" s="4" t="s">
        <v>20377</v>
      </c>
      <c r="E20366" s="5">
        <v>1</v>
      </c>
    </row>
    <row r="20367" spans="1:5" x14ac:dyDescent="0.25">
      <c r="A20367" t="s">
        <v>20378</v>
      </c>
      <c r="B20367" t="s">
        <v>20378</v>
      </c>
      <c r="D20367" s="4" t="s">
        <v>20378</v>
      </c>
      <c r="E20367" s="5">
        <v>1</v>
      </c>
    </row>
    <row r="20368" spans="1:5" x14ac:dyDescent="0.25">
      <c r="A20368" t="s">
        <v>20379</v>
      </c>
      <c r="B20368" t="s">
        <v>20379</v>
      </c>
      <c r="D20368" s="4" t="s">
        <v>20379</v>
      </c>
      <c r="E20368" s="5">
        <v>1</v>
      </c>
    </row>
    <row r="20369" spans="1:5" x14ac:dyDescent="0.25">
      <c r="A20369" t="s">
        <v>20380</v>
      </c>
      <c r="B20369" t="s">
        <v>20380</v>
      </c>
      <c r="D20369" s="4" t="s">
        <v>20380</v>
      </c>
      <c r="E20369" s="5">
        <v>1</v>
      </c>
    </row>
    <row r="20370" spans="1:5" x14ac:dyDescent="0.25">
      <c r="A20370" t="s">
        <v>20381</v>
      </c>
      <c r="B20370" t="s">
        <v>20381</v>
      </c>
      <c r="D20370" s="4" t="s">
        <v>20381</v>
      </c>
      <c r="E20370" s="5">
        <v>1</v>
      </c>
    </row>
    <row r="20371" spans="1:5" x14ac:dyDescent="0.25">
      <c r="A20371" t="s">
        <v>20382</v>
      </c>
      <c r="B20371" t="s">
        <v>20382</v>
      </c>
      <c r="D20371" s="4" t="s">
        <v>20382</v>
      </c>
      <c r="E20371" s="5">
        <v>1</v>
      </c>
    </row>
    <row r="20372" spans="1:5" x14ac:dyDescent="0.25">
      <c r="A20372" t="s">
        <v>20383</v>
      </c>
      <c r="B20372" t="s">
        <v>20383</v>
      </c>
      <c r="D20372" s="4" t="s">
        <v>20383</v>
      </c>
      <c r="E20372" s="5">
        <v>1</v>
      </c>
    </row>
    <row r="20373" spans="1:5" x14ac:dyDescent="0.25">
      <c r="A20373" t="s">
        <v>20384</v>
      </c>
      <c r="B20373" t="s">
        <v>20384</v>
      </c>
      <c r="D20373" s="4" t="s">
        <v>20384</v>
      </c>
      <c r="E20373" s="5">
        <v>1</v>
      </c>
    </row>
    <row r="20374" spans="1:5" x14ac:dyDescent="0.25">
      <c r="A20374" t="s">
        <v>20385</v>
      </c>
      <c r="B20374" t="s">
        <v>20385</v>
      </c>
      <c r="D20374" s="4" t="s">
        <v>20385</v>
      </c>
      <c r="E20374" s="5">
        <v>1</v>
      </c>
    </row>
    <row r="20375" spans="1:5" x14ac:dyDescent="0.25">
      <c r="A20375" t="s">
        <v>20386</v>
      </c>
      <c r="B20375" t="s">
        <v>20386</v>
      </c>
      <c r="D20375" s="4" t="s">
        <v>20386</v>
      </c>
      <c r="E20375" s="5">
        <v>1</v>
      </c>
    </row>
    <row r="20376" spans="1:5" x14ac:dyDescent="0.25">
      <c r="A20376" t="s">
        <v>20387</v>
      </c>
      <c r="B20376" t="s">
        <v>20387</v>
      </c>
      <c r="D20376" s="4" t="s">
        <v>20387</v>
      </c>
      <c r="E20376" s="5">
        <v>1</v>
      </c>
    </row>
    <row r="20377" spans="1:5" x14ac:dyDescent="0.25">
      <c r="A20377" t="s">
        <v>20388</v>
      </c>
      <c r="B20377" t="s">
        <v>20388</v>
      </c>
      <c r="D20377" s="4" t="s">
        <v>20388</v>
      </c>
      <c r="E20377" s="5">
        <v>1</v>
      </c>
    </row>
    <row r="20378" spans="1:5" x14ac:dyDescent="0.25">
      <c r="A20378" t="s">
        <v>20389</v>
      </c>
      <c r="B20378" t="s">
        <v>20389</v>
      </c>
      <c r="D20378" s="4" t="s">
        <v>20389</v>
      </c>
      <c r="E20378" s="5">
        <v>1</v>
      </c>
    </row>
    <row r="20379" spans="1:5" x14ac:dyDescent="0.25">
      <c r="A20379" t="s">
        <v>20390</v>
      </c>
      <c r="B20379" t="s">
        <v>20390</v>
      </c>
      <c r="D20379" s="4" t="s">
        <v>20390</v>
      </c>
      <c r="E20379" s="5">
        <v>1</v>
      </c>
    </row>
    <row r="20380" spans="1:5" x14ac:dyDescent="0.25">
      <c r="A20380" t="s">
        <v>20391</v>
      </c>
      <c r="B20380" t="s">
        <v>20391</v>
      </c>
      <c r="D20380" s="4" t="s">
        <v>20391</v>
      </c>
      <c r="E20380" s="5">
        <v>1</v>
      </c>
    </row>
    <row r="20381" spans="1:5" x14ac:dyDescent="0.25">
      <c r="A20381" t="s">
        <v>20392</v>
      </c>
      <c r="B20381" t="s">
        <v>20392</v>
      </c>
      <c r="D20381" s="4" t="s">
        <v>20392</v>
      </c>
      <c r="E20381" s="5">
        <v>1</v>
      </c>
    </row>
    <row r="20382" spans="1:5" x14ac:dyDescent="0.25">
      <c r="A20382" t="s">
        <v>20393</v>
      </c>
      <c r="B20382" t="s">
        <v>20393</v>
      </c>
      <c r="D20382" s="4" t="s">
        <v>20393</v>
      </c>
      <c r="E20382" s="5">
        <v>1</v>
      </c>
    </row>
    <row r="20383" spans="1:5" x14ac:dyDescent="0.25">
      <c r="A20383" t="s">
        <v>20394</v>
      </c>
      <c r="B20383" t="s">
        <v>20394</v>
      </c>
      <c r="D20383" s="4" t="s">
        <v>20394</v>
      </c>
      <c r="E20383" s="5">
        <v>1</v>
      </c>
    </row>
    <row r="20384" spans="1:5" x14ac:dyDescent="0.25">
      <c r="A20384" t="s">
        <v>20395</v>
      </c>
      <c r="B20384" t="s">
        <v>20395</v>
      </c>
      <c r="D20384" s="4" t="s">
        <v>20395</v>
      </c>
      <c r="E20384" s="5">
        <v>1</v>
      </c>
    </row>
    <row r="20385" spans="1:5" x14ac:dyDescent="0.25">
      <c r="A20385" t="s">
        <v>20396</v>
      </c>
      <c r="B20385" t="s">
        <v>20396</v>
      </c>
      <c r="D20385" s="4" t="s">
        <v>20396</v>
      </c>
      <c r="E20385" s="5">
        <v>1</v>
      </c>
    </row>
    <row r="20386" spans="1:5" x14ac:dyDescent="0.25">
      <c r="A20386" t="s">
        <v>20397</v>
      </c>
      <c r="B20386" t="s">
        <v>20397</v>
      </c>
      <c r="D20386" s="4" t="s">
        <v>20397</v>
      </c>
      <c r="E20386" s="5">
        <v>1</v>
      </c>
    </row>
    <row r="20387" spans="1:5" x14ac:dyDescent="0.25">
      <c r="A20387" t="s">
        <v>20398</v>
      </c>
      <c r="B20387" t="s">
        <v>20398</v>
      </c>
      <c r="D20387" s="4" t="s">
        <v>20398</v>
      </c>
      <c r="E20387" s="5">
        <v>1</v>
      </c>
    </row>
    <row r="20388" spans="1:5" x14ac:dyDescent="0.25">
      <c r="A20388" t="s">
        <v>20399</v>
      </c>
      <c r="B20388" t="s">
        <v>20399</v>
      </c>
      <c r="D20388" s="4" t="s">
        <v>20399</v>
      </c>
      <c r="E20388" s="5">
        <v>1</v>
      </c>
    </row>
    <row r="20389" spans="1:5" x14ac:dyDescent="0.25">
      <c r="A20389" t="s">
        <v>20400</v>
      </c>
      <c r="B20389" t="s">
        <v>20400</v>
      </c>
      <c r="D20389" s="4" t="s">
        <v>20400</v>
      </c>
      <c r="E20389" s="5">
        <v>1</v>
      </c>
    </row>
    <row r="20390" spans="1:5" x14ac:dyDescent="0.25">
      <c r="A20390" t="s">
        <v>20401</v>
      </c>
      <c r="B20390" t="s">
        <v>20401</v>
      </c>
      <c r="D20390" s="4" t="s">
        <v>20401</v>
      </c>
      <c r="E20390" s="5">
        <v>1</v>
      </c>
    </row>
    <row r="20391" spans="1:5" x14ac:dyDescent="0.25">
      <c r="A20391" t="s">
        <v>20402</v>
      </c>
      <c r="B20391" t="s">
        <v>20402</v>
      </c>
      <c r="D20391" s="4" t="s">
        <v>20402</v>
      </c>
      <c r="E20391" s="5">
        <v>1</v>
      </c>
    </row>
    <row r="20392" spans="1:5" x14ac:dyDescent="0.25">
      <c r="A20392" t="s">
        <v>20403</v>
      </c>
      <c r="B20392" t="s">
        <v>20403</v>
      </c>
      <c r="D20392" s="4" t="s">
        <v>20403</v>
      </c>
      <c r="E20392" s="5">
        <v>1</v>
      </c>
    </row>
    <row r="20393" spans="1:5" x14ac:dyDescent="0.25">
      <c r="A20393" t="s">
        <v>20404</v>
      </c>
      <c r="B20393" t="s">
        <v>20404</v>
      </c>
      <c r="D20393" s="4" t="s">
        <v>20404</v>
      </c>
      <c r="E20393" s="5">
        <v>1</v>
      </c>
    </row>
    <row r="20394" spans="1:5" x14ac:dyDescent="0.25">
      <c r="A20394" t="s">
        <v>20405</v>
      </c>
      <c r="B20394" t="s">
        <v>20405</v>
      </c>
      <c r="D20394" s="4" t="s">
        <v>20405</v>
      </c>
      <c r="E20394" s="5">
        <v>1</v>
      </c>
    </row>
    <row r="20395" spans="1:5" x14ac:dyDescent="0.25">
      <c r="A20395" t="s">
        <v>20406</v>
      </c>
      <c r="B20395" t="s">
        <v>20406</v>
      </c>
      <c r="D20395" s="4" t="s">
        <v>20406</v>
      </c>
      <c r="E20395" s="5">
        <v>1</v>
      </c>
    </row>
    <row r="20396" spans="1:5" x14ac:dyDescent="0.25">
      <c r="A20396" t="s">
        <v>20407</v>
      </c>
      <c r="B20396" t="s">
        <v>20407</v>
      </c>
      <c r="D20396" s="4" t="s">
        <v>20407</v>
      </c>
      <c r="E20396" s="5">
        <v>1</v>
      </c>
    </row>
    <row r="20397" spans="1:5" x14ac:dyDescent="0.25">
      <c r="A20397" t="s">
        <v>20408</v>
      </c>
      <c r="B20397" t="s">
        <v>20408</v>
      </c>
      <c r="D20397" s="4" t="s">
        <v>20408</v>
      </c>
      <c r="E20397" s="5">
        <v>1</v>
      </c>
    </row>
    <row r="20398" spans="1:5" x14ac:dyDescent="0.25">
      <c r="A20398" t="s">
        <v>20409</v>
      </c>
      <c r="B20398" t="s">
        <v>20409</v>
      </c>
      <c r="D20398" s="4" t="s">
        <v>20409</v>
      </c>
      <c r="E20398" s="5">
        <v>1</v>
      </c>
    </row>
    <row r="20399" spans="1:5" x14ac:dyDescent="0.25">
      <c r="A20399" t="s">
        <v>20410</v>
      </c>
      <c r="B20399" t="s">
        <v>20410</v>
      </c>
      <c r="D20399" s="4" t="s">
        <v>20410</v>
      </c>
      <c r="E20399" s="5">
        <v>1</v>
      </c>
    </row>
    <row r="20400" spans="1:5" x14ac:dyDescent="0.25">
      <c r="A20400" t="s">
        <v>20411</v>
      </c>
      <c r="B20400" t="s">
        <v>20411</v>
      </c>
      <c r="D20400" s="4" t="s">
        <v>20411</v>
      </c>
      <c r="E20400" s="5">
        <v>1</v>
      </c>
    </row>
    <row r="20401" spans="1:5" x14ac:dyDescent="0.25">
      <c r="A20401" t="s">
        <v>20412</v>
      </c>
      <c r="B20401" t="s">
        <v>20412</v>
      </c>
      <c r="D20401" s="4" t="s">
        <v>20412</v>
      </c>
      <c r="E20401" s="5">
        <v>1</v>
      </c>
    </row>
    <row r="20402" spans="1:5" x14ac:dyDescent="0.25">
      <c r="A20402" t="s">
        <v>20413</v>
      </c>
      <c r="B20402" t="s">
        <v>20413</v>
      </c>
      <c r="D20402" s="4" t="s">
        <v>20413</v>
      </c>
      <c r="E20402" s="5">
        <v>1</v>
      </c>
    </row>
    <row r="20403" spans="1:5" x14ac:dyDescent="0.25">
      <c r="A20403" t="s">
        <v>20414</v>
      </c>
      <c r="B20403" t="s">
        <v>20414</v>
      </c>
      <c r="D20403" s="4" t="s">
        <v>20414</v>
      </c>
      <c r="E20403" s="5">
        <v>1</v>
      </c>
    </row>
    <row r="20404" spans="1:5" x14ac:dyDescent="0.25">
      <c r="A20404" t="s">
        <v>20415</v>
      </c>
      <c r="B20404" t="s">
        <v>20415</v>
      </c>
      <c r="D20404" s="4" t="s">
        <v>20415</v>
      </c>
      <c r="E20404" s="5">
        <v>1</v>
      </c>
    </row>
    <row r="20405" spans="1:5" x14ac:dyDescent="0.25">
      <c r="A20405" t="s">
        <v>20416</v>
      </c>
      <c r="B20405" t="s">
        <v>20416</v>
      </c>
      <c r="D20405" s="4" t="s">
        <v>20416</v>
      </c>
      <c r="E20405" s="5">
        <v>1</v>
      </c>
    </row>
    <row r="20406" spans="1:5" x14ac:dyDescent="0.25">
      <c r="A20406" t="s">
        <v>20417</v>
      </c>
      <c r="B20406" t="s">
        <v>20417</v>
      </c>
      <c r="D20406" s="4" t="s">
        <v>20417</v>
      </c>
      <c r="E20406" s="5">
        <v>1</v>
      </c>
    </row>
    <row r="20407" spans="1:5" x14ac:dyDescent="0.25">
      <c r="A20407" t="s">
        <v>20418</v>
      </c>
      <c r="B20407" t="s">
        <v>20418</v>
      </c>
      <c r="D20407" s="4" t="s">
        <v>20418</v>
      </c>
      <c r="E20407" s="5">
        <v>1</v>
      </c>
    </row>
    <row r="20408" spans="1:5" x14ac:dyDescent="0.25">
      <c r="A20408" t="s">
        <v>20419</v>
      </c>
      <c r="B20408" t="s">
        <v>20419</v>
      </c>
      <c r="D20408" s="4" t="s">
        <v>20419</v>
      </c>
      <c r="E20408" s="5">
        <v>1</v>
      </c>
    </row>
    <row r="20409" spans="1:5" x14ac:dyDescent="0.25">
      <c r="A20409" t="s">
        <v>20420</v>
      </c>
      <c r="B20409" t="s">
        <v>20420</v>
      </c>
      <c r="D20409" s="4" t="s">
        <v>20420</v>
      </c>
      <c r="E20409" s="5">
        <v>1</v>
      </c>
    </row>
    <row r="20410" spans="1:5" x14ac:dyDescent="0.25">
      <c r="A20410" t="s">
        <v>20421</v>
      </c>
      <c r="B20410" t="s">
        <v>20421</v>
      </c>
      <c r="D20410" s="4" t="s">
        <v>20421</v>
      </c>
      <c r="E20410" s="5">
        <v>1</v>
      </c>
    </row>
    <row r="20411" spans="1:5" x14ac:dyDescent="0.25">
      <c r="A20411" t="s">
        <v>20422</v>
      </c>
      <c r="B20411" t="s">
        <v>20422</v>
      </c>
      <c r="D20411" s="4" t="s">
        <v>20422</v>
      </c>
      <c r="E20411" s="5">
        <v>1</v>
      </c>
    </row>
    <row r="20412" spans="1:5" x14ac:dyDescent="0.25">
      <c r="A20412" t="s">
        <v>20423</v>
      </c>
      <c r="B20412" t="s">
        <v>20423</v>
      </c>
      <c r="D20412" s="4" t="s">
        <v>20423</v>
      </c>
      <c r="E20412" s="5">
        <v>1</v>
      </c>
    </row>
    <row r="20413" spans="1:5" x14ac:dyDescent="0.25">
      <c r="A20413" t="s">
        <v>20424</v>
      </c>
      <c r="B20413" t="s">
        <v>20424</v>
      </c>
      <c r="D20413" s="4" t="s">
        <v>20424</v>
      </c>
      <c r="E20413" s="5">
        <v>1</v>
      </c>
    </row>
    <row r="20414" spans="1:5" x14ac:dyDescent="0.25">
      <c r="A20414" t="s">
        <v>20425</v>
      </c>
      <c r="B20414" t="s">
        <v>20425</v>
      </c>
      <c r="D20414" s="4" t="s">
        <v>20425</v>
      </c>
      <c r="E20414" s="5">
        <v>1</v>
      </c>
    </row>
    <row r="20415" spans="1:5" x14ac:dyDescent="0.25">
      <c r="A20415" t="s">
        <v>20426</v>
      </c>
      <c r="B20415" t="s">
        <v>20426</v>
      </c>
      <c r="D20415" s="4" t="s">
        <v>20426</v>
      </c>
      <c r="E20415" s="5">
        <v>1</v>
      </c>
    </row>
    <row r="20416" spans="1:5" x14ac:dyDescent="0.25">
      <c r="A20416" t="s">
        <v>20427</v>
      </c>
      <c r="B20416" t="s">
        <v>20427</v>
      </c>
      <c r="D20416" s="4" t="s">
        <v>20427</v>
      </c>
      <c r="E20416" s="5">
        <v>1</v>
      </c>
    </row>
    <row r="20417" spans="1:5" x14ac:dyDescent="0.25">
      <c r="A20417" t="s">
        <v>20428</v>
      </c>
      <c r="B20417" t="s">
        <v>20428</v>
      </c>
      <c r="D20417" s="4" t="s">
        <v>20428</v>
      </c>
      <c r="E20417" s="5">
        <v>1</v>
      </c>
    </row>
    <row r="20418" spans="1:5" x14ac:dyDescent="0.25">
      <c r="A20418" t="s">
        <v>20429</v>
      </c>
      <c r="B20418" t="s">
        <v>20429</v>
      </c>
      <c r="D20418" s="4" t="s">
        <v>20429</v>
      </c>
      <c r="E20418" s="5">
        <v>1</v>
      </c>
    </row>
    <row r="20419" spans="1:5" x14ac:dyDescent="0.25">
      <c r="A20419" t="s">
        <v>20430</v>
      </c>
      <c r="B20419" t="s">
        <v>20430</v>
      </c>
      <c r="D20419" s="4" t="s">
        <v>20430</v>
      </c>
      <c r="E20419" s="5">
        <v>1</v>
      </c>
    </row>
    <row r="20420" spans="1:5" x14ac:dyDescent="0.25">
      <c r="A20420" t="s">
        <v>20431</v>
      </c>
      <c r="B20420" t="s">
        <v>20431</v>
      </c>
      <c r="D20420" s="4" t="s">
        <v>20431</v>
      </c>
      <c r="E20420" s="5">
        <v>1</v>
      </c>
    </row>
    <row r="20421" spans="1:5" x14ac:dyDescent="0.25">
      <c r="A20421" t="s">
        <v>20432</v>
      </c>
      <c r="B20421" t="s">
        <v>20432</v>
      </c>
      <c r="D20421" s="4" t="s">
        <v>20432</v>
      </c>
      <c r="E20421" s="5">
        <v>1</v>
      </c>
    </row>
    <row r="20422" spans="1:5" x14ac:dyDescent="0.25">
      <c r="A20422" t="s">
        <v>20433</v>
      </c>
      <c r="B20422" t="s">
        <v>20433</v>
      </c>
      <c r="D20422" s="4" t="s">
        <v>20433</v>
      </c>
      <c r="E20422" s="5">
        <v>1</v>
      </c>
    </row>
    <row r="20423" spans="1:5" x14ac:dyDescent="0.25">
      <c r="A20423" t="s">
        <v>20434</v>
      </c>
      <c r="B20423" t="s">
        <v>20434</v>
      </c>
      <c r="D20423" s="4" t="s">
        <v>20434</v>
      </c>
      <c r="E20423" s="5">
        <v>1</v>
      </c>
    </row>
    <row r="20424" spans="1:5" x14ac:dyDescent="0.25">
      <c r="A20424" t="s">
        <v>20435</v>
      </c>
      <c r="B20424" t="s">
        <v>20435</v>
      </c>
      <c r="D20424" s="4" t="s">
        <v>20435</v>
      </c>
      <c r="E20424" s="5">
        <v>1</v>
      </c>
    </row>
    <row r="20425" spans="1:5" x14ac:dyDescent="0.25">
      <c r="A20425" t="s">
        <v>20436</v>
      </c>
      <c r="B20425" t="s">
        <v>20436</v>
      </c>
      <c r="D20425" s="4" t="s">
        <v>20436</v>
      </c>
      <c r="E20425" s="5">
        <v>1</v>
      </c>
    </row>
    <row r="20426" spans="1:5" x14ac:dyDescent="0.25">
      <c r="A20426" t="s">
        <v>20437</v>
      </c>
      <c r="B20426" t="s">
        <v>20437</v>
      </c>
      <c r="D20426" s="4" t="s">
        <v>20437</v>
      </c>
      <c r="E20426" s="5">
        <v>1</v>
      </c>
    </row>
    <row r="20427" spans="1:5" x14ac:dyDescent="0.25">
      <c r="A20427" t="s">
        <v>20438</v>
      </c>
      <c r="B20427" t="s">
        <v>20438</v>
      </c>
      <c r="D20427" s="4" t="s">
        <v>20438</v>
      </c>
      <c r="E20427" s="5">
        <v>1</v>
      </c>
    </row>
    <row r="20428" spans="1:5" x14ac:dyDescent="0.25">
      <c r="A20428" t="s">
        <v>20439</v>
      </c>
      <c r="B20428" t="s">
        <v>20439</v>
      </c>
      <c r="D20428" s="4" t="s">
        <v>20439</v>
      </c>
      <c r="E20428" s="5">
        <v>1</v>
      </c>
    </row>
    <row r="20429" spans="1:5" x14ac:dyDescent="0.25">
      <c r="A20429" t="s">
        <v>20440</v>
      </c>
      <c r="B20429" t="s">
        <v>20440</v>
      </c>
      <c r="D20429" s="4" t="s">
        <v>20440</v>
      </c>
      <c r="E20429" s="5">
        <v>1</v>
      </c>
    </row>
    <row r="20430" spans="1:5" x14ac:dyDescent="0.25">
      <c r="A20430" t="s">
        <v>20441</v>
      </c>
      <c r="B20430" t="s">
        <v>20441</v>
      </c>
      <c r="D20430" s="4" t="s">
        <v>20441</v>
      </c>
      <c r="E20430" s="5">
        <v>1</v>
      </c>
    </row>
    <row r="20431" spans="1:5" x14ac:dyDescent="0.25">
      <c r="A20431" t="s">
        <v>20442</v>
      </c>
      <c r="B20431" t="s">
        <v>20442</v>
      </c>
      <c r="D20431" s="4" t="s">
        <v>20442</v>
      </c>
      <c r="E20431" s="5">
        <v>1</v>
      </c>
    </row>
    <row r="20432" spans="1:5" x14ac:dyDescent="0.25">
      <c r="A20432" t="s">
        <v>20443</v>
      </c>
      <c r="B20432" t="s">
        <v>20443</v>
      </c>
      <c r="D20432" s="4" t="s">
        <v>20443</v>
      </c>
      <c r="E20432" s="5">
        <v>1</v>
      </c>
    </row>
    <row r="20433" spans="1:5" x14ac:dyDescent="0.25">
      <c r="A20433" t="s">
        <v>20444</v>
      </c>
      <c r="B20433" t="s">
        <v>20444</v>
      </c>
      <c r="D20433" s="4" t="s">
        <v>20444</v>
      </c>
      <c r="E20433" s="5">
        <v>1</v>
      </c>
    </row>
    <row r="20434" spans="1:5" x14ac:dyDescent="0.25">
      <c r="A20434" t="s">
        <v>20445</v>
      </c>
      <c r="B20434" t="s">
        <v>20445</v>
      </c>
      <c r="D20434" s="4" t="s">
        <v>20445</v>
      </c>
      <c r="E20434" s="5">
        <v>1</v>
      </c>
    </row>
    <row r="20435" spans="1:5" x14ac:dyDescent="0.25">
      <c r="A20435" t="s">
        <v>20446</v>
      </c>
      <c r="B20435" t="s">
        <v>20446</v>
      </c>
      <c r="D20435" s="4" t="s">
        <v>20446</v>
      </c>
      <c r="E20435" s="5">
        <v>1</v>
      </c>
    </row>
    <row r="20436" spans="1:5" x14ac:dyDescent="0.25">
      <c r="A20436" t="s">
        <v>20447</v>
      </c>
      <c r="B20436" t="s">
        <v>20447</v>
      </c>
      <c r="D20436" s="4" t="s">
        <v>20447</v>
      </c>
      <c r="E20436" s="5">
        <v>1</v>
      </c>
    </row>
    <row r="20437" spans="1:5" x14ac:dyDescent="0.25">
      <c r="A20437" t="s">
        <v>20448</v>
      </c>
      <c r="B20437" t="s">
        <v>20448</v>
      </c>
      <c r="D20437" s="4" t="s">
        <v>20448</v>
      </c>
      <c r="E20437" s="5">
        <v>1</v>
      </c>
    </row>
    <row r="20438" spans="1:5" x14ac:dyDescent="0.25">
      <c r="A20438" t="s">
        <v>20449</v>
      </c>
      <c r="B20438" t="s">
        <v>20449</v>
      </c>
      <c r="D20438" s="4" t="s">
        <v>20449</v>
      </c>
      <c r="E20438" s="5">
        <v>1</v>
      </c>
    </row>
    <row r="20439" spans="1:5" x14ac:dyDescent="0.25">
      <c r="A20439" t="s">
        <v>20450</v>
      </c>
      <c r="B20439" t="s">
        <v>20450</v>
      </c>
      <c r="D20439" s="4" t="s">
        <v>20450</v>
      </c>
      <c r="E20439" s="5">
        <v>1</v>
      </c>
    </row>
    <row r="20440" spans="1:5" x14ac:dyDescent="0.25">
      <c r="A20440" t="s">
        <v>20451</v>
      </c>
      <c r="B20440" t="s">
        <v>20451</v>
      </c>
      <c r="D20440" s="4" t="s">
        <v>20451</v>
      </c>
      <c r="E20440" s="5">
        <v>1</v>
      </c>
    </row>
    <row r="20441" spans="1:5" x14ac:dyDescent="0.25">
      <c r="A20441" t="s">
        <v>20452</v>
      </c>
      <c r="B20441" t="s">
        <v>20452</v>
      </c>
      <c r="D20441" s="4" t="s">
        <v>20452</v>
      </c>
      <c r="E20441" s="5">
        <v>1</v>
      </c>
    </row>
    <row r="20442" spans="1:5" x14ac:dyDescent="0.25">
      <c r="A20442" t="s">
        <v>20453</v>
      </c>
      <c r="B20442" t="s">
        <v>20453</v>
      </c>
      <c r="D20442" s="4" t="s">
        <v>20453</v>
      </c>
      <c r="E20442" s="5">
        <v>1</v>
      </c>
    </row>
    <row r="20443" spans="1:5" x14ac:dyDescent="0.25">
      <c r="A20443" t="s">
        <v>20454</v>
      </c>
      <c r="B20443" t="s">
        <v>20454</v>
      </c>
      <c r="D20443" s="4" t="s">
        <v>20454</v>
      </c>
      <c r="E20443" s="5">
        <v>1</v>
      </c>
    </row>
    <row r="20444" spans="1:5" x14ac:dyDescent="0.25">
      <c r="A20444" t="s">
        <v>20455</v>
      </c>
      <c r="B20444" t="s">
        <v>20455</v>
      </c>
      <c r="D20444" s="4" t="s">
        <v>20455</v>
      </c>
      <c r="E20444" s="5">
        <v>1</v>
      </c>
    </row>
    <row r="20445" spans="1:5" x14ac:dyDescent="0.25">
      <c r="A20445" t="s">
        <v>20456</v>
      </c>
      <c r="B20445" t="s">
        <v>20456</v>
      </c>
      <c r="D20445" s="4" t="s">
        <v>20456</v>
      </c>
      <c r="E20445" s="5">
        <v>1</v>
      </c>
    </row>
    <row r="20446" spans="1:5" x14ac:dyDescent="0.25">
      <c r="A20446" t="s">
        <v>20457</v>
      </c>
      <c r="B20446" t="s">
        <v>20457</v>
      </c>
      <c r="D20446" s="4" t="s">
        <v>20457</v>
      </c>
      <c r="E20446" s="5">
        <v>1</v>
      </c>
    </row>
    <row r="20447" spans="1:5" x14ac:dyDescent="0.25">
      <c r="A20447" t="s">
        <v>20458</v>
      </c>
      <c r="B20447" t="s">
        <v>20458</v>
      </c>
      <c r="D20447" s="4" t="s">
        <v>20458</v>
      </c>
      <c r="E20447" s="5">
        <v>1</v>
      </c>
    </row>
    <row r="20448" spans="1:5" x14ac:dyDescent="0.25">
      <c r="A20448" t="s">
        <v>20459</v>
      </c>
      <c r="B20448" t="s">
        <v>20459</v>
      </c>
      <c r="D20448" s="4" t="s">
        <v>20459</v>
      </c>
      <c r="E20448" s="5">
        <v>1</v>
      </c>
    </row>
    <row r="20449" spans="1:5" x14ac:dyDescent="0.25">
      <c r="A20449" t="s">
        <v>20460</v>
      </c>
      <c r="B20449" t="s">
        <v>20460</v>
      </c>
      <c r="D20449" s="4" t="s">
        <v>20460</v>
      </c>
      <c r="E20449" s="5">
        <v>1</v>
      </c>
    </row>
    <row r="20450" spans="1:5" x14ac:dyDescent="0.25">
      <c r="A20450" t="s">
        <v>20461</v>
      </c>
      <c r="B20450" t="s">
        <v>20461</v>
      </c>
      <c r="D20450" s="4" t="s">
        <v>20461</v>
      </c>
      <c r="E20450" s="5">
        <v>1</v>
      </c>
    </row>
    <row r="20451" spans="1:5" x14ac:dyDescent="0.25">
      <c r="A20451" t="s">
        <v>20462</v>
      </c>
      <c r="B20451" t="s">
        <v>20462</v>
      </c>
      <c r="D20451" s="4" t="s">
        <v>20462</v>
      </c>
      <c r="E20451" s="5">
        <v>1</v>
      </c>
    </row>
    <row r="20452" spans="1:5" x14ac:dyDescent="0.25">
      <c r="A20452" t="s">
        <v>20463</v>
      </c>
      <c r="B20452" t="s">
        <v>20463</v>
      </c>
      <c r="D20452" s="4" t="s">
        <v>20463</v>
      </c>
      <c r="E20452" s="5">
        <v>1</v>
      </c>
    </row>
    <row r="20453" spans="1:5" x14ac:dyDescent="0.25">
      <c r="A20453" t="s">
        <v>20464</v>
      </c>
      <c r="B20453" t="s">
        <v>20464</v>
      </c>
      <c r="D20453" s="4" t="s">
        <v>20464</v>
      </c>
      <c r="E20453" s="5">
        <v>1</v>
      </c>
    </row>
    <row r="20454" spans="1:5" x14ac:dyDescent="0.25">
      <c r="A20454" t="s">
        <v>20465</v>
      </c>
      <c r="B20454" t="s">
        <v>20465</v>
      </c>
      <c r="D20454" s="4" t="s">
        <v>20465</v>
      </c>
      <c r="E20454" s="5">
        <v>1</v>
      </c>
    </row>
    <row r="20455" spans="1:5" x14ac:dyDescent="0.25">
      <c r="A20455" t="s">
        <v>20466</v>
      </c>
      <c r="B20455" t="s">
        <v>20466</v>
      </c>
      <c r="D20455" s="4" t="s">
        <v>20466</v>
      </c>
      <c r="E20455" s="5">
        <v>1</v>
      </c>
    </row>
    <row r="20456" spans="1:5" x14ac:dyDescent="0.25">
      <c r="A20456" t="s">
        <v>20467</v>
      </c>
      <c r="B20456" t="s">
        <v>20467</v>
      </c>
      <c r="D20456" s="4" t="s">
        <v>20467</v>
      </c>
      <c r="E20456" s="5">
        <v>1</v>
      </c>
    </row>
    <row r="20457" spans="1:5" x14ac:dyDescent="0.25">
      <c r="A20457" t="s">
        <v>20468</v>
      </c>
      <c r="B20457" t="s">
        <v>20468</v>
      </c>
      <c r="D20457" s="4" t="s">
        <v>20468</v>
      </c>
      <c r="E20457" s="5">
        <v>1</v>
      </c>
    </row>
    <row r="20458" spans="1:5" x14ac:dyDescent="0.25">
      <c r="A20458" t="s">
        <v>20469</v>
      </c>
      <c r="B20458" t="s">
        <v>20469</v>
      </c>
      <c r="D20458" s="4" t="s">
        <v>20469</v>
      </c>
      <c r="E20458" s="5">
        <v>1</v>
      </c>
    </row>
    <row r="20459" spans="1:5" x14ac:dyDescent="0.25">
      <c r="A20459" t="s">
        <v>20470</v>
      </c>
      <c r="B20459" t="s">
        <v>20470</v>
      </c>
      <c r="D20459" s="4" t="s">
        <v>20470</v>
      </c>
      <c r="E20459" s="5">
        <v>1</v>
      </c>
    </row>
    <row r="20460" spans="1:5" x14ac:dyDescent="0.25">
      <c r="A20460" t="s">
        <v>20471</v>
      </c>
      <c r="B20460" t="s">
        <v>20471</v>
      </c>
      <c r="D20460" s="4" t="s">
        <v>20471</v>
      </c>
      <c r="E20460" s="5">
        <v>1</v>
      </c>
    </row>
    <row r="20461" spans="1:5" x14ac:dyDescent="0.25">
      <c r="A20461" t="s">
        <v>20472</v>
      </c>
      <c r="B20461" t="s">
        <v>20472</v>
      </c>
      <c r="D20461" s="4" t="s">
        <v>20472</v>
      </c>
      <c r="E20461" s="5">
        <v>1</v>
      </c>
    </row>
    <row r="20462" spans="1:5" x14ac:dyDescent="0.25">
      <c r="A20462" t="s">
        <v>20473</v>
      </c>
      <c r="B20462" t="s">
        <v>20473</v>
      </c>
      <c r="D20462" s="4" t="s">
        <v>20473</v>
      </c>
      <c r="E20462" s="5">
        <v>1</v>
      </c>
    </row>
    <row r="20463" spans="1:5" x14ac:dyDescent="0.25">
      <c r="A20463" t="s">
        <v>20474</v>
      </c>
      <c r="B20463" t="s">
        <v>20474</v>
      </c>
      <c r="D20463" s="4" t="s">
        <v>20474</v>
      </c>
      <c r="E20463" s="5">
        <v>1</v>
      </c>
    </row>
    <row r="20464" spans="1:5" x14ac:dyDescent="0.25">
      <c r="A20464" t="s">
        <v>20475</v>
      </c>
      <c r="B20464" t="s">
        <v>20475</v>
      </c>
      <c r="D20464" s="4" t="s">
        <v>20475</v>
      </c>
      <c r="E20464" s="5">
        <v>1</v>
      </c>
    </row>
    <row r="20465" spans="1:5" x14ac:dyDescent="0.25">
      <c r="A20465" t="s">
        <v>20476</v>
      </c>
      <c r="B20465" t="s">
        <v>20476</v>
      </c>
      <c r="D20465" s="4" t="s">
        <v>20476</v>
      </c>
      <c r="E20465" s="5">
        <v>1</v>
      </c>
    </row>
    <row r="20466" spans="1:5" x14ac:dyDescent="0.25">
      <c r="A20466" t="s">
        <v>20477</v>
      </c>
      <c r="B20466" t="s">
        <v>20477</v>
      </c>
      <c r="D20466" s="4" t="s">
        <v>20477</v>
      </c>
      <c r="E20466" s="5">
        <v>1</v>
      </c>
    </row>
    <row r="20467" spans="1:5" x14ac:dyDescent="0.25">
      <c r="A20467" t="s">
        <v>20478</v>
      </c>
      <c r="B20467" t="s">
        <v>20478</v>
      </c>
      <c r="D20467" s="4" t="s">
        <v>20478</v>
      </c>
      <c r="E20467" s="5">
        <v>1</v>
      </c>
    </row>
    <row r="20468" spans="1:5" x14ac:dyDescent="0.25">
      <c r="A20468" t="s">
        <v>20479</v>
      </c>
      <c r="B20468" t="s">
        <v>20479</v>
      </c>
      <c r="D20468" s="4" t="s">
        <v>20479</v>
      </c>
      <c r="E20468" s="5">
        <v>1</v>
      </c>
    </row>
    <row r="20469" spans="1:5" x14ac:dyDescent="0.25">
      <c r="A20469" t="s">
        <v>20480</v>
      </c>
      <c r="B20469" t="s">
        <v>20480</v>
      </c>
      <c r="D20469" s="4" t="s">
        <v>20480</v>
      </c>
      <c r="E20469" s="5">
        <v>1</v>
      </c>
    </row>
    <row r="20470" spans="1:5" x14ac:dyDescent="0.25">
      <c r="A20470" t="s">
        <v>20481</v>
      </c>
      <c r="B20470" t="s">
        <v>20481</v>
      </c>
      <c r="D20470" s="4" t="s">
        <v>20481</v>
      </c>
      <c r="E20470" s="5">
        <v>1</v>
      </c>
    </row>
    <row r="20471" spans="1:5" x14ac:dyDescent="0.25">
      <c r="A20471" t="s">
        <v>20482</v>
      </c>
      <c r="B20471" t="s">
        <v>20482</v>
      </c>
      <c r="D20471" s="4" t="s">
        <v>20482</v>
      </c>
      <c r="E20471" s="5">
        <v>1</v>
      </c>
    </row>
    <row r="20472" spans="1:5" x14ac:dyDescent="0.25">
      <c r="A20472" t="s">
        <v>20483</v>
      </c>
      <c r="B20472" t="s">
        <v>20483</v>
      </c>
      <c r="D20472" s="4" t="s">
        <v>20483</v>
      </c>
      <c r="E20472" s="5">
        <v>1</v>
      </c>
    </row>
    <row r="20473" spans="1:5" x14ac:dyDescent="0.25">
      <c r="A20473" t="s">
        <v>20484</v>
      </c>
      <c r="B20473" t="s">
        <v>20484</v>
      </c>
      <c r="D20473" s="4" t="s">
        <v>20484</v>
      </c>
      <c r="E20473" s="5">
        <v>1</v>
      </c>
    </row>
    <row r="20474" spans="1:5" x14ac:dyDescent="0.25">
      <c r="A20474" t="s">
        <v>20485</v>
      </c>
      <c r="B20474" t="s">
        <v>20485</v>
      </c>
      <c r="D20474" s="4" t="s">
        <v>20485</v>
      </c>
      <c r="E20474" s="5">
        <v>1</v>
      </c>
    </row>
    <row r="20475" spans="1:5" x14ac:dyDescent="0.25">
      <c r="A20475" t="s">
        <v>20486</v>
      </c>
      <c r="B20475" t="s">
        <v>20486</v>
      </c>
      <c r="D20475" s="4" t="s">
        <v>20486</v>
      </c>
      <c r="E20475" s="5">
        <v>1</v>
      </c>
    </row>
    <row r="20476" spans="1:5" x14ac:dyDescent="0.25">
      <c r="A20476" t="s">
        <v>20487</v>
      </c>
      <c r="B20476" t="s">
        <v>20487</v>
      </c>
      <c r="D20476" s="4" t="s">
        <v>20487</v>
      </c>
      <c r="E20476" s="5">
        <v>1</v>
      </c>
    </row>
    <row r="20477" spans="1:5" x14ac:dyDescent="0.25">
      <c r="A20477" t="s">
        <v>20488</v>
      </c>
      <c r="B20477" t="s">
        <v>20488</v>
      </c>
      <c r="D20477" s="4" t="s">
        <v>20488</v>
      </c>
      <c r="E20477" s="5">
        <v>1</v>
      </c>
    </row>
    <row r="20478" spans="1:5" x14ac:dyDescent="0.25">
      <c r="A20478" t="s">
        <v>20489</v>
      </c>
      <c r="B20478" t="s">
        <v>20489</v>
      </c>
      <c r="D20478" s="4" t="s">
        <v>20489</v>
      </c>
      <c r="E20478" s="5">
        <v>1</v>
      </c>
    </row>
    <row r="20479" spans="1:5" x14ac:dyDescent="0.25">
      <c r="A20479" t="s">
        <v>20490</v>
      </c>
      <c r="B20479" t="s">
        <v>20490</v>
      </c>
      <c r="D20479" s="4" t="s">
        <v>20490</v>
      </c>
      <c r="E20479" s="5">
        <v>1</v>
      </c>
    </row>
    <row r="20480" spans="1:5" x14ac:dyDescent="0.25">
      <c r="A20480" t="s">
        <v>20491</v>
      </c>
      <c r="B20480" t="s">
        <v>20491</v>
      </c>
      <c r="D20480" s="4" t="s">
        <v>20491</v>
      </c>
      <c r="E20480" s="5">
        <v>1</v>
      </c>
    </row>
    <row r="20481" spans="1:5" x14ac:dyDescent="0.25">
      <c r="A20481" t="s">
        <v>20492</v>
      </c>
      <c r="B20481" t="s">
        <v>20492</v>
      </c>
      <c r="D20481" s="4" t="s">
        <v>20492</v>
      </c>
      <c r="E20481" s="5">
        <v>1</v>
      </c>
    </row>
    <row r="20482" spans="1:5" x14ac:dyDescent="0.25">
      <c r="A20482" t="s">
        <v>20493</v>
      </c>
      <c r="B20482" t="s">
        <v>20493</v>
      </c>
      <c r="D20482" s="4" t="s">
        <v>20493</v>
      </c>
      <c r="E20482" s="5">
        <v>1</v>
      </c>
    </row>
    <row r="20483" spans="1:5" x14ac:dyDescent="0.25">
      <c r="A20483" t="s">
        <v>20494</v>
      </c>
      <c r="B20483" t="s">
        <v>20494</v>
      </c>
      <c r="D20483" s="4" t="s">
        <v>20494</v>
      </c>
      <c r="E20483" s="5">
        <v>1</v>
      </c>
    </row>
    <row r="20484" spans="1:5" x14ac:dyDescent="0.25">
      <c r="A20484" t="s">
        <v>20495</v>
      </c>
      <c r="B20484" t="s">
        <v>20495</v>
      </c>
      <c r="D20484" s="4" t="s">
        <v>20495</v>
      </c>
      <c r="E20484" s="5">
        <v>1</v>
      </c>
    </row>
    <row r="20485" spans="1:5" x14ac:dyDescent="0.25">
      <c r="A20485" t="s">
        <v>20496</v>
      </c>
      <c r="B20485" t="s">
        <v>20496</v>
      </c>
      <c r="D20485" s="4" t="s">
        <v>20496</v>
      </c>
      <c r="E20485" s="5">
        <v>1</v>
      </c>
    </row>
    <row r="20486" spans="1:5" x14ac:dyDescent="0.25">
      <c r="A20486" t="s">
        <v>20497</v>
      </c>
      <c r="B20486" t="s">
        <v>20497</v>
      </c>
      <c r="D20486" s="4" t="s">
        <v>20497</v>
      </c>
      <c r="E20486" s="5">
        <v>1</v>
      </c>
    </row>
    <row r="20487" spans="1:5" x14ac:dyDescent="0.25">
      <c r="A20487" t="s">
        <v>20498</v>
      </c>
      <c r="B20487" t="s">
        <v>20498</v>
      </c>
      <c r="D20487" s="4" t="s">
        <v>20498</v>
      </c>
      <c r="E20487" s="5">
        <v>1</v>
      </c>
    </row>
    <row r="20488" spans="1:5" x14ac:dyDescent="0.25">
      <c r="A20488" t="s">
        <v>20499</v>
      </c>
      <c r="B20488" t="s">
        <v>20499</v>
      </c>
      <c r="D20488" s="4" t="s">
        <v>20499</v>
      </c>
      <c r="E20488" s="5">
        <v>1</v>
      </c>
    </row>
    <row r="20489" spans="1:5" x14ac:dyDescent="0.25">
      <c r="A20489" t="s">
        <v>20500</v>
      </c>
      <c r="B20489" t="s">
        <v>20500</v>
      </c>
      <c r="D20489" s="4" t="s">
        <v>20500</v>
      </c>
      <c r="E20489" s="5">
        <v>1</v>
      </c>
    </row>
    <row r="20490" spans="1:5" x14ac:dyDescent="0.25">
      <c r="A20490" t="s">
        <v>20501</v>
      </c>
      <c r="B20490" t="s">
        <v>20501</v>
      </c>
      <c r="D20490" s="4" t="s">
        <v>20501</v>
      </c>
      <c r="E20490" s="5">
        <v>1</v>
      </c>
    </row>
    <row r="20491" spans="1:5" x14ac:dyDescent="0.25">
      <c r="A20491" t="s">
        <v>20502</v>
      </c>
      <c r="B20491" t="s">
        <v>20502</v>
      </c>
      <c r="D20491" s="4" t="s">
        <v>20502</v>
      </c>
      <c r="E20491" s="5">
        <v>1</v>
      </c>
    </row>
    <row r="20492" spans="1:5" x14ac:dyDescent="0.25">
      <c r="A20492" t="s">
        <v>20503</v>
      </c>
      <c r="B20492" t="s">
        <v>20503</v>
      </c>
      <c r="D20492" s="4" t="s">
        <v>20503</v>
      </c>
      <c r="E20492" s="5">
        <v>1</v>
      </c>
    </row>
    <row r="20493" spans="1:5" x14ac:dyDescent="0.25">
      <c r="A20493" t="s">
        <v>20504</v>
      </c>
      <c r="B20493" t="s">
        <v>20504</v>
      </c>
      <c r="D20493" s="4" t="s">
        <v>20504</v>
      </c>
      <c r="E20493" s="5">
        <v>1</v>
      </c>
    </row>
    <row r="20494" spans="1:5" x14ac:dyDescent="0.25">
      <c r="A20494" t="s">
        <v>20505</v>
      </c>
      <c r="B20494" t="s">
        <v>20505</v>
      </c>
      <c r="D20494" s="4" t="s">
        <v>20505</v>
      </c>
      <c r="E20494" s="5">
        <v>1</v>
      </c>
    </row>
    <row r="20495" spans="1:5" x14ac:dyDescent="0.25">
      <c r="A20495" t="s">
        <v>20506</v>
      </c>
      <c r="B20495" t="s">
        <v>20506</v>
      </c>
      <c r="D20495" s="4" t="s">
        <v>20506</v>
      </c>
      <c r="E20495" s="5">
        <v>1</v>
      </c>
    </row>
    <row r="20496" spans="1:5" x14ac:dyDescent="0.25">
      <c r="A20496" t="s">
        <v>20507</v>
      </c>
      <c r="B20496" t="s">
        <v>20507</v>
      </c>
      <c r="D20496" s="4" t="s">
        <v>20507</v>
      </c>
      <c r="E20496" s="5">
        <v>1</v>
      </c>
    </row>
    <row r="20497" spans="1:5" x14ac:dyDescent="0.25">
      <c r="A20497" t="s">
        <v>20508</v>
      </c>
      <c r="B20497" t="s">
        <v>20508</v>
      </c>
      <c r="D20497" s="4" t="s">
        <v>20508</v>
      </c>
      <c r="E20497" s="5">
        <v>1</v>
      </c>
    </row>
    <row r="20498" spans="1:5" x14ac:dyDescent="0.25">
      <c r="A20498" t="s">
        <v>20509</v>
      </c>
      <c r="B20498" t="s">
        <v>20509</v>
      </c>
      <c r="D20498" s="4" t="s">
        <v>20509</v>
      </c>
      <c r="E20498" s="5">
        <v>1</v>
      </c>
    </row>
    <row r="20499" spans="1:5" x14ac:dyDescent="0.25">
      <c r="A20499" t="s">
        <v>20510</v>
      </c>
      <c r="B20499" t="s">
        <v>20510</v>
      </c>
      <c r="D20499" s="4" t="s">
        <v>20510</v>
      </c>
      <c r="E20499" s="5">
        <v>1</v>
      </c>
    </row>
    <row r="20500" spans="1:5" x14ac:dyDescent="0.25">
      <c r="A20500" t="s">
        <v>20511</v>
      </c>
      <c r="B20500" t="s">
        <v>20511</v>
      </c>
      <c r="D20500" s="4" t="s">
        <v>20511</v>
      </c>
      <c r="E20500" s="5">
        <v>1</v>
      </c>
    </row>
    <row r="20501" spans="1:5" x14ac:dyDescent="0.25">
      <c r="A20501" t="s">
        <v>20512</v>
      </c>
      <c r="B20501" t="s">
        <v>20512</v>
      </c>
      <c r="D20501" s="4" t="s">
        <v>20512</v>
      </c>
      <c r="E20501" s="5">
        <v>1</v>
      </c>
    </row>
    <row r="20502" spans="1:5" x14ac:dyDescent="0.25">
      <c r="A20502" t="s">
        <v>20513</v>
      </c>
      <c r="B20502" t="s">
        <v>20513</v>
      </c>
      <c r="D20502" s="4" t="s">
        <v>20513</v>
      </c>
      <c r="E20502" s="5">
        <v>1</v>
      </c>
    </row>
    <row r="20503" spans="1:5" x14ac:dyDescent="0.25">
      <c r="A20503" t="s">
        <v>20514</v>
      </c>
      <c r="B20503" t="s">
        <v>20514</v>
      </c>
      <c r="D20503" s="4" t="s">
        <v>20514</v>
      </c>
      <c r="E20503" s="5">
        <v>1</v>
      </c>
    </row>
    <row r="20504" spans="1:5" x14ac:dyDescent="0.25">
      <c r="A20504" t="s">
        <v>20515</v>
      </c>
      <c r="B20504" t="s">
        <v>20515</v>
      </c>
      <c r="D20504" s="4" t="s">
        <v>20515</v>
      </c>
      <c r="E20504" s="5">
        <v>1</v>
      </c>
    </row>
    <row r="20505" spans="1:5" x14ac:dyDescent="0.25">
      <c r="A20505" t="s">
        <v>20516</v>
      </c>
      <c r="B20505" t="s">
        <v>20516</v>
      </c>
      <c r="D20505" s="4" t="s">
        <v>20516</v>
      </c>
      <c r="E20505" s="5">
        <v>1</v>
      </c>
    </row>
    <row r="20506" spans="1:5" x14ac:dyDescent="0.25">
      <c r="A20506" t="s">
        <v>20517</v>
      </c>
      <c r="B20506" t="s">
        <v>20517</v>
      </c>
      <c r="D20506" s="4" t="s">
        <v>20517</v>
      </c>
      <c r="E20506" s="5">
        <v>1</v>
      </c>
    </row>
    <row r="20507" spans="1:5" x14ac:dyDescent="0.25">
      <c r="A20507" t="s">
        <v>20518</v>
      </c>
      <c r="B20507" t="s">
        <v>20518</v>
      </c>
      <c r="D20507" s="4" t="s">
        <v>20518</v>
      </c>
      <c r="E20507" s="5">
        <v>1</v>
      </c>
    </row>
    <row r="20508" spans="1:5" x14ac:dyDescent="0.25">
      <c r="A20508" t="s">
        <v>20519</v>
      </c>
      <c r="B20508" t="s">
        <v>20519</v>
      </c>
      <c r="D20508" s="4" t="s">
        <v>20519</v>
      </c>
      <c r="E20508" s="5">
        <v>1</v>
      </c>
    </row>
    <row r="20509" spans="1:5" x14ac:dyDescent="0.25">
      <c r="A20509" t="s">
        <v>20520</v>
      </c>
      <c r="B20509" t="s">
        <v>20520</v>
      </c>
      <c r="D20509" s="4" t="s">
        <v>20520</v>
      </c>
      <c r="E20509" s="5">
        <v>1</v>
      </c>
    </row>
    <row r="20510" spans="1:5" x14ac:dyDescent="0.25">
      <c r="A20510" t="s">
        <v>20521</v>
      </c>
      <c r="B20510" t="s">
        <v>20521</v>
      </c>
      <c r="D20510" s="4" t="s">
        <v>20521</v>
      </c>
      <c r="E20510" s="5">
        <v>1</v>
      </c>
    </row>
    <row r="20511" spans="1:5" x14ac:dyDescent="0.25">
      <c r="A20511" t="s">
        <v>20522</v>
      </c>
      <c r="B20511" t="s">
        <v>20522</v>
      </c>
      <c r="D20511" s="4" t="s">
        <v>20522</v>
      </c>
      <c r="E20511" s="5">
        <v>1</v>
      </c>
    </row>
    <row r="20512" spans="1:5" x14ac:dyDescent="0.25">
      <c r="A20512" t="s">
        <v>20523</v>
      </c>
      <c r="B20512" t="s">
        <v>20523</v>
      </c>
      <c r="D20512" s="4" t="s">
        <v>20523</v>
      </c>
      <c r="E20512" s="5">
        <v>1</v>
      </c>
    </row>
    <row r="20513" spans="1:5" x14ac:dyDescent="0.25">
      <c r="A20513" t="s">
        <v>20524</v>
      </c>
      <c r="B20513" t="s">
        <v>20524</v>
      </c>
      <c r="D20513" s="4" t="s">
        <v>20524</v>
      </c>
      <c r="E20513" s="5">
        <v>1</v>
      </c>
    </row>
    <row r="20514" spans="1:5" x14ac:dyDescent="0.25">
      <c r="A20514" t="s">
        <v>20525</v>
      </c>
      <c r="B20514" t="s">
        <v>20525</v>
      </c>
      <c r="D20514" s="4" t="s">
        <v>20525</v>
      </c>
      <c r="E20514" s="5">
        <v>1</v>
      </c>
    </row>
    <row r="20515" spans="1:5" x14ac:dyDescent="0.25">
      <c r="A20515" t="s">
        <v>20526</v>
      </c>
      <c r="B20515" t="s">
        <v>20526</v>
      </c>
      <c r="D20515" s="4" t="s">
        <v>20526</v>
      </c>
      <c r="E20515" s="5">
        <v>1</v>
      </c>
    </row>
    <row r="20516" spans="1:5" x14ac:dyDescent="0.25">
      <c r="A20516" t="s">
        <v>20527</v>
      </c>
      <c r="B20516" t="s">
        <v>20527</v>
      </c>
      <c r="D20516" s="4" t="s">
        <v>20527</v>
      </c>
      <c r="E20516" s="5">
        <v>1</v>
      </c>
    </row>
    <row r="20517" spans="1:5" x14ac:dyDescent="0.25">
      <c r="A20517" t="s">
        <v>20528</v>
      </c>
      <c r="B20517" t="s">
        <v>20528</v>
      </c>
      <c r="D20517" s="4" t="s">
        <v>20528</v>
      </c>
      <c r="E20517" s="5">
        <v>1</v>
      </c>
    </row>
    <row r="20518" spans="1:5" x14ac:dyDescent="0.25">
      <c r="A20518" t="s">
        <v>20529</v>
      </c>
      <c r="B20518" t="s">
        <v>20529</v>
      </c>
      <c r="D20518" s="4" t="s">
        <v>20529</v>
      </c>
      <c r="E20518" s="5">
        <v>1</v>
      </c>
    </row>
    <row r="20519" spans="1:5" x14ac:dyDescent="0.25">
      <c r="A20519" t="s">
        <v>20530</v>
      </c>
      <c r="B20519" t="s">
        <v>20530</v>
      </c>
      <c r="D20519" s="4" t="s">
        <v>20530</v>
      </c>
      <c r="E20519" s="5">
        <v>1</v>
      </c>
    </row>
    <row r="20520" spans="1:5" x14ac:dyDescent="0.25">
      <c r="A20520" t="s">
        <v>20531</v>
      </c>
      <c r="B20520" t="s">
        <v>20531</v>
      </c>
      <c r="D20520" s="4" t="s">
        <v>20531</v>
      </c>
      <c r="E20520" s="5">
        <v>1</v>
      </c>
    </row>
    <row r="20521" spans="1:5" x14ac:dyDescent="0.25">
      <c r="A20521" t="s">
        <v>20532</v>
      </c>
      <c r="B20521" t="s">
        <v>20532</v>
      </c>
      <c r="D20521" s="4" t="s">
        <v>20532</v>
      </c>
      <c r="E20521" s="5">
        <v>1</v>
      </c>
    </row>
    <row r="20522" spans="1:5" x14ac:dyDescent="0.25">
      <c r="A20522" t="s">
        <v>20533</v>
      </c>
      <c r="B20522" t="s">
        <v>20533</v>
      </c>
      <c r="D20522" s="4" t="s">
        <v>20533</v>
      </c>
      <c r="E20522" s="5">
        <v>1</v>
      </c>
    </row>
    <row r="20523" spans="1:5" x14ac:dyDescent="0.25">
      <c r="A20523" t="s">
        <v>20534</v>
      </c>
      <c r="B20523" t="s">
        <v>20534</v>
      </c>
      <c r="D20523" s="4" t="s">
        <v>20534</v>
      </c>
      <c r="E20523" s="5">
        <v>1</v>
      </c>
    </row>
    <row r="20524" spans="1:5" x14ac:dyDescent="0.25">
      <c r="A20524" t="s">
        <v>20535</v>
      </c>
      <c r="B20524" t="s">
        <v>20535</v>
      </c>
      <c r="D20524" s="4" t="s">
        <v>20535</v>
      </c>
      <c r="E20524" s="5">
        <v>1</v>
      </c>
    </row>
    <row r="20525" spans="1:5" x14ac:dyDescent="0.25">
      <c r="A20525" t="s">
        <v>20536</v>
      </c>
      <c r="B20525" t="s">
        <v>20536</v>
      </c>
      <c r="D20525" s="4" t="s">
        <v>20536</v>
      </c>
      <c r="E20525" s="5">
        <v>1</v>
      </c>
    </row>
    <row r="20526" spans="1:5" x14ac:dyDescent="0.25">
      <c r="A20526" t="s">
        <v>20537</v>
      </c>
      <c r="B20526" t="s">
        <v>20537</v>
      </c>
      <c r="D20526" s="4" t="s">
        <v>20537</v>
      </c>
      <c r="E20526" s="5">
        <v>1</v>
      </c>
    </row>
    <row r="20527" spans="1:5" x14ac:dyDescent="0.25">
      <c r="A20527" t="s">
        <v>20538</v>
      </c>
      <c r="B20527" t="s">
        <v>20538</v>
      </c>
      <c r="D20527" s="4" t="s">
        <v>20538</v>
      </c>
      <c r="E20527" s="5">
        <v>1</v>
      </c>
    </row>
    <row r="20528" spans="1:5" x14ac:dyDescent="0.25">
      <c r="A20528" t="s">
        <v>20539</v>
      </c>
      <c r="B20528" t="s">
        <v>20539</v>
      </c>
      <c r="D20528" s="4" t="s">
        <v>20539</v>
      </c>
      <c r="E20528" s="5">
        <v>1</v>
      </c>
    </row>
    <row r="20529" spans="1:5" x14ac:dyDescent="0.25">
      <c r="A20529" t="s">
        <v>20540</v>
      </c>
      <c r="B20529" t="s">
        <v>20540</v>
      </c>
      <c r="D20529" s="4" t="s">
        <v>20540</v>
      </c>
      <c r="E20529" s="5">
        <v>1</v>
      </c>
    </row>
    <row r="20530" spans="1:5" x14ac:dyDescent="0.25">
      <c r="A20530" t="s">
        <v>20541</v>
      </c>
      <c r="B20530" t="s">
        <v>20541</v>
      </c>
      <c r="D20530" s="4" t="s">
        <v>20541</v>
      </c>
      <c r="E20530" s="5">
        <v>1</v>
      </c>
    </row>
    <row r="20531" spans="1:5" x14ac:dyDescent="0.25">
      <c r="A20531" t="s">
        <v>20542</v>
      </c>
      <c r="B20531" t="s">
        <v>20542</v>
      </c>
      <c r="D20531" s="4" t="s">
        <v>20542</v>
      </c>
      <c r="E20531" s="5">
        <v>1</v>
      </c>
    </row>
    <row r="20532" spans="1:5" x14ac:dyDescent="0.25">
      <c r="A20532" t="s">
        <v>20543</v>
      </c>
      <c r="B20532" t="s">
        <v>20543</v>
      </c>
      <c r="D20532" s="4" t="s">
        <v>20543</v>
      </c>
      <c r="E20532" s="5">
        <v>1</v>
      </c>
    </row>
    <row r="20533" spans="1:5" x14ac:dyDescent="0.25">
      <c r="A20533" t="s">
        <v>20544</v>
      </c>
      <c r="B20533" t="s">
        <v>20544</v>
      </c>
      <c r="D20533" s="4" t="s">
        <v>20544</v>
      </c>
      <c r="E20533" s="5">
        <v>1</v>
      </c>
    </row>
    <row r="20534" spans="1:5" x14ac:dyDescent="0.25">
      <c r="A20534" t="s">
        <v>20545</v>
      </c>
      <c r="B20534" t="s">
        <v>20545</v>
      </c>
      <c r="D20534" s="4" t="s">
        <v>20545</v>
      </c>
      <c r="E20534" s="5">
        <v>1</v>
      </c>
    </row>
    <row r="20535" spans="1:5" x14ac:dyDescent="0.25">
      <c r="A20535" t="s">
        <v>20546</v>
      </c>
      <c r="B20535" t="s">
        <v>20546</v>
      </c>
      <c r="D20535" s="4" t="s">
        <v>20546</v>
      </c>
      <c r="E20535" s="5">
        <v>1</v>
      </c>
    </row>
    <row r="20536" spans="1:5" x14ac:dyDescent="0.25">
      <c r="A20536" t="s">
        <v>20547</v>
      </c>
      <c r="B20536" t="s">
        <v>20547</v>
      </c>
      <c r="D20536" s="4" t="s">
        <v>20547</v>
      </c>
      <c r="E20536" s="5">
        <v>1</v>
      </c>
    </row>
    <row r="20537" spans="1:5" x14ac:dyDescent="0.25">
      <c r="A20537" t="s">
        <v>20548</v>
      </c>
      <c r="B20537" t="s">
        <v>20548</v>
      </c>
      <c r="D20537" s="4" t="s">
        <v>20548</v>
      </c>
      <c r="E20537" s="5">
        <v>1</v>
      </c>
    </row>
    <row r="20538" spans="1:5" x14ac:dyDescent="0.25">
      <c r="A20538" t="s">
        <v>20549</v>
      </c>
      <c r="B20538" t="s">
        <v>20549</v>
      </c>
      <c r="D20538" s="4" t="s">
        <v>20549</v>
      </c>
      <c r="E20538" s="5">
        <v>1</v>
      </c>
    </row>
    <row r="20539" spans="1:5" x14ac:dyDescent="0.25">
      <c r="A20539" t="s">
        <v>20550</v>
      </c>
      <c r="B20539" t="s">
        <v>20550</v>
      </c>
      <c r="D20539" s="4" t="s">
        <v>20550</v>
      </c>
      <c r="E20539" s="5">
        <v>1</v>
      </c>
    </row>
    <row r="20540" spans="1:5" x14ac:dyDescent="0.25">
      <c r="A20540" t="s">
        <v>20551</v>
      </c>
      <c r="B20540" t="s">
        <v>20551</v>
      </c>
      <c r="D20540" s="4" t="s">
        <v>20551</v>
      </c>
      <c r="E20540" s="5">
        <v>1</v>
      </c>
    </row>
    <row r="20541" spans="1:5" x14ac:dyDescent="0.25">
      <c r="A20541" t="s">
        <v>20552</v>
      </c>
      <c r="B20541" t="s">
        <v>20552</v>
      </c>
      <c r="D20541" s="4" t="s">
        <v>20552</v>
      </c>
      <c r="E20541" s="5">
        <v>1</v>
      </c>
    </row>
    <row r="20542" spans="1:5" x14ac:dyDescent="0.25">
      <c r="A20542" t="s">
        <v>20553</v>
      </c>
      <c r="B20542" t="s">
        <v>20553</v>
      </c>
      <c r="D20542" s="4" t="s">
        <v>20553</v>
      </c>
      <c r="E20542" s="5">
        <v>1</v>
      </c>
    </row>
    <row r="20543" spans="1:5" x14ac:dyDescent="0.25">
      <c r="A20543" t="s">
        <v>20554</v>
      </c>
      <c r="B20543" t="s">
        <v>20554</v>
      </c>
      <c r="D20543" s="4" t="s">
        <v>20554</v>
      </c>
      <c r="E20543" s="5">
        <v>1</v>
      </c>
    </row>
    <row r="20544" spans="1:5" x14ac:dyDescent="0.25">
      <c r="A20544" t="s">
        <v>20555</v>
      </c>
      <c r="B20544" t="s">
        <v>20555</v>
      </c>
      <c r="D20544" s="4" t="s">
        <v>20555</v>
      </c>
      <c r="E20544" s="5">
        <v>1</v>
      </c>
    </row>
    <row r="20545" spans="1:5" x14ac:dyDescent="0.25">
      <c r="A20545" t="s">
        <v>20556</v>
      </c>
      <c r="B20545" t="s">
        <v>20556</v>
      </c>
      <c r="D20545" s="4" t="s">
        <v>20556</v>
      </c>
      <c r="E20545" s="5">
        <v>1</v>
      </c>
    </row>
    <row r="20546" spans="1:5" x14ac:dyDescent="0.25">
      <c r="A20546" t="s">
        <v>20557</v>
      </c>
      <c r="B20546" t="s">
        <v>20557</v>
      </c>
      <c r="D20546" s="4" t="s">
        <v>20557</v>
      </c>
      <c r="E20546" s="5">
        <v>1</v>
      </c>
    </row>
    <row r="20547" spans="1:5" x14ac:dyDescent="0.25">
      <c r="A20547" t="s">
        <v>20558</v>
      </c>
      <c r="B20547" t="s">
        <v>20558</v>
      </c>
      <c r="D20547" s="4" t="s">
        <v>20558</v>
      </c>
      <c r="E20547" s="5">
        <v>1</v>
      </c>
    </row>
    <row r="20548" spans="1:5" x14ac:dyDescent="0.25">
      <c r="A20548" t="s">
        <v>20559</v>
      </c>
      <c r="B20548" t="s">
        <v>20559</v>
      </c>
      <c r="D20548" s="4" t="s">
        <v>20559</v>
      </c>
      <c r="E20548" s="5">
        <v>1</v>
      </c>
    </row>
    <row r="20549" spans="1:5" x14ac:dyDescent="0.25">
      <c r="A20549" t="s">
        <v>20560</v>
      </c>
      <c r="B20549" t="s">
        <v>20560</v>
      </c>
      <c r="D20549" s="4" t="s">
        <v>20560</v>
      </c>
      <c r="E20549" s="5">
        <v>1</v>
      </c>
    </row>
    <row r="20550" spans="1:5" x14ac:dyDescent="0.25">
      <c r="A20550" t="s">
        <v>20561</v>
      </c>
      <c r="B20550" t="s">
        <v>20561</v>
      </c>
      <c r="D20550" s="4" t="s">
        <v>20561</v>
      </c>
      <c r="E20550" s="5">
        <v>1</v>
      </c>
    </row>
    <row r="20551" spans="1:5" x14ac:dyDescent="0.25">
      <c r="A20551" t="s">
        <v>20562</v>
      </c>
      <c r="B20551" t="s">
        <v>20562</v>
      </c>
      <c r="D20551" s="4" t="s">
        <v>20562</v>
      </c>
      <c r="E20551" s="5">
        <v>1</v>
      </c>
    </row>
    <row r="20552" spans="1:5" x14ac:dyDescent="0.25">
      <c r="A20552" t="s">
        <v>20563</v>
      </c>
      <c r="B20552" t="s">
        <v>20563</v>
      </c>
      <c r="D20552" s="4" t="s">
        <v>20563</v>
      </c>
      <c r="E20552" s="5">
        <v>1</v>
      </c>
    </row>
    <row r="20553" spans="1:5" x14ac:dyDescent="0.25">
      <c r="A20553" t="s">
        <v>20564</v>
      </c>
      <c r="B20553" t="s">
        <v>20564</v>
      </c>
      <c r="D20553" s="4" t="s">
        <v>20564</v>
      </c>
      <c r="E20553" s="5">
        <v>1</v>
      </c>
    </row>
    <row r="20554" spans="1:5" x14ac:dyDescent="0.25">
      <c r="A20554" t="s">
        <v>20565</v>
      </c>
      <c r="B20554" t="s">
        <v>20565</v>
      </c>
      <c r="D20554" s="4" t="s">
        <v>20565</v>
      </c>
      <c r="E20554" s="5">
        <v>1</v>
      </c>
    </row>
    <row r="20555" spans="1:5" x14ac:dyDescent="0.25">
      <c r="A20555" t="s">
        <v>20566</v>
      </c>
      <c r="B20555" t="s">
        <v>20566</v>
      </c>
      <c r="D20555" s="4" t="s">
        <v>20566</v>
      </c>
      <c r="E20555" s="5">
        <v>1</v>
      </c>
    </row>
    <row r="20556" spans="1:5" x14ac:dyDescent="0.25">
      <c r="A20556" t="s">
        <v>20567</v>
      </c>
      <c r="B20556" t="s">
        <v>20567</v>
      </c>
      <c r="D20556" s="4" t="s">
        <v>20567</v>
      </c>
      <c r="E20556" s="5">
        <v>1</v>
      </c>
    </row>
    <row r="20557" spans="1:5" x14ac:dyDescent="0.25">
      <c r="A20557" t="s">
        <v>20568</v>
      </c>
      <c r="B20557" t="s">
        <v>20568</v>
      </c>
      <c r="D20557" s="4" t="s">
        <v>20568</v>
      </c>
      <c r="E20557" s="5">
        <v>1</v>
      </c>
    </row>
    <row r="20558" spans="1:5" x14ac:dyDescent="0.25">
      <c r="A20558" t="s">
        <v>20569</v>
      </c>
      <c r="B20558" t="s">
        <v>20569</v>
      </c>
      <c r="D20558" s="4" t="s">
        <v>20569</v>
      </c>
      <c r="E20558" s="5">
        <v>1</v>
      </c>
    </row>
    <row r="20559" spans="1:5" x14ac:dyDescent="0.25">
      <c r="A20559" t="s">
        <v>20570</v>
      </c>
      <c r="B20559" t="s">
        <v>20570</v>
      </c>
      <c r="D20559" s="4" t="s">
        <v>20570</v>
      </c>
      <c r="E20559" s="5">
        <v>1</v>
      </c>
    </row>
    <row r="20560" spans="1:5" x14ac:dyDescent="0.25">
      <c r="A20560" t="s">
        <v>20571</v>
      </c>
      <c r="B20560" t="s">
        <v>20571</v>
      </c>
      <c r="D20560" s="4" t="s">
        <v>20571</v>
      </c>
      <c r="E20560" s="5">
        <v>1</v>
      </c>
    </row>
    <row r="20561" spans="1:5" x14ac:dyDescent="0.25">
      <c r="A20561" t="s">
        <v>20572</v>
      </c>
      <c r="B20561" t="s">
        <v>20572</v>
      </c>
      <c r="D20561" s="4" t="s">
        <v>20572</v>
      </c>
      <c r="E20561" s="5">
        <v>1</v>
      </c>
    </row>
    <row r="20562" spans="1:5" x14ac:dyDescent="0.25">
      <c r="A20562" t="s">
        <v>20573</v>
      </c>
      <c r="B20562" t="s">
        <v>20573</v>
      </c>
      <c r="D20562" s="4" t="s">
        <v>20573</v>
      </c>
      <c r="E20562" s="5">
        <v>1</v>
      </c>
    </row>
    <row r="20563" spans="1:5" x14ac:dyDescent="0.25">
      <c r="A20563" t="s">
        <v>20574</v>
      </c>
      <c r="B20563" t="s">
        <v>20574</v>
      </c>
      <c r="D20563" s="4" t="s">
        <v>20574</v>
      </c>
      <c r="E20563" s="5">
        <v>1</v>
      </c>
    </row>
    <row r="20564" spans="1:5" x14ac:dyDescent="0.25">
      <c r="A20564" t="s">
        <v>20575</v>
      </c>
      <c r="B20564" t="s">
        <v>20575</v>
      </c>
      <c r="D20564" s="4" t="s">
        <v>20575</v>
      </c>
      <c r="E20564" s="5">
        <v>1</v>
      </c>
    </row>
    <row r="20565" spans="1:5" x14ac:dyDescent="0.25">
      <c r="A20565" t="s">
        <v>20576</v>
      </c>
      <c r="B20565" t="s">
        <v>20576</v>
      </c>
      <c r="D20565" s="4" t="s">
        <v>20576</v>
      </c>
      <c r="E20565" s="5">
        <v>1</v>
      </c>
    </row>
    <row r="20566" spans="1:5" x14ac:dyDescent="0.25">
      <c r="A20566" t="s">
        <v>20577</v>
      </c>
      <c r="B20566" t="s">
        <v>20577</v>
      </c>
      <c r="D20566" s="4" t="s">
        <v>20577</v>
      </c>
      <c r="E20566" s="5">
        <v>1</v>
      </c>
    </row>
    <row r="20567" spans="1:5" x14ac:dyDescent="0.25">
      <c r="A20567" t="s">
        <v>20578</v>
      </c>
      <c r="B20567" t="s">
        <v>20578</v>
      </c>
      <c r="D20567" s="4" t="s">
        <v>20578</v>
      </c>
      <c r="E20567" s="5">
        <v>1</v>
      </c>
    </row>
    <row r="20568" spans="1:5" x14ac:dyDescent="0.25">
      <c r="A20568" t="s">
        <v>20579</v>
      </c>
      <c r="B20568" t="s">
        <v>20579</v>
      </c>
      <c r="D20568" s="4" t="s">
        <v>20579</v>
      </c>
      <c r="E20568" s="5">
        <v>1</v>
      </c>
    </row>
    <row r="20569" spans="1:5" x14ac:dyDescent="0.25">
      <c r="A20569" t="s">
        <v>20580</v>
      </c>
      <c r="B20569" t="s">
        <v>20580</v>
      </c>
      <c r="D20569" s="4" t="s">
        <v>20580</v>
      </c>
      <c r="E20569" s="5">
        <v>1</v>
      </c>
    </row>
    <row r="20570" spans="1:5" x14ac:dyDescent="0.25">
      <c r="A20570" t="s">
        <v>20581</v>
      </c>
      <c r="B20570" t="s">
        <v>20581</v>
      </c>
      <c r="D20570" s="4" t="s">
        <v>20581</v>
      </c>
      <c r="E20570" s="5">
        <v>1</v>
      </c>
    </row>
    <row r="20571" spans="1:5" x14ac:dyDescent="0.25">
      <c r="A20571" t="s">
        <v>20582</v>
      </c>
      <c r="B20571" t="s">
        <v>20582</v>
      </c>
      <c r="D20571" s="4" t="s">
        <v>20582</v>
      </c>
      <c r="E20571" s="5">
        <v>1</v>
      </c>
    </row>
    <row r="20572" spans="1:5" x14ac:dyDescent="0.25">
      <c r="A20572" t="s">
        <v>20583</v>
      </c>
      <c r="B20572" t="s">
        <v>20583</v>
      </c>
      <c r="D20572" s="4" t="s">
        <v>20583</v>
      </c>
      <c r="E20572" s="5">
        <v>1</v>
      </c>
    </row>
    <row r="20573" spans="1:5" x14ac:dyDescent="0.25">
      <c r="A20573" t="s">
        <v>20584</v>
      </c>
      <c r="B20573" t="s">
        <v>20584</v>
      </c>
      <c r="D20573" s="4" t="s">
        <v>20584</v>
      </c>
      <c r="E20573" s="5">
        <v>1</v>
      </c>
    </row>
    <row r="20574" spans="1:5" x14ac:dyDescent="0.25">
      <c r="A20574" t="s">
        <v>20585</v>
      </c>
      <c r="B20574" t="s">
        <v>20585</v>
      </c>
      <c r="D20574" s="4" t="s">
        <v>20585</v>
      </c>
      <c r="E20574" s="5">
        <v>1</v>
      </c>
    </row>
    <row r="20575" spans="1:5" x14ac:dyDescent="0.25">
      <c r="A20575" t="s">
        <v>20586</v>
      </c>
      <c r="B20575" t="s">
        <v>20586</v>
      </c>
      <c r="D20575" s="4" t="s">
        <v>20586</v>
      </c>
      <c r="E20575" s="5">
        <v>1</v>
      </c>
    </row>
    <row r="20576" spans="1:5" x14ac:dyDescent="0.25">
      <c r="A20576" t="s">
        <v>20587</v>
      </c>
      <c r="B20576" t="s">
        <v>20587</v>
      </c>
      <c r="D20576" s="4" t="s">
        <v>20587</v>
      </c>
      <c r="E20576" s="5">
        <v>1</v>
      </c>
    </row>
    <row r="20577" spans="1:5" x14ac:dyDescent="0.25">
      <c r="A20577" t="s">
        <v>20588</v>
      </c>
      <c r="B20577" t="s">
        <v>20588</v>
      </c>
      <c r="D20577" s="4" t="s">
        <v>20588</v>
      </c>
      <c r="E20577" s="5">
        <v>1</v>
      </c>
    </row>
    <row r="20578" spans="1:5" x14ac:dyDescent="0.25">
      <c r="A20578" t="s">
        <v>20589</v>
      </c>
      <c r="B20578" t="s">
        <v>20589</v>
      </c>
      <c r="D20578" s="4" t="s">
        <v>20589</v>
      </c>
      <c r="E20578" s="5">
        <v>1</v>
      </c>
    </row>
    <row r="20579" spans="1:5" x14ac:dyDescent="0.25">
      <c r="A20579" t="s">
        <v>20590</v>
      </c>
      <c r="B20579" t="s">
        <v>20590</v>
      </c>
      <c r="D20579" s="4" t="s">
        <v>20590</v>
      </c>
      <c r="E20579" s="5">
        <v>1</v>
      </c>
    </row>
    <row r="20580" spans="1:5" x14ac:dyDescent="0.25">
      <c r="A20580" t="s">
        <v>20591</v>
      </c>
      <c r="B20580" t="s">
        <v>20591</v>
      </c>
      <c r="D20580" s="4" t="s">
        <v>20591</v>
      </c>
      <c r="E20580" s="5">
        <v>1</v>
      </c>
    </row>
    <row r="20581" spans="1:5" x14ac:dyDescent="0.25">
      <c r="A20581" t="s">
        <v>20592</v>
      </c>
      <c r="B20581" t="s">
        <v>20592</v>
      </c>
      <c r="D20581" s="4" t="s">
        <v>20592</v>
      </c>
      <c r="E20581" s="5">
        <v>1</v>
      </c>
    </row>
    <row r="20582" spans="1:5" x14ac:dyDescent="0.25">
      <c r="A20582" t="s">
        <v>20593</v>
      </c>
      <c r="B20582" t="s">
        <v>20593</v>
      </c>
      <c r="D20582" s="4" t="s">
        <v>20593</v>
      </c>
      <c r="E20582" s="5">
        <v>1</v>
      </c>
    </row>
    <row r="20583" spans="1:5" x14ac:dyDescent="0.25">
      <c r="A20583" t="s">
        <v>20594</v>
      </c>
      <c r="B20583" t="s">
        <v>20594</v>
      </c>
      <c r="D20583" s="4" t="s">
        <v>20594</v>
      </c>
      <c r="E20583" s="5">
        <v>1</v>
      </c>
    </row>
    <row r="20584" spans="1:5" x14ac:dyDescent="0.25">
      <c r="A20584" t="s">
        <v>20595</v>
      </c>
      <c r="B20584" t="s">
        <v>20595</v>
      </c>
      <c r="D20584" s="4" t="s">
        <v>20595</v>
      </c>
      <c r="E20584" s="5">
        <v>1</v>
      </c>
    </row>
    <row r="20585" spans="1:5" x14ac:dyDescent="0.25">
      <c r="A20585" t="s">
        <v>20596</v>
      </c>
      <c r="B20585" t="s">
        <v>20596</v>
      </c>
      <c r="D20585" s="4" t="s">
        <v>20596</v>
      </c>
      <c r="E20585" s="5">
        <v>1</v>
      </c>
    </row>
    <row r="20586" spans="1:5" x14ac:dyDescent="0.25">
      <c r="A20586" t="s">
        <v>20597</v>
      </c>
      <c r="B20586" t="s">
        <v>20597</v>
      </c>
      <c r="D20586" s="4" t="s">
        <v>20597</v>
      </c>
      <c r="E20586" s="5">
        <v>1</v>
      </c>
    </row>
    <row r="20587" spans="1:5" x14ac:dyDescent="0.25">
      <c r="A20587" t="s">
        <v>20598</v>
      </c>
      <c r="B20587" t="s">
        <v>20598</v>
      </c>
      <c r="D20587" s="4" t="s">
        <v>20598</v>
      </c>
      <c r="E20587" s="5">
        <v>1</v>
      </c>
    </row>
    <row r="20588" spans="1:5" x14ac:dyDescent="0.25">
      <c r="A20588" t="s">
        <v>20599</v>
      </c>
      <c r="B20588" t="s">
        <v>20599</v>
      </c>
      <c r="D20588" s="4" t="s">
        <v>20599</v>
      </c>
      <c r="E20588" s="5">
        <v>1</v>
      </c>
    </row>
    <row r="20589" spans="1:5" x14ac:dyDescent="0.25">
      <c r="A20589" t="s">
        <v>20600</v>
      </c>
      <c r="B20589" t="s">
        <v>20600</v>
      </c>
      <c r="D20589" s="4" t="s">
        <v>20600</v>
      </c>
      <c r="E20589" s="5">
        <v>1</v>
      </c>
    </row>
    <row r="20590" spans="1:5" x14ac:dyDescent="0.25">
      <c r="A20590" t="s">
        <v>20601</v>
      </c>
      <c r="B20590" t="s">
        <v>20601</v>
      </c>
      <c r="D20590" s="4" t="s">
        <v>20601</v>
      </c>
      <c r="E20590" s="5">
        <v>1</v>
      </c>
    </row>
    <row r="20591" spans="1:5" x14ac:dyDescent="0.25">
      <c r="A20591" t="s">
        <v>20602</v>
      </c>
      <c r="B20591" t="s">
        <v>20602</v>
      </c>
      <c r="D20591" s="4" t="s">
        <v>20602</v>
      </c>
      <c r="E20591" s="5">
        <v>1</v>
      </c>
    </row>
    <row r="20592" spans="1:5" x14ac:dyDescent="0.25">
      <c r="A20592" t="s">
        <v>20603</v>
      </c>
      <c r="B20592" t="s">
        <v>20603</v>
      </c>
      <c r="D20592" s="4" t="s">
        <v>20603</v>
      </c>
      <c r="E20592" s="5">
        <v>1</v>
      </c>
    </row>
    <row r="20593" spans="1:5" x14ac:dyDescent="0.25">
      <c r="A20593" t="s">
        <v>20604</v>
      </c>
      <c r="B20593" t="s">
        <v>20604</v>
      </c>
      <c r="D20593" s="4" t="s">
        <v>20604</v>
      </c>
      <c r="E20593" s="5">
        <v>1</v>
      </c>
    </row>
    <row r="20594" spans="1:5" x14ac:dyDescent="0.25">
      <c r="A20594" t="s">
        <v>20605</v>
      </c>
      <c r="B20594" t="s">
        <v>20605</v>
      </c>
      <c r="D20594" s="4" t="s">
        <v>20605</v>
      </c>
      <c r="E20594" s="5">
        <v>1</v>
      </c>
    </row>
    <row r="20595" spans="1:5" x14ac:dyDescent="0.25">
      <c r="A20595" t="s">
        <v>20606</v>
      </c>
      <c r="B20595" t="s">
        <v>20606</v>
      </c>
      <c r="D20595" s="4" t="s">
        <v>20606</v>
      </c>
      <c r="E20595" s="5">
        <v>2</v>
      </c>
    </row>
    <row r="20596" spans="1:5" x14ac:dyDescent="0.25">
      <c r="A20596" t="s">
        <v>20607</v>
      </c>
      <c r="B20596" t="s">
        <v>20607</v>
      </c>
      <c r="D20596" s="4" t="s">
        <v>20607</v>
      </c>
      <c r="E20596" s="5">
        <v>1</v>
      </c>
    </row>
    <row r="20597" spans="1:5" x14ac:dyDescent="0.25">
      <c r="A20597" t="s">
        <v>20608</v>
      </c>
      <c r="B20597" t="s">
        <v>20608</v>
      </c>
      <c r="D20597" s="4" t="s">
        <v>20608</v>
      </c>
      <c r="E20597" s="5">
        <v>1</v>
      </c>
    </row>
    <row r="20598" spans="1:5" x14ac:dyDescent="0.25">
      <c r="A20598" t="s">
        <v>20609</v>
      </c>
      <c r="B20598" t="s">
        <v>20609</v>
      </c>
      <c r="D20598" s="4" t="s">
        <v>20609</v>
      </c>
      <c r="E20598" s="5">
        <v>1</v>
      </c>
    </row>
    <row r="20599" spans="1:5" x14ac:dyDescent="0.25">
      <c r="A20599" t="s">
        <v>20610</v>
      </c>
      <c r="B20599" t="s">
        <v>20610</v>
      </c>
      <c r="D20599" s="4" t="s">
        <v>20610</v>
      </c>
      <c r="E20599" s="5">
        <v>1</v>
      </c>
    </row>
    <row r="20600" spans="1:5" x14ac:dyDescent="0.25">
      <c r="A20600" t="s">
        <v>20611</v>
      </c>
      <c r="B20600" t="s">
        <v>20611</v>
      </c>
      <c r="D20600" s="4" t="s">
        <v>20611</v>
      </c>
      <c r="E20600" s="5">
        <v>1</v>
      </c>
    </row>
    <row r="20601" spans="1:5" x14ac:dyDescent="0.25">
      <c r="A20601" t="s">
        <v>20612</v>
      </c>
      <c r="B20601" t="s">
        <v>20612</v>
      </c>
      <c r="D20601" s="4" t="s">
        <v>20612</v>
      </c>
      <c r="E20601" s="5">
        <v>1</v>
      </c>
    </row>
    <row r="20602" spans="1:5" x14ac:dyDescent="0.25">
      <c r="A20602" t="s">
        <v>20613</v>
      </c>
      <c r="B20602" t="s">
        <v>20613</v>
      </c>
      <c r="D20602" s="4" t="s">
        <v>20613</v>
      </c>
      <c r="E20602" s="5">
        <v>1</v>
      </c>
    </row>
    <row r="20603" spans="1:5" x14ac:dyDescent="0.25">
      <c r="A20603" t="s">
        <v>20614</v>
      </c>
      <c r="B20603" t="s">
        <v>20614</v>
      </c>
      <c r="D20603" s="4" t="s">
        <v>20614</v>
      </c>
      <c r="E20603" s="5">
        <v>1</v>
      </c>
    </row>
    <row r="20604" spans="1:5" x14ac:dyDescent="0.25">
      <c r="A20604" t="s">
        <v>20615</v>
      </c>
      <c r="B20604" t="s">
        <v>20615</v>
      </c>
      <c r="D20604" s="4" t="s">
        <v>20615</v>
      </c>
      <c r="E20604" s="5">
        <v>1</v>
      </c>
    </row>
    <row r="20605" spans="1:5" x14ac:dyDescent="0.25">
      <c r="A20605" t="s">
        <v>20616</v>
      </c>
      <c r="B20605" t="s">
        <v>20616</v>
      </c>
      <c r="D20605" s="4" t="s">
        <v>20616</v>
      </c>
      <c r="E20605" s="5">
        <v>1</v>
      </c>
    </row>
    <row r="20606" spans="1:5" x14ac:dyDescent="0.25">
      <c r="A20606" t="s">
        <v>20617</v>
      </c>
      <c r="B20606" t="s">
        <v>20617</v>
      </c>
      <c r="D20606" s="4" t="s">
        <v>20617</v>
      </c>
      <c r="E20606" s="5">
        <v>1</v>
      </c>
    </row>
    <row r="20607" spans="1:5" x14ac:dyDescent="0.25">
      <c r="A20607" t="s">
        <v>20618</v>
      </c>
      <c r="B20607" t="s">
        <v>20618</v>
      </c>
      <c r="D20607" s="4" t="s">
        <v>20618</v>
      </c>
      <c r="E20607" s="5">
        <v>1</v>
      </c>
    </row>
    <row r="20608" spans="1:5" x14ac:dyDescent="0.25">
      <c r="A20608" t="s">
        <v>20619</v>
      </c>
      <c r="B20608" t="s">
        <v>20619</v>
      </c>
      <c r="D20608" s="4" t="s">
        <v>20619</v>
      </c>
      <c r="E20608" s="5">
        <v>1</v>
      </c>
    </row>
    <row r="20609" spans="1:5" x14ac:dyDescent="0.25">
      <c r="A20609" t="s">
        <v>20620</v>
      </c>
      <c r="B20609" t="s">
        <v>20620</v>
      </c>
      <c r="D20609" s="4" t="s">
        <v>20620</v>
      </c>
      <c r="E20609" s="5">
        <v>1</v>
      </c>
    </row>
    <row r="20610" spans="1:5" x14ac:dyDescent="0.25">
      <c r="A20610" t="s">
        <v>20621</v>
      </c>
      <c r="B20610" t="s">
        <v>20621</v>
      </c>
      <c r="D20610" s="4" t="s">
        <v>20621</v>
      </c>
      <c r="E20610" s="5">
        <v>1</v>
      </c>
    </row>
    <row r="20611" spans="1:5" x14ac:dyDescent="0.25">
      <c r="A20611" t="s">
        <v>20622</v>
      </c>
      <c r="B20611" t="s">
        <v>20622</v>
      </c>
      <c r="D20611" s="4" t="s">
        <v>20622</v>
      </c>
      <c r="E20611" s="5">
        <v>1</v>
      </c>
    </row>
    <row r="20612" spans="1:5" x14ac:dyDescent="0.25">
      <c r="A20612" t="s">
        <v>20623</v>
      </c>
      <c r="B20612" t="s">
        <v>20623</v>
      </c>
      <c r="D20612" s="4" t="s">
        <v>20623</v>
      </c>
      <c r="E20612" s="5">
        <v>1</v>
      </c>
    </row>
    <row r="20613" spans="1:5" x14ac:dyDescent="0.25">
      <c r="A20613" t="s">
        <v>20624</v>
      </c>
      <c r="B20613" t="s">
        <v>20624</v>
      </c>
      <c r="D20613" s="4" t="s">
        <v>20624</v>
      </c>
      <c r="E20613" s="5">
        <v>1</v>
      </c>
    </row>
    <row r="20614" spans="1:5" x14ac:dyDescent="0.25">
      <c r="A20614" t="s">
        <v>20625</v>
      </c>
      <c r="B20614" t="s">
        <v>20625</v>
      </c>
      <c r="D20614" s="4" t="s">
        <v>20625</v>
      </c>
      <c r="E20614" s="5">
        <v>1</v>
      </c>
    </row>
    <row r="20615" spans="1:5" x14ac:dyDescent="0.25">
      <c r="A20615" t="s">
        <v>20626</v>
      </c>
      <c r="B20615" t="s">
        <v>20626</v>
      </c>
      <c r="D20615" s="4" t="s">
        <v>20626</v>
      </c>
      <c r="E20615" s="5">
        <v>1</v>
      </c>
    </row>
    <row r="20616" spans="1:5" x14ac:dyDescent="0.25">
      <c r="A20616" t="s">
        <v>20627</v>
      </c>
      <c r="B20616" t="s">
        <v>20627</v>
      </c>
      <c r="D20616" s="4" t="s">
        <v>20627</v>
      </c>
      <c r="E20616" s="5">
        <v>1</v>
      </c>
    </row>
    <row r="20617" spans="1:5" x14ac:dyDescent="0.25">
      <c r="A20617" t="s">
        <v>20628</v>
      </c>
      <c r="B20617" t="s">
        <v>20628</v>
      </c>
      <c r="D20617" s="4" t="s">
        <v>20628</v>
      </c>
      <c r="E20617" s="5">
        <v>1</v>
      </c>
    </row>
    <row r="20618" spans="1:5" x14ac:dyDescent="0.25">
      <c r="A20618" t="s">
        <v>20629</v>
      </c>
      <c r="B20618" t="s">
        <v>20629</v>
      </c>
      <c r="D20618" s="4" t="s">
        <v>20629</v>
      </c>
      <c r="E20618" s="5">
        <v>1</v>
      </c>
    </row>
    <row r="20619" spans="1:5" x14ac:dyDescent="0.25">
      <c r="A20619" t="s">
        <v>20630</v>
      </c>
      <c r="B20619" t="s">
        <v>20630</v>
      </c>
      <c r="D20619" s="4" t="s">
        <v>20630</v>
      </c>
      <c r="E20619" s="5">
        <v>1</v>
      </c>
    </row>
    <row r="20620" spans="1:5" x14ac:dyDescent="0.25">
      <c r="A20620" t="s">
        <v>20631</v>
      </c>
      <c r="B20620" t="s">
        <v>20631</v>
      </c>
      <c r="D20620" s="4" t="s">
        <v>20631</v>
      </c>
      <c r="E20620" s="5">
        <v>1</v>
      </c>
    </row>
    <row r="20621" spans="1:5" x14ac:dyDescent="0.25">
      <c r="A20621" t="s">
        <v>20632</v>
      </c>
      <c r="B20621" t="s">
        <v>20632</v>
      </c>
      <c r="D20621" s="4" t="s">
        <v>20632</v>
      </c>
      <c r="E20621" s="5">
        <v>1</v>
      </c>
    </row>
    <row r="20622" spans="1:5" x14ac:dyDescent="0.25">
      <c r="A20622" t="s">
        <v>20633</v>
      </c>
      <c r="B20622" t="s">
        <v>20633</v>
      </c>
      <c r="D20622" s="4" t="s">
        <v>20633</v>
      </c>
      <c r="E20622" s="5">
        <v>1</v>
      </c>
    </row>
    <row r="20623" spans="1:5" x14ac:dyDescent="0.25">
      <c r="A20623" t="s">
        <v>20634</v>
      </c>
      <c r="B20623" t="s">
        <v>20634</v>
      </c>
      <c r="D20623" s="4" t="s">
        <v>20634</v>
      </c>
      <c r="E20623" s="5">
        <v>1</v>
      </c>
    </row>
    <row r="20624" spans="1:5" x14ac:dyDescent="0.25">
      <c r="A20624" t="s">
        <v>20635</v>
      </c>
      <c r="B20624" t="s">
        <v>20635</v>
      </c>
      <c r="D20624" s="4" t="s">
        <v>20635</v>
      </c>
      <c r="E20624" s="5">
        <v>1</v>
      </c>
    </row>
    <row r="20625" spans="1:5" x14ac:dyDescent="0.25">
      <c r="A20625" t="s">
        <v>20636</v>
      </c>
      <c r="B20625" t="s">
        <v>20636</v>
      </c>
      <c r="D20625" s="4" t="s">
        <v>20636</v>
      </c>
      <c r="E20625" s="5">
        <v>1</v>
      </c>
    </row>
    <row r="20626" spans="1:5" x14ac:dyDescent="0.25">
      <c r="A20626" t="s">
        <v>20637</v>
      </c>
      <c r="B20626" t="s">
        <v>20637</v>
      </c>
      <c r="D20626" s="4" t="s">
        <v>20637</v>
      </c>
      <c r="E20626" s="5">
        <v>1</v>
      </c>
    </row>
    <row r="20627" spans="1:5" x14ac:dyDescent="0.25">
      <c r="A20627" t="s">
        <v>20638</v>
      </c>
      <c r="B20627" t="s">
        <v>20638</v>
      </c>
      <c r="D20627" s="4" t="s">
        <v>20638</v>
      </c>
      <c r="E20627" s="5">
        <v>1</v>
      </c>
    </row>
    <row r="20628" spans="1:5" x14ac:dyDescent="0.25">
      <c r="A20628" t="s">
        <v>20639</v>
      </c>
      <c r="B20628" t="s">
        <v>20639</v>
      </c>
      <c r="D20628" s="4" t="s">
        <v>20639</v>
      </c>
      <c r="E20628" s="5">
        <v>1</v>
      </c>
    </row>
    <row r="20629" spans="1:5" x14ac:dyDescent="0.25">
      <c r="A20629" t="s">
        <v>20640</v>
      </c>
      <c r="B20629" t="s">
        <v>20640</v>
      </c>
      <c r="D20629" s="4" t="s">
        <v>20640</v>
      </c>
      <c r="E20629" s="5">
        <v>1</v>
      </c>
    </row>
    <row r="20630" spans="1:5" x14ac:dyDescent="0.25">
      <c r="A20630" t="s">
        <v>20641</v>
      </c>
      <c r="B20630" t="s">
        <v>20641</v>
      </c>
      <c r="D20630" s="4" t="s">
        <v>20641</v>
      </c>
      <c r="E20630" s="5">
        <v>1</v>
      </c>
    </row>
    <row r="20631" spans="1:5" x14ac:dyDescent="0.25">
      <c r="A20631" t="s">
        <v>20642</v>
      </c>
      <c r="B20631" t="s">
        <v>20642</v>
      </c>
      <c r="D20631" s="4" t="s">
        <v>20642</v>
      </c>
      <c r="E20631" s="5">
        <v>1</v>
      </c>
    </row>
    <row r="20632" spans="1:5" x14ac:dyDescent="0.25">
      <c r="A20632" t="s">
        <v>20643</v>
      </c>
      <c r="B20632" t="s">
        <v>20643</v>
      </c>
      <c r="D20632" s="4" t="s">
        <v>20643</v>
      </c>
      <c r="E20632" s="5">
        <v>1</v>
      </c>
    </row>
    <row r="20633" spans="1:5" x14ac:dyDescent="0.25">
      <c r="A20633" t="s">
        <v>20644</v>
      </c>
      <c r="B20633" t="s">
        <v>20644</v>
      </c>
      <c r="D20633" s="4" t="s">
        <v>20644</v>
      </c>
      <c r="E20633" s="5">
        <v>1</v>
      </c>
    </row>
    <row r="20634" spans="1:5" x14ac:dyDescent="0.25">
      <c r="A20634" t="s">
        <v>20645</v>
      </c>
      <c r="B20634" t="s">
        <v>20645</v>
      </c>
      <c r="D20634" s="4" t="s">
        <v>20645</v>
      </c>
      <c r="E20634" s="5">
        <v>1</v>
      </c>
    </row>
    <row r="20635" spans="1:5" x14ac:dyDescent="0.25">
      <c r="A20635" t="s">
        <v>20646</v>
      </c>
      <c r="B20635" t="s">
        <v>20646</v>
      </c>
      <c r="D20635" s="4" t="s">
        <v>20646</v>
      </c>
      <c r="E20635" s="5">
        <v>1</v>
      </c>
    </row>
    <row r="20636" spans="1:5" x14ac:dyDescent="0.25">
      <c r="A20636" t="s">
        <v>20647</v>
      </c>
      <c r="B20636" t="s">
        <v>20647</v>
      </c>
      <c r="D20636" s="4" t="s">
        <v>20647</v>
      </c>
      <c r="E20636" s="5">
        <v>1</v>
      </c>
    </row>
    <row r="20637" spans="1:5" x14ac:dyDescent="0.25">
      <c r="A20637" t="s">
        <v>20648</v>
      </c>
      <c r="B20637" t="s">
        <v>20648</v>
      </c>
      <c r="D20637" s="4" t="s">
        <v>20648</v>
      </c>
      <c r="E20637" s="5">
        <v>1</v>
      </c>
    </row>
    <row r="20638" spans="1:5" x14ac:dyDescent="0.25">
      <c r="A20638" t="s">
        <v>20649</v>
      </c>
      <c r="B20638" t="s">
        <v>20649</v>
      </c>
      <c r="D20638" s="4" t="s">
        <v>20649</v>
      </c>
      <c r="E20638" s="5">
        <v>1</v>
      </c>
    </row>
    <row r="20639" spans="1:5" x14ac:dyDescent="0.25">
      <c r="A20639" t="s">
        <v>20650</v>
      </c>
      <c r="B20639" t="s">
        <v>20650</v>
      </c>
      <c r="D20639" s="4" t="s">
        <v>20650</v>
      </c>
      <c r="E20639" s="5">
        <v>1</v>
      </c>
    </row>
    <row r="20640" spans="1:5" x14ac:dyDescent="0.25">
      <c r="A20640" t="s">
        <v>20651</v>
      </c>
      <c r="B20640" t="s">
        <v>20651</v>
      </c>
      <c r="D20640" s="4" t="s">
        <v>20651</v>
      </c>
      <c r="E20640" s="5">
        <v>1</v>
      </c>
    </row>
    <row r="20641" spans="1:5" x14ac:dyDescent="0.25">
      <c r="A20641" t="s">
        <v>20652</v>
      </c>
      <c r="B20641" t="s">
        <v>20652</v>
      </c>
      <c r="D20641" s="4" t="s">
        <v>20652</v>
      </c>
      <c r="E20641" s="5">
        <v>1</v>
      </c>
    </row>
    <row r="20642" spans="1:5" x14ac:dyDescent="0.25">
      <c r="A20642" t="s">
        <v>20653</v>
      </c>
      <c r="B20642" t="s">
        <v>20653</v>
      </c>
      <c r="D20642" s="4" t="s">
        <v>20653</v>
      </c>
      <c r="E20642" s="5">
        <v>1</v>
      </c>
    </row>
    <row r="20643" spans="1:5" x14ac:dyDescent="0.25">
      <c r="A20643" t="s">
        <v>20654</v>
      </c>
      <c r="B20643" t="s">
        <v>20654</v>
      </c>
      <c r="D20643" s="4" t="s">
        <v>20654</v>
      </c>
      <c r="E20643" s="5">
        <v>1</v>
      </c>
    </row>
    <row r="20644" spans="1:5" x14ac:dyDescent="0.25">
      <c r="A20644" t="s">
        <v>20655</v>
      </c>
      <c r="B20644" t="s">
        <v>20655</v>
      </c>
      <c r="D20644" s="4" t="s">
        <v>20655</v>
      </c>
      <c r="E20644" s="5">
        <v>1</v>
      </c>
    </row>
    <row r="20645" spans="1:5" x14ac:dyDescent="0.25">
      <c r="A20645" t="s">
        <v>20656</v>
      </c>
      <c r="B20645" t="s">
        <v>20656</v>
      </c>
      <c r="D20645" s="4" t="s">
        <v>20656</v>
      </c>
      <c r="E20645" s="5">
        <v>1</v>
      </c>
    </row>
    <row r="20646" spans="1:5" x14ac:dyDescent="0.25">
      <c r="A20646" t="s">
        <v>20657</v>
      </c>
      <c r="B20646" t="s">
        <v>20657</v>
      </c>
      <c r="D20646" s="4" t="s">
        <v>20657</v>
      </c>
      <c r="E20646" s="5">
        <v>1</v>
      </c>
    </row>
    <row r="20647" spans="1:5" x14ac:dyDescent="0.25">
      <c r="A20647" t="s">
        <v>20658</v>
      </c>
      <c r="B20647" t="s">
        <v>20658</v>
      </c>
      <c r="D20647" s="4" t="s">
        <v>20658</v>
      </c>
      <c r="E20647" s="5">
        <v>1</v>
      </c>
    </row>
    <row r="20648" spans="1:5" x14ac:dyDescent="0.25">
      <c r="A20648" t="s">
        <v>20659</v>
      </c>
      <c r="B20648" t="s">
        <v>20659</v>
      </c>
      <c r="D20648" s="4" t="s">
        <v>20659</v>
      </c>
      <c r="E20648" s="5">
        <v>1</v>
      </c>
    </row>
    <row r="20649" spans="1:5" x14ac:dyDescent="0.25">
      <c r="A20649" t="s">
        <v>20660</v>
      </c>
      <c r="B20649" t="s">
        <v>20660</v>
      </c>
      <c r="D20649" s="4" t="s">
        <v>20660</v>
      </c>
      <c r="E20649" s="5">
        <v>1</v>
      </c>
    </row>
    <row r="20650" spans="1:5" x14ac:dyDescent="0.25">
      <c r="A20650" t="s">
        <v>20661</v>
      </c>
      <c r="B20650" t="s">
        <v>20661</v>
      </c>
      <c r="D20650" s="4" t="s">
        <v>20661</v>
      </c>
      <c r="E20650" s="5">
        <v>1</v>
      </c>
    </row>
    <row r="20651" spans="1:5" x14ac:dyDescent="0.25">
      <c r="A20651" t="s">
        <v>20662</v>
      </c>
      <c r="B20651" t="s">
        <v>20662</v>
      </c>
      <c r="D20651" s="4" t="s">
        <v>20662</v>
      </c>
      <c r="E20651" s="5">
        <v>1</v>
      </c>
    </row>
    <row r="20652" spans="1:5" x14ac:dyDescent="0.25">
      <c r="A20652" t="s">
        <v>20663</v>
      </c>
      <c r="B20652" t="s">
        <v>20663</v>
      </c>
      <c r="D20652" s="4" t="s">
        <v>20663</v>
      </c>
      <c r="E20652" s="5">
        <v>1</v>
      </c>
    </row>
    <row r="20653" spans="1:5" x14ac:dyDescent="0.25">
      <c r="A20653" t="s">
        <v>20664</v>
      </c>
      <c r="B20653" t="s">
        <v>20664</v>
      </c>
      <c r="D20653" s="4" t="s">
        <v>20664</v>
      </c>
      <c r="E20653" s="5">
        <v>1</v>
      </c>
    </row>
    <row r="20654" spans="1:5" x14ac:dyDescent="0.25">
      <c r="A20654" t="s">
        <v>20665</v>
      </c>
      <c r="B20654" t="s">
        <v>20665</v>
      </c>
      <c r="D20654" s="4" t="s">
        <v>20665</v>
      </c>
      <c r="E20654" s="5">
        <v>1</v>
      </c>
    </row>
    <row r="20655" spans="1:5" x14ac:dyDescent="0.25">
      <c r="A20655" t="s">
        <v>20666</v>
      </c>
      <c r="B20655" t="s">
        <v>20666</v>
      </c>
      <c r="D20655" s="4" t="s">
        <v>20666</v>
      </c>
      <c r="E20655" s="5">
        <v>1</v>
      </c>
    </row>
    <row r="20656" spans="1:5" x14ac:dyDescent="0.25">
      <c r="A20656" t="s">
        <v>20667</v>
      </c>
      <c r="B20656" t="s">
        <v>20667</v>
      </c>
      <c r="D20656" s="4" t="s">
        <v>20667</v>
      </c>
      <c r="E20656" s="5">
        <v>1</v>
      </c>
    </row>
    <row r="20657" spans="1:5" x14ac:dyDescent="0.25">
      <c r="A20657" t="s">
        <v>20668</v>
      </c>
      <c r="B20657" t="s">
        <v>20668</v>
      </c>
      <c r="D20657" s="4" t="s">
        <v>20668</v>
      </c>
      <c r="E20657" s="5">
        <v>1</v>
      </c>
    </row>
    <row r="20658" spans="1:5" x14ac:dyDescent="0.25">
      <c r="A20658" t="s">
        <v>20669</v>
      </c>
      <c r="B20658" t="s">
        <v>20669</v>
      </c>
      <c r="D20658" s="4" t="s">
        <v>20669</v>
      </c>
      <c r="E20658" s="5">
        <v>1</v>
      </c>
    </row>
    <row r="20659" spans="1:5" x14ac:dyDescent="0.25">
      <c r="A20659" t="s">
        <v>20670</v>
      </c>
      <c r="B20659" t="s">
        <v>20670</v>
      </c>
      <c r="D20659" s="4" t="s">
        <v>20670</v>
      </c>
      <c r="E20659" s="5">
        <v>1</v>
      </c>
    </row>
    <row r="20660" spans="1:5" x14ac:dyDescent="0.25">
      <c r="A20660" t="s">
        <v>20671</v>
      </c>
      <c r="B20660" t="s">
        <v>20671</v>
      </c>
      <c r="D20660" s="4" t="s">
        <v>20671</v>
      </c>
      <c r="E20660" s="5">
        <v>1</v>
      </c>
    </row>
    <row r="20661" spans="1:5" x14ac:dyDescent="0.25">
      <c r="A20661" t="s">
        <v>20672</v>
      </c>
      <c r="B20661" t="s">
        <v>20672</v>
      </c>
      <c r="D20661" s="4" t="s">
        <v>20672</v>
      </c>
      <c r="E20661" s="5">
        <v>1</v>
      </c>
    </row>
    <row r="20662" spans="1:5" x14ac:dyDescent="0.25">
      <c r="A20662" t="s">
        <v>20673</v>
      </c>
      <c r="B20662" t="s">
        <v>20673</v>
      </c>
      <c r="D20662" s="4" t="s">
        <v>20673</v>
      </c>
      <c r="E20662" s="5">
        <v>1</v>
      </c>
    </row>
    <row r="20663" spans="1:5" x14ac:dyDescent="0.25">
      <c r="A20663" t="s">
        <v>20674</v>
      </c>
      <c r="B20663" t="s">
        <v>20674</v>
      </c>
      <c r="D20663" s="4" t="s">
        <v>20674</v>
      </c>
      <c r="E20663" s="5">
        <v>1</v>
      </c>
    </row>
    <row r="20664" spans="1:5" x14ac:dyDescent="0.25">
      <c r="A20664" t="s">
        <v>20675</v>
      </c>
      <c r="B20664" t="s">
        <v>20675</v>
      </c>
      <c r="D20664" s="4" t="s">
        <v>20675</v>
      </c>
      <c r="E20664" s="5">
        <v>1</v>
      </c>
    </row>
    <row r="20665" spans="1:5" x14ac:dyDescent="0.25">
      <c r="A20665" t="s">
        <v>20676</v>
      </c>
      <c r="B20665" t="s">
        <v>20676</v>
      </c>
      <c r="D20665" s="4" t="s">
        <v>20676</v>
      </c>
      <c r="E20665" s="5">
        <v>1</v>
      </c>
    </row>
    <row r="20666" spans="1:5" x14ac:dyDescent="0.25">
      <c r="A20666" t="s">
        <v>20677</v>
      </c>
      <c r="B20666" t="s">
        <v>20677</v>
      </c>
      <c r="D20666" s="4" t="s">
        <v>20677</v>
      </c>
      <c r="E20666" s="5">
        <v>1</v>
      </c>
    </row>
    <row r="20667" spans="1:5" x14ac:dyDescent="0.25">
      <c r="A20667" t="s">
        <v>20678</v>
      </c>
      <c r="B20667" t="s">
        <v>20678</v>
      </c>
      <c r="D20667" s="4" t="s">
        <v>20678</v>
      </c>
      <c r="E20667" s="5">
        <v>1</v>
      </c>
    </row>
    <row r="20668" spans="1:5" x14ac:dyDescent="0.25">
      <c r="A20668" t="s">
        <v>20679</v>
      </c>
      <c r="B20668" t="s">
        <v>20679</v>
      </c>
      <c r="D20668" s="4" t="s">
        <v>20679</v>
      </c>
      <c r="E20668" s="5">
        <v>1</v>
      </c>
    </row>
    <row r="20669" spans="1:5" x14ac:dyDescent="0.25">
      <c r="A20669" t="s">
        <v>20680</v>
      </c>
      <c r="B20669" t="s">
        <v>20680</v>
      </c>
      <c r="D20669" s="4" t="s">
        <v>20680</v>
      </c>
      <c r="E20669" s="5">
        <v>1</v>
      </c>
    </row>
    <row r="20670" spans="1:5" x14ac:dyDescent="0.25">
      <c r="A20670" t="s">
        <v>20681</v>
      </c>
      <c r="B20670" t="s">
        <v>20681</v>
      </c>
      <c r="D20670" s="4" t="s">
        <v>20681</v>
      </c>
      <c r="E20670" s="5">
        <v>1</v>
      </c>
    </row>
    <row r="20671" spans="1:5" x14ac:dyDescent="0.25">
      <c r="A20671" t="s">
        <v>20682</v>
      </c>
      <c r="B20671" t="s">
        <v>20682</v>
      </c>
      <c r="D20671" s="4" t="s">
        <v>20682</v>
      </c>
      <c r="E20671" s="5">
        <v>1</v>
      </c>
    </row>
    <row r="20672" spans="1:5" x14ac:dyDescent="0.25">
      <c r="A20672" t="s">
        <v>20683</v>
      </c>
      <c r="B20672" t="s">
        <v>20683</v>
      </c>
      <c r="D20672" s="4" t="s">
        <v>20683</v>
      </c>
      <c r="E20672" s="5">
        <v>1</v>
      </c>
    </row>
    <row r="20673" spans="1:5" x14ac:dyDescent="0.25">
      <c r="A20673" t="s">
        <v>20684</v>
      </c>
      <c r="B20673" t="s">
        <v>20684</v>
      </c>
      <c r="D20673" s="4" t="s">
        <v>20684</v>
      </c>
      <c r="E20673" s="5">
        <v>1</v>
      </c>
    </row>
    <row r="20674" spans="1:5" x14ac:dyDescent="0.25">
      <c r="A20674" t="s">
        <v>20685</v>
      </c>
      <c r="B20674" t="s">
        <v>20685</v>
      </c>
      <c r="D20674" s="4" t="s">
        <v>20685</v>
      </c>
      <c r="E20674" s="5">
        <v>1</v>
      </c>
    </row>
    <row r="20675" spans="1:5" x14ac:dyDescent="0.25">
      <c r="A20675" t="s">
        <v>20686</v>
      </c>
      <c r="B20675" t="s">
        <v>20686</v>
      </c>
      <c r="D20675" s="4" t="s">
        <v>20686</v>
      </c>
      <c r="E20675" s="5">
        <v>1</v>
      </c>
    </row>
    <row r="20676" spans="1:5" x14ac:dyDescent="0.25">
      <c r="A20676" t="s">
        <v>20687</v>
      </c>
      <c r="B20676" t="s">
        <v>20687</v>
      </c>
      <c r="D20676" s="4" t="s">
        <v>20687</v>
      </c>
      <c r="E20676" s="5">
        <v>1</v>
      </c>
    </row>
    <row r="20677" spans="1:5" x14ac:dyDescent="0.25">
      <c r="A20677" t="s">
        <v>20688</v>
      </c>
      <c r="B20677" t="s">
        <v>20688</v>
      </c>
      <c r="D20677" s="4" t="s">
        <v>20688</v>
      </c>
      <c r="E20677" s="5">
        <v>1</v>
      </c>
    </row>
    <row r="20678" spans="1:5" x14ac:dyDescent="0.25">
      <c r="A20678" t="s">
        <v>20689</v>
      </c>
      <c r="B20678" t="s">
        <v>20689</v>
      </c>
      <c r="D20678" s="4" t="s">
        <v>20689</v>
      </c>
      <c r="E20678" s="5">
        <v>1</v>
      </c>
    </row>
    <row r="20679" spans="1:5" x14ac:dyDescent="0.25">
      <c r="A20679" t="s">
        <v>20690</v>
      </c>
      <c r="B20679" t="s">
        <v>20690</v>
      </c>
      <c r="D20679" s="4" t="s">
        <v>20690</v>
      </c>
      <c r="E20679" s="5">
        <v>1</v>
      </c>
    </row>
    <row r="20680" spans="1:5" x14ac:dyDescent="0.25">
      <c r="A20680" t="s">
        <v>20691</v>
      </c>
      <c r="B20680" t="s">
        <v>20691</v>
      </c>
      <c r="D20680" s="4" t="s">
        <v>20691</v>
      </c>
      <c r="E20680" s="5">
        <v>1</v>
      </c>
    </row>
    <row r="20681" spans="1:5" x14ac:dyDescent="0.25">
      <c r="A20681" t="s">
        <v>20692</v>
      </c>
      <c r="B20681" t="s">
        <v>20692</v>
      </c>
      <c r="D20681" s="4" t="s">
        <v>20692</v>
      </c>
      <c r="E20681" s="5">
        <v>1</v>
      </c>
    </row>
    <row r="20682" spans="1:5" x14ac:dyDescent="0.25">
      <c r="A20682" t="s">
        <v>20693</v>
      </c>
      <c r="B20682" t="s">
        <v>20693</v>
      </c>
      <c r="D20682" s="4" t="s">
        <v>20693</v>
      </c>
      <c r="E20682" s="5">
        <v>1</v>
      </c>
    </row>
    <row r="20683" spans="1:5" x14ac:dyDescent="0.25">
      <c r="A20683" t="s">
        <v>20694</v>
      </c>
      <c r="B20683" t="s">
        <v>20694</v>
      </c>
      <c r="D20683" s="4" t="s">
        <v>20694</v>
      </c>
      <c r="E20683" s="5">
        <v>1</v>
      </c>
    </row>
    <row r="20684" spans="1:5" x14ac:dyDescent="0.25">
      <c r="A20684" t="s">
        <v>20695</v>
      </c>
      <c r="B20684" t="s">
        <v>20695</v>
      </c>
      <c r="D20684" s="4" t="s">
        <v>20695</v>
      </c>
      <c r="E20684" s="5">
        <v>1</v>
      </c>
    </row>
    <row r="20685" spans="1:5" x14ac:dyDescent="0.25">
      <c r="A20685" t="s">
        <v>20696</v>
      </c>
      <c r="B20685" t="s">
        <v>20696</v>
      </c>
      <c r="D20685" s="4" t="s">
        <v>20696</v>
      </c>
      <c r="E20685" s="5">
        <v>1</v>
      </c>
    </row>
    <row r="20686" spans="1:5" x14ac:dyDescent="0.25">
      <c r="A20686" t="s">
        <v>20697</v>
      </c>
      <c r="B20686" t="s">
        <v>20697</v>
      </c>
      <c r="D20686" s="4" t="s">
        <v>20697</v>
      </c>
      <c r="E20686" s="5">
        <v>1</v>
      </c>
    </row>
    <row r="20687" spans="1:5" x14ac:dyDescent="0.25">
      <c r="A20687" t="s">
        <v>20698</v>
      </c>
      <c r="B20687" t="s">
        <v>20698</v>
      </c>
      <c r="D20687" s="4" t="s">
        <v>20698</v>
      </c>
      <c r="E20687" s="5">
        <v>1</v>
      </c>
    </row>
    <row r="20688" spans="1:5" x14ac:dyDescent="0.25">
      <c r="A20688" t="s">
        <v>20699</v>
      </c>
      <c r="B20688" t="s">
        <v>20699</v>
      </c>
      <c r="D20688" s="4" t="s">
        <v>20699</v>
      </c>
      <c r="E20688" s="5">
        <v>1</v>
      </c>
    </row>
    <row r="20689" spans="1:5" x14ac:dyDescent="0.25">
      <c r="A20689" t="s">
        <v>20700</v>
      </c>
      <c r="B20689" t="s">
        <v>20700</v>
      </c>
      <c r="D20689" s="4" t="s">
        <v>20700</v>
      </c>
      <c r="E20689" s="5">
        <v>1</v>
      </c>
    </row>
    <row r="20690" spans="1:5" x14ac:dyDescent="0.25">
      <c r="A20690" t="s">
        <v>20701</v>
      </c>
      <c r="B20690" t="s">
        <v>20701</v>
      </c>
      <c r="D20690" s="4" t="s">
        <v>20701</v>
      </c>
      <c r="E20690" s="5">
        <v>1</v>
      </c>
    </row>
    <row r="20691" spans="1:5" x14ac:dyDescent="0.25">
      <c r="A20691" t="s">
        <v>20702</v>
      </c>
      <c r="B20691" t="s">
        <v>20702</v>
      </c>
      <c r="D20691" s="4" t="s">
        <v>20702</v>
      </c>
      <c r="E20691" s="5">
        <v>1</v>
      </c>
    </row>
    <row r="20692" spans="1:5" x14ac:dyDescent="0.25">
      <c r="A20692" t="s">
        <v>20703</v>
      </c>
      <c r="B20692" t="s">
        <v>20703</v>
      </c>
      <c r="D20692" s="4" t="s">
        <v>20703</v>
      </c>
      <c r="E20692" s="5">
        <v>1</v>
      </c>
    </row>
    <row r="20693" spans="1:5" x14ac:dyDescent="0.25">
      <c r="A20693" t="s">
        <v>20704</v>
      </c>
      <c r="B20693" t="s">
        <v>20704</v>
      </c>
      <c r="D20693" s="4" t="s">
        <v>20704</v>
      </c>
      <c r="E20693" s="5">
        <v>1</v>
      </c>
    </row>
    <row r="20694" spans="1:5" x14ac:dyDescent="0.25">
      <c r="A20694" t="s">
        <v>20705</v>
      </c>
      <c r="B20694" t="s">
        <v>20705</v>
      </c>
      <c r="D20694" s="4" t="s">
        <v>20705</v>
      </c>
      <c r="E20694" s="5">
        <v>1</v>
      </c>
    </row>
    <row r="20695" spans="1:5" x14ac:dyDescent="0.25">
      <c r="A20695" t="s">
        <v>20706</v>
      </c>
      <c r="B20695" t="s">
        <v>20706</v>
      </c>
      <c r="D20695" s="4" t="s">
        <v>20706</v>
      </c>
      <c r="E20695" s="5">
        <v>1</v>
      </c>
    </row>
    <row r="20696" spans="1:5" x14ac:dyDescent="0.25">
      <c r="A20696" t="s">
        <v>20707</v>
      </c>
      <c r="B20696" t="s">
        <v>20707</v>
      </c>
      <c r="D20696" s="4" t="s">
        <v>20707</v>
      </c>
      <c r="E20696" s="5">
        <v>1</v>
      </c>
    </row>
    <row r="20697" spans="1:5" x14ac:dyDescent="0.25">
      <c r="A20697" t="s">
        <v>20708</v>
      </c>
      <c r="B20697" t="s">
        <v>20708</v>
      </c>
      <c r="D20697" s="4" t="s">
        <v>20708</v>
      </c>
      <c r="E20697" s="5">
        <v>1</v>
      </c>
    </row>
    <row r="20698" spans="1:5" x14ac:dyDescent="0.25">
      <c r="A20698" t="s">
        <v>20709</v>
      </c>
      <c r="B20698" t="s">
        <v>20709</v>
      </c>
      <c r="D20698" s="4" t="s">
        <v>20709</v>
      </c>
      <c r="E20698" s="5">
        <v>1</v>
      </c>
    </row>
    <row r="20699" spans="1:5" x14ac:dyDescent="0.25">
      <c r="A20699" t="s">
        <v>20710</v>
      </c>
      <c r="B20699" t="s">
        <v>20710</v>
      </c>
      <c r="D20699" s="4" t="s">
        <v>20710</v>
      </c>
      <c r="E20699" s="5">
        <v>1</v>
      </c>
    </row>
    <row r="20700" spans="1:5" x14ac:dyDescent="0.25">
      <c r="A20700" t="s">
        <v>20711</v>
      </c>
      <c r="B20700" t="s">
        <v>20711</v>
      </c>
      <c r="D20700" s="4" t="s">
        <v>20711</v>
      </c>
      <c r="E20700" s="5">
        <v>1</v>
      </c>
    </row>
    <row r="20701" spans="1:5" x14ac:dyDescent="0.25">
      <c r="A20701" t="s">
        <v>20712</v>
      </c>
      <c r="B20701" t="s">
        <v>20712</v>
      </c>
      <c r="D20701" s="4" t="s">
        <v>20712</v>
      </c>
      <c r="E20701" s="5">
        <v>1</v>
      </c>
    </row>
    <row r="20702" spans="1:5" x14ac:dyDescent="0.25">
      <c r="A20702" t="s">
        <v>20713</v>
      </c>
      <c r="B20702" t="s">
        <v>20713</v>
      </c>
      <c r="D20702" s="4" t="s">
        <v>20713</v>
      </c>
      <c r="E20702" s="5">
        <v>1</v>
      </c>
    </row>
    <row r="20703" spans="1:5" x14ac:dyDescent="0.25">
      <c r="A20703" t="s">
        <v>20714</v>
      </c>
      <c r="B20703" t="s">
        <v>20714</v>
      </c>
      <c r="D20703" s="4" t="s">
        <v>20714</v>
      </c>
      <c r="E20703" s="5">
        <v>1</v>
      </c>
    </row>
    <row r="20704" spans="1:5" x14ac:dyDescent="0.25">
      <c r="A20704" t="s">
        <v>20715</v>
      </c>
      <c r="B20704" t="s">
        <v>20715</v>
      </c>
      <c r="D20704" s="4" t="s">
        <v>20715</v>
      </c>
      <c r="E20704" s="5">
        <v>1</v>
      </c>
    </row>
    <row r="20705" spans="1:5" x14ac:dyDescent="0.25">
      <c r="A20705" t="s">
        <v>20716</v>
      </c>
      <c r="B20705" t="s">
        <v>20716</v>
      </c>
      <c r="D20705" s="4" t="s">
        <v>20716</v>
      </c>
      <c r="E20705" s="5">
        <v>1</v>
      </c>
    </row>
    <row r="20706" spans="1:5" x14ac:dyDescent="0.25">
      <c r="A20706" t="s">
        <v>20717</v>
      </c>
      <c r="B20706" t="s">
        <v>20717</v>
      </c>
      <c r="D20706" s="4" t="s">
        <v>20717</v>
      </c>
      <c r="E20706" s="5">
        <v>1</v>
      </c>
    </row>
    <row r="20707" spans="1:5" x14ac:dyDescent="0.25">
      <c r="A20707" t="s">
        <v>20718</v>
      </c>
      <c r="B20707" t="s">
        <v>20718</v>
      </c>
      <c r="D20707" s="4" t="s">
        <v>20718</v>
      </c>
      <c r="E20707" s="5">
        <v>1</v>
      </c>
    </row>
    <row r="20708" spans="1:5" x14ac:dyDescent="0.25">
      <c r="A20708" t="s">
        <v>20719</v>
      </c>
      <c r="B20708" t="s">
        <v>20719</v>
      </c>
      <c r="D20708" s="4" t="s">
        <v>20719</v>
      </c>
      <c r="E20708" s="5">
        <v>1</v>
      </c>
    </row>
    <row r="20709" spans="1:5" x14ac:dyDescent="0.25">
      <c r="A20709" t="s">
        <v>20720</v>
      </c>
      <c r="B20709" t="s">
        <v>20720</v>
      </c>
      <c r="D20709" s="4" t="s">
        <v>20720</v>
      </c>
      <c r="E20709" s="5">
        <v>1</v>
      </c>
    </row>
    <row r="20710" spans="1:5" x14ac:dyDescent="0.25">
      <c r="A20710" t="s">
        <v>20721</v>
      </c>
      <c r="B20710" t="s">
        <v>20721</v>
      </c>
      <c r="D20710" s="4" t="s">
        <v>20721</v>
      </c>
      <c r="E20710" s="5">
        <v>1</v>
      </c>
    </row>
    <row r="20711" spans="1:5" x14ac:dyDescent="0.25">
      <c r="A20711" t="s">
        <v>20722</v>
      </c>
      <c r="B20711" t="s">
        <v>20722</v>
      </c>
      <c r="D20711" s="4" t="s">
        <v>20722</v>
      </c>
      <c r="E20711" s="5">
        <v>1</v>
      </c>
    </row>
    <row r="20712" spans="1:5" x14ac:dyDescent="0.25">
      <c r="A20712" t="s">
        <v>20723</v>
      </c>
      <c r="B20712" t="s">
        <v>20723</v>
      </c>
      <c r="D20712" s="4" t="s">
        <v>20723</v>
      </c>
      <c r="E20712" s="5">
        <v>1</v>
      </c>
    </row>
    <row r="20713" spans="1:5" x14ac:dyDescent="0.25">
      <c r="A20713" t="s">
        <v>20724</v>
      </c>
      <c r="B20713" t="s">
        <v>20724</v>
      </c>
      <c r="D20713" s="4" t="s">
        <v>20724</v>
      </c>
      <c r="E20713" s="5">
        <v>1</v>
      </c>
    </row>
    <row r="20714" spans="1:5" x14ac:dyDescent="0.25">
      <c r="A20714" t="s">
        <v>20725</v>
      </c>
      <c r="B20714" t="s">
        <v>20725</v>
      </c>
      <c r="D20714" s="4" t="s">
        <v>20725</v>
      </c>
      <c r="E20714" s="5">
        <v>1</v>
      </c>
    </row>
    <row r="20715" spans="1:5" x14ac:dyDescent="0.25">
      <c r="A20715" t="s">
        <v>20726</v>
      </c>
      <c r="B20715" t="s">
        <v>20726</v>
      </c>
      <c r="D20715" s="4" t="s">
        <v>20726</v>
      </c>
      <c r="E20715" s="5">
        <v>1</v>
      </c>
    </row>
    <row r="20716" spans="1:5" x14ac:dyDescent="0.25">
      <c r="A20716" t="s">
        <v>20727</v>
      </c>
      <c r="B20716" t="s">
        <v>20727</v>
      </c>
      <c r="D20716" s="4" t="s">
        <v>20727</v>
      </c>
      <c r="E20716" s="5">
        <v>1</v>
      </c>
    </row>
    <row r="20717" spans="1:5" x14ac:dyDescent="0.25">
      <c r="A20717" t="s">
        <v>20728</v>
      </c>
      <c r="B20717" t="s">
        <v>20728</v>
      </c>
      <c r="D20717" s="4" t="s">
        <v>20728</v>
      </c>
      <c r="E20717" s="5">
        <v>1</v>
      </c>
    </row>
    <row r="20718" spans="1:5" x14ac:dyDescent="0.25">
      <c r="A20718" t="s">
        <v>20729</v>
      </c>
      <c r="B20718" t="s">
        <v>20729</v>
      </c>
      <c r="D20718" s="4" t="s">
        <v>20729</v>
      </c>
      <c r="E20718" s="5">
        <v>1</v>
      </c>
    </row>
    <row r="20719" spans="1:5" x14ac:dyDescent="0.25">
      <c r="A20719" t="s">
        <v>20730</v>
      </c>
      <c r="B20719" t="s">
        <v>20730</v>
      </c>
      <c r="D20719" s="4" t="s">
        <v>20730</v>
      </c>
      <c r="E20719" s="5">
        <v>1</v>
      </c>
    </row>
    <row r="20720" spans="1:5" x14ac:dyDescent="0.25">
      <c r="A20720" t="s">
        <v>20731</v>
      </c>
      <c r="B20720" t="s">
        <v>20731</v>
      </c>
      <c r="D20720" s="4" t="s">
        <v>20731</v>
      </c>
      <c r="E20720" s="5">
        <v>1</v>
      </c>
    </row>
    <row r="20721" spans="1:5" x14ac:dyDescent="0.25">
      <c r="A20721" t="s">
        <v>20732</v>
      </c>
      <c r="B20721" t="s">
        <v>20732</v>
      </c>
      <c r="D20721" s="4" t="s">
        <v>20732</v>
      </c>
      <c r="E20721" s="5">
        <v>1</v>
      </c>
    </row>
    <row r="20722" spans="1:5" x14ac:dyDescent="0.25">
      <c r="A20722" t="s">
        <v>20733</v>
      </c>
      <c r="B20722" t="s">
        <v>20733</v>
      </c>
      <c r="D20722" s="4" t="s">
        <v>20733</v>
      </c>
      <c r="E20722" s="5">
        <v>1</v>
      </c>
    </row>
    <row r="20723" spans="1:5" x14ac:dyDescent="0.25">
      <c r="A20723" t="s">
        <v>20734</v>
      </c>
      <c r="B20723" t="s">
        <v>20734</v>
      </c>
      <c r="D20723" s="4" t="s">
        <v>20734</v>
      </c>
      <c r="E20723" s="5">
        <v>1</v>
      </c>
    </row>
    <row r="20724" spans="1:5" x14ac:dyDescent="0.25">
      <c r="A20724" t="s">
        <v>20735</v>
      </c>
      <c r="B20724" t="s">
        <v>20735</v>
      </c>
      <c r="D20724" s="4" t="s">
        <v>20735</v>
      </c>
      <c r="E20724" s="5">
        <v>1</v>
      </c>
    </row>
    <row r="20725" spans="1:5" x14ac:dyDescent="0.25">
      <c r="A20725" t="s">
        <v>20736</v>
      </c>
      <c r="B20725" t="s">
        <v>20736</v>
      </c>
      <c r="D20725" s="4" t="s">
        <v>20736</v>
      </c>
      <c r="E20725" s="5">
        <v>1</v>
      </c>
    </row>
    <row r="20726" spans="1:5" x14ac:dyDescent="0.25">
      <c r="A20726" t="s">
        <v>20737</v>
      </c>
      <c r="B20726" t="s">
        <v>20737</v>
      </c>
      <c r="D20726" s="4" t="s">
        <v>20737</v>
      </c>
      <c r="E20726" s="5">
        <v>1</v>
      </c>
    </row>
    <row r="20727" spans="1:5" x14ac:dyDescent="0.25">
      <c r="A20727" t="s">
        <v>20738</v>
      </c>
      <c r="B20727" t="s">
        <v>20738</v>
      </c>
      <c r="D20727" s="4" t="s">
        <v>20738</v>
      </c>
      <c r="E20727" s="5">
        <v>1</v>
      </c>
    </row>
    <row r="20728" spans="1:5" x14ac:dyDescent="0.25">
      <c r="A20728" t="s">
        <v>20739</v>
      </c>
      <c r="B20728" t="s">
        <v>20739</v>
      </c>
      <c r="D20728" s="4" t="s">
        <v>20739</v>
      </c>
      <c r="E20728" s="5">
        <v>1</v>
      </c>
    </row>
    <row r="20729" spans="1:5" x14ac:dyDescent="0.25">
      <c r="A20729" t="s">
        <v>20740</v>
      </c>
      <c r="B20729" t="s">
        <v>20740</v>
      </c>
      <c r="D20729" s="4" t="s">
        <v>20740</v>
      </c>
      <c r="E20729" s="5">
        <v>1</v>
      </c>
    </row>
    <row r="20730" spans="1:5" x14ac:dyDescent="0.25">
      <c r="A20730" t="s">
        <v>20741</v>
      </c>
      <c r="B20730" t="s">
        <v>20741</v>
      </c>
      <c r="D20730" s="4" t="s">
        <v>20741</v>
      </c>
      <c r="E20730" s="5">
        <v>1</v>
      </c>
    </row>
    <row r="20731" spans="1:5" x14ac:dyDescent="0.25">
      <c r="A20731" t="s">
        <v>20742</v>
      </c>
      <c r="B20731" t="s">
        <v>20742</v>
      </c>
      <c r="D20731" s="4" t="s">
        <v>20742</v>
      </c>
      <c r="E20731" s="5">
        <v>1</v>
      </c>
    </row>
    <row r="20732" spans="1:5" x14ac:dyDescent="0.25">
      <c r="A20732" t="s">
        <v>20743</v>
      </c>
      <c r="B20732" t="s">
        <v>20743</v>
      </c>
      <c r="D20732" s="4" t="s">
        <v>20743</v>
      </c>
      <c r="E20732" s="5">
        <v>1</v>
      </c>
    </row>
    <row r="20733" spans="1:5" x14ac:dyDescent="0.25">
      <c r="A20733" t="s">
        <v>20744</v>
      </c>
      <c r="B20733" t="s">
        <v>20744</v>
      </c>
      <c r="D20733" s="4" t="s">
        <v>20744</v>
      </c>
      <c r="E20733" s="5">
        <v>1</v>
      </c>
    </row>
    <row r="20734" spans="1:5" x14ac:dyDescent="0.25">
      <c r="A20734" t="s">
        <v>20745</v>
      </c>
      <c r="B20734" t="s">
        <v>20745</v>
      </c>
      <c r="D20734" s="4" t="s">
        <v>20745</v>
      </c>
      <c r="E20734" s="5">
        <v>1</v>
      </c>
    </row>
    <row r="20735" spans="1:5" x14ac:dyDescent="0.25">
      <c r="A20735" t="s">
        <v>20746</v>
      </c>
      <c r="B20735" t="s">
        <v>20746</v>
      </c>
      <c r="D20735" s="4" t="s">
        <v>20746</v>
      </c>
      <c r="E20735" s="5">
        <v>1</v>
      </c>
    </row>
    <row r="20736" spans="1:5" x14ac:dyDescent="0.25">
      <c r="A20736" t="s">
        <v>20747</v>
      </c>
      <c r="B20736" t="s">
        <v>20747</v>
      </c>
      <c r="D20736" s="4" t="s">
        <v>20747</v>
      </c>
      <c r="E20736" s="5">
        <v>1</v>
      </c>
    </row>
    <row r="20737" spans="1:5" x14ac:dyDescent="0.25">
      <c r="A20737" t="s">
        <v>20748</v>
      </c>
      <c r="B20737" t="s">
        <v>20748</v>
      </c>
      <c r="D20737" s="4" t="s">
        <v>20748</v>
      </c>
      <c r="E20737" s="5">
        <v>1</v>
      </c>
    </row>
    <row r="20738" spans="1:5" x14ac:dyDescent="0.25">
      <c r="A20738" t="s">
        <v>20749</v>
      </c>
      <c r="B20738" t="s">
        <v>20749</v>
      </c>
      <c r="D20738" s="4" t="s">
        <v>20749</v>
      </c>
      <c r="E20738" s="5">
        <v>1</v>
      </c>
    </row>
    <row r="20739" spans="1:5" x14ac:dyDescent="0.25">
      <c r="A20739" t="s">
        <v>20750</v>
      </c>
      <c r="B20739" t="s">
        <v>20750</v>
      </c>
      <c r="D20739" s="4" t="s">
        <v>20750</v>
      </c>
      <c r="E20739" s="5">
        <v>1</v>
      </c>
    </row>
    <row r="20740" spans="1:5" x14ac:dyDescent="0.25">
      <c r="A20740" t="s">
        <v>20751</v>
      </c>
      <c r="B20740" t="s">
        <v>20751</v>
      </c>
      <c r="D20740" s="4" t="s">
        <v>20751</v>
      </c>
      <c r="E20740" s="5">
        <v>1</v>
      </c>
    </row>
    <row r="20741" spans="1:5" x14ac:dyDescent="0.25">
      <c r="A20741" t="s">
        <v>20752</v>
      </c>
      <c r="B20741" t="s">
        <v>20752</v>
      </c>
      <c r="D20741" s="4" t="s">
        <v>20752</v>
      </c>
      <c r="E20741" s="5">
        <v>1</v>
      </c>
    </row>
    <row r="20742" spans="1:5" x14ac:dyDescent="0.25">
      <c r="A20742" t="s">
        <v>20753</v>
      </c>
      <c r="B20742" t="s">
        <v>20753</v>
      </c>
      <c r="D20742" s="4" t="s">
        <v>20753</v>
      </c>
      <c r="E20742" s="5">
        <v>1</v>
      </c>
    </row>
    <row r="20743" spans="1:5" x14ac:dyDescent="0.25">
      <c r="A20743" t="s">
        <v>20754</v>
      </c>
      <c r="B20743" t="s">
        <v>20754</v>
      </c>
      <c r="D20743" s="4" t="s">
        <v>20754</v>
      </c>
      <c r="E20743" s="5">
        <v>1</v>
      </c>
    </row>
    <row r="20744" spans="1:5" x14ac:dyDescent="0.25">
      <c r="A20744" t="s">
        <v>20755</v>
      </c>
      <c r="B20744" t="s">
        <v>20755</v>
      </c>
      <c r="D20744" s="4" t="s">
        <v>20755</v>
      </c>
      <c r="E20744" s="5">
        <v>1</v>
      </c>
    </row>
    <row r="20745" spans="1:5" x14ac:dyDescent="0.25">
      <c r="A20745" t="s">
        <v>20756</v>
      </c>
      <c r="B20745" t="s">
        <v>20756</v>
      </c>
      <c r="D20745" s="4" t="s">
        <v>20756</v>
      </c>
      <c r="E20745" s="5">
        <v>1</v>
      </c>
    </row>
    <row r="20746" spans="1:5" x14ac:dyDescent="0.25">
      <c r="A20746" t="s">
        <v>20757</v>
      </c>
      <c r="B20746" t="s">
        <v>20757</v>
      </c>
      <c r="D20746" s="4" t="s">
        <v>20757</v>
      </c>
      <c r="E20746" s="5">
        <v>1</v>
      </c>
    </row>
    <row r="20747" spans="1:5" x14ac:dyDescent="0.25">
      <c r="A20747" t="s">
        <v>20758</v>
      </c>
      <c r="B20747" t="s">
        <v>20758</v>
      </c>
      <c r="D20747" s="4" t="s">
        <v>20758</v>
      </c>
      <c r="E20747" s="5">
        <v>1</v>
      </c>
    </row>
    <row r="20748" spans="1:5" x14ac:dyDescent="0.25">
      <c r="A20748" t="s">
        <v>20759</v>
      </c>
      <c r="B20748" t="s">
        <v>20759</v>
      </c>
      <c r="D20748" s="4" t="s">
        <v>20759</v>
      </c>
      <c r="E20748" s="5">
        <v>1</v>
      </c>
    </row>
    <row r="20749" spans="1:5" x14ac:dyDescent="0.25">
      <c r="A20749" t="s">
        <v>20760</v>
      </c>
      <c r="B20749" t="s">
        <v>20760</v>
      </c>
      <c r="D20749" s="4" t="s">
        <v>20760</v>
      </c>
      <c r="E20749" s="5">
        <v>1</v>
      </c>
    </row>
    <row r="20750" spans="1:5" x14ac:dyDescent="0.25">
      <c r="A20750" t="s">
        <v>20761</v>
      </c>
      <c r="B20750" t="s">
        <v>20761</v>
      </c>
      <c r="D20750" s="4" t="s">
        <v>20761</v>
      </c>
      <c r="E20750" s="5">
        <v>1</v>
      </c>
    </row>
    <row r="20751" spans="1:5" x14ac:dyDescent="0.25">
      <c r="A20751" t="s">
        <v>20762</v>
      </c>
      <c r="B20751" t="s">
        <v>20762</v>
      </c>
      <c r="D20751" s="4" t="s">
        <v>20762</v>
      </c>
      <c r="E20751" s="5">
        <v>1</v>
      </c>
    </row>
    <row r="20752" spans="1:5" x14ac:dyDescent="0.25">
      <c r="A20752" t="s">
        <v>20763</v>
      </c>
      <c r="B20752" t="s">
        <v>20763</v>
      </c>
      <c r="D20752" s="4" t="s">
        <v>20763</v>
      </c>
      <c r="E20752" s="5">
        <v>1</v>
      </c>
    </row>
    <row r="20753" spans="1:5" x14ac:dyDescent="0.25">
      <c r="A20753" t="s">
        <v>20764</v>
      </c>
      <c r="B20753" t="s">
        <v>20764</v>
      </c>
      <c r="D20753" s="4" t="s">
        <v>20764</v>
      </c>
      <c r="E20753" s="5">
        <v>1</v>
      </c>
    </row>
    <row r="20754" spans="1:5" x14ac:dyDescent="0.25">
      <c r="A20754" t="s">
        <v>20765</v>
      </c>
      <c r="B20754" t="s">
        <v>20765</v>
      </c>
      <c r="D20754" s="4" t="s">
        <v>20765</v>
      </c>
      <c r="E20754" s="5">
        <v>1</v>
      </c>
    </row>
    <row r="20755" spans="1:5" x14ac:dyDescent="0.25">
      <c r="A20755" t="s">
        <v>20766</v>
      </c>
      <c r="B20755" t="s">
        <v>20766</v>
      </c>
      <c r="D20755" s="4" t="s">
        <v>20766</v>
      </c>
      <c r="E20755" s="5">
        <v>1</v>
      </c>
    </row>
    <row r="20756" spans="1:5" x14ac:dyDescent="0.25">
      <c r="A20756" t="s">
        <v>20767</v>
      </c>
      <c r="B20756" t="s">
        <v>20767</v>
      </c>
      <c r="D20756" s="4" t="s">
        <v>20767</v>
      </c>
      <c r="E20756" s="5">
        <v>1</v>
      </c>
    </row>
    <row r="20757" spans="1:5" x14ac:dyDescent="0.25">
      <c r="A20757" t="s">
        <v>20768</v>
      </c>
      <c r="B20757" t="s">
        <v>20768</v>
      </c>
      <c r="D20757" s="4" t="s">
        <v>20768</v>
      </c>
      <c r="E20757" s="5">
        <v>1</v>
      </c>
    </row>
    <row r="20758" spans="1:5" x14ac:dyDescent="0.25">
      <c r="A20758" t="s">
        <v>20769</v>
      </c>
      <c r="B20758" t="s">
        <v>20769</v>
      </c>
      <c r="D20758" s="4" t="s">
        <v>20769</v>
      </c>
      <c r="E20758" s="5">
        <v>1</v>
      </c>
    </row>
    <row r="20759" spans="1:5" x14ac:dyDescent="0.25">
      <c r="A20759" t="s">
        <v>20770</v>
      </c>
      <c r="B20759" t="s">
        <v>20770</v>
      </c>
      <c r="D20759" s="4" t="s">
        <v>20770</v>
      </c>
      <c r="E20759" s="5">
        <v>1</v>
      </c>
    </row>
    <row r="20760" spans="1:5" x14ac:dyDescent="0.25">
      <c r="A20760" t="s">
        <v>20771</v>
      </c>
      <c r="B20760" t="s">
        <v>20771</v>
      </c>
      <c r="D20760" s="4" t="s">
        <v>20771</v>
      </c>
      <c r="E20760" s="5">
        <v>1</v>
      </c>
    </row>
    <row r="20761" spans="1:5" x14ac:dyDescent="0.25">
      <c r="A20761" t="s">
        <v>20772</v>
      </c>
      <c r="B20761" t="s">
        <v>20772</v>
      </c>
      <c r="D20761" s="4" t="s">
        <v>20772</v>
      </c>
      <c r="E20761" s="5">
        <v>1</v>
      </c>
    </row>
    <row r="20762" spans="1:5" x14ac:dyDescent="0.25">
      <c r="A20762" t="s">
        <v>20773</v>
      </c>
      <c r="B20762" t="s">
        <v>20773</v>
      </c>
      <c r="D20762" s="4" t="s">
        <v>20773</v>
      </c>
      <c r="E20762" s="5">
        <v>1</v>
      </c>
    </row>
    <row r="20763" spans="1:5" x14ac:dyDescent="0.25">
      <c r="A20763" t="s">
        <v>20774</v>
      </c>
      <c r="B20763" t="s">
        <v>20774</v>
      </c>
      <c r="D20763" s="4" t="s">
        <v>20774</v>
      </c>
      <c r="E20763" s="5">
        <v>1</v>
      </c>
    </row>
    <row r="20764" spans="1:5" x14ac:dyDescent="0.25">
      <c r="A20764" t="s">
        <v>20775</v>
      </c>
      <c r="B20764" t="s">
        <v>20775</v>
      </c>
      <c r="D20764" s="4" t="s">
        <v>20775</v>
      </c>
      <c r="E20764" s="5">
        <v>1</v>
      </c>
    </row>
    <row r="20765" spans="1:5" x14ac:dyDescent="0.25">
      <c r="A20765" t="s">
        <v>20776</v>
      </c>
      <c r="B20765" t="s">
        <v>20776</v>
      </c>
      <c r="D20765" s="4" t="s">
        <v>20776</v>
      </c>
      <c r="E20765" s="5">
        <v>1</v>
      </c>
    </row>
    <row r="20766" spans="1:5" x14ac:dyDescent="0.25">
      <c r="A20766" t="s">
        <v>20777</v>
      </c>
      <c r="B20766" t="s">
        <v>20777</v>
      </c>
      <c r="D20766" s="4" t="s">
        <v>20777</v>
      </c>
      <c r="E20766" s="5">
        <v>1</v>
      </c>
    </row>
    <row r="20767" spans="1:5" x14ac:dyDescent="0.25">
      <c r="A20767" t="s">
        <v>20778</v>
      </c>
      <c r="B20767" t="s">
        <v>20778</v>
      </c>
      <c r="D20767" s="4" t="s">
        <v>20778</v>
      </c>
      <c r="E20767" s="5">
        <v>1</v>
      </c>
    </row>
    <row r="20768" spans="1:5" x14ac:dyDescent="0.25">
      <c r="A20768" t="s">
        <v>20779</v>
      </c>
      <c r="B20768" t="s">
        <v>20779</v>
      </c>
      <c r="D20768" s="4" t="s">
        <v>20779</v>
      </c>
      <c r="E20768" s="5">
        <v>1</v>
      </c>
    </row>
    <row r="20769" spans="1:5" x14ac:dyDescent="0.25">
      <c r="A20769" t="s">
        <v>20780</v>
      </c>
      <c r="B20769" t="s">
        <v>20780</v>
      </c>
      <c r="D20769" s="4" t="s">
        <v>20780</v>
      </c>
      <c r="E20769" s="5">
        <v>1</v>
      </c>
    </row>
    <row r="20770" spans="1:5" x14ac:dyDescent="0.25">
      <c r="A20770" t="s">
        <v>20781</v>
      </c>
      <c r="B20770" t="s">
        <v>20781</v>
      </c>
      <c r="D20770" s="4" t="s">
        <v>20781</v>
      </c>
      <c r="E20770" s="5">
        <v>1</v>
      </c>
    </row>
    <row r="20771" spans="1:5" x14ac:dyDescent="0.25">
      <c r="A20771" t="s">
        <v>20782</v>
      </c>
      <c r="B20771" t="s">
        <v>20782</v>
      </c>
      <c r="D20771" s="4" t="s">
        <v>20782</v>
      </c>
      <c r="E20771" s="5">
        <v>1</v>
      </c>
    </row>
    <row r="20772" spans="1:5" x14ac:dyDescent="0.25">
      <c r="A20772" t="s">
        <v>20783</v>
      </c>
      <c r="B20772" t="s">
        <v>20783</v>
      </c>
      <c r="D20772" s="4" t="s">
        <v>20783</v>
      </c>
      <c r="E20772" s="5">
        <v>1</v>
      </c>
    </row>
    <row r="20773" spans="1:5" x14ac:dyDescent="0.25">
      <c r="A20773" t="s">
        <v>20784</v>
      </c>
      <c r="B20773" t="s">
        <v>20784</v>
      </c>
      <c r="D20773" s="4" t="s">
        <v>20784</v>
      </c>
      <c r="E20773" s="5">
        <v>1</v>
      </c>
    </row>
    <row r="20774" spans="1:5" x14ac:dyDescent="0.25">
      <c r="A20774" t="s">
        <v>20785</v>
      </c>
      <c r="B20774" t="s">
        <v>20785</v>
      </c>
      <c r="D20774" s="4" t="s">
        <v>20785</v>
      </c>
      <c r="E20774" s="5">
        <v>1</v>
      </c>
    </row>
    <row r="20775" spans="1:5" x14ac:dyDescent="0.25">
      <c r="A20775" t="s">
        <v>20786</v>
      </c>
      <c r="B20775" t="s">
        <v>20786</v>
      </c>
      <c r="D20775" s="4" t="s">
        <v>20786</v>
      </c>
      <c r="E20775" s="5">
        <v>1</v>
      </c>
    </row>
    <row r="20776" spans="1:5" x14ac:dyDescent="0.25">
      <c r="A20776" t="s">
        <v>20787</v>
      </c>
      <c r="B20776" t="s">
        <v>20787</v>
      </c>
      <c r="D20776" s="4" t="s">
        <v>20787</v>
      </c>
      <c r="E20776" s="5">
        <v>1</v>
      </c>
    </row>
    <row r="20777" spans="1:5" x14ac:dyDescent="0.25">
      <c r="A20777" t="s">
        <v>20788</v>
      </c>
      <c r="B20777" t="s">
        <v>20788</v>
      </c>
      <c r="D20777" s="4" t="s">
        <v>20788</v>
      </c>
      <c r="E20777" s="5">
        <v>1</v>
      </c>
    </row>
    <row r="20778" spans="1:5" x14ac:dyDescent="0.25">
      <c r="A20778" t="s">
        <v>20789</v>
      </c>
      <c r="B20778" t="s">
        <v>20789</v>
      </c>
      <c r="D20778" s="4" t="s">
        <v>20789</v>
      </c>
      <c r="E20778" s="5">
        <v>1</v>
      </c>
    </row>
    <row r="20779" spans="1:5" x14ac:dyDescent="0.25">
      <c r="A20779" t="s">
        <v>20790</v>
      </c>
      <c r="B20779" t="s">
        <v>20790</v>
      </c>
      <c r="D20779" s="4" t="s">
        <v>20790</v>
      </c>
      <c r="E20779" s="5">
        <v>1</v>
      </c>
    </row>
    <row r="20780" spans="1:5" x14ac:dyDescent="0.25">
      <c r="A20780" t="s">
        <v>20791</v>
      </c>
      <c r="B20780" t="s">
        <v>20791</v>
      </c>
      <c r="D20780" s="4" t="s">
        <v>20791</v>
      </c>
      <c r="E20780" s="5">
        <v>1</v>
      </c>
    </row>
    <row r="20781" spans="1:5" x14ac:dyDescent="0.25">
      <c r="A20781" t="s">
        <v>20792</v>
      </c>
      <c r="B20781" t="s">
        <v>20792</v>
      </c>
      <c r="D20781" s="4" t="s">
        <v>20792</v>
      </c>
      <c r="E20781" s="5">
        <v>1</v>
      </c>
    </row>
    <row r="20782" spans="1:5" x14ac:dyDescent="0.25">
      <c r="A20782" t="s">
        <v>20793</v>
      </c>
      <c r="B20782" t="s">
        <v>20793</v>
      </c>
      <c r="D20782" s="4" t="s">
        <v>20793</v>
      </c>
      <c r="E20782" s="5">
        <v>1</v>
      </c>
    </row>
    <row r="20783" spans="1:5" x14ac:dyDescent="0.25">
      <c r="A20783" t="s">
        <v>20794</v>
      </c>
      <c r="B20783" t="s">
        <v>20794</v>
      </c>
      <c r="D20783" s="4" t="s">
        <v>20794</v>
      </c>
      <c r="E20783" s="5">
        <v>1</v>
      </c>
    </row>
    <row r="20784" spans="1:5" x14ac:dyDescent="0.25">
      <c r="A20784" t="s">
        <v>20795</v>
      </c>
      <c r="B20784" t="s">
        <v>20795</v>
      </c>
      <c r="D20784" s="4" t="s">
        <v>20795</v>
      </c>
      <c r="E20784" s="5">
        <v>1</v>
      </c>
    </row>
    <row r="20785" spans="1:5" x14ac:dyDescent="0.25">
      <c r="A20785" t="s">
        <v>20796</v>
      </c>
      <c r="B20785" t="s">
        <v>20796</v>
      </c>
      <c r="D20785" s="4" t="s">
        <v>20796</v>
      </c>
      <c r="E20785" s="5">
        <v>1</v>
      </c>
    </row>
    <row r="20786" spans="1:5" x14ac:dyDescent="0.25">
      <c r="A20786" t="s">
        <v>20797</v>
      </c>
      <c r="B20786" t="s">
        <v>20797</v>
      </c>
      <c r="D20786" s="4" t="s">
        <v>20797</v>
      </c>
      <c r="E20786" s="5">
        <v>1</v>
      </c>
    </row>
    <row r="20787" spans="1:5" x14ac:dyDescent="0.25">
      <c r="A20787" t="s">
        <v>20798</v>
      </c>
      <c r="B20787" t="s">
        <v>20798</v>
      </c>
      <c r="D20787" s="4" t="s">
        <v>20798</v>
      </c>
      <c r="E20787" s="5">
        <v>1</v>
      </c>
    </row>
    <row r="20788" spans="1:5" x14ac:dyDescent="0.25">
      <c r="A20788" t="s">
        <v>20799</v>
      </c>
      <c r="B20788" t="s">
        <v>20799</v>
      </c>
      <c r="D20788" s="4" t="s">
        <v>20799</v>
      </c>
      <c r="E20788" s="5">
        <v>1</v>
      </c>
    </row>
    <row r="20789" spans="1:5" x14ac:dyDescent="0.25">
      <c r="A20789" t="s">
        <v>20800</v>
      </c>
      <c r="B20789" t="s">
        <v>20800</v>
      </c>
      <c r="D20789" s="4" t="s">
        <v>20800</v>
      </c>
      <c r="E20789" s="5">
        <v>1</v>
      </c>
    </row>
    <row r="20790" spans="1:5" x14ac:dyDescent="0.25">
      <c r="A20790" t="s">
        <v>20801</v>
      </c>
      <c r="B20790" t="s">
        <v>20801</v>
      </c>
      <c r="D20790" s="4" t="s">
        <v>20801</v>
      </c>
      <c r="E20790" s="5">
        <v>1</v>
      </c>
    </row>
    <row r="20791" spans="1:5" x14ac:dyDescent="0.25">
      <c r="A20791" t="s">
        <v>20802</v>
      </c>
      <c r="B20791" t="s">
        <v>20802</v>
      </c>
      <c r="D20791" s="4" t="s">
        <v>20802</v>
      </c>
      <c r="E20791" s="5">
        <v>1</v>
      </c>
    </row>
    <row r="20792" spans="1:5" x14ac:dyDescent="0.25">
      <c r="A20792" t="s">
        <v>20803</v>
      </c>
      <c r="B20792" t="s">
        <v>20803</v>
      </c>
      <c r="D20792" s="4" t="s">
        <v>20803</v>
      </c>
      <c r="E20792" s="5">
        <v>1</v>
      </c>
    </row>
    <row r="20793" spans="1:5" x14ac:dyDescent="0.25">
      <c r="A20793" t="s">
        <v>20804</v>
      </c>
      <c r="B20793" t="s">
        <v>20804</v>
      </c>
      <c r="D20793" s="4" t="s">
        <v>20804</v>
      </c>
      <c r="E20793" s="5">
        <v>1</v>
      </c>
    </row>
    <row r="20794" spans="1:5" x14ac:dyDescent="0.25">
      <c r="A20794" t="s">
        <v>20805</v>
      </c>
      <c r="B20794" t="s">
        <v>20805</v>
      </c>
      <c r="D20794" s="4" t="s">
        <v>20805</v>
      </c>
      <c r="E20794" s="5">
        <v>1</v>
      </c>
    </row>
    <row r="20795" spans="1:5" x14ac:dyDescent="0.25">
      <c r="A20795" t="s">
        <v>20806</v>
      </c>
      <c r="B20795" t="s">
        <v>20806</v>
      </c>
      <c r="D20795" s="4" t="s">
        <v>20806</v>
      </c>
      <c r="E20795" s="5">
        <v>1</v>
      </c>
    </row>
    <row r="20796" spans="1:5" x14ac:dyDescent="0.25">
      <c r="A20796" t="s">
        <v>20807</v>
      </c>
      <c r="B20796" t="s">
        <v>20807</v>
      </c>
      <c r="D20796" s="4" t="s">
        <v>20807</v>
      </c>
      <c r="E20796" s="5">
        <v>1</v>
      </c>
    </row>
    <row r="20797" spans="1:5" x14ac:dyDescent="0.25">
      <c r="A20797" t="s">
        <v>20808</v>
      </c>
      <c r="B20797" t="s">
        <v>20808</v>
      </c>
      <c r="D20797" s="4" t="s">
        <v>20808</v>
      </c>
      <c r="E20797" s="5">
        <v>1</v>
      </c>
    </row>
    <row r="20798" spans="1:5" x14ac:dyDescent="0.25">
      <c r="A20798" t="s">
        <v>20809</v>
      </c>
      <c r="B20798" t="s">
        <v>20809</v>
      </c>
      <c r="D20798" s="4" t="s">
        <v>20809</v>
      </c>
      <c r="E20798" s="5">
        <v>1</v>
      </c>
    </row>
    <row r="20799" spans="1:5" x14ac:dyDescent="0.25">
      <c r="A20799" t="s">
        <v>20810</v>
      </c>
      <c r="B20799" t="s">
        <v>20810</v>
      </c>
      <c r="D20799" s="4" t="s">
        <v>20810</v>
      </c>
      <c r="E20799" s="5">
        <v>1</v>
      </c>
    </row>
    <row r="20800" spans="1:5" x14ac:dyDescent="0.25">
      <c r="A20800" t="s">
        <v>20811</v>
      </c>
      <c r="B20800" t="s">
        <v>20811</v>
      </c>
      <c r="D20800" s="4" t="s">
        <v>20811</v>
      </c>
      <c r="E20800" s="5">
        <v>1</v>
      </c>
    </row>
    <row r="20801" spans="1:5" x14ac:dyDescent="0.25">
      <c r="A20801" t="s">
        <v>20812</v>
      </c>
      <c r="B20801" t="s">
        <v>20812</v>
      </c>
      <c r="D20801" s="4" t="s">
        <v>20812</v>
      </c>
      <c r="E20801" s="5">
        <v>1</v>
      </c>
    </row>
    <row r="20802" spans="1:5" x14ac:dyDescent="0.25">
      <c r="A20802" t="s">
        <v>20813</v>
      </c>
      <c r="B20802" t="s">
        <v>20813</v>
      </c>
      <c r="D20802" s="4" t="s">
        <v>20813</v>
      </c>
      <c r="E20802" s="5">
        <v>1</v>
      </c>
    </row>
    <row r="20803" spans="1:5" x14ac:dyDescent="0.25">
      <c r="A20803" t="s">
        <v>20814</v>
      </c>
      <c r="B20803" t="s">
        <v>20814</v>
      </c>
      <c r="D20803" s="4" t="s">
        <v>20814</v>
      </c>
      <c r="E20803" s="5">
        <v>1</v>
      </c>
    </row>
    <row r="20804" spans="1:5" x14ac:dyDescent="0.25">
      <c r="A20804" t="s">
        <v>20815</v>
      </c>
      <c r="B20804" t="s">
        <v>20815</v>
      </c>
      <c r="D20804" s="4" t="s">
        <v>20815</v>
      </c>
      <c r="E20804" s="5">
        <v>1</v>
      </c>
    </row>
    <row r="20805" spans="1:5" x14ac:dyDescent="0.25">
      <c r="A20805" t="s">
        <v>20816</v>
      </c>
      <c r="B20805" t="s">
        <v>20816</v>
      </c>
      <c r="D20805" s="4" t="s">
        <v>20816</v>
      </c>
      <c r="E20805" s="5">
        <v>1</v>
      </c>
    </row>
    <row r="20806" spans="1:5" x14ac:dyDescent="0.25">
      <c r="A20806" t="s">
        <v>20817</v>
      </c>
      <c r="B20806" t="s">
        <v>20817</v>
      </c>
      <c r="D20806" s="4" t="s">
        <v>20817</v>
      </c>
      <c r="E20806" s="5">
        <v>1</v>
      </c>
    </row>
    <row r="20807" spans="1:5" x14ac:dyDescent="0.25">
      <c r="A20807" t="s">
        <v>20818</v>
      </c>
      <c r="B20807" t="s">
        <v>20818</v>
      </c>
      <c r="D20807" s="4" t="s">
        <v>20818</v>
      </c>
      <c r="E20807" s="5">
        <v>1</v>
      </c>
    </row>
    <row r="20808" spans="1:5" x14ac:dyDescent="0.25">
      <c r="A20808" t="s">
        <v>20819</v>
      </c>
      <c r="B20808" t="s">
        <v>20819</v>
      </c>
      <c r="D20808" s="4" t="s">
        <v>20819</v>
      </c>
      <c r="E20808" s="5">
        <v>1</v>
      </c>
    </row>
    <row r="20809" spans="1:5" x14ac:dyDescent="0.25">
      <c r="A20809" t="s">
        <v>20820</v>
      </c>
      <c r="B20809" t="s">
        <v>20820</v>
      </c>
      <c r="D20809" s="4" t="s">
        <v>20820</v>
      </c>
      <c r="E20809" s="5">
        <v>1</v>
      </c>
    </row>
    <row r="20810" spans="1:5" x14ac:dyDescent="0.25">
      <c r="A20810" t="s">
        <v>20821</v>
      </c>
      <c r="B20810" t="s">
        <v>20821</v>
      </c>
      <c r="D20810" s="4" t="s">
        <v>20821</v>
      </c>
      <c r="E20810" s="5">
        <v>1</v>
      </c>
    </row>
    <row r="20811" spans="1:5" x14ac:dyDescent="0.25">
      <c r="A20811" t="s">
        <v>20822</v>
      </c>
      <c r="B20811" t="s">
        <v>20822</v>
      </c>
      <c r="D20811" s="4" t="s">
        <v>20822</v>
      </c>
      <c r="E20811" s="5">
        <v>1</v>
      </c>
    </row>
    <row r="20812" spans="1:5" x14ac:dyDescent="0.25">
      <c r="A20812" t="s">
        <v>20823</v>
      </c>
      <c r="B20812" t="s">
        <v>20823</v>
      </c>
      <c r="D20812" s="4" t="s">
        <v>20823</v>
      </c>
      <c r="E20812" s="5">
        <v>1</v>
      </c>
    </row>
    <row r="20813" spans="1:5" x14ac:dyDescent="0.25">
      <c r="A20813" t="s">
        <v>20824</v>
      </c>
      <c r="B20813" t="s">
        <v>20824</v>
      </c>
      <c r="D20813" s="4" t="s">
        <v>20824</v>
      </c>
      <c r="E20813" s="5">
        <v>1</v>
      </c>
    </row>
    <row r="20814" spans="1:5" x14ac:dyDescent="0.25">
      <c r="A20814" t="s">
        <v>20825</v>
      </c>
      <c r="B20814" t="s">
        <v>20825</v>
      </c>
      <c r="D20814" s="4" t="s">
        <v>20825</v>
      </c>
      <c r="E20814" s="5">
        <v>1</v>
      </c>
    </row>
    <row r="20815" spans="1:5" x14ac:dyDescent="0.25">
      <c r="A20815" t="s">
        <v>20826</v>
      </c>
      <c r="B20815" t="s">
        <v>20826</v>
      </c>
      <c r="D20815" s="4" t="s">
        <v>20826</v>
      </c>
      <c r="E20815" s="5">
        <v>1</v>
      </c>
    </row>
    <row r="20816" spans="1:5" x14ac:dyDescent="0.25">
      <c r="A20816" t="s">
        <v>20827</v>
      </c>
      <c r="B20816" t="s">
        <v>20827</v>
      </c>
      <c r="D20816" s="4" t="s">
        <v>20827</v>
      </c>
      <c r="E20816" s="5">
        <v>1</v>
      </c>
    </row>
    <row r="20817" spans="1:5" x14ac:dyDescent="0.25">
      <c r="A20817" t="s">
        <v>20828</v>
      </c>
      <c r="B20817" t="s">
        <v>20828</v>
      </c>
      <c r="D20817" s="4" t="s">
        <v>20828</v>
      </c>
      <c r="E20817" s="5">
        <v>1</v>
      </c>
    </row>
    <row r="20818" spans="1:5" x14ac:dyDescent="0.25">
      <c r="A20818" t="s">
        <v>20829</v>
      </c>
      <c r="B20818" t="s">
        <v>20829</v>
      </c>
      <c r="D20818" s="4" t="s">
        <v>20829</v>
      </c>
      <c r="E20818" s="5">
        <v>1</v>
      </c>
    </row>
    <row r="20819" spans="1:5" x14ac:dyDescent="0.25">
      <c r="A20819" t="s">
        <v>20830</v>
      </c>
      <c r="B20819" t="s">
        <v>20830</v>
      </c>
      <c r="D20819" s="4" t="s">
        <v>20830</v>
      </c>
      <c r="E20819" s="5">
        <v>1</v>
      </c>
    </row>
    <row r="20820" spans="1:5" x14ac:dyDescent="0.25">
      <c r="A20820" t="s">
        <v>20831</v>
      </c>
      <c r="B20820" t="s">
        <v>20831</v>
      </c>
      <c r="D20820" s="4" t="s">
        <v>20831</v>
      </c>
      <c r="E20820" s="5">
        <v>1</v>
      </c>
    </row>
    <row r="20821" spans="1:5" x14ac:dyDescent="0.25">
      <c r="A20821" t="s">
        <v>20832</v>
      </c>
      <c r="B20821" t="s">
        <v>20832</v>
      </c>
      <c r="D20821" s="4" t="s">
        <v>20832</v>
      </c>
      <c r="E20821" s="5">
        <v>1</v>
      </c>
    </row>
    <row r="20822" spans="1:5" x14ac:dyDescent="0.25">
      <c r="A20822" t="s">
        <v>20833</v>
      </c>
      <c r="B20822" t="s">
        <v>20833</v>
      </c>
      <c r="D20822" s="4" t="s">
        <v>20833</v>
      </c>
      <c r="E20822" s="5">
        <v>1</v>
      </c>
    </row>
    <row r="20823" spans="1:5" x14ac:dyDescent="0.25">
      <c r="A20823" t="s">
        <v>20834</v>
      </c>
      <c r="B20823" t="s">
        <v>20834</v>
      </c>
      <c r="D20823" s="4" t="s">
        <v>20834</v>
      </c>
      <c r="E20823" s="5">
        <v>1</v>
      </c>
    </row>
    <row r="20824" spans="1:5" x14ac:dyDescent="0.25">
      <c r="A20824" t="s">
        <v>20835</v>
      </c>
      <c r="B20824" t="s">
        <v>20835</v>
      </c>
      <c r="D20824" s="4" t="s">
        <v>20835</v>
      </c>
      <c r="E20824" s="5">
        <v>1</v>
      </c>
    </row>
    <row r="20825" spans="1:5" x14ac:dyDescent="0.25">
      <c r="A20825" t="s">
        <v>20836</v>
      </c>
      <c r="B20825" t="s">
        <v>20836</v>
      </c>
      <c r="D20825" s="4" t="s">
        <v>20836</v>
      </c>
      <c r="E20825" s="5">
        <v>1</v>
      </c>
    </row>
    <row r="20826" spans="1:5" x14ac:dyDescent="0.25">
      <c r="A20826" t="s">
        <v>20837</v>
      </c>
      <c r="B20826" t="s">
        <v>20837</v>
      </c>
      <c r="D20826" s="4" t="s">
        <v>20837</v>
      </c>
      <c r="E20826" s="5">
        <v>1</v>
      </c>
    </row>
    <row r="20827" spans="1:5" x14ac:dyDescent="0.25">
      <c r="A20827" t="s">
        <v>20838</v>
      </c>
      <c r="B20827" t="s">
        <v>20838</v>
      </c>
      <c r="D20827" s="4" t="s">
        <v>20838</v>
      </c>
      <c r="E20827" s="5">
        <v>1</v>
      </c>
    </row>
    <row r="20828" spans="1:5" x14ac:dyDescent="0.25">
      <c r="A20828" t="s">
        <v>20839</v>
      </c>
      <c r="B20828" t="s">
        <v>20839</v>
      </c>
      <c r="D20828" s="4" t="s">
        <v>20839</v>
      </c>
      <c r="E20828" s="5">
        <v>1</v>
      </c>
    </row>
    <row r="20829" spans="1:5" x14ac:dyDescent="0.25">
      <c r="A20829" t="s">
        <v>20840</v>
      </c>
      <c r="B20829" t="s">
        <v>20840</v>
      </c>
      <c r="D20829" s="4" t="s">
        <v>20840</v>
      </c>
      <c r="E20829" s="5">
        <v>1</v>
      </c>
    </row>
    <row r="20830" spans="1:5" x14ac:dyDescent="0.25">
      <c r="A20830" t="s">
        <v>20841</v>
      </c>
      <c r="B20830" t="s">
        <v>20841</v>
      </c>
      <c r="D20830" s="4" t="s">
        <v>20841</v>
      </c>
      <c r="E20830" s="5">
        <v>1</v>
      </c>
    </row>
    <row r="20831" spans="1:5" x14ac:dyDescent="0.25">
      <c r="A20831" t="s">
        <v>20842</v>
      </c>
      <c r="B20831" t="s">
        <v>20842</v>
      </c>
      <c r="D20831" s="4" t="s">
        <v>20842</v>
      </c>
      <c r="E20831" s="5">
        <v>1</v>
      </c>
    </row>
    <row r="20832" spans="1:5" x14ac:dyDescent="0.25">
      <c r="A20832" t="s">
        <v>20843</v>
      </c>
      <c r="B20832" t="s">
        <v>20843</v>
      </c>
      <c r="D20832" s="4" t="s">
        <v>20843</v>
      </c>
      <c r="E20832" s="5">
        <v>1</v>
      </c>
    </row>
    <row r="20833" spans="1:5" x14ac:dyDescent="0.25">
      <c r="A20833" t="s">
        <v>20844</v>
      </c>
      <c r="B20833" t="s">
        <v>20844</v>
      </c>
      <c r="D20833" s="4" t="s">
        <v>20844</v>
      </c>
      <c r="E20833" s="5">
        <v>1</v>
      </c>
    </row>
    <row r="20834" spans="1:5" x14ac:dyDescent="0.25">
      <c r="A20834" t="s">
        <v>20845</v>
      </c>
      <c r="B20834" t="s">
        <v>20845</v>
      </c>
      <c r="D20834" s="4" t="s">
        <v>20845</v>
      </c>
      <c r="E20834" s="5">
        <v>1</v>
      </c>
    </row>
    <row r="20835" spans="1:5" x14ac:dyDescent="0.25">
      <c r="A20835" t="s">
        <v>20846</v>
      </c>
      <c r="B20835" t="s">
        <v>20846</v>
      </c>
      <c r="D20835" s="4" t="s">
        <v>20846</v>
      </c>
      <c r="E20835" s="5">
        <v>1</v>
      </c>
    </row>
    <row r="20836" spans="1:5" x14ac:dyDescent="0.25">
      <c r="A20836" t="s">
        <v>20847</v>
      </c>
      <c r="B20836" t="s">
        <v>20847</v>
      </c>
      <c r="D20836" s="4" t="s">
        <v>20847</v>
      </c>
      <c r="E20836" s="5">
        <v>1</v>
      </c>
    </row>
    <row r="20837" spans="1:5" x14ac:dyDescent="0.25">
      <c r="A20837" t="s">
        <v>20848</v>
      </c>
      <c r="B20837" t="s">
        <v>20848</v>
      </c>
      <c r="D20837" s="4" t="s">
        <v>20848</v>
      </c>
      <c r="E20837" s="5">
        <v>1</v>
      </c>
    </row>
    <row r="20838" spans="1:5" x14ac:dyDescent="0.25">
      <c r="A20838" t="s">
        <v>20849</v>
      </c>
      <c r="B20838" t="s">
        <v>20849</v>
      </c>
      <c r="D20838" s="4" t="s">
        <v>20849</v>
      </c>
      <c r="E20838" s="5">
        <v>1</v>
      </c>
    </row>
    <row r="20839" spans="1:5" x14ac:dyDescent="0.25">
      <c r="A20839" t="s">
        <v>20850</v>
      </c>
      <c r="B20839" t="s">
        <v>20850</v>
      </c>
      <c r="D20839" s="4" t="s">
        <v>20850</v>
      </c>
      <c r="E20839" s="5">
        <v>1</v>
      </c>
    </row>
    <row r="20840" spans="1:5" x14ac:dyDescent="0.25">
      <c r="A20840" t="s">
        <v>20851</v>
      </c>
      <c r="B20840" t="s">
        <v>20851</v>
      </c>
      <c r="D20840" s="4" t="s">
        <v>20851</v>
      </c>
      <c r="E20840" s="5">
        <v>1</v>
      </c>
    </row>
    <row r="20841" spans="1:5" x14ac:dyDescent="0.25">
      <c r="A20841" t="s">
        <v>20852</v>
      </c>
      <c r="B20841" t="s">
        <v>20852</v>
      </c>
      <c r="D20841" s="4" t="s">
        <v>20852</v>
      </c>
      <c r="E20841" s="5">
        <v>1</v>
      </c>
    </row>
    <row r="20842" spans="1:5" x14ac:dyDescent="0.25">
      <c r="A20842" t="s">
        <v>20853</v>
      </c>
      <c r="B20842" t="s">
        <v>20853</v>
      </c>
      <c r="D20842" s="4" t="s">
        <v>20853</v>
      </c>
      <c r="E20842" s="5">
        <v>1</v>
      </c>
    </row>
    <row r="20843" spans="1:5" x14ac:dyDescent="0.25">
      <c r="A20843" t="s">
        <v>20854</v>
      </c>
      <c r="B20843" t="s">
        <v>20854</v>
      </c>
      <c r="D20843" s="4" t="s">
        <v>20854</v>
      </c>
      <c r="E20843" s="5">
        <v>1</v>
      </c>
    </row>
    <row r="20844" spans="1:5" x14ac:dyDescent="0.25">
      <c r="A20844" t="s">
        <v>20855</v>
      </c>
      <c r="B20844" t="s">
        <v>20855</v>
      </c>
      <c r="D20844" s="4" t="s">
        <v>20855</v>
      </c>
      <c r="E20844" s="5">
        <v>1</v>
      </c>
    </row>
    <row r="20845" spans="1:5" x14ac:dyDescent="0.25">
      <c r="A20845" t="s">
        <v>20856</v>
      </c>
      <c r="B20845" t="s">
        <v>20856</v>
      </c>
      <c r="D20845" s="4" t="s">
        <v>20856</v>
      </c>
      <c r="E20845" s="5">
        <v>1</v>
      </c>
    </row>
    <row r="20846" spans="1:5" x14ac:dyDescent="0.25">
      <c r="A20846" t="s">
        <v>20857</v>
      </c>
      <c r="B20846" t="s">
        <v>20857</v>
      </c>
      <c r="D20846" s="4" t="s">
        <v>20857</v>
      </c>
      <c r="E20846" s="5">
        <v>1</v>
      </c>
    </row>
    <row r="20847" spans="1:5" x14ac:dyDescent="0.25">
      <c r="A20847" t="s">
        <v>20858</v>
      </c>
      <c r="B20847" t="s">
        <v>20858</v>
      </c>
      <c r="D20847" s="4" t="s">
        <v>20858</v>
      </c>
      <c r="E20847" s="5">
        <v>1</v>
      </c>
    </row>
    <row r="20848" spans="1:5" x14ac:dyDescent="0.25">
      <c r="A20848" t="s">
        <v>20859</v>
      </c>
      <c r="B20848" t="s">
        <v>20859</v>
      </c>
      <c r="D20848" s="4" t="s">
        <v>20859</v>
      </c>
      <c r="E20848" s="5">
        <v>1</v>
      </c>
    </row>
    <row r="20849" spans="1:5" x14ac:dyDescent="0.25">
      <c r="A20849" t="s">
        <v>20860</v>
      </c>
      <c r="B20849" t="s">
        <v>20860</v>
      </c>
      <c r="D20849" s="4" t="s">
        <v>20860</v>
      </c>
      <c r="E20849" s="5">
        <v>1</v>
      </c>
    </row>
    <row r="20850" spans="1:5" x14ac:dyDescent="0.25">
      <c r="A20850" t="s">
        <v>20861</v>
      </c>
      <c r="B20850" t="s">
        <v>20861</v>
      </c>
      <c r="D20850" s="4" t="s">
        <v>20861</v>
      </c>
      <c r="E20850" s="5">
        <v>1</v>
      </c>
    </row>
    <row r="20851" spans="1:5" x14ac:dyDescent="0.25">
      <c r="A20851" t="s">
        <v>20862</v>
      </c>
      <c r="B20851" t="s">
        <v>20862</v>
      </c>
      <c r="D20851" s="4" t="s">
        <v>20862</v>
      </c>
      <c r="E20851" s="5">
        <v>1</v>
      </c>
    </row>
    <row r="20852" spans="1:5" x14ac:dyDescent="0.25">
      <c r="A20852" t="s">
        <v>20863</v>
      </c>
      <c r="B20852" t="s">
        <v>20863</v>
      </c>
      <c r="D20852" s="4" t="s">
        <v>20863</v>
      </c>
      <c r="E20852" s="5">
        <v>1</v>
      </c>
    </row>
    <row r="20853" spans="1:5" x14ac:dyDescent="0.25">
      <c r="A20853" t="s">
        <v>20864</v>
      </c>
      <c r="B20853" t="s">
        <v>20864</v>
      </c>
      <c r="D20853" s="4" t="s">
        <v>20864</v>
      </c>
      <c r="E20853" s="5">
        <v>1</v>
      </c>
    </row>
    <row r="20854" spans="1:5" x14ac:dyDescent="0.25">
      <c r="A20854" t="s">
        <v>20865</v>
      </c>
      <c r="B20854" t="s">
        <v>20865</v>
      </c>
      <c r="D20854" s="4" t="s">
        <v>20865</v>
      </c>
      <c r="E20854" s="5">
        <v>1</v>
      </c>
    </row>
    <row r="20855" spans="1:5" x14ac:dyDescent="0.25">
      <c r="A20855" t="s">
        <v>20866</v>
      </c>
      <c r="B20855" t="s">
        <v>20866</v>
      </c>
      <c r="D20855" s="4" t="s">
        <v>20866</v>
      </c>
      <c r="E20855" s="5">
        <v>1</v>
      </c>
    </row>
    <row r="20856" spans="1:5" x14ac:dyDescent="0.25">
      <c r="A20856" t="s">
        <v>20867</v>
      </c>
      <c r="B20856" t="s">
        <v>20867</v>
      </c>
      <c r="D20856" s="4" t="s">
        <v>20867</v>
      </c>
      <c r="E20856" s="5">
        <v>1</v>
      </c>
    </row>
    <row r="20857" spans="1:5" x14ac:dyDescent="0.25">
      <c r="A20857" t="s">
        <v>20868</v>
      </c>
      <c r="B20857" t="s">
        <v>20868</v>
      </c>
      <c r="D20857" s="4" t="s">
        <v>20868</v>
      </c>
      <c r="E20857" s="5">
        <v>1</v>
      </c>
    </row>
    <row r="20858" spans="1:5" x14ac:dyDescent="0.25">
      <c r="A20858" t="s">
        <v>20869</v>
      </c>
      <c r="B20858" t="s">
        <v>20869</v>
      </c>
      <c r="D20858" s="4" t="s">
        <v>20869</v>
      </c>
      <c r="E20858" s="5">
        <v>1</v>
      </c>
    </row>
    <row r="20859" spans="1:5" x14ac:dyDescent="0.25">
      <c r="A20859" t="s">
        <v>20870</v>
      </c>
      <c r="B20859" t="s">
        <v>20870</v>
      </c>
      <c r="D20859" s="4" t="s">
        <v>20870</v>
      </c>
      <c r="E20859" s="5">
        <v>1</v>
      </c>
    </row>
    <row r="20860" spans="1:5" x14ac:dyDescent="0.25">
      <c r="A20860" t="s">
        <v>20871</v>
      </c>
      <c r="B20860" t="s">
        <v>20871</v>
      </c>
      <c r="D20860" s="4" t="s">
        <v>20871</v>
      </c>
      <c r="E20860" s="5">
        <v>1</v>
      </c>
    </row>
    <row r="20861" spans="1:5" x14ac:dyDescent="0.25">
      <c r="A20861" t="s">
        <v>20872</v>
      </c>
      <c r="B20861" t="s">
        <v>20872</v>
      </c>
      <c r="D20861" s="4" t="s">
        <v>20872</v>
      </c>
      <c r="E20861" s="5">
        <v>1</v>
      </c>
    </row>
    <row r="20862" spans="1:5" x14ac:dyDescent="0.25">
      <c r="A20862" t="s">
        <v>20873</v>
      </c>
      <c r="B20862" t="s">
        <v>20873</v>
      </c>
      <c r="D20862" s="4" t="s">
        <v>20873</v>
      </c>
      <c r="E20862" s="5">
        <v>1</v>
      </c>
    </row>
    <row r="20863" spans="1:5" x14ac:dyDescent="0.25">
      <c r="A20863" t="s">
        <v>20874</v>
      </c>
      <c r="B20863" t="s">
        <v>20874</v>
      </c>
      <c r="D20863" s="4" t="s">
        <v>20874</v>
      </c>
      <c r="E20863" s="5">
        <v>1</v>
      </c>
    </row>
    <row r="20864" spans="1:5" x14ac:dyDescent="0.25">
      <c r="A20864" t="s">
        <v>20875</v>
      </c>
      <c r="B20864" t="s">
        <v>20875</v>
      </c>
      <c r="D20864" s="4" t="s">
        <v>20875</v>
      </c>
      <c r="E20864" s="5">
        <v>1</v>
      </c>
    </row>
    <row r="20865" spans="1:5" x14ac:dyDescent="0.25">
      <c r="A20865" t="s">
        <v>20876</v>
      </c>
      <c r="B20865" t="s">
        <v>20876</v>
      </c>
      <c r="D20865" s="4" t="s">
        <v>20876</v>
      </c>
      <c r="E20865" s="5">
        <v>1</v>
      </c>
    </row>
    <row r="20866" spans="1:5" x14ac:dyDescent="0.25">
      <c r="A20866" t="s">
        <v>20877</v>
      </c>
      <c r="B20866" t="s">
        <v>20877</v>
      </c>
      <c r="D20866" s="4" t="s">
        <v>20877</v>
      </c>
      <c r="E20866" s="5">
        <v>1</v>
      </c>
    </row>
    <row r="20867" spans="1:5" x14ac:dyDescent="0.25">
      <c r="A20867" t="s">
        <v>20878</v>
      </c>
      <c r="B20867" t="s">
        <v>20878</v>
      </c>
      <c r="D20867" s="4" t="s">
        <v>20878</v>
      </c>
      <c r="E20867" s="5">
        <v>1</v>
      </c>
    </row>
    <row r="20868" spans="1:5" x14ac:dyDescent="0.25">
      <c r="A20868" t="s">
        <v>20879</v>
      </c>
      <c r="B20868" t="s">
        <v>20879</v>
      </c>
      <c r="D20868" s="4" t="s">
        <v>20879</v>
      </c>
      <c r="E20868" s="5">
        <v>1</v>
      </c>
    </row>
    <row r="20869" spans="1:5" x14ac:dyDescent="0.25">
      <c r="A20869" t="s">
        <v>20880</v>
      </c>
      <c r="B20869" t="s">
        <v>20880</v>
      </c>
      <c r="D20869" s="4" t="s">
        <v>20880</v>
      </c>
      <c r="E20869" s="5">
        <v>1</v>
      </c>
    </row>
    <row r="20870" spans="1:5" x14ac:dyDescent="0.25">
      <c r="A20870" t="s">
        <v>20881</v>
      </c>
      <c r="B20870" t="s">
        <v>20881</v>
      </c>
      <c r="D20870" s="4" t="s">
        <v>20881</v>
      </c>
      <c r="E20870" s="5">
        <v>1</v>
      </c>
    </row>
    <row r="20871" spans="1:5" x14ac:dyDescent="0.25">
      <c r="A20871" t="s">
        <v>20882</v>
      </c>
      <c r="B20871" t="s">
        <v>20882</v>
      </c>
      <c r="D20871" s="4" t="s">
        <v>20882</v>
      </c>
      <c r="E20871" s="5">
        <v>1</v>
      </c>
    </row>
    <row r="20872" spans="1:5" x14ac:dyDescent="0.25">
      <c r="A20872" t="s">
        <v>20883</v>
      </c>
      <c r="B20872" t="s">
        <v>20883</v>
      </c>
      <c r="D20872" s="4" t="s">
        <v>20883</v>
      </c>
      <c r="E20872" s="5">
        <v>1</v>
      </c>
    </row>
    <row r="20873" spans="1:5" x14ac:dyDescent="0.25">
      <c r="A20873" t="s">
        <v>20884</v>
      </c>
      <c r="B20873" t="s">
        <v>20884</v>
      </c>
      <c r="D20873" s="4" t="s">
        <v>20884</v>
      </c>
      <c r="E20873" s="5">
        <v>1</v>
      </c>
    </row>
    <row r="20874" spans="1:5" x14ac:dyDescent="0.25">
      <c r="A20874" t="s">
        <v>20885</v>
      </c>
      <c r="B20874" t="s">
        <v>20885</v>
      </c>
      <c r="D20874" s="4" t="s">
        <v>20885</v>
      </c>
      <c r="E20874" s="5">
        <v>1</v>
      </c>
    </row>
    <row r="20875" spans="1:5" x14ac:dyDescent="0.25">
      <c r="A20875" t="s">
        <v>20886</v>
      </c>
      <c r="B20875" t="s">
        <v>20886</v>
      </c>
      <c r="D20875" s="4" t="s">
        <v>20886</v>
      </c>
      <c r="E20875" s="5">
        <v>1</v>
      </c>
    </row>
    <row r="20876" spans="1:5" x14ac:dyDescent="0.25">
      <c r="A20876" t="s">
        <v>20887</v>
      </c>
      <c r="B20876" t="s">
        <v>20887</v>
      </c>
      <c r="D20876" s="4" t="s">
        <v>20887</v>
      </c>
      <c r="E20876" s="5">
        <v>1</v>
      </c>
    </row>
    <row r="20877" spans="1:5" x14ac:dyDescent="0.25">
      <c r="A20877" t="s">
        <v>20888</v>
      </c>
      <c r="B20877" t="s">
        <v>20888</v>
      </c>
      <c r="D20877" s="4" t="s">
        <v>20888</v>
      </c>
      <c r="E20877" s="5">
        <v>1</v>
      </c>
    </row>
    <row r="20878" spans="1:5" x14ac:dyDescent="0.25">
      <c r="A20878" t="s">
        <v>20889</v>
      </c>
      <c r="B20878" t="s">
        <v>20889</v>
      </c>
      <c r="D20878" s="4" t="s">
        <v>20889</v>
      </c>
      <c r="E20878" s="5">
        <v>1</v>
      </c>
    </row>
    <row r="20879" spans="1:5" x14ac:dyDescent="0.25">
      <c r="A20879" t="s">
        <v>20890</v>
      </c>
      <c r="B20879" t="s">
        <v>20890</v>
      </c>
      <c r="D20879" s="4" t="s">
        <v>20890</v>
      </c>
      <c r="E20879" s="5">
        <v>1</v>
      </c>
    </row>
    <row r="20880" spans="1:5" x14ac:dyDescent="0.25">
      <c r="A20880" t="s">
        <v>20891</v>
      </c>
      <c r="B20880" t="s">
        <v>20891</v>
      </c>
      <c r="D20880" s="4" t="s">
        <v>20891</v>
      </c>
      <c r="E20880" s="5">
        <v>1</v>
      </c>
    </row>
    <row r="20881" spans="1:5" x14ac:dyDescent="0.25">
      <c r="A20881" t="s">
        <v>20892</v>
      </c>
      <c r="B20881" t="s">
        <v>20892</v>
      </c>
      <c r="D20881" s="4" t="s">
        <v>20892</v>
      </c>
      <c r="E20881" s="5">
        <v>1</v>
      </c>
    </row>
    <row r="20882" spans="1:5" x14ac:dyDescent="0.25">
      <c r="A20882" t="s">
        <v>20893</v>
      </c>
      <c r="B20882" t="s">
        <v>20893</v>
      </c>
      <c r="D20882" s="4" t="s">
        <v>20893</v>
      </c>
      <c r="E20882" s="5">
        <v>1</v>
      </c>
    </row>
    <row r="20883" spans="1:5" x14ac:dyDescent="0.25">
      <c r="A20883" t="s">
        <v>20894</v>
      </c>
      <c r="B20883" t="s">
        <v>20894</v>
      </c>
      <c r="D20883" s="4" t="s">
        <v>20894</v>
      </c>
      <c r="E20883" s="5">
        <v>1</v>
      </c>
    </row>
    <row r="20884" spans="1:5" x14ac:dyDescent="0.25">
      <c r="A20884" t="s">
        <v>20895</v>
      </c>
      <c r="B20884" t="s">
        <v>20895</v>
      </c>
      <c r="D20884" s="4" t="s">
        <v>20895</v>
      </c>
      <c r="E20884" s="5">
        <v>1</v>
      </c>
    </row>
    <row r="20885" spans="1:5" x14ac:dyDescent="0.25">
      <c r="A20885" t="s">
        <v>20896</v>
      </c>
      <c r="B20885" t="s">
        <v>20896</v>
      </c>
      <c r="D20885" s="4" t="s">
        <v>20896</v>
      </c>
      <c r="E20885" s="5">
        <v>1</v>
      </c>
    </row>
    <row r="20886" spans="1:5" x14ac:dyDescent="0.25">
      <c r="A20886" t="s">
        <v>20897</v>
      </c>
      <c r="B20886" t="s">
        <v>20897</v>
      </c>
      <c r="D20886" s="4" t="s">
        <v>20897</v>
      </c>
      <c r="E20886" s="5">
        <v>1</v>
      </c>
    </row>
    <row r="20887" spans="1:5" x14ac:dyDescent="0.25">
      <c r="A20887" t="s">
        <v>20898</v>
      </c>
      <c r="B20887" t="s">
        <v>20898</v>
      </c>
      <c r="D20887" s="4" t="s">
        <v>20898</v>
      </c>
      <c r="E20887" s="5">
        <v>1</v>
      </c>
    </row>
    <row r="20888" spans="1:5" x14ac:dyDescent="0.25">
      <c r="A20888" t="s">
        <v>20899</v>
      </c>
      <c r="B20888" t="s">
        <v>20899</v>
      </c>
      <c r="D20888" s="4" t="s">
        <v>20899</v>
      </c>
      <c r="E20888" s="5">
        <v>1</v>
      </c>
    </row>
    <row r="20889" spans="1:5" x14ac:dyDescent="0.25">
      <c r="A20889" t="s">
        <v>20900</v>
      </c>
      <c r="B20889" t="s">
        <v>20900</v>
      </c>
      <c r="D20889" s="4" t="s">
        <v>20900</v>
      </c>
      <c r="E20889" s="5">
        <v>1</v>
      </c>
    </row>
    <row r="20890" spans="1:5" x14ac:dyDescent="0.25">
      <c r="A20890" t="s">
        <v>20901</v>
      </c>
      <c r="B20890" t="s">
        <v>20901</v>
      </c>
      <c r="D20890" s="4" t="s">
        <v>20901</v>
      </c>
      <c r="E20890" s="5">
        <v>1</v>
      </c>
    </row>
    <row r="20891" spans="1:5" x14ac:dyDescent="0.25">
      <c r="A20891" t="s">
        <v>20902</v>
      </c>
      <c r="B20891" t="s">
        <v>20902</v>
      </c>
      <c r="D20891" s="4" t="s">
        <v>20902</v>
      </c>
      <c r="E20891" s="5">
        <v>1</v>
      </c>
    </row>
    <row r="20892" spans="1:5" x14ac:dyDescent="0.25">
      <c r="A20892" t="s">
        <v>20903</v>
      </c>
      <c r="B20892" t="s">
        <v>20903</v>
      </c>
      <c r="D20892" s="4" t="s">
        <v>20903</v>
      </c>
      <c r="E20892" s="5">
        <v>1</v>
      </c>
    </row>
    <row r="20893" spans="1:5" x14ac:dyDescent="0.25">
      <c r="A20893" t="s">
        <v>20904</v>
      </c>
      <c r="B20893" t="s">
        <v>20904</v>
      </c>
      <c r="D20893" s="4" t="s">
        <v>20904</v>
      </c>
      <c r="E20893" s="5">
        <v>1</v>
      </c>
    </row>
    <row r="20894" spans="1:5" x14ac:dyDescent="0.25">
      <c r="A20894" t="s">
        <v>20905</v>
      </c>
      <c r="B20894" t="s">
        <v>20905</v>
      </c>
      <c r="D20894" s="4" t="s">
        <v>20905</v>
      </c>
      <c r="E20894" s="5">
        <v>1</v>
      </c>
    </row>
    <row r="20895" spans="1:5" x14ac:dyDescent="0.25">
      <c r="A20895" t="s">
        <v>20906</v>
      </c>
      <c r="B20895" t="s">
        <v>20906</v>
      </c>
      <c r="D20895" s="4" t="s">
        <v>20906</v>
      </c>
      <c r="E20895" s="5">
        <v>1</v>
      </c>
    </row>
    <row r="20896" spans="1:5" x14ac:dyDescent="0.25">
      <c r="A20896" t="s">
        <v>20907</v>
      </c>
      <c r="B20896" t="s">
        <v>20907</v>
      </c>
      <c r="D20896" s="4" t="s">
        <v>20907</v>
      </c>
      <c r="E20896" s="5">
        <v>1</v>
      </c>
    </row>
    <row r="20897" spans="1:5" x14ac:dyDescent="0.25">
      <c r="A20897" t="s">
        <v>20908</v>
      </c>
      <c r="B20897" t="s">
        <v>20908</v>
      </c>
      <c r="D20897" s="4" t="s">
        <v>20908</v>
      </c>
      <c r="E20897" s="5">
        <v>1</v>
      </c>
    </row>
    <row r="20898" spans="1:5" x14ac:dyDescent="0.25">
      <c r="A20898" t="s">
        <v>20909</v>
      </c>
      <c r="B20898" t="s">
        <v>20909</v>
      </c>
      <c r="D20898" s="4" t="s">
        <v>20909</v>
      </c>
      <c r="E20898" s="5">
        <v>1</v>
      </c>
    </row>
    <row r="20899" spans="1:5" x14ac:dyDescent="0.25">
      <c r="A20899" t="s">
        <v>20910</v>
      </c>
      <c r="B20899" t="s">
        <v>20910</v>
      </c>
      <c r="D20899" s="4" t="s">
        <v>20910</v>
      </c>
      <c r="E20899" s="5">
        <v>1</v>
      </c>
    </row>
    <row r="20900" spans="1:5" x14ac:dyDescent="0.25">
      <c r="A20900" t="s">
        <v>20911</v>
      </c>
      <c r="B20900" t="s">
        <v>20911</v>
      </c>
      <c r="D20900" s="4" t="s">
        <v>20911</v>
      </c>
      <c r="E20900" s="5">
        <v>1</v>
      </c>
    </row>
    <row r="20901" spans="1:5" x14ac:dyDescent="0.25">
      <c r="A20901" t="s">
        <v>20912</v>
      </c>
      <c r="B20901" t="s">
        <v>20912</v>
      </c>
      <c r="D20901" s="4" t="s">
        <v>20912</v>
      </c>
      <c r="E20901" s="5">
        <v>1</v>
      </c>
    </row>
    <row r="20902" spans="1:5" x14ac:dyDescent="0.25">
      <c r="A20902" t="s">
        <v>20913</v>
      </c>
      <c r="B20902" t="s">
        <v>20913</v>
      </c>
      <c r="D20902" s="4" t="s">
        <v>20913</v>
      </c>
      <c r="E20902" s="5">
        <v>1</v>
      </c>
    </row>
    <row r="20903" spans="1:5" x14ac:dyDescent="0.25">
      <c r="A20903" t="s">
        <v>20914</v>
      </c>
      <c r="B20903" t="s">
        <v>20914</v>
      </c>
      <c r="D20903" s="4" t="s">
        <v>20914</v>
      </c>
      <c r="E20903" s="5">
        <v>1</v>
      </c>
    </row>
    <row r="20904" spans="1:5" x14ac:dyDescent="0.25">
      <c r="A20904" t="s">
        <v>20915</v>
      </c>
      <c r="B20904" t="s">
        <v>20915</v>
      </c>
      <c r="D20904" s="4" t="s">
        <v>20915</v>
      </c>
      <c r="E20904" s="5">
        <v>1</v>
      </c>
    </row>
    <row r="20905" spans="1:5" x14ac:dyDescent="0.25">
      <c r="A20905" t="s">
        <v>20916</v>
      </c>
      <c r="B20905" t="s">
        <v>20916</v>
      </c>
      <c r="D20905" s="4" t="s">
        <v>20916</v>
      </c>
      <c r="E20905" s="5">
        <v>1</v>
      </c>
    </row>
    <row r="20906" spans="1:5" x14ac:dyDescent="0.25">
      <c r="A20906" t="s">
        <v>20917</v>
      </c>
      <c r="B20906" t="s">
        <v>20917</v>
      </c>
      <c r="D20906" s="4" t="s">
        <v>20917</v>
      </c>
      <c r="E20906" s="5">
        <v>1</v>
      </c>
    </row>
    <row r="20907" spans="1:5" x14ac:dyDescent="0.25">
      <c r="A20907" t="s">
        <v>20918</v>
      </c>
      <c r="B20907" t="s">
        <v>20918</v>
      </c>
      <c r="D20907" s="4" t="s">
        <v>20918</v>
      </c>
      <c r="E20907" s="5">
        <v>1</v>
      </c>
    </row>
    <row r="20908" spans="1:5" x14ac:dyDescent="0.25">
      <c r="A20908" t="s">
        <v>20919</v>
      </c>
      <c r="B20908" t="s">
        <v>20919</v>
      </c>
      <c r="D20908" s="4" t="s">
        <v>20919</v>
      </c>
      <c r="E20908" s="5">
        <v>1</v>
      </c>
    </row>
    <row r="20909" spans="1:5" x14ac:dyDescent="0.25">
      <c r="A20909" t="s">
        <v>20920</v>
      </c>
      <c r="B20909" t="s">
        <v>20920</v>
      </c>
      <c r="D20909" s="4" t="s">
        <v>20920</v>
      </c>
      <c r="E20909" s="5">
        <v>1</v>
      </c>
    </row>
    <row r="20910" spans="1:5" x14ac:dyDescent="0.25">
      <c r="A20910" t="s">
        <v>20921</v>
      </c>
      <c r="B20910" t="s">
        <v>20921</v>
      </c>
      <c r="D20910" s="4" t="s">
        <v>20921</v>
      </c>
      <c r="E20910" s="5">
        <v>1</v>
      </c>
    </row>
    <row r="20911" spans="1:5" x14ac:dyDescent="0.25">
      <c r="A20911" t="s">
        <v>20922</v>
      </c>
      <c r="B20911" t="s">
        <v>20922</v>
      </c>
      <c r="D20911" s="4" t="s">
        <v>20922</v>
      </c>
      <c r="E20911" s="5">
        <v>1</v>
      </c>
    </row>
    <row r="20912" spans="1:5" x14ac:dyDescent="0.25">
      <c r="A20912" t="s">
        <v>20923</v>
      </c>
      <c r="B20912" t="s">
        <v>20923</v>
      </c>
      <c r="D20912" s="4" t="s">
        <v>20923</v>
      </c>
      <c r="E20912" s="5">
        <v>1</v>
      </c>
    </row>
    <row r="20913" spans="1:5" x14ac:dyDescent="0.25">
      <c r="A20913" t="s">
        <v>20924</v>
      </c>
      <c r="B20913" t="s">
        <v>20924</v>
      </c>
      <c r="D20913" s="4" t="s">
        <v>20924</v>
      </c>
      <c r="E20913" s="5">
        <v>1</v>
      </c>
    </row>
    <row r="20914" spans="1:5" x14ac:dyDescent="0.25">
      <c r="A20914" t="s">
        <v>20925</v>
      </c>
      <c r="B20914" t="s">
        <v>20925</v>
      </c>
      <c r="D20914" s="4" t="s">
        <v>20925</v>
      </c>
      <c r="E20914" s="5">
        <v>1</v>
      </c>
    </row>
    <row r="20915" spans="1:5" x14ac:dyDescent="0.25">
      <c r="A20915" t="s">
        <v>20926</v>
      </c>
      <c r="B20915" t="s">
        <v>20926</v>
      </c>
      <c r="D20915" s="4" t="s">
        <v>20926</v>
      </c>
      <c r="E20915" s="5">
        <v>1</v>
      </c>
    </row>
    <row r="20916" spans="1:5" x14ac:dyDescent="0.25">
      <c r="A20916" t="s">
        <v>20927</v>
      </c>
      <c r="B20916" t="s">
        <v>20927</v>
      </c>
      <c r="D20916" s="4" t="s">
        <v>20927</v>
      </c>
      <c r="E20916" s="5">
        <v>1</v>
      </c>
    </row>
    <row r="20917" spans="1:5" x14ac:dyDescent="0.25">
      <c r="A20917" t="s">
        <v>20928</v>
      </c>
      <c r="B20917" t="s">
        <v>20928</v>
      </c>
      <c r="D20917" s="4" t="s">
        <v>20928</v>
      </c>
      <c r="E20917" s="5">
        <v>1</v>
      </c>
    </row>
    <row r="20918" spans="1:5" x14ac:dyDescent="0.25">
      <c r="A20918" t="s">
        <v>20929</v>
      </c>
      <c r="B20918" t="s">
        <v>20929</v>
      </c>
      <c r="D20918" s="4" t="s">
        <v>20929</v>
      </c>
      <c r="E20918" s="5">
        <v>1</v>
      </c>
    </row>
    <row r="20919" spans="1:5" x14ac:dyDescent="0.25">
      <c r="A20919" t="s">
        <v>20930</v>
      </c>
      <c r="B20919" t="s">
        <v>20930</v>
      </c>
      <c r="D20919" s="4" t="s">
        <v>20930</v>
      </c>
      <c r="E20919" s="5">
        <v>1</v>
      </c>
    </row>
    <row r="20920" spans="1:5" x14ac:dyDescent="0.25">
      <c r="A20920" t="s">
        <v>20931</v>
      </c>
      <c r="B20920" t="s">
        <v>20931</v>
      </c>
      <c r="D20920" s="4" t="s">
        <v>20931</v>
      </c>
      <c r="E20920" s="5">
        <v>1</v>
      </c>
    </row>
    <row r="20921" spans="1:5" x14ac:dyDescent="0.25">
      <c r="A20921" t="s">
        <v>20932</v>
      </c>
      <c r="B20921" t="s">
        <v>20932</v>
      </c>
      <c r="D20921" s="4" t="s">
        <v>20932</v>
      </c>
      <c r="E20921" s="5">
        <v>1</v>
      </c>
    </row>
    <row r="20922" spans="1:5" x14ac:dyDescent="0.25">
      <c r="A20922" t="s">
        <v>20933</v>
      </c>
      <c r="B20922" t="s">
        <v>20933</v>
      </c>
      <c r="D20922" s="4" t="s">
        <v>20933</v>
      </c>
      <c r="E20922" s="5">
        <v>1</v>
      </c>
    </row>
    <row r="20923" spans="1:5" x14ac:dyDescent="0.25">
      <c r="A20923" t="s">
        <v>20934</v>
      </c>
      <c r="B20923" t="s">
        <v>20934</v>
      </c>
      <c r="D20923" s="4" t="s">
        <v>20934</v>
      </c>
      <c r="E20923" s="5">
        <v>1</v>
      </c>
    </row>
    <row r="20924" spans="1:5" x14ac:dyDescent="0.25">
      <c r="A20924" t="s">
        <v>20935</v>
      </c>
      <c r="B20924" t="s">
        <v>20935</v>
      </c>
      <c r="D20924" s="4" t="s">
        <v>20935</v>
      </c>
      <c r="E20924" s="5">
        <v>1</v>
      </c>
    </row>
    <row r="20925" spans="1:5" x14ac:dyDescent="0.25">
      <c r="A20925" t="s">
        <v>20936</v>
      </c>
      <c r="B20925" t="s">
        <v>20936</v>
      </c>
      <c r="D20925" s="4" t="s">
        <v>20936</v>
      </c>
      <c r="E20925" s="5">
        <v>1</v>
      </c>
    </row>
    <row r="20926" spans="1:5" x14ac:dyDescent="0.25">
      <c r="A20926" t="s">
        <v>20937</v>
      </c>
      <c r="B20926" t="s">
        <v>20937</v>
      </c>
      <c r="D20926" s="4" t="s">
        <v>20937</v>
      </c>
      <c r="E20926" s="5">
        <v>1</v>
      </c>
    </row>
    <row r="20927" spans="1:5" x14ac:dyDescent="0.25">
      <c r="A20927" t="s">
        <v>20938</v>
      </c>
      <c r="B20927" t="s">
        <v>20938</v>
      </c>
      <c r="D20927" s="4" t="s">
        <v>20938</v>
      </c>
      <c r="E20927" s="5">
        <v>1</v>
      </c>
    </row>
    <row r="20928" spans="1:5" x14ac:dyDescent="0.25">
      <c r="A20928" t="s">
        <v>20939</v>
      </c>
      <c r="B20928" t="s">
        <v>20939</v>
      </c>
      <c r="D20928" s="4" t="s">
        <v>20939</v>
      </c>
      <c r="E20928" s="5">
        <v>1</v>
      </c>
    </row>
    <row r="20929" spans="1:5" x14ac:dyDescent="0.25">
      <c r="A20929" t="s">
        <v>20940</v>
      </c>
      <c r="B20929" t="s">
        <v>20940</v>
      </c>
      <c r="D20929" s="4" t="s">
        <v>20940</v>
      </c>
      <c r="E20929" s="5">
        <v>1</v>
      </c>
    </row>
    <row r="20930" spans="1:5" x14ac:dyDescent="0.25">
      <c r="A20930" t="s">
        <v>20941</v>
      </c>
      <c r="B20930" t="s">
        <v>20941</v>
      </c>
      <c r="D20930" s="4" t="s">
        <v>20941</v>
      </c>
      <c r="E20930" s="5">
        <v>1</v>
      </c>
    </row>
    <row r="20931" spans="1:5" x14ac:dyDescent="0.25">
      <c r="A20931" t="s">
        <v>20942</v>
      </c>
      <c r="B20931" t="s">
        <v>20942</v>
      </c>
      <c r="D20931" s="4" t="s">
        <v>20942</v>
      </c>
      <c r="E20931" s="5">
        <v>1</v>
      </c>
    </row>
    <row r="20932" spans="1:5" x14ac:dyDescent="0.25">
      <c r="A20932" t="s">
        <v>20943</v>
      </c>
      <c r="B20932" t="s">
        <v>20943</v>
      </c>
      <c r="D20932" s="4" t="s">
        <v>20943</v>
      </c>
      <c r="E20932" s="5">
        <v>1</v>
      </c>
    </row>
    <row r="20933" spans="1:5" x14ac:dyDescent="0.25">
      <c r="A20933" t="s">
        <v>20944</v>
      </c>
      <c r="B20933" t="s">
        <v>20944</v>
      </c>
      <c r="D20933" s="4" t="s">
        <v>20944</v>
      </c>
      <c r="E20933" s="5">
        <v>1</v>
      </c>
    </row>
    <row r="20934" spans="1:5" x14ac:dyDescent="0.25">
      <c r="A20934" t="s">
        <v>20945</v>
      </c>
      <c r="B20934" t="s">
        <v>20945</v>
      </c>
      <c r="D20934" s="4" t="s">
        <v>20945</v>
      </c>
      <c r="E20934" s="5">
        <v>1</v>
      </c>
    </row>
    <row r="20935" spans="1:5" x14ac:dyDescent="0.25">
      <c r="A20935" t="s">
        <v>20946</v>
      </c>
      <c r="B20935" t="s">
        <v>20946</v>
      </c>
      <c r="D20935" s="4" t="s">
        <v>20946</v>
      </c>
      <c r="E20935" s="5">
        <v>1</v>
      </c>
    </row>
    <row r="20936" spans="1:5" x14ac:dyDescent="0.25">
      <c r="A20936" t="s">
        <v>20947</v>
      </c>
      <c r="B20936" t="s">
        <v>20947</v>
      </c>
      <c r="D20936" s="4" t="s">
        <v>20947</v>
      </c>
      <c r="E20936" s="5">
        <v>1</v>
      </c>
    </row>
    <row r="20937" spans="1:5" x14ac:dyDescent="0.25">
      <c r="A20937" t="s">
        <v>20948</v>
      </c>
      <c r="B20937" t="s">
        <v>20948</v>
      </c>
      <c r="D20937" s="4" t="s">
        <v>20948</v>
      </c>
      <c r="E20937" s="5">
        <v>1</v>
      </c>
    </row>
    <row r="20938" spans="1:5" x14ac:dyDescent="0.25">
      <c r="A20938" t="s">
        <v>20949</v>
      </c>
      <c r="B20938" t="s">
        <v>20949</v>
      </c>
      <c r="D20938" s="4" t="s">
        <v>20949</v>
      </c>
      <c r="E20938" s="5">
        <v>1</v>
      </c>
    </row>
    <row r="20939" spans="1:5" x14ac:dyDescent="0.25">
      <c r="A20939" t="s">
        <v>20950</v>
      </c>
      <c r="B20939" t="s">
        <v>20950</v>
      </c>
      <c r="D20939" s="4" t="s">
        <v>20950</v>
      </c>
      <c r="E20939" s="5">
        <v>1</v>
      </c>
    </row>
    <row r="20940" spans="1:5" x14ac:dyDescent="0.25">
      <c r="A20940" t="s">
        <v>20951</v>
      </c>
      <c r="B20940" t="s">
        <v>20951</v>
      </c>
      <c r="D20940" s="4" t="s">
        <v>20951</v>
      </c>
      <c r="E20940" s="5">
        <v>1</v>
      </c>
    </row>
    <row r="20941" spans="1:5" x14ac:dyDescent="0.25">
      <c r="A20941" t="s">
        <v>20952</v>
      </c>
      <c r="B20941" t="s">
        <v>20952</v>
      </c>
      <c r="D20941" s="4" t="s">
        <v>20952</v>
      </c>
      <c r="E20941" s="5">
        <v>1</v>
      </c>
    </row>
    <row r="20942" spans="1:5" x14ac:dyDescent="0.25">
      <c r="A20942" t="s">
        <v>20953</v>
      </c>
      <c r="B20942" t="s">
        <v>20953</v>
      </c>
      <c r="D20942" s="4" t="s">
        <v>20953</v>
      </c>
      <c r="E20942" s="5">
        <v>1</v>
      </c>
    </row>
    <row r="20943" spans="1:5" x14ac:dyDescent="0.25">
      <c r="A20943" t="s">
        <v>20954</v>
      </c>
      <c r="B20943" t="s">
        <v>20954</v>
      </c>
      <c r="D20943" s="4" t="s">
        <v>20954</v>
      </c>
      <c r="E20943" s="5">
        <v>1</v>
      </c>
    </row>
    <row r="20944" spans="1:5" x14ac:dyDescent="0.25">
      <c r="A20944" t="s">
        <v>20955</v>
      </c>
      <c r="B20944" t="s">
        <v>20955</v>
      </c>
      <c r="D20944" s="4" t="s">
        <v>20955</v>
      </c>
      <c r="E20944" s="5">
        <v>1</v>
      </c>
    </row>
    <row r="20945" spans="1:5" x14ac:dyDescent="0.25">
      <c r="A20945" t="s">
        <v>20956</v>
      </c>
      <c r="B20945" t="s">
        <v>20956</v>
      </c>
      <c r="D20945" s="4" t="s">
        <v>20956</v>
      </c>
      <c r="E20945" s="5">
        <v>1</v>
      </c>
    </row>
    <row r="20946" spans="1:5" x14ac:dyDescent="0.25">
      <c r="A20946" t="s">
        <v>20957</v>
      </c>
      <c r="B20946" t="s">
        <v>20957</v>
      </c>
      <c r="D20946" s="4" t="s">
        <v>20957</v>
      </c>
      <c r="E20946" s="5">
        <v>1</v>
      </c>
    </row>
    <row r="20947" spans="1:5" x14ac:dyDescent="0.25">
      <c r="A20947" t="s">
        <v>20958</v>
      </c>
      <c r="B20947" t="s">
        <v>20958</v>
      </c>
      <c r="D20947" s="4" t="s">
        <v>20958</v>
      </c>
      <c r="E20947" s="5">
        <v>1</v>
      </c>
    </row>
    <row r="20948" spans="1:5" x14ac:dyDescent="0.25">
      <c r="A20948" t="s">
        <v>20959</v>
      </c>
      <c r="B20948" t="s">
        <v>20959</v>
      </c>
      <c r="D20948" s="4" t="s">
        <v>20959</v>
      </c>
      <c r="E20948" s="5">
        <v>1</v>
      </c>
    </row>
    <row r="20949" spans="1:5" x14ac:dyDescent="0.25">
      <c r="A20949" t="s">
        <v>20960</v>
      </c>
      <c r="B20949" t="s">
        <v>20960</v>
      </c>
      <c r="D20949" s="4" t="s">
        <v>20960</v>
      </c>
      <c r="E20949" s="5">
        <v>1</v>
      </c>
    </row>
    <row r="20950" spans="1:5" x14ac:dyDescent="0.25">
      <c r="A20950" t="s">
        <v>20961</v>
      </c>
      <c r="B20950" t="s">
        <v>20961</v>
      </c>
      <c r="D20950" s="4" t="s">
        <v>20961</v>
      </c>
      <c r="E20950" s="5">
        <v>1</v>
      </c>
    </row>
    <row r="20951" spans="1:5" x14ac:dyDescent="0.25">
      <c r="A20951" t="s">
        <v>20962</v>
      </c>
      <c r="B20951" t="s">
        <v>20962</v>
      </c>
      <c r="D20951" s="4" t="s">
        <v>20962</v>
      </c>
      <c r="E20951" s="5">
        <v>1</v>
      </c>
    </row>
    <row r="20952" spans="1:5" x14ac:dyDescent="0.25">
      <c r="A20952" t="s">
        <v>20963</v>
      </c>
      <c r="B20952" t="s">
        <v>20963</v>
      </c>
      <c r="D20952" s="4" t="s">
        <v>20963</v>
      </c>
      <c r="E20952" s="5">
        <v>1</v>
      </c>
    </row>
    <row r="20953" spans="1:5" x14ac:dyDescent="0.25">
      <c r="A20953" t="s">
        <v>20964</v>
      </c>
      <c r="B20953" t="s">
        <v>20964</v>
      </c>
      <c r="D20953" s="4" t="s">
        <v>20964</v>
      </c>
      <c r="E20953" s="5">
        <v>1</v>
      </c>
    </row>
    <row r="20954" spans="1:5" x14ac:dyDescent="0.25">
      <c r="A20954" t="s">
        <v>20965</v>
      </c>
      <c r="B20954" t="s">
        <v>20965</v>
      </c>
      <c r="D20954" s="4" t="s">
        <v>20965</v>
      </c>
      <c r="E20954" s="5">
        <v>1</v>
      </c>
    </row>
    <row r="20955" spans="1:5" x14ac:dyDescent="0.25">
      <c r="A20955" t="s">
        <v>20966</v>
      </c>
      <c r="B20955" t="s">
        <v>20966</v>
      </c>
      <c r="D20955" s="4" t="s">
        <v>20966</v>
      </c>
      <c r="E20955" s="5">
        <v>1</v>
      </c>
    </row>
    <row r="20956" spans="1:5" x14ac:dyDescent="0.25">
      <c r="A20956" t="s">
        <v>20967</v>
      </c>
      <c r="B20956" t="s">
        <v>20967</v>
      </c>
      <c r="D20956" s="4" t="s">
        <v>20967</v>
      </c>
      <c r="E20956" s="5">
        <v>1</v>
      </c>
    </row>
    <row r="20957" spans="1:5" x14ac:dyDescent="0.25">
      <c r="A20957" t="s">
        <v>20968</v>
      </c>
      <c r="B20957" t="s">
        <v>20968</v>
      </c>
      <c r="D20957" s="4" t="s">
        <v>20968</v>
      </c>
      <c r="E20957" s="5">
        <v>1</v>
      </c>
    </row>
    <row r="20958" spans="1:5" x14ac:dyDescent="0.25">
      <c r="A20958" t="s">
        <v>20969</v>
      </c>
      <c r="B20958" t="s">
        <v>20969</v>
      </c>
      <c r="D20958" s="4" t="s">
        <v>20969</v>
      </c>
      <c r="E20958" s="5">
        <v>1</v>
      </c>
    </row>
    <row r="20959" spans="1:5" x14ac:dyDescent="0.25">
      <c r="A20959" t="s">
        <v>20970</v>
      </c>
      <c r="B20959" t="s">
        <v>20970</v>
      </c>
      <c r="D20959" s="4" t="s">
        <v>20970</v>
      </c>
      <c r="E20959" s="5">
        <v>1</v>
      </c>
    </row>
    <row r="20960" spans="1:5" x14ac:dyDescent="0.25">
      <c r="A20960" t="s">
        <v>20971</v>
      </c>
      <c r="B20960" t="s">
        <v>20971</v>
      </c>
      <c r="D20960" s="4" t="s">
        <v>20971</v>
      </c>
      <c r="E20960" s="5">
        <v>1</v>
      </c>
    </row>
    <row r="20961" spans="1:5" x14ac:dyDescent="0.25">
      <c r="A20961" t="s">
        <v>20972</v>
      </c>
      <c r="B20961" t="s">
        <v>20972</v>
      </c>
      <c r="D20961" s="4" t="s">
        <v>20972</v>
      </c>
      <c r="E20961" s="5">
        <v>1</v>
      </c>
    </row>
    <row r="20962" spans="1:5" x14ac:dyDescent="0.25">
      <c r="A20962" t="s">
        <v>20973</v>
      </c>
      <c r="B20962" t="s">
        <v>20973</v>
      </c>
      <c r="D20962" s="4" t="s">
        <v>20973</v>
      </c>
      <c r="E20962" s="5">
        <v>1</v>
      </c>
    </row>
    <row r="20963" spans="1:5" x14ac:dyDescent="0.25">
      <c r="A20963" t="s">
        <v>20974</v>
      </c>
      <c r="B20963" t="s">
        <v>20974</v>
      </c>
      <c r="D20963" s="4" t="s">
        <v>20974</v>
      </c>
      <c r="E20963" s="5">
        <v>1</v>
      </c>
    </row>
    <row r="20964" spans="1:5" x14ac:dyDescent="0.25">
      <c r="A20964" t="s">
        <v>20975</v>
      </c>
      <c r="B20964" t="s">
        <v>20975</v>
      </c>
      <c r="D20964" s="4" t="s">
        <v>20975</v>
      </c>
      <c r="E20964" s="5">
        <v>1</v>
      </c>
    </row>
    <row r="20965" spans="1:5" x14ac:dyDescent="0.25">
      <c r="A20965" t="s">
        <v>20976</v>
      </c>
      <c r="B20965" t="s">
        <v>20976</v>
      </c>
      <c r="D20965" s="4" t="s">
        <v>20976</v>
      </c>
      <c r="E20965" s="5">
        <v>1</v>
      </c>
    </row>
    <row r="20966" spans="1:5" x14ac:dyDescent="0.25">
      <c r="A20966" t="s">
        <v>20977</v>
      </c>
      <c r="B20966" t="s">
        <v>20977</v>
      </c>
      <c r="D20966" s="4" t="s">
        <v>20977</v>
      </c>
      <c r="E20966" s="5">
        <v>1</v>
      </c>
    </row>
    <row r="20967" spans="1:5" x14ac:dyDescent="0.25">
      <c r="A20967" t="s">
        <v>20978</v>
      </c>
      <c r="B20967" t="s">
        <v>20978</v>
      </c>
      <c r="D20967" s="4" t="s">
        <v>20978</v>
      </c>
      <c r="E20967" s="5">
        <v>1</v>
      </c>
    </row>
    <row r="20968" spans="1:5" x14ac:dyDescent="0.25">
      <c r="A20968" t="s">
        <v>20979</v>
      </c>
      <c r="B20968" t="s">
        <v>20979</v>
      </c>
      <c r="D20968" s="4" t="s">
        <v>20979</v>
      </c>
      <c r="E20968" s="5">
        <v>1</v>
      </c>
    </row>
    <row r="20969" spans="1:5" x14ac:dyDescent="0.25">
      <c r="A20969" t="s">
        <v>20980</v>
      </c>
      <c r="B20969" t="s">
        <v>20980</v>
      </c>
      <c r="D20969" s="4" t="s">
        <v>20980</v>
      </c>
      <c r="E20969" s="5">
        <v>1</v>
      </c>
    </row>
    <row r="20970" spans="1:5" x14ac:dyDescent="0.25">
      <c r="A20970" t="s">
        <v>20981</v>
      </c>
      <c r="B20970" t="s">
        <v>20981</v>
      </c>
      <c r="D20970" s="4" t="s">
        <v>20981</v>
      </c>
      <c r="E20970" s="5">
        <v>1</v>
      </c>
    </row>
    <row r="20971" spans="1:5" x14ac:dyDescent="0.25">
      <c r="A20971" t="s">
        <v>20982</v>
      </c>
      <c r="B20971" t="s">
        <v>20982</v>
      </c>
      <c r="D20971" s="4" t="s">
        <v>20982</v>
      </c>
      <c r="E20971" s="5">
        <v>1</v>
      </c>
    </row>
    <row r="20972" spans="1:5" x14ac:dyDescent="0.25">
      <c r="A20972" t="s">
        <v>20983</v>
      </c>
      <c r="B20972" t="s">
        <v>20983</v>
      </c>
      <c r="D20972" s="4" t="s">
        <v>20983</v>
      </c>
      <c r="E20972" s="5">
        <v>1</v>
      </c>
    </row>
    <row r="20973" spans="1:5" x14ac:dyDescent="0.25">
      <c r="A20973" t="s">
        <v>20984</v>
      </c>
      <c r="B20973" t="s">
        <v>20984</v>
      </c>
      <c r="D20973" s="4" t="s">
        <v>20984</v>
      </c>
      <c r="E20973" s="5">
        <v>1</v>
      </c>
    </row>
    <row r="20974" spans="1:5" x14ac:dyDescent="0.25">
      <c r="A20974" t="s">
        <v>20985</v>
      </c>
      <c r="B20974" t="s">
        <v>20985</v>
      </c>
      <c r="D20974" s="4" t="s">
        <v>20985</v>
      </c>
      <c r="E20974" s="5">
        <v>1</v>
      </c>
    </row>
    <row r="20975" spans="1:5" x14ac:dyDescent="0.25">
      <c r="A20975" t="s">
        <v>20986</v>
      </c>
      <c r="B20975" t="s">
        <v>20986</v>
      </c>
      <c r="D20975" s="4" t="s">
        <v>20986</v>
      </c>
      <c r="E20975" s="5">
        <v>1</v>
      </c>
    </row>
    <row r="20976" spans="1:5" x14ac:dyDescent="0.25">
      <c r="A20976" t="s">
        <v>20987</v>
      </c>
      <c r="B20976" t="s">
        <v>20987</v>
      </c>
      <c r="D20976" s="4" t="s">
        <v>20987</v>
      </c>
      <c r="E20976" s="5">
        <v>1</v>
      </c>
    </row>
    <row r="20977" spans="1:5" x14ac:dyDescent="0.25">
      <c r="A20977" t="s">
        <v>20988</v>
      </c>
      <c r="B20977" t="s">
        <v>20988</v>
      </c>
      <c r="D20977" s="4" t="s">
        <v>20988</v>
      </c>
      <c r="E20977" s="5">
        <v>1</v>
      </c>
    </row>
    <row r="20978" spans="1:5" x14ac:dyDescent="0.25">
      <c r="A20978" t="s">
        <v>20989</v>
      </c>
      <c r="B20978" t="s">
        <v>20989</v>
      </c>
      <c r="D20978" s="4" t="s">
        <v>20989</v>
      </c>
      <c r="E20978" s="5">
        <v>1</v>
      </c>
    </row>
    <row r="20979" spans="1:5" x14ac:dyDescent="0.25">
      <c r="A20979" t="s">
        <v>20990</v>
      </c>
      <c r="B20979" t="s">
        <v>20990</v>
      </c>
      <c r="D20979" s="4" t="s">
        <v>20990</v>
      </c>
      <c r="E20979" s="5">
        <v>1</v>
      </c>
    </row>
    <row r="20980" spans="1:5" x14ac:dyDescent="0.25">
      <c r="A20980" t="s">
        <v>20991</v>
      </c>
      <c r="B20980" t="s">
        <v>20991</v>
      </c>
      <c r="D20980" s="4" t="s">
        <v>20991</v>
      </c>
      <c r="E20980" s="5">
        <v>1</v>
      </c>
    </row>
    <row r="20981" spans="1:5" x14ac:dyDescent="0.25">
      <c r="A20981" t="s">
        <v>20992</v>
      </c>
      <c r="B20981" t="s">
        <v>20992</v>
      </c>
      <c r="D20981" s="4" t="s">
        <v>20992</v>
      </c>
      <c r="E20981" s="5">
        <v>1</v>
      </c>
    </row>
    <row r="20982" spans="1:5" x14ac:dyDescent="0.25">
      <c r="A20982" t="s">
        <v>20993</v>
      </c>
      <c r="B20982" t="s">
        <v>20993</v>
      </c>
      <c r="D20982" s="4" t="s">
        <v>20993</v>
      </c>
      <c r="E20982" s="5">
        <v>1</v>
      </c>
    </row>
    <row r="20983" spans="1:5" x14ac:dyDescent="0.25">
      <c r="A20983" t="s">
        <v>20994</v>
      </c>
      <c r="B20983" t="s">
        <v>20994</v>
      </c>
      <c r="D20983" s="4" t="s">
        <v>20994</v>
      </c>
      <c r="E20983" s="5">
        <v>1</v>
      </c>
    </row>
    <row r="20984" spans="1:5" x14ac:dyDescent="0.25">
      <c r="A20984" t="s">
        <v>20995</v>
      </c>
      <c r="B20984" t="s">
        <v>20995</v>
      </c>
      <c r="D20984" s="4" t="s">
        <v>20995</v>
      </c>
      <c r="E20984" s="5">
        <v>1</v>
      </c>
    </row>
    <row r="20985" spans="1:5" x14ac:dyDescent="0.25">
      <c r="A20985" t="s">
        <v>20996</v>
      </c>
      <c r="B20985" t="s">
        <v>20996</v>
      </c>
      <c r="D20985" s="4" t="s">
        <v>20996</v>
      </c>
      <c r="E20985" s="5">
        <v>1</v>
      </c>
    </row>
    <row r="20986" spans="1:5" x14ac:dyDescent="0.25">
      <c r="A20986" t="s">
        <v>20997</v>
      </c>
      <c r="B20986" t="s">
        <v>20997</v>
      </c>
      <c r="D20986" s="4" t="s">
        <v>20997</v>
      </c>
      <c r="E20986" s="5">
        <v>1</v>
      </c>
    </row>
    <row r="20987" spans="1:5" x14ac:dyDescent="0.25">
      <c r="A20987" t="s">
        <v>20998</v>
      </c>
      <c r="B20987" t="s">
        <v>20998</v>
      </c>
      <c r="D20987" s="4" t="s">
        <v>20998</v>
      </c>
      <c r="E20987" s="5">
        <v>1</v>
      </c>
    </row>
    <row r="20988" spans="1:5" x14ac:dyDescent="0.25">
      <c r="A20988" t="s">
        <v>20999</v>
      </c>
      <c r="B20988" t="s">
        <v>20999</v>
      </c>
      <c r="D20988" s="4" t="s">
        <v>20999</v>
      </c>
      <c r="E20988" s="5">
        <v>1</v>
      </c>
    </row>
    <row r="20989" spans="1:5" x14ac:dyDescent="0.25">
      <c r="A20989" t="s">
        <v>21000</v>
      </c>
      <c r="B20989" t="s">
        <v>21000</v>
      </c>
      <c r="D20989" s="4" t="s">
        <v>21000</v>
      </c>
      <c r="E20989" s="5">
        <v>1</v>
      </c>
    </row>
    <row r="20990" spans="1:5" x14ac:dyDescent="0.25">
      <c r="A20990" t="s">
        <v>21001</v>
      </c>
      <c r="B20990" t="s">
        <v>21001</v>
      </c>
      <c r="D20990" s="4" t="s">
        <v>21001</v>
      </c>
      <c r="E20990" s="5">
        <v>1</v>
      </c>
    </row>
    <row r="20991" spans="1:5" x14ac:dyDescent="0.25">
      <c r="A20991" t="s">
        <v>21002</v>
      </c>
      <c r="B20991" t="s">
        <v>21002</v>
      </c>
      <c r="D20991" s="4" t="s">
        <v>21002</v>
      </c>
      <c r="E20991" s="5">
        <v>1</v>
      </c>
    </row>
    <row r="20992" spans="1:5" x14ac:dyDescent="0.25">
      <c r="A20992" t="s">
        <v>21003</v>
      </c>
      <c r="B20992" t="s">
        <v>21003</v>
      </c>
      <c r="D20992" s="4" t="s">
        <v>21003</v>
      </c>
      <c r="E20992" s="5">
        <v>1</v>
      </c>
    </row>
    <row r="20993" spans="1:5" x14ac:dyDescent="0.25">
      <c r="A20993" t="s">
        <v>21004</v>
      </c>
      <c r="B20993" t="s">
        <v>21004</v>
      </c>
      <c r="D20993" s="4" t="s">
        <v>21004</v>
      </c>
      <c r="E20993" s="5">
        <v>1</v>
      </c>
    </row>
    <row r="20994" spans="1:5" x14ac:dyDescent="0.25">
      <c r="A20994" t="s">
        <v>21005</v>
      </c>
      <c r="B20994" t="s">
        <v>21005</v>
      </c>
      <c r="D20994" s="4" t="s">
        <v>21005</v>
      </c>
      <c r="E20994" s="5">
        <v>1</v>
      </c>
    </row>
    <row r="20995" spans="1:5" x14ac:dyDescent="0.25">
      <c r="A20995" t="s">
        <v>21006</v>
      </c>
      <c r="B20995" t="s">
        <v>21006</v>
      </c>
      <c r="D20995" s="4" t="s">
        <v>21006</v>
      </c>
      <c r="E20995" s="5">
        <v>1</v>
      </c>
    </row>
    <row r="20996" spans="1:5" x14ac:dyDescent="0.25">
      <c r="A20996" t="s">
        <v>21007</v>
      </c>
      <c r="B20996" t="s">
        <v>21007</v>
      </c>
      <c r="D20996" s="4" t="s">
        <v>21007</v>
      </c>
      <c r="E20996" s="5">
        <v>1</v>
      </c>
    </row>
    <row r="20997" spans="1:5" x14ac:dyDescent="0.25">
      <c r="A20997" t="s">
        <v>21008</v>
      </c>
      <c r="B20997" t="s">
        <v>21008</v>
      </c>
      <c r="D20997" s="4" t="s">
        <v>21008</v>
      </c>
      <c r="E20997" s="5">
        <v>1</v>
      </c>
    </row>
    <row r="20998" spans="1:5" x14ac:dyDescent="0.25">
      <c r="A20998" t="s">
        <v>21009</v>
      </c>
      <c r="B20998" t="s">
        <v>21009</v>
      </c>
      <c r="D20998" s="4" t="s">
        <v>21009</v>
      </c>
      <c r="E20998" s="5">
        <v>1</v>
      </c>
    </row>
    <row r="20999" spans="1:5" x14ac:dyDescent="0.25">
      <c r="A20999" t="s">
        <v>21010</v>
      </c>
      <c r="B20999" t="s">
        <v>21010</v>
      </c>
      <c r="D20999" s="4" t="s">
        <v>21010</v>
      </c>
      <c r="E20999" s="5">
        <v>1</v>
      </c>
    </row>
    <row r="21000" spans="1:5" x14ac:dyDescent="0.25">
      <c r="A21000" t="s">
        <v>21011</v>
      </c>
      <c r="B21000" t="s">
        <v>21011</v>
      </c>
      <c r="D21000" s="4" t="s">
        <v>21011</v>
      </c>
      <c r="E21000" s="5">
        <v>1</v>
      </c>
    </row>
    <row r="21001" spans="1:5" x14ac:dyDescent="0.25">
      <c r="A21001" t="s">
        <v>21012</v>
      </c>
      <c r="B21001" t="s">
        <v>21012</v>
      </c>
      <c r="D21001" s="4" t="s">
        <v>21012</v>
      </c>
      <c r="E21001" s="5">
        <v>1</v>
      </c>
    </row>
    <row r="21002" spans="1:5" x14ac:dyDescent="0.25">
      <c r="A21002" t="s">
        <v>21013</v>
      </c>
      <c r="B21002" t="s">
        <v>21013</v>
      </c>
      <c r="D21002" s="4" t="s">
        <v>21013</v>
      </c>
      <c r="E21002" s="5">
        <v>1</v>
      </c>
    </row>
    <row r="21003" spans="1:5" x14ac:dyDescent="0.25">
      <c r="A21003" t="s">
        <v>21014</v>
      </c>
      <c r="B21003" t="s">
        <v>21014</v>
      </c>
      <c r="D21003" s="4" t="s">
        <v>21014</v>
      </c>
      <c r="E21003" s="5">
        <v>1</v>
      </c>
    </row>
    <row r="21004" spans="1:5" x14ac:dyDescent="0.25">
      <c r="A21004" t="s">
        <v>21015</v>
      </c>
      <c r="B21004" t="s">
        <v>21015</v>
      </c>
      <c r="D21004" s="4" t="s">
        <v>21015</v>
      </c>
      <c r="E21004" s="5">
        <v>1</v>
      </c>
    </row>
    <row r="21005" spans="1:5" x14ac:dyDescent="0.25">
      <c r="A21005" t="s">
        <v>21016</v>
      </c>
      <c r="B21005" t="s">
        <v>21016</v>
      </c>
      <c r="D21005" s="4" t="s">
        <v>21016</v>
      </c>
      <c r="E21005" s="5">
        <v>1</v>
      </c>
    </row>
    <row r="21006" spans="1:5" x14ac:dyDescent="0.25">
      <c r="A21006" t="s">
        <v>21017</v>
      </c>
      <c r="B21006" t="s">
        <v>21017</v>
      </c>
      <c r="D21006" s="4" t="s">
        <v>21017</v>
      </c>
      <c r="E21006" s="5">
        <v>1</v>
      </c>
    </row>
    <row r="21007" spans="1:5" x14ac:dyDescent="0.25">
      <c r="A21007" t="s">
        <v>21018</v>
      </c>
      <c r="B21007" t="s">
        <v>21018</v>
      </c>
      <c r="D21007" s="4" t="s">
        <v>21018</v>
      </c>
      <c r="E21007" s="5">
        <v>1</v>
      </c>
    </row>
    <row r="21008" spans="1:5" x14ac:dyDescent="0.25">
      <c r="A21008" t="s">
        <v>21019</v>
      </c>
      <c r="B21008" t="s">
        <v>21019</v>
      </c>
      <c r="D21008" s="4" t="s">
        <v>21019</v>
      </c>
      <c r="E21008" s="5">
        <v>1</v>
      </c>
    </row>
    <row r="21009" spans="1:5" x14ac:dyDescent="0.25">
      <c r="A21009" t="s">
        <v>21020</v>
      </c>
      <c r="B21009" t="s">
        <v>21020</v>
      </c>
      <c r="D21009" s="4" t="s">
        <v>21020</v>
      </c>
      <c r="E21009" s="5">
        <v>1</v>
      </c>
    </row>
    <row r="21010" spans="1:5" x14ac:dyDescent="0.25">
      <c r="A21010" t="s">
        <v>21021</v>
      </c>
      <c r="B21010" t="s">
        <v>21021</v>
      </c>
      <c r="D21010" s="4" t="s">
        <v>21021</v>
      </c>
      <c r="E21010" s="5">
        <v>1</v>
      </c>
    </row>
    <row r="21011" spans="1:5" x14ac:dyDescent="0.25">
      <c r="A21011" t="s">
        <v>21022</v>
      </c>
      <c r="B21011" t="s">
        <v>21022</v>
      </c>
      <c r="D21011" s="4" t="s">
        <v>21022</v>
      </c>
      <c r="E21011" s="5">
        <v>1</v>
      </c>
    </row>
    <row r="21012" spans="1:5" x14ac:dyDescent="0.25">
      <c r="A21012" t="s">
        <v>21023</v>
      </c>
      <c r="B21012" t="s">
        <v>21023</v>
      </c>
      <c r="D21012" s="4" t="s">
        <v>21023</v>
      </c>
      <c r="E21012" s="5">
        <v>1</v>
      </c>
    </row>
    <row r="21013" spans="1:5" x14ac:dyDescent="0.25">
      <c r="A21013" t="s">
        <v>21024</v>
      </c>
      <c r="B21013" t="s">
        <v>21024</v>
      </c>
      <c r="D21013" s="4" t="s">
        <v>21024</v>
      </c>
      <c r="E21013" s="5">
        <v>1</v>
      </c>
    </row>
    <row r="21014" spans="1:5" x14ac:dyDescent="0.25">
      <c r="A21014" t="s">
        <v>21025</v>
      </c>
      <c r="B21014" t="s">
        <v>21025</v>
      </c>
      <c r="D21014" s="4" t="s">
        <v>21025</v>
      </c>
      <c r="E21014" s="5">
        <v>1</v>
      </c>
    </row>
    <row r="21015" spans="1:5" x14ac:dyDescent="0.25">
      <c r="A21015" t="s">
        <v>21026</v>
      </c>
      <c r="B21015" t="s">
        <v>21026</v>
      </c>
      <c r="D21015" s="4" t="s">
        <v>21026</v>
      </c>
      <c r="E21015" s="5">
        <v>1</v>
      </c>
    </row>
    <row r="21016" spans="1:5" x14ac:dyDescent="0.25">
      <c r="A21016" t="s">
        <v>21027</v>
      </c>
      <c r="B21016" t="s">
        <v>21027</v>
      </c>
      <c r="D21016" s="4" t="s">
        <v>21027</v>
      </c>
      <c r="E21016" s="5">
        <v>1</v>
      </c>
    </row>
    <row r="21017" spans="1:5" x14ac:dyDescent="0.25">
      <c r="A21017" t="s">
        <v>21028</v>
      </c>
      <c r="B21017" t="s">
        <v>21028</v>
      </c>
      <c r="D21017" s="4" t="s">
        <v>21028</v>
      </c>
      <c r="E21017" s="5">
        <v>1</v>
      </c>
    </row>
    <row r="21018" spans="1:5" x14ac:dyDescent="0.25">
      <c r="A21018" t="s">
        <v>21029</v>
      </c>
      <c r="B21018" t="s">
        <v>21029</v>
      </c>
      <c r="D21018" s="4" t="s">
        <v>21029</v>
      </c>
      <c r="E21018" s="5">
        <v>1</v>
      </c>
    </row>
    <row r="21019" spans="1:5" x14ac:dyDescent="0.25">
      <c r="A21019" t="s">
        <v>21030</v>
      </c>
      <c r="B21019" t="s">
        <v>21030</v>
      </c>
      <c r="D21019" s="4" t="s">
        <v>21030</v>
      </c>
      <c r="E21019" s="5">
        <v>1</v>
      </c>
    </row>
    <row r="21020" spans="1:5" x14ac:dyDescent="0.25">
      <c r="A21020" t="s">
        <v>21031</v>
      </c>
      <c r="B21020" t="s">
        <v>21031</v>
      </c>
      <c r="D21020" s="4" t="s">
        <v>21031</v>
      </c>
      <c r="E21020" s="5">
        <v>1</v>
      </c>
    </row>
    <row r="21021" spans="1:5" x14ac:dyDescent="0.25">
      <c r="A21021" t="s">
        <v>21032</v>
      </c>
      <c r="B21021" t="s">
        <v>21032</v>
      </c>
      <c r="D21021" s="4" t="s">
        <v>21032</v>
      </c>
      <c r="E21021" s="5">
        <v>1</v>
      </c>
    </row>
    <row r="21022" spans="1:5" x14ac:dyDescent="0.25">
      <c r="A21022" t="s">
        <v>21033</v>
      </c>
      <c r="B21022" t="s">
        <v>21033</v>
      </c>
      <c r="D21022" s="4" t="s">
        <v>21033</v>
      </c>
      <c r="E21022" s="5">
        <v>1</v>
      </c>
    </row>
    <row r="21023" spans="1:5" x14ac:dyDescent="0.25">
      <c r="A21023" t="s">
        <v>21034</v>
      </c>
      <c r="B21023" t="s">
        <v>21034</v>
      </c>
      <c r="D21023" s="4" t="s">
        <v>21034</v>
      </c>
      <c r="E21023" s="5">
        <v>1</v>
      </c>
    </row>
    <row r="21024" spans="1:5" x14ac:dyDescent="0.25">
      <c r="A21024" t="s">
        <v>21035</v>
      </c>
      <c r="B21024" t="s">
        <v>21035</v>
      </c>
      <c r="D21024" s="4" t="s">
        <v>21035</v>
      </c>
      <c r="E21024" s="5">
        <v>1</v>
      </c>
    </row>
    <row r="21025" spans="1:5" x14ac:dyDescent="0.25">
      <c r="A21025" t="s">
        <v>21036</v>
      </c>
      <c r="B21025" t="s">
        <v>21036</v>
      </c>
      <c r="D21025" s="4" t="s">
        <v>21036</v>
      </c>
      <c r="E21025" s="5">
        <v>1</v>
      </c>
    </row>
    <row r="21026" spans="1:5" x14ac:dyDescent="0.25">
      <c r="A21026" t="s">
        <v>21037</v>
      </c>
      <c r="B21026" t="s">
        <v>21037</v>
      </c>
      <c r="D21026" s="4" t="s">
        <v>21037</v>
      </c>
      <c r="E21026" s="5">
        <v>1</v>
      </c>
    </row>
    <row r="21027" spans="1:5" x14ac:dyDescent="0.25">
      <c r="A21027" t="s">
        <v>21038</v>
      </c>
      <c r="B21027" t="s">
        <v>21038</v>
      </c>
      <c r="D21027" s="4" t="s">
        <v>21038</v>
      </c>
      <c r="E21027" s="5">
        <v>1</v>
      </c>
    </row>
    <row r="21028" spans="1:5" x14ac:dyDescent="0.25">
      <c r="A21028" t="s">
        <v>21039</v>
      </c>
      <c r="B21028" t="s">
        <v>21039</v>
      </c>
      <c r="D21028" s="4" t="s">
        <v>21039</v>
      </c>
      <c r="E21028" s="5">
        <v>1</v>
      </c>
    </row>
    <row r="21029" spans="1:5" x14ac:dyDescent="0.25">
      <c r="A21029" t="s">
        <v>21040</v>
      </c>
      <c r="B21029" t="s">
        <v>21040</v>
      </c>
      <c r="D21029" s="4" t="s">
        <v>21040</v>
      </c>
      <c r="E21029" s="5">
        <v>1</v>
      </c>
    </row>
    <row r="21030" spans="1:5" x14ac:dyDescent="0.25">
      <c r="A21030" t="s">
        <v>21041</v>
      </c>
      <c r="B21030" t="s">
        <v>21041</v>
      </c>
      <c r="D21030" s="4" t="s">
        <v>21041</v>
      </c>
      <c r="E21030" s="5">
        <v>1</v>
      </c>
    </row>
    <row r="21031" spans="1:5" x14ac:dyDescent="0.25">
      <c r="A21031" t="s">
        <v>21042</v>
      </c>
      <c r="B21031" t="s">
        <v>21042</v>
      </c>
      <c r="D21031" s="4" t="s">
        <v>21042</v>
      </c>
      <c r="E21031" s="5">
        <v>1</v>
      </c>
    </row>
    <row r="21032" spans="1:5" x14ac:dyDescent="0.25">
      <c r="A21032" t="s">
        <v>21043</v>
      </c>
      <c r="B21032" t="s">
        <v>21043</v>
      </c>
      <c r="D21032" s="4" t="s">
        <v>21043</v>
      </c>
      <c r="E21032" s="5">
        <v>1</v>
      </c>
    </row>
    <row r="21033" spans="1:5" x14ac:dyDescent="0.25">
      <c r="A21033" t="s">
        <v>21044</v>
      </c>
      <c r="B21033" t="s">
        <v>21044</v>
      </c>
      <c r="D21033" s="4" t="s">
        <v>21044</v>
      </c>
      <c r="E21033" s="5">
        <v>1</v>
      </c>
    </row>
    <row r="21034" spans="1:5" x14ac:dyDescent="0.25">
      <c r="A21034" t="s">
        <v>21045</v>
      </c>
      <c r="B21034" t="s">
        <v>21045</v>
      </c>
      <c r="D21034" s="4" t="s">
        <v>21045</v>
      </c>
      <c r="E21034" s="5">
        <v>1</v>
      </c>
    </row>
    <row r="21035" spans="1:5" x14ac:dyDescent="0.25">
      <c r="A21035" t="s">
        <v>21046</v>
      </c>
      <c r="B21035" t="s">
        <v>21046</v>
      </c>
      <c r="D21035" s="4" t="s">
        <v>21046</v>
      </c>
      <c r="E21035" s="5">
        <v>1</v>
      </c>
    </row>
    <row r="21036" spans="1:5" x14ac:dyDescent="0.25">
      <c r="A21036" t="s">
        <v>21047</v>
      </c>
      <c r="B21036" t="s">
        <v>21047</v>
      </c>
      <c r="D21036" s="4" t="s">
        <v>21047</v>
      </c>
      <c r="E21036" s="5">
        <v>1</v>
      </c>
    </row>
    <row r="21037" spans="1:5" x14ac:dyDescent="0.25">
      <c r="A21037" t="s">
        <v>21048</v>
      </c>
      <c r="B21037" t="s">
        <v>21048</v>
      </c>
      <c r="D21037" s="4" t="s">
        <v>21048</v>
      </c>
      <c r="E21037" s="5">
        <v>1</v>
      </c>
    </row>
    <row r="21038" spans="1:5" x14ac:dyDescent="0.25">
      <c r="A21038" t="s">
        <v>21049</v>
      </c>
      <c r="B21038" t="s">
        <v>21049</v>
      </c>
      <c r="D21038" s="4" t="s">
        <v>21049</v>
      </c>
      <c r="E21038" s="5">
        <v>1</v>
      </c>
    </row>
    <row r="21039" spans="1:5" x14ac:dyDescent="0.25">
      <c r="A21039" t="s">
        <v>21050</v>
      </c>
      <c r="B21039" t="s">
        <v>21050</v>
      </c>
      <c r="D21039" s="4" t="s">
        <v>21050</v>
      </c>
      <c r="E21039" s="5">
        <v>1</v>
      </c>
    </row>
    <row r="21040" spans="1:5" x14ac:dyDescent="0.25">
      <c r="A21040" t="s">
        <v>21051</v>
      </c>
      <c r="B21040" t="s">
        <v>21051</v>
      </c>
      <c r="D21040" s="4" t="s">
        <v>21051</v>
      </c>
      <c r="E21040" s="5">
        <v>1</v>
      </c>
    </row>
    <row r="21041" spans="1:5" x14ac:dyDescent="0.25">
      <c r="A21041" t="s">
        <v>21052</v>
      </c>
      <c r="B21041" t="s">
        <v>21052</v>
      </c>
      <c r="D21041" s="4" t="s">
        <v>21052</v>
      </c>
      <c r="E21041" s="5">
        <v>1</v>
      </c>
    </row>
    <row r="21042" spans="1:5" x14ac:dyDescent="0.25">
      <c r="A21042" t="s">
        <v>21053</v>
      </c>
      <c r="B21042" t="s">
        <v>21053</v>
      </c>
      <c r="D21042" s="4" t="s">
        <v>21053</v>
      </c>
      <c r="E21042" s="5">
        <v>1</v>
      </c>
    </row>
    <row r="21043" spans="1:5" x14ac:dyDescent="0.25">
      <c r="A21043" t="s">
        <v>21054</v>
      </c>
      <c r="B21043" t="s">
        <v>21054</v>
      </c>
      <c r="D21043" s="4" t="s">
        <v>21054</v>
      </c>
      <c r="E21043" s="5">
        <v>1</v>
      </c>
    </row>
    <row r="21044" spans="1:5" x14ac:dyDescent="0.25">
      <c r="A21044" t="s">
        <v>21055</v>
      </c>
      <c r="B21044" t="s">
        <v>21055</v>
      </c>
      <c r="D21044" s="4" t="s">
        <v>21055</v>
      </c>
      <c r="E21044" s="5">
        <v>1</v>
      </c>
    </row>
    <row r="21045" spans="1:5" x14ac:dyDescent="0.25">
      <c r="A21045" t="s">
        <v>21056</v>
      </c>
      <c r="B21045" t="s">
        <v>21056</v>
      </c>
      <c r="D21045" s="4" t="s">
        <v>21056</v>
      </c>
      <c r="E21045" s="5">
        <v>1</v>
      </c>
    </row>
    <row r="21046" spans="1:5" x14ac:dyDescent="0.25">
      <c r="A21046" t="s">
        <v>21057</v>
      </c>
      <c r="B21046" t="s">
        <v>21057</v>
      </c>
      <c r="D21046" s="4" t="s">
        <v>21057</v>
      </c>
      <c r="E21046" s="5">
        <v>1</v>
      </c>
    </row>
    <row r="21047" spans="1:5" x14ac:dyDescent="0.25">
      <c r="A21047" t="s">
        <v>21058</v>
      </c>
      <c r="B21047" t="s">
        <v>21058</v>
      </c>
      <c r="D21047" s="4" t="s">
        <v>21058</v>
      </c>
      <c r="E21047" s="5">
        <v>1</v>
      </c>
    </row>
    <row r="21048" spans="1:5" x14ac:dyDescent="0.25">
      <c r="A21048" t="s">
        <v>21059</v>
      </c>
      <c r="B21048" t="s">
        <v>21059</v>
      </c>
      <c r="D21048" s="4" t="s">
        <v>21059</v>
      </c>
      <c r="E21048" s="5">
        <v>1</v>
      </c>
    </row>
    <row r="21049" spans="1:5" x14ac:dyDescent="0.25">
      <c r="A21049" t="s">
        <v>21060</v>
      </c>
      <c r="B21049" t="s">
        <v>21060</v>
      </c>
      <c r="D21049" s="4" t="s">
        <v>21060</v>
      </c>
      <c r="E21049" s="5">
        <v>1</v>
      </c>
    </row>
    <row r="21050" spans="1:5" x14ac:dyDescent="0.25">
      <c r="A21050" t="s">
        <v>21061</v>
      </c>
      <c r="B21050" t="s">
        <v>21061</v>
      </c>
      <c r="D21050" s="4" t="s">
        <v>21061</v>
      </c>
      <c r="E21050" s="5">
        <v>1</v>
      </c>
    </row>
    <row r="21051" spans="1:5" x14ac:dyDescent="0.25">
      <c r="A21051" t="s">
        <v>21062</v>
      </c>
      <c r="B21051" t="s">
        <v>21062</v>
      </c>
      <c r="D21051" s="4" t="s">
        <v>21062</v>
      </c>
      <c r="E21051" s="5">
        <v>1</v>
      </c>
    </row>
    <row r="21052" spans="1:5" x14ac:dyDescent="0.25">
      <c r="A21052" t="s">
        <v>21063</v>
      </c>
      <c r="B21052" t="s">
        <v>21063</v>
      </c>
      <c r="D21052" s="4" t="s">
        <v>21063</v>
      </c>
      <c r="E21052" s="5">
        <v>1</v>
      </c>
    </row>
    <row r="21053" spans="1:5" x14ac:dyDescent="0.25">
      <c r="A21053" t="s">
        <v>21064</v>
      </c>
      <c r="B21053" t="s">
        <v>21064</v>
      </c>
      <c r="D21053" s="4" t="s">
        <v>21064</v>
      </c>
      <c r="E21053" s="5">
        <v>1</v>
      </c>
    </row>
    <row r="21054" spans="1:5" x14ac:dyDescent="0.25">
      <c r="A21054" t="s">
        <v>21065</v>
      </c>
      <c r="B21054" t="s">
        <v>21065</v>
      </c>
      <c r="D21054" s="4" t="s">
        <v>21065</v>
      </c>
      <c r="E21054" s="5">
        <v>1</v>
      </c>
    </row>
    <row r="21055" spans="1:5" x14ac:dyDescent="0.25">
      <c r="A21055" t="s">
        <v>21066</v>
      </c>
      <c r="B21055" t="s">
        <v>21066</v>
      </c>
      <c r="D21055" s="4" t="s">
        <v>21066</v>
      </c>
      <c r="E21055" s="5">
        <v>1</v>
      </c>
    </row>
    <row r="21056" spans="1:5" x14ac:dyDescent="0.25">
      <c r="A21056" t="s">
        <v>21067</v>
      </c>
      <c r="B21056" t="s">
        <v>21067</v>
      </c>
      <c r="D21056" s="4" t="s">
        <v>21067</v>
      </c>
      <c r="E21056" s="5">
        <v>1</v>
      </c>
    </row>
    <row r="21057" spans="1:5" x14ac:dyDescent="0.25">
      <c r="A21057" t="s">
        <v>21068</v>
      </c>
      <c r="B21057" t="s">
        <v>21068</v>
      </c>
      <c r="D21057" s="4" t="s">
        <v>21068</v>
      </c>
      <c r="E21057" s="5">
        <v>1</v>
      </c>
    </row>
    <row r="21058" spans="1:5" x14ac:dyDescent="0.25">
      <c r="A21058" t="s">
        <v>21069</v>
      </c>
      <c r="B21058" t="s">
        <v>21069</v>
      </c>
      <c r="D21058" s="4" t="s">
        <v>21069</v>
      </c>
      <c r="E21058" s="5">
        <v>1</v>
      </c>
    </row>
    <row r="21059" spans="1:5" x14ac:dyDescent="0.25">
      <c r="A21059" t="s">
        <v>21070</v>
      </c>
      <c r="B21059" t="s">
        <v>21070</v>
      </c>
      <c r="D21059" s="4" t="s">
        <v>21070</v>
      </c>
      <c r="E21059" s="5">
        <v>1</v>
      </c>
    </row>
    <row r="21060" spans="1:5" x14ac:dyDescent="0.25">
      <c r="A21060" t="s">
        <v>21071</v>
      </c>
      <c r="B21060" t="s">
        <v>21071</v>
      </c>
      <c r="D21060" s="4" t="s">
        <v>21071</v>
      </c>
      <c r="E21060" s="5">
        <v>1</v>
      </c>
    </row>
    <row r="21061" spans="1:5" x14ac:dyDescent="0.25">
      <c r="A21061" t="s">
        <v>21072</v>
      </c>
      <c r="B21061" t="s">
        <v>21072</v>
      </c>
      <c r="D21061" s="4" t="s">
        <v>21072</v>
      </c>
      <c r="E21061" s="5">
        <v>1</v>
      </c>
    </row>
    <row r="21062" spans="1:5" x14ac:dyDescent="0.25">
      <c r="A21062" t="s">
        <v>21073</v>
      </c>
      <c r="B21062" t="s">
        <v>21073</v>
      </c>
      <c r="D21062" s="4" t="s">
        <v>21073</v>
      </c>
      <c r="E21062" s="5">
        <v>1</v>
      </c>
    </row>
    <row r="21063" spans="1:5" x14ac:dyDescent="0.25">
      <c r="A21063" t="s">
        <v>21074</v>
      </c>
      <c r="B21063" t="s">
        <v>21074</v>
      </c>
      <c r="D21063" s="4" t="s">
        <v>21074</v>
      </c>
      <c r="E21063" s="5">
        <v>1</v>
      </c>
    </row>
    <row r="21064" spans="1:5" x14ac:dyDescent="0.25">
      <c r="A21064" t="s">
        <v>21075</v>
      </c>
      <c r="B21064" t="s">
        <v>21075</v>
      </c>
      <c r="D21064" s="4" t="s">
        <v>21075</v>
      </c>
      <c r="E21064" s="5">
        <v>1</v>
      </c>
    </row>
    <row r="21065" spans="1:5" x14ac:dyDescent="0.25">
      <c r="A21065" t="s">
        <v>21076</v>
      </c>
      <c r="B21065" t="s">
        <v>21076</v>
      </c>
      <c r="D21065" s="4" t="s">
        <v>21076</v>
      </c>
      <c r="E21065" s="5">
        <v>1</v>
      </c>
    </row>
    <row r="21066" spans="1:5" x14ac:dyDescent="0.25">
      <c r="A21066" t="s">
        <v>21077</v>
      </c>
      <c r="B21066" t="s">
        <v>21077</v>
      </c>
      <c r="D21066" s="4" t="s">
        <v>21077</v>
      </c>
      <c r="E21066" s="5">
        <v>1</v>
      </c>
    </row>
    <row r="21067" spans="1:5" x14ac:dyDescent="0.25">
      <c r="A21067" t="s">
        <v>21078</v>
      </c>
      <c r="B21067" t="s">
        <v>21078</v>
      </c>
      <c r="D21067" s="4" t="s">
        <v>21078</v>
      </c>
      <c r="E21067" s="5">
        <v>1</v>
      </c>
    </row>
    <row r="21068" spans="1:5" x14ac:dyDescent="0.25">
      <c r="A21068" t="s">
        <v>21079</v>
      </c>
      <c r="B21068" t="s">
        <v>21079</v>
      </c>
      <c r="D21068" s="4" t="s">
        <v>21079</v>
      </c>
      <c r="E21068" s="5">
        <v>1</v>
      </c>
    </row>
    <row r="21069" spans="1:5" x14ac:dyDescent="0.25">
      <c r="A21069" t="s">
        <v>21080</v>
      </c>
      <c r="B21069" t="s">
        <v>21080</v>
      </c>
      <c r="D21069" s="4" t="s">
        <v>21080</v>
      </c>
      <c r="E21069" s="5">
        <v>1</v>
      </c>
    </row>
    <row r="21070" spans="1:5" x14ac:dyDescent="0.25">
      <c r="A21070" t="s">
        <v>21081</v>
      </c>
      <c r="B21070" t="s">
        <v>21081</v>
      </c>
      <c r="D21070" s="4" t="s">
        <v>21081</v>
      </c>
      <c r="E21070" s="5">
        <v>1</v>
      </c>
    </row>
    <row r="21071" spans="1:5" x14ac:dyDescent="0.25">
      <c r="A21071" t="s">
        <v>21082</v>
      </c>
      <c r="B21071" t="s">
        <v>21082</v>
      </c>
      <c r="D21071" s="4" t="s">
        <v>21082</v>
      </c>
      <c r="E21071" s="5">
        <v>1</v>
      </c>
    </row>
    <row r="21072" spans="1:5" x14ac:dyDescent="0.25">
      <c r="A21072" t="s">
        <v>21083</v>
      </c>
      <c r="B21072" t="s">
        <v>21083</v>
      </c>
      <c r="D21072" s="4" t="s">
        <v>21083</v>
      </c>
      <c r="E21072" s="5">
        <v>1</v>
      </c>
    </row>
    <row r="21073" spans="1:5" x14ac:dyDescent="0.25">
      <c r="A21073" t="s">
        <v>21084</v>
      </c>
      <c r="B21073" t="s">
        <v>21084</v>
      </c>
      <c r="D21073" s="4" t="s">
        <v>21084</v>
      </c>
      <c r="E21073" s="5">
        <v>1</v>
      </c>
    </row>
    <row r="21074" spans="1:5" x14ac:dyDescent="0.25">
      <c r="A21074" t="s">
        <v>21085</v>
      </c>
      <c r="B21074" t="s">
        <v>21085</v>
      </c>
      <c r="D21074" s="4" t="s">
        <v>21085</v>
      </c>
      <c r="E21074" s="5">
        <v>1</v>
      </c>
    </row>
    <row r="21075" spans="1:5" x14ac:dyDescent="0.25">
      <c r="A21075" t="s">
        <v>21086</v>
      </c>
      <c r="B21075" t="s">
        <v>21086</v>
      </c>
      <c r="D21075" s="4" t="s">
        <v>21086</v>
      </c>
      <c r="E21075" s="5">
        <v>1</v>
      </c>
    </row>
    <row r="21076" spans="1:5" x14ac:dyDescent="0.25">
      <c r="A21076" t="s">
        <v>21087</v>
      </c>
      <c r="B21076" t="s">
        <v>21087</v>
      </c>
      <c r="D21076" s="4" t="s">
        <v>21087</v>
      </c>
      <c r="E21076" s="5">
        <v>1</v>
      </c>
    </row>
    <row r="21077" spans="1:5" x14ac:dyDescent="0.25">
      <c r="A21077" t="s">
        <v>21088</v>
      </c>
      <c r="B21077" t="s">
        <v>21088</v>
      </c>
      <c r="D21077" s="4" t="s">
        <v>21088</v>
      </c>
      <c r="E21077" s="5">
        <v>1</v>
      </c>
    </row>
    <row r="21078" spans="1:5" x14ac:dyDescent="0.25">
      <c r="A21078" t="s">
        <v>21089</v>
      </c>
      <c r="B21078" t="s">
        <v>21089</v>
      </c>
      <c r="D21078" s="4" t="s">
        <v>21089</v>
      </c>
      <c r="E21078" s="5">
        <v>1</v>
      </c>
    </row>
    <row r="21079" spans="1:5" x14ac:dyDescent="0.25">
      <c r="A21079" t="s">
        <v>21090</v>
      </c>
      <c r="B21079" t="s">
        <v>21090</v>
      </c>
      <c r="D21079" s="4" t="s">
        <v>21090</v>
      </c>
      <c r="E21079" s="5">
        <v>1</v>
      </c>
    </row>
    <row r="21080" spans="1:5" x14ac:dyDescent="0.25">
      <c r="A21080" t="s">
        <v>21091</v>
      </c>
      <c r="B21080" t="s">
        <v>21091</v>
      </c>
      <c r="D21080" s="4" t="s">
        <v>21091</v>
      </c>
      <c r="E21080" s="5">
        <v>1</v>
      </c>
    </row>
    <row r="21081" spans="1:5" x14ac:dyDescent="0.25">
      <c r="A21081" t="s">
        <v>21092</v>
      </c>
      <c r="B21081" t="s">
        <v>21092</v>
      </c>
      <c r="D21081" s="4" t="s">
        <v>21092</v>
      </c>
      <c r="E21081" s="5">
        <v>1</v>
      </c>
    </row>
    <row r="21082" spans="1:5" x14ac:dyDescent="0.25">
      <c r="A21082" t="s">
        <v>21093</v>
      </c>
      <c r="B21082" t="s">
        <v>21093</v>
      </c>
      <c r="D21082" s="4" t="s">
        <v>21093</v>
      </c>
      <c r="E21082" s="5">
        <v>1</v>
      </c>
    </row>
    <row r="21083" spans="1:5" x14ac:dyDescent="0.25">
      <c r="A21083" t="s">
        <v>21094</v>
      </c>
      <c r="B21083" t="s">
        <v>21094</v>
      </c>
      <c r="D21083" s="4" t="s">
        <v>21094</v>
      </c>
      <c r="E21083" s="5">
        <v>1</v>
      </c>
    </row>
    <row r="21084" spans="1:5" x14ac:dyDescent="0.25">
      <c r="A21084" t="s">
        <v>21095</v>
      </c>
      <c r="B21084" t="s">
        <v>21095</v>
      </c>
      <c r="D21084" s="4" t="s">
        <v>21095</v>
      </c>
      <c r="E21084" s="5">
        <v>1</v>
      </c>
    </row>
    <row r="21085" spans="1:5" x14ac:dyDescent="0.25">
      <c r="A21085" t="s">
        <v>21096</v>
      </c>
      <c r="B21085" t="s">
        <v>21096</v>
      </c>
      <c r="D21085" s="4" t="s">
        <v>21096</v>
      </c>
      <c r="E21085" s="5">
        <v>1</v>
      </c>
    </row>
    <row r="21086" spans="1:5" x14ac:dyDescent="0.25">
      <c r="A21086" t="s">
        <v>21097</v>
      </c>
      <c r="B21086" t="s">
        <v>21097</v>
      </c>
      <c r="D21086" s="4" t="s">
        <v>21097</v>
      </c>
      <c r="E21086" s="5">
        <v>1</v>
      </c>
    </row>
    <row r="21087" spans="1:5" x14ac:dyDescent="0.25">
      <c r="A21087" t="s">
        <v>21098</v>
      </c>
      <c r="B21087" t="s">
        <v>21098</v>
      </c>
      <c r="D21087" s="4" t="s">
        <v>21098</v>
      </c>
      <c r="E21087" s="5">
        <v>1</v>
      </c>
    </row>
    <row r="21088" spans="1:5" x14ac:dyDescent="0.25">
      <c r="A21088" t="s">
        <v>21099</v>
      </c>
      <c r="B21088" t="s">
        <v>21099</v>
      </c>
      <c r="D21088" s="4" t="s">
        <v>21099</v>
      </c>
      <c r="E21088" s="5">
        <v>1</v>
      </c>
    </row>
    <row r="21089" spans="1:5" x14ac:dyDescent="0.25">
      <c r="A21089" t="s">
        <v>21100</v>
      </c>
      <c r="B21089" t="s">
        <v>21100</v>
      </c>
      <c r="D21089" s="4" t="s">
        <v>21100</v>
      </c>
      <c r="E21089" s="5">
        <v>1</v>
      </c>
    </row>
    <row r="21090" spans="1:5" x14ac:dyDescent="0.25">
      <c r="A21090" t="s">
        <v>21101</v>
      </c>
      <c r="B21090" t="s">
        <v>21101</v>
      </c>
      <c r="D21090" s="4" t="s">
        <v>21101</v>
      </c>
      <c r="E21090" s="5">
        <v>1</v>
      </c>
    </row>
    <row r="21091" spans="1:5" x14ac:dyDescent="0.25">
      <c r="A21091" t="s">
        <v>21102</v>
      </c>
      <c r="B21091" t="s">
        <v>21102</v>
      </c>
      <c r="D21091" s="4" t="s">
        <v>21102</v>
      </c>
      <c r="E21091" s="5">
        <v>1</v>
      </c>
    </row>
    <row r="21092" spans="1:5" x14ac:dyDescent="0.25">
      <c r="A21092" t="s">
        <v>21103</v>
      </c>
      <c r="B21092" t="s">
        <v>21103</v>
      </c>
      <c r="D21092" s="4" t="s">
        <v>21103</v>
      </c>
      <c r="E21092" s="5">
        <v>1</v>
      </c>
    </row>
    <row r="21093" spans="1:5" x14ac:dyDescent="0.25">
      <c r="A21093" t="s">
        <v>21104</v>
      </c>
      <c r="B21093" t="s">
        <v>21104</v>
      </c>
      <c r="D21093" s="4" t="s">
        <v>21104</v>
      </c>
      <c r="E21093" s="5">
        <v>1</v>
      </c>
    </row>
    <row r="21094" spans="1:5" x14ac:dyDescent="0.25">
      <c r="A21094" t="s">
        <v>21105</v>
      </c>
      <c r="B21094" t="s">
        <v>21105</v>
      </c>
      <c r="D21094" s="4" t="s">
        <v>21105</v>
      </c>
      <c r="E21094" s="5">
        <v>1</v>
      </c>
    </row>
    <row r="21095" spans="1:5" x14ac:dyDescent="0.25">
      <c r="A21095" t="s">
        <v>21106</v>
      </c>
      <c r="B21095" t="s">
        <v>21106</v>
      </c>
      <c r="D21095" s="4" t="s">
        <v>21106</v>
      </c>
      <c r="E21095" s="5">
        <v>1</v>
      </c>
    </row>
    <row r="21096" spans="1:5" x14ac:dyDescent="0.25">
      <c r="A21096" t="s">
        <v>21107</v>
      </c>
      <c r="B21096" t="s">
        <v>21107</v>
      </c>
      <c r="D21096" s="4" t="s">
        <v>21107</v>
      </c>
      <c r="E21096" s="5">
        <v>1</v>
      </c>
    </row>
    <row r="21097" spans="1:5" x14ac:dyDescent="0.25">
      <c r="A21097" t="s">
        <v>21108</v>
      </c>
      <c r="B21097" t="s">
        <v>21108</v>
      </c>
      <c r="D21097" s="4" t="s">
        <v>21108</v>
      </c>
      <c r="E21097" s="5">
        <v>1</v>
      </c>
    </row>
    <row r="21098" spans="1:5" x14ac:dyDescent="0.25">
      <c r="A21098" t="s">
        <v>21109</v>
      </c>
      <c r="B21098" t="s">
        <v>21109</v>
      </c>
      <c r="D21098" s="4" t="s">
        <v>21109</v>
      </c>
      <c r="E21098" s="5">
        <v>1</v>
      </c>
    </row>
    <row r="21099" spans="1:5" x14ac:dyDescent="0.25">
      <c r="A21099" t="s">
        <v>21110</v>
      </c>
      <c r="B21099" t="s">
        <v>21110</v>
      </c>
      <c r="D21099" s="4" t="s">
        <v>21110</v>
      </c>
      <c r="E21099" s="5">
        <v>1</v>
      </c>
    </row>
    <row r="21100" spans="1:5" x14ac:dyDescent="0.25">
      <c r="A21100" t="s">
        <v>21111</v>
      </c>
      <c r="B21100" t="s">
        <v>21111</v>
      </c>
      <c r="D21100" s="4" t="s">
        <v>21111</v>
      </c>
      <c r="E21100" s="5">
        <v>1</v>
      </c>
    </row>
    <row r="21101" spans="1:5" x14ac:dyDescent="0.25">
      <c r="A21101" t="s">
        <v>21112</v>
      </c>
      <c r="B21101" t="s">
        <v>21112</v>
      </c>
      <c r="D21101" s="4" t="s">
        <v>21112</v>
      </c>
      <c r="E21101" s="5">
        <v>1</v>
      </c>
    </row>
    <row r="21102" spans="1:5" x14ac:dyDescent="0.25">
      <c r="A21102" t="s">
        <v>21113</v>
      </c>
      <c r="B21102" t="s">
        <v>21113</v>
      </c>
      <c r="D21102" s="4" t="s">
        <v>21113</v>
      </c>
      <c r="E21102" s="5">
        <v>1</v>
      </c>
    </row>
    <row r="21103" spans="1:5" x14ac:dyDescent="0.25">
      <c r="A21103" t="s">
        <v>21114</v>
      </c>
      <c r="B21103" t="s">
        <v>21114</v>
      </c>
      <c r="D21103" s="4" t="s">
        <v>21114</v>
      </c>
      <c r="E21103" s="5">
        <v>1</v>
      </c>
    </row>
    <row r="21104" spans="1:5" x14ac:dyDescent="0.25">
      <c r="A21104" t="s">
        <v>21115</v>
      </c>
      <c r="B21104" t="s">
        <v>21115</v>
      </c>
      <c r="D21104" s="4" t="s">
        <v>21115</v>
      </c>
      <c r="E21104" s="5">
        <v>1</v>
      </c>
    </row>
    <row r="21105" spans="1:5" x14ac:dyDescent="0.25">
      <c r="A21105" t="s">
        <v>21116</v>
      </c>
      <c r="B21105" t="s">
        <v>21116</v>
      </c>
      <c r="D21105" s="4" t="s">
        <v>21116</v>
      </c>
      <c r="E21105" s="5">
        <v>1</v>
      </c>
    </row>
    <row r="21106" spans="1:5" x14ac:dyDescent="0.25">
      <c r="A21106" t="s">
        <v>21117</v>
      </c>
      <c r="B21106" t="s">
        <v>21117</v>
      </c>
      <c r="D21106" s="4" t="s">
        <v>21117</v>
      </c>
      <c r="E21106" s="5">
        <v>1</v>
      </c>
    </row>
    <row r="21107" spans="1:5" x14ac:dyDescent="0.25">
      <c r="A21107" t="s">
        <v>21118</v>
      </c>
      <c r="B21107" t="s">
        <v>21118</v>
      </c>
      <c r="D21107" s="4" t="s">
        <v>21118</v>
      </c>
      <c r="E21107" s="5">
        <v>1</v>
      </c>
    </row>
    <row r="21108" spans="1:5" x14ac:dyDescent="0.25">
      <c r="A21108" t="s">
        <v>21119</v>
      </c>
      <c r="B21108" t="s">
        <v>21119</v>
      </c>
      <c r="D21108" s="4" t="s">
        <v>21119</v>
      </c>
      <c r="E21108" s="5">
        <v>1</v>
      </c>
    </row>
    <row r="21109" spans="1:5" x14ac:dyDescent="0.25">
      <c r="A21109" t="s">
        <v>21120</v>
      </c>
      <c r="B21109" t="s">
        <v>21120</v>
      </c>
      <c r="D21109" s="4" t="s">
        <v>21120</v>
      </c>
      <c r="E21109" s="5">
        <v>1</v>
      </c>
    </row>
    <row r="21110" spans="1:5" x14ac:dyDescent="0.25">
      <c r="A21110" t="s">
        <v>21121</v>
      </c>
      <c r="B21110" t="s">
        <v>21121</v>
      </c>
      <c r="D21110" s="4" t="s">
        <v>21121</v>
      </c>
      <c r="E21110" s="5">
        <v>1</v>
      </c>
    </row>
    <row r="21111" spans="1:5" x14ac:dyDescent="0.25">
      <c r="A21111" t="s">
        <v>21122</v>
      </c>
      <c r="B21111" t="s">
        <v>21122</v>
      </c>
      <c r="D21111" s="4" t="s">
        <v>21122</v>
      </c>
      <c r="E21111" s="5">
        <v>1</v>
      </c>
    </row>
    <row r="21112" spans="1:5" x14ac:dyDescent="0.25">
      <c r="A21112" t="s">
        <v>21123</v>
      </c>
      <c r="B21112" t="s">
        <v>21123</v>
      </c>
      <c r="D21112" s="4" t="s">
        <v>21123</v>
      </c>
      <c r="E21112" s="5">
        <v>1</v>
      </c>
    </row>
    <row r="21113" spans="1:5" x14ac:dyDescent="0.25">
      <c r="A21113" t="s">
        <v>21124</v>
      </c>
      <c r="B21113" t="s">
        <v>21124</v>
      </c>
      <c r="D21113" s="4" t="s">
        <v>21124</v>
      </c>
      <c r="E21113" s="5">
        <v>1</v>
      </c>
    </row>
    <row r="21114" spans="1:5" x14ac:dyDescent="0.25">
      <c r="A21114" t="s">
        <v>21125</v>
      </c>
      <c r="B21114" t="s">
        <v>21125</v>
      </c>
      <c r="D21114" s="4" t="s">
        <v>21125</v>
      </c>
      <c r="E21114" s="5">
        <v>1</v>
      </c>
    </row>
    <row r="21115" spans="1:5" x14ac:dyDescent="0.25">
      <c r="A21115" t="s">
        <v>21126</v>
      </c>
      <c r="B21115" t="s">
        <v>21126</v>
      </c>
      <c r="D21115" s="4" t="s">
        <v>21126</v>
      </c>
      <c r="E21115" s="5">
        <v>1</v>
      </c>
    </row>
    <row r="21116" spans="1:5" x14ac:dyDescent="0.25">
      <c r="A21116" t="s">
        <v>21127</v>
      </c>
      <c r="B21116" t="s">
        <v>21127</v>
      </c>
      <c r="D21116" s="4" t="s">
        <v>21127</v>
      </c>
      <c r="E21116" s="5">
        <v>1</v>
      </c>
    </row>
    <row r="21117" spans="1:5" x14ac:dyDescent="0.25">
      <c r="A21117" t="s">
        <v>21128</v>
      </c>
      <c r="B21117" t="s">
        <v>21128</v>
      </c>
      <c r="D21117" s="4" t="s">
        <v>21128</v>
      </c>
      <c r="E21117" s="5">
        <v>1</v>
      </c>
    </row>
    <row r="21118" spans="1:5" x14ac:dyDescent="0.25">
      <c r="A21118" t="s">
        <v>21129</v>
      </c>
      <c r="B21118" t="s">
        <v>21129</v>
      </c>
      <c r="D21118" s="4" t="s">
        <v>21129</v>
      </c>
      <c r="E21118" s="5">
        <v>1</v>
      </c>
    </row>
    <row r="21119" spans="1:5" x14ac:dyDescent="0.25">
      <c r="A21119" t="s">
        <v>21130</v>
      </c>
      <c r="B21119" t="s">
        <v>21130</v>
      </c>
      <c r="D21119" s="4" t="s">
        <v>21130</v>
      </c>
      <c r="E21119" s="5">
        <v>1</v>
      </c>
    </row>
    <row r="21120" spans="1:5" x14ac:dyDescent="0.25">
      <c r="A21120" t="s">
        <v>21131</v>
      </c>
      <c r="B21120" t="s">
        <v>21131</v>
      </c>
      <c r="D21120" s="4" t="s">
        <v>21131</v>
      </c>
      <c r="E21120" s="5">
        <v>1</v>
      </c>
    </row>
    <row r="21121" spans="1:5" x14ac:dyDescent="0.25">
      <c r="A21121" t="s">
        <v>21132</v>
      </c>
      <c r="B21121" t="s">
        <v>21132</v>
      </c>
      <c r="D21121" s="4" t="s">
        <v>21132</v>
      </c>
      <c r="E21121" s="5">
        <v>1</v>
      </c>
    </row>
    <row r="21122" spans="1:5" x14ac:dyDescent="0.25">
      <c r="A21122" t="s">
        <v>21133</v>
      </c>
      <c r="B21122" t="s">
        <v>21133</v>
      </c>
      <c r="D21122" s="4" t="s">
        <v>21133</v>
      </c>
      <c r="E21122" s="5">
        <v>1</v>
      </c>
    </row>
    <row r="21123" spans="1:5" x14ac:dyDescent="0.25">
      <c r="A21123" t="s">
        <v>21134</v>
      </c>
      <c r="B21123" t="s">
        <v>21134</v>
      </c>
      <c r="D21123" s="4" t="s">
        <v>21134</v>
      </c>
      <c r="E21123" s="5">
        <v>1</v>
      </c>
    </row>
    <row r="21124" spans="1:5" x14ac:dyDescent="0.25">
      <c r="A21124" t="s">
        <v>21135</v>
      </c>
      <c r="B21124" t="s">
        <v>21135</v>
      </c>
      <c r="D21124" s="4" t="s">
        <v>21135</v>
      </c>
      <c r="E21124" s="5">
        <v>1</v>
      </c>
    </row>
    <row r="21125" spans="1:5" x14ac:dyDescent="0.25">
      <c r="A21125" t="s">
        <v>21136</v>
      </c>
      <c r="B21125" t="s">
        <v>21136</v>
      </c>
      <c r="D21125" s="4" t="s">
        <v>21136</v>
      </c>
      <c r="E21125" s="5">
        <v>1</v>
      </c>
    </row>
    <row r="21126" spans="1:5" x14ac:dyDescent="0.25">
      <c r="A21126" t="s">
        <v>21137</v>
      </c>
      <c r="B21126" t="s">
        <v>21137</v>
      </c>
      <c r="D21126" s="4" t="s">
        <v>21137</v>
      </c>
      <c r="E21126" s="5">
        <v>1</v>
      </c>
    </row>
    <row r="21127" spans="1:5" x14ac:dyDescent="0.25">
      <c r="A21127" t="s">
        <v>21138</v>
      </c>
      <c r="B21127" t="s">
        <v>21138</v>
      </c>
      <c r="D21127" s="4" t="s">
        <v>21138</v>
      </c>
      <c r="E21127" s="5">
        <v>1</v>
      </c>
    </row>
    <row r="21128" spans="1:5" x14ac:dyDescent="0.25">
      <c r="A21128" t="s">
        <v>21139</v>
      </c>
      <c r="B21128" t="s">
        <v>21139</v>
      </c>
      <c r="D21128" s="4" t="s">
        <v>21139</v>
      </c>
      <c r="E21128" s="5">
        <v>1</v>
      </c>
    </row>
    <row r="21129" spans="1:5" x14ac:dyDescent="0.25">
      <c r="A21129" t="s">
        <v>21140</v>
      </c>
      <c r="B21129" t="s">
        <v>21140</v>
      </c>
      <c r="D21129" s="4" t="s">
        <v>21140</v>
      </c>
      <c r="E21129" s="5">
        <v>1</v>
      </c>
    </row>
    <row r="21130" spans="1:5" x14ac:dyDescent="0.25">
      <c r="A21130" t="s">
        <v>21141</v>
      </c>
      <c r="B21130" t="s">
        <v>21141</v>
      </c>
      <c r="D21130" s="4" t="s">
        <v>21141</v>
      </c>
      <c r="E21130" s="5">
        <v>1</v>
      </c>
    </row>
    <row r="21131" spans="1:5" x14ac:dyDescent="0.25">
      <c r="A21131" t="s">
        <v>21142</v>
      </c>
      <c r="B21131" t="s">
        <v>21142</v>
      </c>
      <c r="D21131" s="4" t="s">
        <v>21142</v>
      </c>
      <c r="E21131" s="5">
        <v>1</v>
      </c>
    </row>
    <row r="21132" spans="1:5" x14ac:dyDescent="0.25">
      <c r="A21132" t="s">
        <v>21143</v>
      </c>
      <c r="B21132" t="s">
        <v>21143</v>
      </c>
      <c r="D21132" s="4" t="s">
        <v>21143</v>
      </c>
      <c r="E21132" s="5">
        <v>1</v>
      </c>
    </row>
    <row r="21133" spans="1:5" x14ac:dyDescent="0.25">
      <c r="A21133" t="s">
        <v>21144</v>
      </c>
      <c r="B21133" t="s">
        <v>21144</v>
      </c>
      <c r="D21133" s="4" t="s">
        <v>21144</v>
      </c>
      <c r="E21133" s="5">
        <v>1</v>
      </c>
    </row>
    <row r="21134" spans="1:5" x14ac:dyDescent="0.25">
      <c r="A21134" t="s">
        <v>21145</v>
      </c>
      <c r="B21134" t="s">
        <v>21145</v>
      </c>
      <c r="D21134" s="4" t="s">
        <v>21145</v>
      </c>
      <c r="E21134" s="5">
        <v>1</v>
      </c>
    </row>
    <row r="21135" spans="1:5" x14ac:dyDescent="0.25">
      <c r="A21135" t="s">
        <v>21146</v>
      </c>
      <c r="B21135" t="s">
        <v>21146</v>
      </c>
      <c r="D21135" s="4" t="s">
        <v>21146</v>
      </c>
      <c r="E21135" s="5">
        <v>1</v>
      </c>
    </row>
    <row r="21136" spans="1:5" x14ac:dyDescent="0.25">
      <c r="A21136" t="s">
        <v>21147</v>
      </c>
      <c r="B21136" t="s">
        <v>21147</v>
      </c>
      <c r="D21136" s="4" t="s">
        <v>21147</v>
      </c>
      <c r="E21136" s="5">
        <v>1</v>
      </c>
    </row>
    <row r="21137" spans="1:5" x14ac:dyDescent="0.25">
      <c r="A21137" t="s">
        <v>21148</v>
      </c>
      <c r="B21137" t="s">
        <v>21148</v>
      </c>
      <c r="D21137" s="4" t="s">
        <v>21148</v>
      </c>
      <c r="E21137" s="5">
        <v>1</v>
      </c>
    </row>
    <row r="21138" spans="1:5" x14ac:dyDescent="0.25">
      <c r="A21138" t="s">
        <v>21149</v>
      </c>
      <c r="B21138" t="s">
        <v>21149</v>
      </c>
      <c r="D21138" s="4" t="s">
        <v>21149</v>
      </c>
      <c r="E21138" s="5">
        <v>1</v>
      </c>
    </row>
    <row r="21139" spans="1:5" x14ac:dyDescent="0.25">
      <c r="A21139" t="s">
        <v>21150</v>
      </c>
      <c r="B21139" t="s">
        <v>21150</v>
      </c>
      <c r="D21139" s="4" t="s">
        <v>21150</v>
      </c>
      <c r="E21139" s="5">
        <v>1</v>
      </c>
    </row>
    <row r="21140" spans="1:5" x14ac:dyDescent="0.25">
      <c r="A21140" t="s">
        <v>21151</v>
      </c>
      <c r="B21140" t="s">
        <v>21151</v>
      </c>
      <c r="D21140" s="4" t="s">
        <v>21151</v>
      </c>
      <c r="E21140" s="5">
        <v>1</v>
      </c>
    </row>
    <row r="21141" spans="1:5" x14ac:dyDescent="0.25">
      <c r="A21141" t="s">
        <v>21152</v>
      </c>
      <c r="B21141" t="s">
        <v>21152</v>
      </c>
      <c r="D21141" s="4" t="s">
        <v>21152</v>
      </c>
      <c r="E21141" s="5">
        <v>1</v>
      </c>
    </row>
    <row r="21142" spans="1:5" x14ac:dyDescent="0.25">
      <c r="A21142" t="s">
        <v>21153</v>
      </c>
      <c r="B21142" t="s">
        <v>21153</v>
      </c>
      <c r="D21142" s="4" t="s">
        <v>21153</v>
      </c>
      <c r="E21142" s="5">
        <v>1</v>
      </c>
    </row>
    <row r="21143" spans="1:5" x14ac:dyDescent="0.25">
      <c r="A21143" t="s">
        <v>21154</v>
      </c>
      <c r="B21143" t="s">
        <v>21154</v>
      </c>
      <c r="D21143" s="4" t="s">
        <v>21154</v>
      </c>
      <c r="E21143" s="5">
        <v>1</v>
      </c>
    </row>
    <row r="21144" spans="1:5" x14ac:dyDescent="0.25">
      <c r="A21144" t="s">
        <v>21155</v>
      </c>
      <c r="B21144" t="s">
        <v>21155</v>
      </c>
      <c r="D21144" s="4" t="s">
        <v>21155</v>
      </c>
      <c r="E21144" s="5">
        <v>1</v>
      </c>
    </row>
    <row r="21145" spans="1:5" x14ac:dyDescent="0.25">
      <c r="A21145" t="s">
        <v>21156</v>
      </c>
      <c r="B21145" t="s">
        <v>21156</v>
      </c>
      <c r="D21145" s="4" t="s">
        <v>21156</v>
      </c>
      <c r="E21145" s="5">
        <v>1</v>
      </c>
    </row>
    <row r="21146" spans="1:5" x14ac:dyDescent="0.25">
      <c r="A21146" t="s">
        <v>21157</v>
      </c>
      <c r="B21146" t="s">
        <v>21157</v>
      </c>
      <c r="D21146" s="4" t="s">
        <v>21157</v>
      </c>
      <c r="E21146" s="5">
        <v>1</v>
      </c>
    </row>
    <row r="21147" spans="1:5" x14ac:dyDescent="0.25">
      <c r="A21147" t="s">
        <v>21158</v>
      </c>
      <c r="B21147" t="s">
        <v>21158</v>
      </c>
      <c r="D21147" s="4" t="s">
        <v>21158</v>
      </c>
      <c r="E21147" s="5">
        <v>1</v>
      </c>
    </row>
    <row r="21148" spans="1:5" x14ac:dyDescent="0.25">
      <c r="A21148" t="s">
        <v>21159</v>
      </c>
      <c r="B21148" t="s">
        <v>21159</v>
      </c>
      <c r="D21148" s="4" t="s">
        <v>21159</v>
      </c>
      <c r="E21148" s="5">
        <v>1</v>
      </c>
    </row>
    <row r="21149" spans="1:5" x14ac:dyDescent="0.25">
      <c r="A21149" t="s">
        <v>21160</v>
      </c>
      <c r="B21149" t="s">
        <v>21160</v>
      </c>
      <c r="D21149" s="4" t="s">
        <v>21160</v>
      </c>
      <c r="E21149" s="5">
        <v>1</v>
      </c>
    </row>
    <row r="21150" spans="1:5" x14ac:dyDescent="0.25">
      <c r="A21150" t="s">
        <v>21161</v>
      </c>
      <c r="B21150" t="s">
        <v>21161</v>
      </c>
      <c r="D21150" s="4" t="s">
        <v>21161</v>
      </c>
      <c r="E21150" s="5">
        <v>1</v>
      </c>
    </row>
    <row r="21151" spans="1:5" x14ac:dyDescent="0.25">
      <c r="A21151" t="s">
        <v>21162</v>
      </c>
      <c r="B21151" t="s">
        <v>21162</v>
      </c>
      <c r="D21151" s="4" t="s">
        <v>21162</v>
      </c>
      <c r="E21151" s="5">
        <v>1</v>
      </c>
    </row>
    <row r="21152" spans="1:5" x14ac:dyDescent="0.25">
      <c r="A21152" t="s">
        <v>21163</v>
      </c>
      <c r="B21152" t="s">
        <v>21163</v>
      </c>
      <c r="D21152" s="4" t="s">
        <v>21163</v>
      </c>
      <c r="E21152" s="5">
        <v>1</v>
      </c>
    </row>
    <row r="21153" spans="1:5" x14ac:dyDescent="0.25">
      <c r="A21153" t="s">
        <v>21164</v>
      </c>
      <c r="B21153" t="s">
        <v>21164</v>
      </c>
      <c r="D21153" s="4" t="s">
        <v>21164</v>
      </c>
      <c r="E21153" s="5">
        <v>1</v>
      </c>
    </row>
    <row r="21154" spans="1:5" x14ac:dyDescent="0.25">
      <c r="A21154" t="s">
        <v>21165</v>
      </c>
      <c r="B21154" t="s">
        <v>21165</v>
      </c>
      <c r="D21154" s="4" t="s">
        <v>21165</v>
      </c>
      <c r="E21154" s="5">
        <v>1</v>
      </c>
    </row>
    <row r="21155" spans="1:5" x14ac:dyDescent="0.25">
      <c r="A21155" t="s">
        <v>21166</v>
      </c>
      <c r="B21155" t="s">
        <v>21166</v>
      </c>
      <c r="D21155" s="4" t="s">
        <v>21166</v>
      </c>
      <c r="E21155" s="5">
        <v>1</v>
      </c>
    </row>
    <row r="21156" spans="1:5" x14ac:dyDescent="0.25">
      <c r="A21156" t="s">
        <v>21167</v>
      </c>
      <c r="B21156" t="s">
        <v>21167</v>
      </c>
      <c r="D21156" s="4" t="s">
        <v>21167</v>
      </c>
      <c r="E21156" s="5">
        <v>1</v>
      </c>
    </row>
    <row r="21157" spans="1:5" x14ac:dyDescent="0.25">
      <c r="A21157" t="s">
        <v>21168</v>
      </c>
      <c r="B21157" t="s">
        <v>21168</v>
      </c>
      <c r="D21157" s="4" t="s">
        <v>21168</v>
      </c>
      <c r="E21157" s="5">
        <v>1</v>
      </c>
    </row>
    <row r="21158" spans="1:5" x14ac:dyDescent="0.25">
      <c r="A21158" t="s">
        <v>21169</v>
      </c>
      <c r="B21158" t="s">
        <v>21169</v>
      </c>
      <c r="D21158" s="4" t="s">
        <v>21169</v>
      </c>
      <c r="E21158" s="5">
        <v>1</v>
      </c>
    </row>
    <row r="21159" spans="1:5" x14ac:dyDescent="0.25">
      <c r="A21159" t="s">
        <v>21170</v>
      </c>
      <c r="B21159" t="s">
        <v>21170</v>
      </c>
      <c r="D21159" s="4" t="s">
        <v>21170</v>
      </c>
      <c r="E21159" s="5">
        <v>1</v>
      </c>
    </row>
    <row r="21160" spans="1:5" x14ac:dyDescent="0.25">
      <c r="A21160" t="s">
        <v>21171</v>
      </c>
      <c r="B21160" t="s">
        <v>21171</v>
      </c>
      <c r="D21160" s="4" t="s">
        <v>21171</v>
      </c>
      <c r="E21160" s="5">
        <v>1</v>
      </c>
    </row>
    <row r="21161" spans="1:5" x14ac:dyDescent="0.25">
      <c r="A21161" t="s">
        <v>21172</v>
      </c>
      <c r="B21161" t="s">
        <v>21172</v>
      </c>
      <c r="D21161" s="4" t="s">
        <v>21172</v>
      </c>
      <c r="E21161" s="5">
        <v>1</v>
      </c>
    </row>
    <row r="21162" spans="1:5" x14ac:dyDescent="0.25">
      <c r="A21162" t="s">
        <v>21173</v>
      </c>
      <c r="B21162" t="s">
        <v>21173</v>
      </c>
      <c r="D21162" s="4" t="s">
        <v>21173</v>
      </c>
      <c r="E21162" s="5">
        <v>1</v>
      </c>
    </row>
    <row r="21163" spans="1:5" x14ac:dyDescent="0.25">
      <c r="A21163" t="s">
        <v>21174</v>
      </c>
      <c r="B21163" t="s">
        <v>21174</v>
      </c>
      <c r="D21163" s="4" t="s">
        <v>21174</v>
      </c>
      <c r="E21163" s="5">
        <v>1</v>
      </c>
    </row>
    <row r="21164" spans="1:5" x14ac:dyDescent="0.25">
      <c r="A21164" t="s">
        <v>21175</v>
      </c>
      <c r="B21164" t="s">
        <v>21175</v>
      </c>
      <c r="D21164" s="4" t="s">
        <v>21175</v>
      </c>
      <c r="E21164" s="5">
        <v>1</v>
      </c>
    </row>
    <row r="21165" spans="1:5" x14ac:dyDescent="0.25">
      <c r="A21165" t="s">
        <v>21176</v>
      </c>
      <c r="B21165" t="s">
        <v>21176</v>
      </c>
      <c r="D21165" s="4" t="s">
        <v>21176</v>
      </c>
      <c r="E21165" s="5">
        <v>1</v>
      </c>
    </row>
    <row r="21166" spans="1:5" x14ac:dyDescent="0.25">
      <c r="A21166" t="s">
        <v>21177</v>
      </c>
      <c r="B21166" t="s">
        <v>21177</v>
      </c>
      <c r="D21166" s="4" t="s">
        <v>21177</v>
      </c>
      <c r="E21166" s="5">
        <v>1</v>
      </c>
    </row>
    <row r="21167" spans="1:5" x14ac:dyDescent="0.25">
      <c r="A21167" t="s">
        <v>21178</v>
      </c>
      <c r="B21167" t="s">
        <v>21178</v>
      </c>
      <c r="D21167" s="4" t="s">
        <v>21178</v>
      </c>
      <c r="E21167" s="5">
        <v>1</v>
      </c>
    </row>
    <row r="21168" spans="1:5" x14ac:dyDescent="0.25">
      <c r="A21168" t="s">
        <v>21179</v>
      </c>
      <c r="B21168" t="s">
        <v>21179</v>
      </c>
      <c r="D21168" s="4" t="s">
        <v>21179</v>
      </c>
      <c r="E21168" s="5">
        <v>1</v>
      </c>
    </row>
    <row r="21169" spans="1:5" x14ac:dyDescent="0.25">
      <c r="A21169" t="s">
        <v>21180</v>
      </c>
      <c r="B21169" t="s">
        <v>21180</v>
      </c>
      <c r="D21169" s="4" t="s">
        <v>21180</v>
      </c>
      <c r="E21169" s="5">
        <v>1</v>
      </c>
    </row>
    <row r="21170" spans="1:5" x14ac:dyDescent="0.25">
      <c r="A21170" t="s">
        <v>21181</v>
      </c>
      <c r="B21170" t="s">
        <v>21181</v>
      </c>
      <c r="D21170" s="4" t="s">
        <v>21181</v>
      </c>
      <c r="E21170" s="5">
        <v>1</v>
      </c>
    </row>
    <row r="21171" spans="1:5" x14ac:dyDescent="0.25">
      <c r="A21171" t="s">
        <v>21182</v>
      </c>
      <c r="B21171" t="s">
        <v>21182</v>
      </c>
      <c r="D21171" s="4" t="s">
        <v>21182</v>
      </c>
      <c r="E21171" s="5">
        <v>1</v>
      </c>
    </row>
    <row r="21172" spans="1:5" x14ac:dyDescent="0.25">
      <c r="A21172" t="s">
        <v>21183</v>
      </c>
      <c r="B21172" t="s">
        <v>21183</v>
      </c>
      <c r="D21172" s="4" t="s">
        <v>21183</v>
      </c>
      <c r="E21172" s="5">
        <v>1</v>
      </c>
    </row>
    <row r="21173" spans="1:5" x14ac:dyDescent="0.25">
      <c r="A21173" t="s">
        <v>21184</v>
      </c>
      <c r="B21173" t="s">
        <v>21184</v>
      </c>
      <c r="D21173" s="4" t="s">
        <v>21184</v>
      </c>
      <c r="E21173" s="5">
        <v>1</v>
      </c>
    </row>
    <row r="21174" spans="1:5" x14ac:dyDescent="0.25">
      <c r="A21174" t="s">
        <v>21185</v>
      </c>
      <c r="B21174" t="s">
        <v>21185</v>
      </c>
      <c r="D21174" s="4" t="s">
        <v>21185</v>
      </c>
      <c r="E21174" s="5">
        <v>1</v>
      </c>
    </row>
    <row r="21175" spans="1:5" x14ac:dyDescent="0.25">
      <c r="A21175" t="s">
        <v>21186</v>
      </c>
      <c r="B21175" t="s">
        <v>21186</v>
      </c>
      <c r="D21175" s="4" t="s">
        <v>21186</v>
      </c>
      <c r="E21175" s="5">
        <v>1</v>
      </c>
    </row>
    <row r="21176" spans="1:5" x14ac:dyDescent="0.25">
      <c r="A21176" t="s">
        <v>21187</v>
      </c>
      <c r="B21176" t="s">
        <v>21187</v>
      </c>
      <c r="D21176" s="4" t="s">
        <v>21187</v>
      </c>
      <c r="E21176" s="5">
        <v>1</v>
      </c>
    </row>
    <row r="21177" spans="1:5" x14ac:dyDescent="0.25">
      <c r="A21177" t="s">
        <v>21188</v>
      </c>
      <c r="B21177" t="s">
        <v>21188</v>
      </c>
      <c r="D21177" s="4" t="s">
        <v>21188</v>
      </c>
      <c r="E21177" s="5">
        <v>1</v>
      </c>
    </row>
    <row r="21178" spans="1:5" x14ac:dyDescent="0.25">
      <c r="A21178" t="s">
        <v>21189</v>
      </c>
      <c r="B21178" t="s">
        <v>21189</v>
      </c>
      <c r="D21178" s="4" t="s">
        <v>21189</v>
      </c>
      <c r="E21178" s="5">
        <v>1</v>
      </c>
    </row>
    <row r="21179" spans="1:5" x14ac:dyDescent="0.25">
      <c r="A21179" t="s">
        <v>21190</v>
      </c>
      <c r="B21179" t="s">
        <v>21190</v>
      </c>
      <c r="D21179" s="4" t="s">
        <v>21190</v>
      </c>
      <c r="E21179" s="5">
        <v>1</v>
      </c>
    </row>
    <row r="21180" spans="1:5" x14ac:dyDescent="0.25">
      <c r="A21180" t="s">
        <v>21191</v>
      </c>
      <c r="B21180" t="s">
        <v>21191</v>
      </c>
      <c r="D21180" s="4" t="s">
        <v>21191</v>
      </c>
      <c r="E21180" s="5">
        <v>1</v>
      </c>
    </row>
    <row r="21181" spans="1:5" x14ac:dyDescent="0.25">
      <c r="A21181" t="s">
        <v>21192</v>
      </c>
      <c r="B21181" t="s">
        <v>21192</v>
      </c>
      <c r="D21181" s="4" t="s">
        <v>21192</v>
      </c>
      <c r="E21181" s="5">
        <v>1</v>
      </c>
    </row>
    <row r="21182" spans="1:5" x14ac:dyDescent="0.25">
      <c r="A21182" t="s">
        <v>21193</v>
      </c>
      <c r="B21182" t="s">
        <v>21193</v>
      </c>
      <c r="D21182" s="4" t="s">
        <v>21193</v>
      </c>
      <c r="E21182" s="5">
        <v>1</v>
      </c>
    </row>
    <row r="21183" spans="1:5" x14ac:dyDescent="0.25">
      <c r="A21183" t="s">
        <v>21194</v>
      </c>
      <c r="B21183" t="s">
        <v>21194</v>
      </c>
      <c r="D21183" s="4" t="s">
        <v>21194</v>
      </c>
      <c r="E21183" s="5">
        <v>1</v>
      </c>
    </row>
    <row r="21184" spans="1:5" x14ac:dyDescent="0.25">
      <c r="A21184" t="s">
        <v>21195</v>
      </c>
      <c r="B21184" t="s">
        <v>21195</v>
      </c>
      <c r="D21184" s="4" t="s">
        <v>21195</v>
      </c>
      <c r="E21184" s="5">
        <v>1</v>
      </c>
    </row>
    <row r="21185" spans="1:5" x14ac:dyDescent="0.25">
      <c r="A21185" t="s">
        <v>21196</v>
      </c>
      <c r="B21185" t="s">
        <v>21196</v>
      </c>
      <c r="D21185" s="4" t="s">
        <v>21196</v>
      </c>
      <c r="E21185" s="5">
        <v>1</v>
      </c>
    </row>
    <row r="21186" spans="1:5" x14ac:dyDescent="0.25">
      <c r="A21186" t="s">
        <v>21197</v>
      </c>
      <c r="B21186" t="s">
        <v>21197</v>
      </c>
      <c r="D21186" s="4" t="s">
        <v>21197</v>
      </c>
      <c r="E21186" s="5">
        <v>1</v>
      </c>
    </row>
    <row r="21187" spans="1:5" x14ac:dyDescent="0.25">
      <c r="A21187" t="s">
        <v>21198</v>
      </c>
      <c r="B21187" t="s">
        <v>21198</v>
      </c>
      <c r="D21187" s="4" t="s">
        <v>21198</v>
      </c>
      <c r="E21187" s="5">
        <v>1</v>
      </c>
    </row>
    <row r="21188" spans="1:5" x14ac:dyDescent="0.25">
      <c r="A21188" t="s">
        <v>21199</v>
      </c>
      <c r="B21188" t="s">
        <v>21199</v>
      </c>
      <c r="D21188" s="4" t="s">
        <v>21199</v>
      </c>
      <c r="E21188" s="5">
        <v>1</v>
      </c>
    </row>
    <row r="21189" spans="1:5" x14ac:dyDescent="0.25">
      <c r="A21189" t="s">
        <v>21200</v>
      </c>
      <c r="B21189" t="s">
        <v>21200</v>
      </c>
      <c r="D21189" s="4" t="s">
        <v>21200</v>
      </c>
      <c r="E21189" s="5">
        <v>1</v>
      </c>
    </row>
    <row r="21190" spans="1:5" x14ac:dyDescent="0.25">
      <c r="A21190" t="s">
        <v>21201</v>
      </c>
      <c r="B21190" t="s">
        <v>21201</v>
      </c>
      <c r="D21190" s="4" t="s">
        <v>21201</v>
      </c>
      <c r="E21190" s="5">
        <v>1</v>
      </c>
    </row>
    <row r="21191" spans="1:5" x14ac:dyDescent="0.25">
      <c r="A21191" t="s">
        <v>21202</v>
      </c>
      <c r="B21191" t="s">
        <v>21202</v>
      </c>
      <c r="D21191" s="4" t="s">
        <v>21202</v>
      </c>
      <c r="E21191" s="5">
        <v>1</v>
      </c>
    </row>
    <row r="21192" spans="1:5" x14ac:dyDescent="0.25">
      <c r="A21192" t="s">
        <v>21203</v>
      </c>
      <c r="B21192" t="s">
        <v>21203</v>
      </c>
      <c r="D21192" s="4" t="s">
        <v>21203</v>
      </c>
      <c r="E21192" s="5">
        <v>1</v>
      </c>
    </row>
    <row r="21193" spans="1:5" x14ac:dyDescent="0.25">
      <c r="A21193" t="s">
        <v>21204</v>
      </c>
      <c r="B21193" t="s">
        <v>21204</v>
      </c>
      <c r="D21193" s="4" t="s">
        <v>21204</v>
      </c>
      <c r="E21193" s="5">
        <v>1</v>
      </c>
    </row>
    <row r="21194" spans="1:5" x14ac:dyDescent="0.25">
      <c r="A21194" t="s">
        <v>21205</v>
      </c>
      <c r="B21194" t="s">
        <v>21205</v>
      </c>
      <c r="D21194" s="4" t="s">
        <v>21205</v>
      </c>
      <c r="E21194" s="5">
        <v>1</v>
      </c>
    </row>
    <row r="21195" spans="1:5" x14ac:dyDescent="0.25">
      <c r="A21195" t="s">
        <v>21206</v>
      </c>
      <c r="B21195" t="s">
        <v>21206</v>
      </c>
      <c r="D21195" s="4" t="s">
        <v>21206</v>
      </c>
      <c r="E21195" s="5">
        <v>1</v>
      </c>
    </row>
    <row r="21196" spans="1:5" x14ac:dyDescent="0.25">
      <c r="A21196" t="s">
        <v>21207</v>
      </c>
      <c r="B21196" t="s">
        <v>21207</v>
      </c>
      <c r="D21196" s="4" t="s">
        <v>21207</v>
      </c>
      <c r="E21196" s="5">
        <v>1</v>
      </c>
    </row>
    <row r="21197" spans="1:5" x14ac:dyDescent="0.25">
      <c r="A21197" t="s">
        <v>21208</v>
      </c>
      <c r="B21197" t="s">
        <v>21208</v>
      </c>
      <c r="D21197" s="4" t="s">
        <v>21208</v>
      </c>
      <c r="E21197" s="5">
        <v>1</v>
      </c>
    </row>
    <row r="21198" spans="1:5" x14ac:dyDescent="0.25">
      <c r="A21198" t="s">
        <v>21209</v>
      </c>
      <c r="B21198" t="s">
        <v>21209</v>
      </c>
      <c r="D21198" s="4" t="s">
        <v>21209</v>
      </c>
      <c r="E21198" s="5">
        <v>1</v>
      </c>
    </row>
    <row r="21199" spans="1:5" x14ac:dyDescent="0.25">
      <c r="A21199" t="s">
        <v>21210</v>
      </c>
      <c r="B21199" t="s">
        <v>21210</v>
      </c>
      <c r="D21199" s="4" t="s">
        <v>21210</v>
      </c>
      <c r="E21199" s="5">
        <v>1</v>
      </c>
    </row>
    <row r="21200" spans="1:5" x14ac:dyDescent="0.25">
      <c r="A21200" t="s">
        <v>21211</v>
      </c>
      <c r="B21200" t="s">
        <v>21211</v>
      </c>
      <c r="D21200" s="4" t="s">
        <v>21211</v>
      </c>
      <c r="E21200" s="5">
        <v>1</v>
      </c>
    </row>
    <row r="21201" spans="1:5" x14ac:dyDescent="0.25">
      <c r="A21201" t="s">
        <v>21212</v>
      </c>
      <c r="B21201" t="s">
        <v>21212</v>
      </c>
      <c r="D21201" s="4" t="s">
        <v>21212</v>
      </c>
      <c r="E21201" s="5">
        <v>1</v>
      </c>
    </row>
    <row r="21202" spans="1:5" x14ac:dyDescent="0.25">
      <c r="A21202" t="s">
        <v>21213</v>
      </c>
      <c r="B21202" t="s">
        <v>21213</v>
      </c>
      <c r="D21202" s="4" t="s">
        <v>21213</v>
      </c>
      <c r="E21202" s="5">
        <v>1</v>
      </c>
    </row>
    <row r="21203" spans="1:5" x14ac:dyDescent="0.25">
      <c r="A21203" t="s">
        <v>21214</v>
      </c>
      <c r="B21203" t="s">
        <v>21214</v>
      </c>
      <c r="D21203" s="4" t="s">
        <v>21214</v>
      </c>
      <c r="E21203" s="5">
        <v>1</v>
      </c>
    </row>
    <row r="21204" spans="1:5" x14ac:dyDescent="0.25">
      <c r="A21204" t="s">
        <v>21215</v>
      </c>
      <c r="B21204" t="s">
        <v>21215</v>
      </c>
      <c r="D21204" s="4" t="s">
        <v>21215</v>
      </c>
      <c r="E21204" s="5">
        <v>1</v>
      </c>
    </row>
    <row r="21205" spans="1:5" x14ac:dyDescent="0.25">
      <c r="A21205" t="s">
        <v>21216</v>
      </c>
      <c r="B21205" t="s">
        <v>21216</v>
      </c>
      <c r="D21205" s="4" t="s">
        <v>21216</v>
      </c>
      <c r="E21205" s="5">
        <v>1</v>
      </c>
    </row>
    <row r="21206" spans="1:5" x14ac:dyDescent="0.25">
      <c r="A21206" t="s">
        <v>21217</v>
      </c>
      <c r="B21206" t="s">
        <v>21217</v>
      </c>
      <c r="D21206" s="4" t="s">
        <v>21217</v>
      </c>
      <c r="E21206" s="5">
        <v>1</v>
      </c>
    </row>
    <row r="21207" spans="1:5" x14ac:dyDescent="0.25">
      <c r="A21207" t="s">
        <v>21218</v>
      </c>
      <c r="B21207" t="s">
        <v>21218</v>
      </c>
      <c r="D21207" s="4" t="s">
        <v>21218</v>
      </c>
      <c r="E21207" s="5">
        <v>1</v>
      </c>
    </row>
    <row r="21208" spans="1:5" x14ac:dyDescent="0.25">
      <c r="A21208" t="s">
        <v>21219</v>
      </c>
      <c r="B21208" t="s">
        <v>21219</v>
      </c>
      <c r="D21208" s="4" t="s">
        <v>21219</v>
      </c>
      <c r="E21208" s="5">
        <v>1</v>
      </c>
    </row>
    <row r="21209" spans="1:5" x14ac:dyDescent="0.25">
      <c r="A21209" t="s">
        <v>21220</v>
      </c>
      <c r="B21209" t="s">
        <v>21220</v>
      </c>
      <c r="D21209" s="4" t="s">
        <v>21220</v>
      </c>
      <c r="E21209" s="5">
        <v>1</v>
      </c>
    </row>
    <row r="21210" spans="1:5" x14ac:dyDescent="0.25">
      <c r="A21210" t="s">
        <v>21221</v>
      </c>
      <c r="B21210" t="s">
        <v>21221</v>
      </c>
      <c r="D21210" s="4" t="s">
        <v>21221</v>
      </c>
      <c r="E21210" s="5">
        <v>1</v>
      </c>
    </row>
    <row r="21211" spans="1:5" x14ac:dyDescent="0.25">
      <c r="A21211" t="s">
        <v>21222</v>
      </c>
      <c r="B21211" t="s">
        <v>21222</v>
      </c>
      <c r="D21211" s="4" t="s">
        <v>21222</v>
      </c>
      <c r="E21211" s="5">
        <v>1</v>
      </c>
    </row>
    <row r="21212" spans="1:5" x14ac:dyDescent="0.25">
      <c r="A21212" t="s">
        <v>21223</v>
      </c>
      <c r="B21212" t="s">
        <v>21223</v>
      </c>
      <c r="D21212" s="4" t="s">
        <v>21223</v>
      </c>
      <c r="E21212" s="5">
        <v>1</v>
      </c>
    </row>
    <row r="21213" spans="1:5" x14ac:dyDescent="0.25">
      <c r="A21213" t="s">
        <v>21224</v>
      </c>
      <c r="B21213" t="s">
        <v>21224</v>
      </c>
      <c r="D21213" s="4" t="s">
        <v>21224</v>
      </c>
      <c r="E21213" s="5">
        <v>1</v>
      </c>
    </row>
    <row r="21214" spans="1:5" x14ac:dyDescent="0.25">
      <c r="A21214" t="s">
        <v>21225</v>
      </c>
      <c r="B21214" t="s">
        <v>21225</v>
      </c>
      <c r="D21214" s="4" t="s">
        <v>21225</v>
      </c>
      <c r="E21214" s="5">
        <v>1</v>
      </c>
    </row>
    <row r="21215" spans="1:5" x14ac:dyDescent="0.25">
      <c r="A21215" t="s">
        <v>21226</v>
      </c>
      <c r="B21215" t="s">
        <v>21226</v>
      </c>
      <c r="D21215" s="4" t="s">
        <v>21226</v>
      </c>
      <c r="E21215" s="5">
        <v>1</v>
      </c>
    </row>
    <row r="21216" spans="1:5" x14ac:dyDescent="0.25">
      <c r="A21216" t="s">
        <v>21227</v>
      </c>
      <c r="B21216" t="s">
        <v>21227</v>
      </c>
      <c r="D21216" s="4" t="s">
        <v>21227</v>
      </c>
      <c r="E21216" s="5">
        <v>1</v>
      </c>
    </row>
    <row r="21217" spans="1:5" x14ac:dyDescent="0.25">
      <c r="A21217" t="s">
        <v>21228</v>
      </c>
      <c r="B21217" t="s">
        <v>21228</v>
      </c>
      <c r="D21217" s="4" t="s">
        <v>21228</v>
      </c>
      <c r="E21217" s="5">
        <v>1</v>
      </c>
    </row>
    <row r="21218" spans="1:5" x14ac:dyDescent="0.25">
      <c r="A21218" t="s">
        <v>21229</v>
      </c>
      <c r="B21218" t="s">
        <v>21229</v>
      </c>
      <c r="D21218" s="4" t="s">
        <v>21229</v>
      </c>
      <c r="E21218" s="5">
        <v>1</v>
      </c>
    </row>
    <row r="21219" spans="1:5" x14ac:dyDescent="0.25">
      <c r="A21219" t="s">
        <v>21230</v>
      </c>
      <c r="B21219" t="s">
        <v>21230</v>
      </c>
      <c r="D21219" s="4" t="s">
        <v>21230</v>
      </c>
      <c r="E21219" s="5">
        <v>1</v>
      </c>
    </row>
    <row r="21220" spans="1:5" x14ac:dyDescent="0.25">
      <c r="A21220" t="s">
        <v>21231</v>
      </c>
      <c r="B21220" t="s">
        <v>21231</v>
      </c>
      <c r="D21220" s="4" t="s">
        <v>21231</v>
      </c>
      <c r="E21220" s="5">
        <v>1</v>
      </c>
    </row>
    <row r="21221" spans="1:5" x14ac:dyDescent="0.25">
      <c r="A21221" t="s">
        <v>21232</v>
      </c>
      <c r="B21221" t="s">
        <v>21232</v>
      </c>
      <c r="D21221" s="4" t="s">
        <v>21232</v>
      </c>
      <c r="E21221" s="5">
        <v>1</v>
      </c>
    </row>
    <row r="21222" spans="1:5" x14ac:dyDescent="0.25">
      <c r="A21222" t="s">
        <v>21233</v>
      </c>
      <c r="B21222" t="s">
        <v>21233</v>
      </c>
      <c r="D21222" s="4" t="s">
        <v>21233</v>
      </c>
      <c r="E21222" s="5">
        <v>1</v>
      </c>
    </row>
    <row r="21223" spans="1:5" x14ac:dyDescent="0.25">
      <c r="A21223" t="s">
        <v>21234</v>
      </c>
      <c r="B21223" t="s">
        <v>21234</v>
      </c>
      <c r="D21223" s="4" t="s">
        <v>21234</v>
      </c>
      <c r="E21223" s="5">
        <v>1</v>
      </c>
    </row>
    <row r="21224" spans="1:5" x14ac:dyDescent="0.25">
      <c r="A21224" t="s">
        <v>21235</v>
      </c>
      <c r="B21224" t="s">
        <v>21235</v>
      </c>
      <c r="D21224" s="4" t="s">
        <v>21235</v>
      </c>
      <c r="E21224" s="5">
        <v>1</v>
      </c>
    </row>
    <row r="21225" spans="1:5" x14ac:dyDescent="0.25">
      <c r="A21225" t="s">
        <v>21236</v>
      </c>
      <c r="B21225" t="s">
        <v>21236</v>
      </c>
      <c r="D21225" s="4" t="s">
        <v>21236</v>
      </c>
      <c r="E21225" s="5">
        <v>1</v>
      </c>
    </row>
    <row r="21226" spans="1:5" x14ac:dyDescent="0.25">
      <c r="A21226" t="s">
        <v>21237</v>
      </c>
      <c r="B21226" t="s">
        <v>21237</v>
      </c>
      <c r="D21226" s="4" t="s">
        <v>21237</v>
      </c>
      <c r="E21226" s="5">
        <v>1</v>
      </c>
    </row>
    <row r="21227" spans="1:5" x14ac:dyDescent="0.25">
      <c r="A21227" t="s">
        <v>21238</v>
      </c>
      <c r="B21227" t="s">
        <v>21238</v>
      </c>
      <c r="D21227" s="4" t="s">
        <v>21238</v>
      </c>
      <c r="E21227" s="5">
        <v>1</v>
      </c>
    </row>
    <row r="21228" spans="1:5" x14ac:dyDescent="0.25">
      <c r="A21228" t="s">
        <v>21239</v>
      </c>
      <c r="B21228" t="s">
        <v>21239</v>
      </c>
      <c r="D21228" s="4" t="s">
        <v>21239</v>
      </c>
      <c r="E21228" s="5">
        <v>1</v>
      </c>
    </row>
    <row r="21229" spans="1:5" x14ac:dyDescent="0.25">
      <c r="A21229" t="s">
        <v>21240</v>
      </c>
      <c r="B21229" t="s">
        <v>21240</v>
      </c>
      <c r="D21229" s="4" t="s">
        <v>21240</v>
      </c>
      <c r="E21229" s="5">
        <v>1</v>
      </c>
    </row>
    <row r="21230" spans="1:5" x14ac:dyDescent="0.25">
      <c r="A21230" t="s">
        <v>21241</v>
      </c>
      <c r="B21230" t="s">
        <v>21241</v>
      </c>
      <c r="D21230" s="4" t="s">
        <v>21241</v>
      </c>
      <c r="E21230" s="5">
        <v>1</v>
      </c>
    </row>
    <row r="21231" spans="1:5" x14ac:dyDescent="0.25">
      <c r="A21231" t="s">
        <v>21242</v>
      </c>
      <c r="B21231" t="s">
        <v>21242</v>
      </c>
      <c r="D21231" s="4" t="s">
        <v>21242</v>
      </c>
      <c r="E21231" s="5">
        <v>1</v>
      </c>
    </row>
    <row r="21232" spans="1:5" x14ac:dyDescent="0.25">
      <c r="A21232" t="s">
        <v>21243</v>
      </c>
      <c r="B21232" t="s">
        <v>21243</v>
      </c>
      <c r="D21232" s="4" t="s">
        <v>21243</v>
      </c>
      <c r="E21232" s="5">
        <v>1</v>
      </c>
    </row>
    <row r="21233" spans="1:5" x14ac:dyDescent="0.25">
      <c r="A21233" t="s">
        <v>21244</v>
      </c>
      <c r="B21233" t="s">
        <v>21244</v>
      </c>
      <c r="D21233" s="4" t="s">
        <v>21244</v>
      </c>
      <c r="E21233" s="5">
        <v>1</v>
      </c>
    </row>
    <row r="21234" spans="1:5" x14ac:dyDescent="0.25">
      <c r="A21234" t="s">
        <v>21245</v>
      </c>
      <c r="B21234" t="s">
        <v>21245</v>
      </c>
      <c r="D21234" s="4" t="s">
        <v>21245</v>
      </c>
      <c r="E21234" s="5">
        <v>1</v>
      </c>
    </row>
    <row r="21235" spans="1:5" x14ac:dyDescent="0.25">
      <c r="A21235" t="s">
        <v>21246</v>
      </c>
      <c r="B21235" t="s">
        <v>21246</v>
      </c>
      <c r="D21235" s="4" t="s">
        <v>21246</v>
      </c>
      <c r="E21235" s="5">
        <v>1</v>
      </c>
    </row>
    <row r="21236" spans="1:5" x14ac:dyDescent="0.25">
      <c r="A21236" t="s">
        <v>21247</v>
      </c>
      <c r="B21236" t="s">
        <v>21247</v>
      </c>
      <c r="D21236" s="4" t="s">
        <v>21247</v>
      </c>
      <c r="E21236" s="5">
        <v>1</v>
      </c>
    </row>
    <row r="21237" spans="1:5" x14ac:dyDescent="0.25">
      <c r="A21237" t="s">
        <v>21248</v>
      </c>
      <c r="B21237" t="s">
        <v>21248</v>
      </c>
      <c r="D21237" s="4" t="s">
        <v>21248</v>
      </c>
      <c r="E21237" s="5">
        <v>1</v>
      </c>
    </row>
    <row r="21238" spans="1:5" x14ac:dyDescent="0.25">
      <c r="A21238" t="s">
        <v>21249</v>
      </c>
      <c r="B21238" t="s">
        <v>21249</v>
      </c>
      <c r="D21238" s="4" t="s">
        <v>21249</v>
      </c>
      <c r="E21238" s="5">
        <v>1</v>
      </c>
    </row>
    <row r="21239" spans="1:5" x14ac:dyDescent="0.25">
      <c r="A21239" t="s">
        <v>21250</v>
      </c>
      <c r="B21239" t="s">
        <v>21250</v>
      </c>
      <c r="D21239" s="4" t="s">
        <v>21250</v>
      </c>
      <c r="E21239" s="5">
        <v>1</v>
      </c>
    </row>
    <row r="21240" spans="1:5" x14ac:dyDescent="0.25">
      <c r="A21240" t="s">
        <v>21251</v>
      </c>
      <c r="B21240" t="s">
        <v>21251</v>
      </c>
      <c r="D21240" s="4" t="s">
        <v>21251</v>
      </c>
      <c r="E21240" s="5">
        <v>1</v>
      </c>
    </row>
    <row r="21241" spans="1:5" x14ac:dyDescent="0.25">
      <c r="A21241" t="s">
        <v>21252</v>
      </c>
      <c r="B21241" t="s">
        <v>21252</v>
      </c>
      <c r="D21241" s="4" t="s">
        <v>21252</v>
      </c>
      <c r="E21241" s="5">
        <v>1</v>
      </c>
    </row>
    <row r="21242" spans="1:5" x14ac:dyDescent="0.25">
      <c r="A21242" t="s">
        <v>21253</v>
      </c>
      <c r="B21242" t="s">
        <v>21253</v>
      </c>
      <c r="D21242" s="4" t="s">
        <v>21253</v>
      </c>
      <c r="E21242" s="5">
        <v>1</v>
      </c>
    </row>
    <row r="21243" spans="1:5" x14ac:dyDescent="0.25">
      <c r="A21243" t="s">
        <v>21254</v>
      </c>
      <c r="B21243" t="s">
        <v>21254</v>
      </c>
      <c r="D21243" s="4" t="s">
        <v>21254</v>
      </c>
      <c r="E21243" s="5">
        <v>1</v>
      </c>
    </row>
    <row r="21244" spans="1:5" x14ac:dyDescent="0.25">
      <c r="A21244" t="s">
        <v>21255</v>
      </c>
      <c r="B21244" t="s">
        <v>21255</v>
      </c>
      <c r="D21244" s="4" t="s">
        <v>21255</v>
      </c>
      <c r="E21244" s="5">
        <v>1</v>
      </c>
    </row>
    <row r="21245" spans="1:5" x14ac:dyDescent="0.25">
      <c r="A21245" t="s">
        <v>21256</v>
      </c>
      <c r="B21245" t="s">
        <v>21256</v>
      </c>
      <c r="D21245" s="4" t="s">
        <v>21256</v>
      </c>
      <c r="E21245" s="5">
        <v>1</v>
      </c>
    </row>
    <row r="21246" spans="1:5" x14ac:dyDescent="0.25">
      <c r="A21246" t="s">
        <v>21257</v>
      </c>
      <c r="B21246" t="s">
        <v>21257</v>
      </c>
      <c r="D21246" s="4" t="s">
        <v>21257</v>
      </c>
      <c r="E21246" s="5">
        <v>1</v>
      </c>
    </row>
    <row r="21247" spans="1:5" x14ac:dyDescent="0.25">
      <c r="A21247" t="s">
        <v>21258</v>
      </c>
      <c r="B21247" t="s">
        <v>21258</v>
      </c>
      <c r="D21247" s="4" t="s">
        <v>21258</v>
      </c>
      <c r="E21247" s="5">
        <v>1</v>
      </c>
    </row>
    <row r="21248" spans="1:5" x14ac:dyDescent="0.25">
      <c r="A21248" t="s">
        <v>21259</v>
      </c>
      <c r="B21248" t="s">
        <v>21259</v>
      </c>
      <c r="D21248" s="4" t="s">
        <v>21259</v>
      </c>
      <c r="E21248" s="5">
        <v>1</v>
      </c>
    </row>
    <row r="21249" spans="1:5" x14ac:dyDescent="0.25">
      <c r="A21249" t="s">
        <v>21260</v>
      </c>
      <c r="B21249" t="s">
        <v>21260</v>
      </c>
      <c r="D21249" s="4" t="s">
        <v>21260</v>
      </c>
      <c r="E21249" s="5">
        <v>1</v>
      </c>
    </row>
    <row r="21250" spans="1:5" x14ac:dyDescent="0.25">
      <c r="A21250" t="s">
        <v>21261</v>
      </c>
      <c r="B21250" t="s">
        <v>21261</v>
      </c>
      <c r="D21250" s="4" t="s">
        <v>21261</v>
      </c>
      <c r="E21250" s="5">
        <v>1</v>
      </c>
    </row>
    <row r="21251" spans="1:5" x14ac:dyDescent="0.25">
      <c r="A21251" t="s">
        <v>21262</v>
      </c>
      <c r="B21251" t="s">
        <v>21262</v>
      </c>
      <c r="D21251" s="4" t="s">
        <v>21262</v>
      </c>
      <c r="E21251" s="5">
        <v>1</v>
      </c>
    </row>
    <row r="21252" spans="1:5" x14ac:dyDescent="0.25">
      <c r="A21252" t="s">
        <v>21263</v>
      </c>
      <c r="B21252" t="s">
        <v>21263</v>
      </c>
      <c r="D21252" s="4" t="s">
        <v>21263</v>
      </c>
      <c r="E21252" s="5">
        <v>1</v>
      </c>
    </row>
    <row r="21253" spans="1:5" x14ac:dyDescent="0.25">
      <c r="A21253" t="s">
        <v>21264</v>
      </c>
      <c r="B21253" t="s">
        <v>21264</v>
      </c>
      <c r="D21253" s="4" t="s">
        <v>21264</v>
      </c>
      <c r="E21253" s="5">
        <v>1</v>
      </c>
    </row>
    <row r="21254" spans="1:5" x14ac:dyDescent="0.25">
      <c r="A21254" t="s">
        <v>21265</v>
      </c>
      <c r="B21254" t="s">
        <v>21265</v>
      </c>
      <c r="D21254" s="4" t="s">
        <v>21265</v>
      </c>
      <c r="E21254" s="5">
        <v>1</v>
      </c>
    </row>
    <row r="21255" spans="1:5" x14ac:dyDescent="0.25">
      <c r="A21255" t="s">
        <v>21266</v>
      </c>
      <c r="B21255" t="s">
        <v>21266</v>
      </c>
      <c r="D21255" s="4" t="s">
        <v>21266</v>
      </c>
      <c r="E21255" s="5">
        <v>1</v>
      </c>
    </row>
    <row r="21256" spans="1:5" x14ac:dyDescent="0.25">
      <c r="A21256" t="s">
        <v>21267</v>
      </c>
      <c r="B21256" t="s">
        <v>21267</v>
      </c>
      <c r="D21256" s="4" t="s">
        <v>21267</v>
      </c>
      <c r="E21256" s="5">
        <v>1</v>
      </c>
    </row>
    <row r="21257" spans="1:5" x14ac:dyDescent="0.25">
      <c r="A21257" t="s">
        <v>21268</v>
      </c>
      <c r="B21257" t="s">
        <v>21268</v>
      </c>
      <c r="D21257" s="4" t="s">
        <v>21268</v>
      </c>
      <c r="E21257" s="5">
        <v>1</v>
      </c>
    </row>
    <row r="21258" spans="1:5" x14ac:dyDescent="0.25">
      <c r="A21258" t="s">
        <v>21269</v>
      </c>
      <c r="B21258" t="s">
        <v>21269</v>
      </c>
      <c r="D21258" s="4" t="s">
        <v>21269</v>
      </c>
      <c r="E21258" s="5">
        <v>1</v>
      </c>
    </row>
    <row r="21259" spans="1:5" x14ac:dyDescent="0.25">
      <c r="A21259" t="s">
        <v>21270</v>
      </c>
      <c r="B21259" t="s">
        <v>21270</v>
      </c>
      <c r="D21259" s="4" t="s">
        <v>21270</v>
      </c>
      <c r="E21259" s="5">
        <v>1</v>
      </c>
    </row>
    <row r="21260" spans="1:5" x14ac:dyDescent="0.25">
      <c r="A21260" t="s">
        <v>21271</v>
      </c>
      <c r="B21260" t="s">
        <v>21271</v>
      </c>
      <c r="D21260" s="4" t="s">
        <v>21271</v>
      </c>
      <c r="E21260" s="5">
        <v>1</v>
      </c>
    </row>
    <row r="21261" spans="1:5" x14ac:dyDescent="0.25">
      <c r="A21261" t="s">
        <v>21272</v>
      </c>
      <c r="B21261" t="s">
        <v>21272</v>
      </c>
      <c r="D21261" s="4" t="s">
        <v>21272</v>
      </c>
      <c r="E21261" s="5">
        <v>1</v>
      </c>
    </row>
    <row r="21262" spans="1:5" x14ac:dyDescent="0.25">
      <c r="A21262" t="s">
        <v>21273</v>
      </c>
      <c r="B21262" t="s">
        <v>21273</v>
      </c>
      <c r="D21262" s="4" t="s">
        <v>21273</v>
      </c>
      <c r="E21262" s="5">
        <v>1</v>
      </c>
    </row>
    <row r="21263" spans="1:5" x14ac:dyDescent="0.25">
      <c r="A21263" t="s">
        <v>21274</v>
      </c>
      <c r="B21263" t="s">
        <v>21274</v>
      </c>
      <c r="D21263" s="4" t="s">
        <v>21274</v>
      </c>
      <c r="E21263" s="5">
        <v>1</v>
      </c>
    </row>
    <row r="21264" spans="1:5" x14ac:dyDescent="0.25">
      <c r="A21264" t="s">
        <v>21275</v>
      </c>
      <c r="B21264" t="s">
        <v>21275</v>
      </c>
      <c r="D21264" s="4" t="s">
        <v>21275</v>
      </c>
      <c r="E21264" s="5">
        <v>1</v>
      </c>
    </row>
    <row r="21265" spans="1:5" x14ac:dyDescent="0.25">
      <c r="A21265" t="s">
        <v>21276</v>
      </c>
      <c r="B21265" t="s">
        <v>21276</v>
      </c>
      <c r="D21265" s="4" t="s">
        <v>21276</v>
      </c>
      <c r="E21265" s="5">
        <v>1</v>
      </c>
    </row>
    <row r="21266" spans="1:5" x14ac:dyDescent="0.25">
      <c r="A21266" t="s">
        <v>21277</v>
      </c>
      <c r="B21266" t="s">
        <v>21277</v>
      </c>
      <c r="D21266" s="4" t="s">
        <v>21277</v>
      </c>
      <c r="E21266" s="5">
        <v>1</v>
      </c>
    </row>
    <row r="21267" spans="1:5" x14ac:dyDescent="0.25">
      <c r="A21267" t="s">
        <v>21278</v>
      </c>
      <c r="B21267" t="s">
        <v>21278</v>
      </c>
      <c r="D21267" s="4" t="s">
        <v>21278</v>
      </c>
      <c r="E21267" s="5">
        <v>1</v>
      </c>
    </row>
    <row r="21268" spans="1:5" x14ac:dyDescent="0.25">
      <c r="A21268" t="s">
        <v>21279</v>
      </c>
      <c r="B21268" t="s">
        <v>21279</v>
      </c>
      <c r="D21268" s="4" t="s">
        <v>21279</v>
      </c>
      <c r="E21268" s="5">
        <v>1</v>
      </c>
    </row>
    <row r="21269" spans="1:5" x14ac:dyDescent="0.25">
      <c r="A21269" t="s">
        <v>21280</v>
      </c>
      <c r="B21269" t="s">
        <v>21280</v>
      </c>
      <c r="D21269" s="4" t="s">
        <v>21280</v>
      </c>
      <c r="E21269" s="5">
        <v>1</v>
      </c>
    </row>
    <row r="21270" spans="1:5" x14ac:dyDescent="0.25">
      <c r="A21270" t="s">
        <v>21281</v>
      </c>
      <c r="B21270" t="s">
        <v>21281</v>
      </c>
      <c r="D21270" s="4" t="s">
        <v>21281</v>
      </c>
      <c r="E21270" s="5">
        <v>1</v>
      </c>
    </row>
    <row r="21271" spans="1:5" x14ac:dyDescent="0.25">
      <c r="A21271" t="s">
        <v>21282</v>
      </c>
      <c r="B21271" t="s">
        <v>21282</v>
      </c>
      <c r="D21271" s="4" t="s">
        <v>21282</v>
      </c>
      <c r="E21271" s="5">
        <v>1</v>
      </c>
    </row>
    <row r="21272" spans="1:5" x14ac:dyDescent="0.25">
      <c r="A21272" t="s">
        <v>21283</v>
      </c>
      <c r="B21272" t="s">
        <v>21283</v>
      </c>
      <c r="D21272" s="4" t="s">
        <v>21283</v>
      </c>
      <c r="E21272" s="5">
        <v>1</v>
      </c>
    </row>
    <row r="21273" spans="1:5" x14ac:dyDescent="0.25">
      <c r="A21273" t="s">
        <v>21284</v>
      </c>
      <c r="B21273" t="s">
        <v>21284</v>
      </c>
      <c r="D21273" s="4" t="s">
        <v>21284</v>
      </c>
      <c r="E21273" s="5">
        <v>1</v>
      </c>
    </row>
    <row r="21274" spans="1:5" x14ac:dyDescent="0.25">
      <c r="A21274" t="s">
        <v>21285</v>
      </c>
      <c r="B21274" t="s">
        <v>21285</v>
      </c>
      <c r="D21274" s="4" t="s">
        <v>21285</v>
      </c>
      <c r="E21274" s="5">
        <v>1</v>
      </c>
    </row>
    <row r="21275" spans="1:5" x14ac:dyDescent="0.25">
      <c r="A21275" t="s">
        <v>21286</v>
      </c>
      <c r="B21275" t="s">
        <v>21286</v>
      </c>
      <c r="D21275" s="4" t="s">
        <v>21286</v>
      </c>
      <c r="E21275" s="5">
        <v>1</v>
      </c>
    </row>
    <row r="21276" spans="1:5" x14ac:dyDescent="0.25">
      <c r="A21276" t="s">
        <v>21287</v>
      </c>
      <c r="B21276" t="s">
        <v>21287</v>
      </c>
      <c r="D21276" s="4" t="s">
        <v>21287</v>
      </c>
      <c r="E21276" s="5">
        <v>1</v>
      </c>
    </row>
    <row r="21277" spans="1:5" x14ac:dyDescent="0.25">
      <c r="A21277" t="s">
        <v>21288</v>
      </c>
      <c r="B21277" t="s">
        <v>21288</v>
      </c>
      <c r="D21277" s="4" t="s">
        <v>21288</v>
      </c>
      <c r="E21277" s="5">
        <v>1</v>
      </c>
    </row>
    <row r="21278" spans="1:5" x14ac:dyDescent="0.25">
      <c r="A21278" t="s">
        <v>21289</v>
      </c>
      <c r="B21278" t="s">
        <v>21289</v>
      </c>
      <c r="D21278" s="4" t="s">
        <v>21289</v>
      </c>
      <c r="E21278" s="5">
        <v>1</v>
      </c>
    </row>
    <row r="21279" spans="1:5" x14ac:dyDescent="0.25">
      <c r="A21279" t="s">
        <v>21290</v>
      </c>
      <c r="B21279" t="s">
        <v>21290</v>
      </c>
      <c r="D21279" s="4" t="s">
        <v>21290</v>
      </c>
      <c r="E21279" s="5">
        <v>1</v>
      </c>
    </row>
    <row r="21280" spans="1:5" x14ac:dyDescent="0.25">
      <c r="A21280" t="s">
        <v>21291</v>
      </c>
      <c r="B21280" t="s">
        <v>21291</v>
      </c>
      <c r="D21280" s="4" t="s">
        <v>21291</v>
      </c>
      <c r="E21280" s="5">
        <v>1</v>
      </c>
    </row>
    <row r="21281" spans="1:5" x14ac:dyDescent="0.25">
      <c r="A21281" t="s">
        <v>21292</v>
      </c>
      <c r="B21281" t="s">
        <v>21292</v>
      </c>
      <c r="D21281" s="4" t="s">
        <v>21292</v>
      </c>
      <c r="E21281" s="5">
        <v>1</v>
      </c>
    </row>
    <row r="21282" spans="1:5" x14ac:dyDescent="0.25">
      <c r="A21282" t="s">
        <v>21293</v>
      </c>
      <c r="B21282" t="s">
        <v>21293</v>
      </c>
      <c r="D21282" s="4" t="s">
        <v>21293</v>
      </c>
      <c r="E21282" s="5">
        <v>1</v>
      </c>
    </row>
    <row r="21283" spans="1:5" x14ac:dyDescent="0.25">
      <c r="A21283" t="s">
        <v>21294</v>
      </c>
      <c r="B21283" t="s">
        <v>21294</v>
      </c>
      <c r="D21283" s="4" t="s">
        <v>21294</v>
      </c>
      <c r="E21283" s="5">
        <v>1</v>
      </c>
    </row>
    <row r="21284" spans="1:5" x14ac:dyDescent="0.25">
      <c r="A21284" t="s">
        <v>21295</v>
      </c>
      <c r="B21284" t="s">
        <v>21295</v>
      </c>
      <c r="D21284" s="4" t="s">
        <v>21295</v>
      </c>
      <c r="E21284" s="5">
        <v>1</v>
      </c>
    </row>
    <row r="21285" spans="1:5" x14ac:dyDescent="0.25">
      <c r="A21285" t="s">
        <v>21296</v>
      </c>
      <c r="B21285" t="s">
        <v>21296</v>
      </c>
      <c r="D21285" s="4" t="s">
        <v>21296</v>
      </c>
      <c r="E21285" s="5">
        <v>1</v>
      </c>
    </row>
    <row r="21286" spans="1:5" x14ac:dyDescent="0.25">
      <c r="A21286" t="s">
        <v>21297</v>
      </c>
      <c r="B21286" t="s">
        <v>21297</v>
      </c>
      <c r="D21286" s="4" t="s">
        <v>21297</v>
      </c>
      <c r="E21286" s="5">
        <v>1</v>
      </c>
    </row>
    <row r="21287" spans="1:5" x14ac:dyDescent="0.25">
      <c r="A21287" t="s">
        <v>21298</v>
      </c>
      <c r="B21287" t="s">
        <v>21298</v>
      </c>
      <c r="D21287" s="4" t="s">
        <v>21298</v>
      </c>
      <c r="E21287" s="5">
        <v>1</v>
      </c>
    </row>
    <row r="21288" spans="1:5" x14ac:dyDescent="0.25">
      <c r="A21288" t="s">
        <v>21299</v>
      </c>
      <c r="B21288" t="s">
        <v>21299</v>
      </c>
      <c r="D21288" s="4" t="s">
        <v>21299</v>
      </c>
      <c r="E21288" s="5">
        <v>1</v>
      </c>
    </row>
    <row r="21289" spans="1:5" x14ac:dyDescent="0.25">
      <c r="A21289" t="s">
        <v>21300</v>
      </c>
      <c r="B21289" t="s">
        <v>21300</v>
      </c>
      <c r="D21289" s="4" t="s">
        <v>21300</v>
      </c>
      <c r="E21289" s="5">
        <v>1</v>
      </c>
    </row>
    <row r="21290" spans="1:5" x14ac:dyDescent="0.25">
      <c r="A21290" t="s">
        <v>21301</v>
      </c>
      <c r="B21290" t="s">
        <v>21301</v>
      </c>
      <c r="D21290" s="4" t="s">
        <v>21301</v>
      </c>
      <c r="E21290" s="5">
        <v>1</v>
      </c>
    </row>
    <row r="21291" spans="1:5" x14ac:dyDescent="0.25">
      <c r="A21291" t="s">
        <v>21302</v>
      </c>
      <c r="B21291" t="s">
        <v>21302</v>
      </c>
      <c r="D21291" s="4" t="s">
        <v>21302</v>
      </c>
      <c r="E21291" s="5">
        <v>1</v>
      </c>
    </row>
    <row r="21292" spans="1:5" x14ac:dyDescent="0.25">
      <c r="A21292" t="s">
        <v>21303</v>
      </c>
      <c r="B21292" t="s">
        <v>21303</v>
      </c>
      <c r="D21292" s="4" t="s">
        <v>21303</v>
      </c>
      <c r="E21292" s="5">
        <v>1</v>
      </c>
    </row>
    <row r="21293" spans="1:5" x14ac:dyDescent="0.25">
      <c r="A21293" t="s">
        <v>21304</v>
      </c>
      <c r="B21293" t="s">
        <v>21304</v>
      </c>
      <c r="D21293" s="4" t="s">
        <v>21304</v>
      </c>
      <c r="E21293" s="5">
        <v>1</v>
      </c>
    </row>
    <row r="21294" spans="1:5" x14ac:dyDescent="0.25">
      <c r="A21294" t="s">
        <v>21305</v>
      </c>
      <c r="B21294" t="s">
        <v>21305</v>
      </c>
      <c r="D21294" s="4" t="s">
        <v>21305</v>
      </c>
      <c r="E21294" s="5">
        <v>1</v>
      </c>
    </row>
    <row r="21295" spans="1:5" x14ac:dyDescent="0.25">
      <c r="A21295" t="s">
        <v>21306</v>
      </c>
      <c r="B21295" t="s">
        <v>21306</v>
      </c>
      <c r="D21295" s="4" t="s">
        <v>21306</v>
      </c>
      <c r="E21295" s="5">
        <v>1</v>
      </c>
    </row>
    <row r="21296" spans="1:5" x14ac:dyDescent="0.25">
      <c r="A21296" t="s">
        <v>21307</v>
      </c>
      <c r="B21296" t="s">
        <v>21307</v>
      </c>
      <c r="D21296" s="4" t="s">
        <v>21307</v>
      </c>
      <c r="E21296" s="5">
        <v>1</v>
      </c>
    </row>
    <row r="21297" spans="1:5" x14ac:dyDescent="0.25">
      <c r="A21297" t="s">
        <v>21308</v>
      </c>
      <c r="B21297" t="s">
        <v>21308</v>
      </c>
      <c r="D21297" s="4" t="s">
        <v>21308</v>
      </c>
      <c r="E21297" s="5">
        <v>1</v>
      </c>
    </row>
    <row r="21298" spans="1:5" x14ac:dyDescent="0.25">
      <c r="A21298" t="s">
        <v>21309</v>
      </c>
      <c r="B21298" t="s">
        <v>21309</v>
      </c>
      <c r="D21298" s="4" t="s">
        <v>21309</v>
      </c>
      <c r="E21298" s="5">
        <v>1</v>
      </c>
    </row>
    <row r="21299" spans="1:5" x14ac:dyDescent="0.25">
      <c r="A21299" t="s">
        <v>21310</v>
      </c>
      <c r="B21299" t="s">
        <v>21310</v>
      </c>
      <c r="D21299" s="4" t="s">
        <v>21310</v>
      </c>
      <c r="E21299" s="5">
        <v>1</v>
      </c>
    </row>
    <row r="21300" spans="1:5" x14ac:dyDescent="0.25">
      <c r="A21300" t="s">
        <v>21311</v>
      </c>
      <c r="B21300" t="s">
        <v>21311</v>
      </c>
      <c r="D21300" s="4" t="s">
        <v>21311</v>
      </c>
      <c r="E21300" s="5">
        <v>1</v>
      </c>
    </row>
    <row r="21301" spans="1:5" x14ac:dyDescent="0.25">
      <c r="A21301" t="s">
        <v>21312</v>
      </c>
      <c r="B21301" t="s">
        <v>21312</v>
      </c>
      <c r="D21301" s="4" t="s">
        <v>21312</v>
      </c>
      <c r="E21301" s="5">
        <v>1</v>
      </c>
    </row>
    <row r="21302" spans="1:5" x14ac:dyDescent="0.25">
      <c r="A21302" t="s">
        <v>21313</v>
      </c>
      <c r="B21302" t="s">
        <v>21313</v>
      </c>
      <c r="D21302" s="4" t="s">
        <v>21313</v>
      </c>
      <c r="E21302" s="5">
        <v>1</v>
      </c>
    </row>
    <row r="21303" spans="1:5" x14ac:dyDescent="0.25">
      <c r="A21303" t="s">
        <v>21314</v>
      </c>
      <c r="B21303" t="s">
        <v>21314</v>
      </c>
      <c r="D21303" s="4" t="s">
        <v>21314</v>
      </c>
      <c r="E21303" s="5">
        <v>1</v>
      </c>
    </row>
    <row r="21304" spans="1:5" x14ac:dyDescent="0.25">
      <c r="A21304" t="s">
        <v>21315</v>
      </c>
      <c r="B21304" t="s">
        <v>21315</v>
      </c>
      <c r="D21304" s="4" t="s">
        <v>21315</v>
      </c>
      <c r="E21304" s="5">
        <v>1</v>
      </c>
    </row>
    <row r="21305" spans="1:5" x14ac:dyDescent="0.25">
      <c r="A21305" t="s">
        <v>21316</v>
      </c>
      <c r="B21305" t="s">
        <v>21316</v>
      </c>
      <c r="D21305" s="4" t="s">
        <v>21316</v>
      </c>
      <c r="E21305" s="5">
        <v>1</v>
      </c>
    </row>
    <row r="21306" spans="1:5" x14ac:dyDescent="0.25">
      <c r="A21306" t="s">
        <v>21317</v>
      </c>
      <c r="B21306" t="s">
        <v>21317</v>
      </c>
      <c r="D21306" s="4" t="s">
        <v>21317</v>
      </c>
      <c r="E21306" s="5">
        <v>1</v>
      </c>
    </row>
    <row r="21307" spans="1:5" x14ac:dyDescent="0.25">
      <c r="A21307" t="s">
        <v>21318</v>
      </c>
      <c r="B21307" t="s">
        <v>21318</v>
      </c>
      <c r="D21307" s="4" t="s">
        <v>21318</v>
      </c>
      <c r="E21307" s="5">
        <v>1</v>
      </c>
    </row>
    <row r="21308" spans="1:5" x14ac:dyDescent="0.25">
      <c r="A21308" t="s">
        <v>21319</v>
      </c>
      <c r="B21308" t="s">
        <v>21319</v>
      </c>
      <c r="D21308" s="4" t="s">
        <v>21319</v>
      </c>
      <c r="E21308" s="5">
        <v>1</v>
      </c>
    </row>
    <row r="21309" spans="1:5" x14ac:dyDescent="0.25">
      <c r="A21309" t="s">
        <v>21320</v>
      </c>
      <c r="B21309" t="s">
        <v>21320</v>
      </c>
      <c r="D21309" s="4" t="s">
        <v>21320</v>
      </c>
      <c r="E21309" s="5">
        <v>1</v>
      </c>
    </row>
    <row r="21310" spans="1:5" x14ac:dyDescent="0.25">
      <c r="A21310" t="s">
        <v>21321</v>
      </c>
      <c r="B21310" t="s">
        <v>21321</v>
      </c>
      <c r="D21310" s="4" t="s">
        <v>21321</v>
      </c>
      <c r="E21310" s="5">
        <v>1</v>
      </c>
    </row>
    <row r="21311" spans="1:5" x14ac:dyDescent="0.25">
      <c r="A21311" t="s">
        <v>21322</v>
      </c>
      <c r="B21311" t="s">
        <v>21322</v>
      </c>
      <c r="D21311" s="4" t="s">
        <v>21322</v>
      </c>
      <c r="E21311" s="5">
        <v>1</v>
      </c>
    </row>
    <row r="21312" spans="1:5" x14ac:dyDescent="0.25">
      <c r="A21312" t="s">
        <v>21323</v>
      </c>
      <c r="B21312" t="s">
        <v>21323</v>
      </c>
      <c r="D21312" s="4" t="s">
        <v>21323</v>
      </c>
      <c r="E21312" s="5">
        <v>1</v>
      </c>
    </row>
    <row r="21313" spans="1:5" x14ac:dyDescent="0.25">
      <c r="A21313" t="s">
        <v>21324</v>
      </c>
      <c r="B21313" t="s">
        <v>21324</v>
      </c>
      <c r="D21313" s="4" t="s">
        <v>21324</v>
      </c>
      <c r="E21313" s="5">
        <v>1</v>
      </c>
    </row>
    <row r="21314" spans="1:5" x14ac:dyDescent="0.25">
      <c r="A21314" t="s">
        <v>21325</v>
      </c>
      <c r="B21314" t="s">
        <v>21325</v>
      </c>
      <c r="D21314" s="4" t="s">
        <v>21325</v>
      </c>
      <c r="E21314" s="5">
        <v>1</v>
      </c>
    </row>
    <row r="21315" spans="1:5" x14ac:dyDescent="0.25">
      <c r="A21315" t="s">
        <v>21326</v>
      </c>
      <c r="B21315" t="s">
        <v>21326</v>
      </c>
      <c r="D21315" s="4" t="s">
        <v>21326</v>
      </c>
      <c r="E21315" s="5">
        <v>1</v>
      </c>
    </row>
    <row r="21316" spans="1:5" x14ac:dyDescent="0.25">
      <c r="A21316" t="s">
        <v>21327</v>
      </c>
      <c r="B21316" t="s">
        <v>21327</v>
      </c>
      <c r="D21316" s="4" t="s">
        <v>21327</v>
      </c>
      <c r="E21316" s="5">
        <v>1</v>
      </c>
    </row>
    <row r="21317" spans="1:5" x14ac:dyDescent="0.25">
      <c r="A21317" t="s">
        <v>21328</v>
      </c>
      <c r="B21317" t="s">
        <v>21328</v>
      </c>
      <c r="D21317" s="4" t="s">
        <v>21328</v>
      </c>
      <c r="E21317" s="5">
        <v>1</v>
      </c>
    </row>
    <row r="21318" spans="1:5" x14ac:dyDescent="0.25">
      <c r="A21318" t="s">
        <v>21329</v>
      </c>
      <c r="B21318" t="s">
        <v>21329</v>
      </c>
      <c r="D21318" s="4" t="s">
        <v>21329</v>
      </c>
      <c r="E21318" s="5">
        <v>1</v>
      </c>
    </row>
    <row r="21319" spans="1:5" x14ac:dyDescent="0.25">
      <c r="A21319" t="s">
        <v>21330</v>
      </c>
      <c r="B21319" t="s">
        <v>21330</v>
      </c>
      <c r="D21319" s="4" t="s">
        <v>21330</v>
      </c>
      <c r="E21319" s="5">
        <v>1</v>
      </c>
    </row>
    <row r="21320" spans="1:5" x14ac:dyDescent="0.25">
      <c r="A21320" t="s">
        <v>21331</v>
      </c>
      <c r="B21320" t="s">
        <v>21331</v>
      </c>
      <c r="D21320" s="4" t="s">
        <v>21331</v>
      </c>
      <c r="E21320" s="5">
        <v>1</v>
      </c>
    </row>
    <row r="21321" spans="1:5" x14ac:dyDescent="0.25">
      <c r="A21321" t="s">
        <v>21332</v>
      </c>
      <c r="B21321" t="s">
        <v>21332</v>
      </c>
      <c r="D21321" s="4" t="s">
        <v>21332</v>
      </c>
      <c r="E21321" s="5">
        <v>1</v>
      </c>
    </row>
    <row r="21322" spans="1:5" x14ac:dyDescent="0.25">
      <c r="A21322" t="s">
        <v>21333</v>
      </c>
      <c r="B21322" t="s">
        <v>21333</v>
      </c>
      <c r="D21322" s="4" t="s">
        <v>21333</v>
      </c>
      <c r="E21322" s="5">
        <v>1</v>
      </c>
    </row>
    <row r="21323" spans="1:5" x14ac:dyDescent="0.25">
      <c r="A21323" t="s">
        <v>21334</v>
      </c>
      <c r="B21323" t="s">
        <v>21334</v>
      </c>
      <c r="D21323" s="4" t="s">
        <v>21334</v>
      </c>
      <c r="E21323" s="5">
        <v>1</v>
      </c>
    </row>
    <row r="21324" spans="1:5" x14ac:dyDescent="0.25">
      <c r="A21324" t="s">
        <v>21335</v>
      </c>
      <c r="B21324" t="s">
        <v>21335</v>
      </c>
      <c r="D21324" s="4" t="s">
        <v>21335</v>
      </c>
      <c r="E21324" s="5">
        <v>1</v>
      </c>
    </row>
    <row r="21325" spans="1:5" x14ac:dyDescent="0.25">
      <c r="A21325" t="s">
        <v>21336</v>
      </c>
      <c r="B21325" t="s">
        <v>21336</v>
      </c>
      <c r="D21325" s="4" t="s">
        <v>21336</v>
      </c>
      <c r="E21325" s="5">
        <v>1</v>
      </c>
    </row>
    <row r="21326" spans="1:5" x14ac:dyDescent="0.25">
      <c r="A21326" t="s">
        <v>21337</v>
      </c>
      <c r="B21326" t="s">
        <v>21337</v>
      </c>
      <c r="D21326" s="4" t="s">
        <v>21337</v>
      </c>
      <c r="E21326" s="5">
        <v>1</v>
      </c>
    </row>
    <row r="21327" spans="1:5" x14ac:dyDescent="0.25">
      <c r="A21327" t="s">
        <v>21338</v>
      </c>
      <c r="B21327" t="s">
        <v>21338</v>
      </c>
      <c r="D21327" s="4" t="s">
        <v>21338</v>
      </c>
      <c r="E21327" s="5">
        <v>1</v>
      </c>
    </row>
    <row r="21328" spans="1:5" x14ac:dyDescent="0.25">
      <c r="A21328" t="s">
        <v>21339</v>
      </c>
      <c r="B21328" t="s">
        <v>21339</v>
      </c>
      <c r="D21328" s="4" t="s">
        <v>21339</v>
      </c>
      <c r="E21328" s="5">
        <v>1</v>
      </c>
    </row>
    <row r="21329" spans="1:5" x14ac:dyDescent="0.25">
      <c r="A21329" t="s">
        <v>21340</v>
      </c>
      <c r="B21329" t="s">
        <v>21340</v>
      </c>
      <c r="D21329" s="4" t="s">
        <v>21340</v>
      </c>
      <c r="E21329" s="5">
        <v>1</v>
      </c>
    </row>
    <row r="21330" spans="1:5" x14ac:dyDescent="0.25">
      <c r="A21330" t="s">
        <v>21341</v>
      </c>
      <c r="B21330" t="s">
        <v>21341</v>
      </c>
      <c r="D21330" s="4" t="s">
        <v>21341</v>
      </c>
      <c r="E21330" s="5">
        <v>1</v>
      </c>
    </row>
    <row r="21331" spans="1:5" x14ac:dyDescent="0.25">
      <c r="A21331" t="s">
        <v>21342</v>
      </c>
      <c r="B21331" t="s">
        <v>21342</v>
      </c>
      <c r="D21331" s="4" t="s">
        <v>21342</v>
      </c>
      <c r="E21331" s="5">
        <v>1</v>
      </c>
    </row>
    <row r="21332" spans="1:5" x14ac:dyDescent="0.25">
      <c r="A21332" t="s">
        <v>21343</v>
      </c>
      <c r="B21332" t="s">
        <v>21343</v>
      </c>
      <c r="D21332" s="4" t="s">
        <v>21343</v>
      </c>
      <c r="E21332" s="5">
        <v>1</v>
      </c>
    </row>
    <row r="21333" spans="1:5" x14ac:dyDescent="0.25">
      <c r="A21333" t="s">
        <v>21344</v>
      </c>
      <c r="B21333" t="s">
        <v>21344</v>
      </c>
      <c r="D21333" s="4" t="s">
        <v>21344</v>
      </c>
      <c r="E21333" s="5">
        <v>1</v>
      </c>
    </row>
    <row r="21334" spans="1:5" x14ac:dyDescent="0.25">
      <c r="A21334" t="s">
        <v>21345</v>
      </c>
      <c r="B21334" t="s">
        <v>21345</v>
      </c>
      <c r="D21334" s="4" t="s">
        <v>21345</v>
      </c>
      <c r="E21334" s="5">
        <v>1</v>
      </c>
    </row>
    <row r="21335" spans="1:5" x14ac:dyDescent="0.25">
      <c r="A21335" t="s">
        <v>21346</v>
      </c>
      <c r="B21335" t="s">
        <v>21346</v>
      </c>
      <c r="D21335" s="4" t="s">
        <v>21346</v>
      </c>
      <c r="E21335" s="5">
        <v>1</v>
      </c>
    </row>
    <row r="21336" spans="1:5" x14ac:dyDescent="0.25">
      <c r="A21336" t="s">
        <v>21347</v>
      </c>
      <c r="B21336" t="s">
        <v>21347</v>
      </c>
      <c r="D21336" s="4" t="s">
        <v>21347</v>
      </c>
      <c r="E21336" s="5">
        <v>1</v>
      </c>
    </row>
    <row r="21337" spans="1:5" x14ac:dyDescent="0.25">
      <c r="A21337" t="s">
        <v>21348</v>
      </c>
      <c r="B21337" t="s">
        <v>21348</v>
      </c>
      <c r="D21337" s="4" t="s">
        <v>21348</v>
      </c>
      <c r="E21337" s="5">
        <v>1</v>
      </c>
    </row>
    <row r="21338" spans="1:5" x14ac:dyDescent="0.25">
      <c r="A21338" t="s">
        <v>21349</v>
      </c>
      <c r="B21338" t="s">
        <v>21349</v>
      </c>
      <c r="D21338" s="4" t="s">
        <v>21349</v>
      </c>
      <c r="E21338" s="5">
        <v>1</v>
      </c>
    </row>
    <row r="21339" spans="1:5" x14ac:dyDescent="0.25">
      <c r="A21339" t="s">
        <v>21350</v>
      </c>
      <c r="B21339" t="s">
        <v>21350</v>
      </c>
      <c r="D21339" s="4" t="s">
        <v>21350</v>
      </c>
      <c r="E21339" s="5">
        <v>1</v>
      </c>
    </row>
    <row r="21340" spans="1:5" x14ac:dyDescent="0.25">
      <c r="A21340" t="s">
        <v>21351</v>
      </c>
      <c r="B21340" t="s">
        <v>21351</v>
      </c>
      <c r="D21340" s="4" t="s">
        <v>21351</v>
      </c>
      <c r="E21340" s="5">
        <v>1</v>
      </c>
    </row>
    <row r="21341" spans="1:5" x14ac:dyDescent="0.25">
      <c r="A21341" t="s">
        <v>21352</v>
      </c>
      <c r="B21341" t="s">
        <v>21352</v>
      </c>
      <c r="D21341" s="4" t="s">
        <v>21352</v>
      </c>
      <c r="E21341" s="5">
        <v>1</v>
      </c>
    </row>
    <row r="21342" spans="1:5" x14ac:dyDescent="0.25">
      <c r="A21342" t="s">
        <v>21353</v>
      </c>
      <c r="B21342" t="s">
        <v>21353</v>
      </c>
      <c r="D21342" s="4" t="s">
        <v>21353</v>
      </c>
      <c r="E21342" s="5">
        <v>1</v>
      </c>
    </row>
    <row r="21343" spans="1:5" x14ac:dyDescent="0.25">
      <c r="A21343" t="s">
        <v>21354</v>
      </c>
      <c r="B21343" t="s">
        <v>21354</v>
      </c>
      <c r="D21343" s="4" t="s">
        <v>21354</v>
      </c>
      <c r="E21343" s="5">
        <v>1</v>
      </c>
    </row>
    <row r="21344" spans="1:5" x14ac:dyDescent="0.25">
      <c r="A21344" t="s">
        <v>21355</v>
      </c>
      <c r="B21344" t="s">
        <v>21355</v>
      </c>
      <c r="D21344" s="4" t="s">
        <v>21355</v>
      </c>
      <c r="E21344" s="5">
        <v>1</v>
      </c>
    </row>
    <row r="21345" spans="1:5" x14ac:dyDescent="0.25">
      <c r="A21345" t="s">
        <v>21356</v>
      </c>
      <c r="B21345" t="s">
        <v>21356</v>
      </c>
      <c r="D21345" s="4" t="s">
        <v>21356</v>
      </c>
      <c r="E21345" s="5">
        <v>1</v>
      </c>
    </row>
    <row r="21346" spans="1:5" x14ac:dyDescent="0.25">
      <c r="A21346" t="s">
        <v>21357</v>
      </c>
      <c r="B21346" t="s">
        <v>21357</v>
      </c>
      <c r="D21346" s="4" t="s">
        <v>21357</v>
      </c>
      <c r="E21346" s="5">
        <v>1</v>
      </c>
    </row>
    <row r="21347" spans="1:5" x14ac:dyDescent="0.25">
      <c r="A21347" t="s">
        <v>21358</v>
      </c>
      <c r="B21347" t="s">
        <v>21358</v>
      </c>
      <c r="D21347" s="4" t="s">
        <v>21358</v>
      </c>
      <c r="E21347" s="5">
        <v>1</v>
      </c>
    </row>
    <row r="21348" spans="1:5" x14ac:dyDescent="0.25">
      <c r="A21348" t="s">
        <v>21359</v>
      </c>
      <c r="B21348" t="s">
        <v>21359</v>
      </c>
      <c r="D21348" s="4" t="s">
        <v>21359</v>
      </c>
      <c r="E21348" s="5">
        <v>1</v>
      </c>
    </row>
    <row r="21349" spans="1:5" x14ac:dyDescent="0.25">
      <c r="A21349" t="s">
        <v>21360</v>
      </c>
      <c r="B21349" t="s">
        <v>21360</v>
      </c>
      <c r="D21349" s="4" t="s">
        <v>21360</v>
      </c>
      <c r="E21349" s="5">
        <v>1</v>
      </c>
    </row>
    <row r="21350" spans="1:5" x14ac:dyDescent="0.25">
      <c r="A21350" t="s">
        <v>21361</v>
      </c>
      <c r="B21350" t="s">
        <v>21361</v>
      </c>
      <c r="D21350" s="4" t="s">
        <v>21361</v>
      </c>
      <c r="E21350" s="5">
        <v>1</v>
      </c>
    </row>
    <row r="21351" spans="1:5" x14ac:dyDescent="0.25">
      <c r="A21351" t="s">
        <v>21362</v>
      </c>
      <c r="B21351" t="s">
        <v>21362</v>
      </c>
      <c r="D21351" s="4" t="s">
        <v>21362</v>
      </c>
      <c r="E21351" s="5">
        <v>1</v>
      </c>
    </row>
    <row r="21352" spans="1:5" x14ac:dyDescent="0.25">
      <c r="A21352" t="s">
        <v>21363</v>
      </c>
      <c r="B21352" t="s">
        <v>21363</v>
      </c>
      <c r="D21352" s="4" t="s">
        <v>21363</v>
      </c>
      <c r="E21352" s="5">
        <v>1</v>
      </c>
    </row>
    <row r="21353" spans="1:5" x14ac:dyDescent="0.25">
      <c r="A21353" t="s">
        <v>21364</v>
      </c>
      <c r="B21353" t="s">
        <v>21364</v>
      </c>
      <c r="D21353" s="4" t="s">
        <v>21364</v>
      </c>
      <c r="E21353" s="5">
        <v>1</v>
      </c>
    </row>
    <row r="21354" spans="1:5" x14ac:dyDescent="0.25">
      <c r="A21354" t="s">
        <v>21365</v>
      </c>
      <c r="B21354" t="s">
        <v>21365</v>
      </c>
      <c r="D21354" s="4" t="s">
        <v>21365</v>
      </c>
      <c r="E21354" s="5">
        <v>1</v>
      </c>
    </row>
    <row r="21355" spans="1:5" x14ac:dyDescent="0.25">
      <c r="A21355" t="s">
        <v>21366</v>
      </c>
      <c r="B21355" t="s">
        <v>21366</v>
      </c>
      <c r="D21355" s="4" t="s">
        <v>21366</v>
      </c>
      <c r="E21355" s="5">
        <v>1</v>
      </c>
    </row>
    <row r="21356" spans="1:5" x14ac:dyDescent="0.25">
      <c r="A21356" t="s">
        <v>21367</v>
      </c>
      <c r="B21356" t="s">
        <v>21367</v>
      </c>
      <c r="D21356" s="4" t="s">
        <v>21367</v>
      </c>
      <c r="E21356" s="5">
        <v>1</v>
      </c>
    </row>
    <row r="21357" spans="1:5" x14ac:dyDescent="0.25">
      <c r="A21357" t="s">
        <v>21368</v>
      </c>
      <c r="B21357" t="s">
        <v>21368</v>
      </c>
      <c r="D21357" s="4" t="s">
        <v>21368</v>
      </c>
      <c r="E21357" s="5">
        <v>1</v>
      </c>
    </row>
    <row r="21358" spans="1:5" x14ac:dyDescent="0.25">
      <c r="A21358" t="s">
        <v>21369</v>
      </c>
      <c r="B21358" t="s">
        <v>21369</v>
      </c>
      <c r="D21358" s="4" t="s">
        <v>21369</v>
      </c>
      <c r="E21358" s="5">
        <v>1</v>
      </c>
    </row>
    <row r="21359" spans="1:5" x14ac:dyDescent="0.25">
      <c r="A21359" t="s">
        <v>21370</v>
      </c>
      <c r="B21359" t="s">
        <v>21370</v>
      </c>
      <c r="D21359" s="4" t="s">
        <v>21370</v>
      </c>
      <c r="E21359" s="5">
        <v>1</v>
      </c>
    </row>
    <row r="21360" spans="1:5" x14ac:dyDescent="0.25">
      <c r="A21360" t="s">
        <v>21371</v>
      </c>
      <c r="B21360" t="s">
        <v>21371</v>
      </c>
      <c r="D21360" s="4" t="s">
        <v>21371</v>
      </c>
      <c r="E21360" s="5">
        <v>1</v>
      </c>
    </row>
    <row r="21361" spans="1:5" x14ac:dyDescent="0.25">
      <c r="A21361" t="s">
        <v>21372</v>
      </c>
      <c r="B21361" t="s">
        <v>21372</v>
      </c>
      <c r="D21361" s="4" t="s">
        <v>21372</v>
      </c>
      <c r="E21361" s="5">
        <v>1</v>
      </c>
    </row>
    <row r="21362" spans="1:5" x14ac:dyDescent="0.25">
      <c r="A21362" t="s">
        <v>21373</v>
      </c>
      <c r="B21362" t="s">
        <v>21373</v>
      </c>
      <c r="D21362" s="4" t="s">
        <v>21373</v>
      </c>
      <c r="E21362" s="5">
        <v>1</v>
      </c>
    </row>
    <row r="21363" spans="1:5" x14ac:dyDescent="0.25">
      <c r="A21363" t="s">
        <v>21374</v>
      </c>
      <c r="B21363" t="s">
        <v>21374</v>
      </c>
      <c r="D21363" s="4" t="s">
        <v>21374</v>
      </c>
      <c r="E21363" s="5">
        <v>1</v>
      </c>
    </row>
    <row r="21364" spans="1:5" x14ac:dyDescent="0.25">
      <c r="A21364" t="s">
        <v>21375</v>
      </c>
      <c r="B21364" t="s">
        <v>21375</v>
      </c>
      <c r="D21364" s="4" t="s">
        <v>21375</v>
      </c>
      <c r="E21364" s="5">
        <v>1</v>
      </c>
    </row>
    <row r="21365" spans="1:5" x14ac:dyDescent="0.25">
      <c r="A21365" t="s">
        <v>21376</v>
      </c>
      <c r="B21365" t="s">
        <v>21376</v>
      </c>
      <c r="D21365" s="4" t="s">
        <v>21376</v>
      </c>
      <c r="E21365" s="5">
        <v>1</v>
      </c>
    </row>
    <row r="21366" spans="1:5" x14ac:dyDescent="0.25">
      <c r="A21366" t="s">
        <v>21377</v>
      </c>
      <c r="B21366" t="s">
        <v>21377</v>
      </c>
      <c r="D21366" s="4" t="s">
        <v>21377</v>
      </c>
      <c r="E21366" s="5">
        <v>1</v>
      </c>
    </row>
    <row r="21367" spans="1:5" x14ac:dyDescent="0.25">
      <c r="A21367" t="s">
        <v>21378</v>
      </c>
      <c r="B21367" t="s">
        <v>21378</v>
      </c>
      <c r="D21367" s="4" t="s">
        <v>21378</v>
      </c>
      <c r="E21367" s="5">
        <v>1</v>
      </c>
    </row>
    <row r="21368" spans="1:5" x14ac:dyDescent="0.25">
      <c r="A21368" t="s">
        <v>21379</v>
      </c>
      <c r="B21368" t="s">
        <v>21379</v>
      </c>
      <c r="D21368" s="4" t="s">
        <v>21379</v>
      </c>
      <c r="E21368" s="5">
        <v>1</v>
      </c>
    </row>
    <row r="21369" spans="1:5" x14ac:dyDescent="0.25">
      <c r="A21369" t="s">
        <v>21380</v>
      </c>
      <c r="B21369" t="s">
        <v>21380</v>
      </c>
      <c r="D21369" s="4" t="s">
        <v>21380</v>
      </c>
      <c r="E21369" s="5">
        <v>1</v>
      </c>
    </row>
    <row r="21370" spans="1:5" x14ac:dyDescent="0.25">
      <c r="A21370" t="s">
        <v>21381</v>
      </c>
      <c r="B21370" t="s">
        <v>21381</v>
      </c>
      <c r="D21370" s="4" t="s">
        <v>21381</v>
      </c>
      <c r="E21370" s="5">
        <v>1</v>
      </c>
    </row>
    <row r="21371" spans="1:5" x14ac:dyDescent="0.25">
      <c r="A21371" t="s">
        <v>21382</v>
      </c>
      <c r="B21371" t="s">
        <v>21382</v>
      </c>
      <c r="D21371" s="4" t="s">
        <v>21382</v>
      </c>
      <c r="E21371" s="5">
        <v>1</v>
      </c>
    </row>
    <row r="21372" spans="1:5" x14ac:dyDescent="0.25">
      <c r="A21372" t="s">
        <v>21383</v>
      </c>
      <c r="B21372" t="s">
        <v>21383</v>
      </c>
      <c r="D21372" s="4" t="s">
        <v>21383</v>
      </c>
      <c r="E21372" s="5">
        <v>1</v>
      </c>
    </row>
    <row r="21373" spans="1:5" x14ac:dyDescent="0.25">
      <c r="A21373" t="s">
        <v>21384</v>
      </c>
      <c r="B21373" t="s">
        <v>21384</v>
      </c>
      <c r="D21373" s="4" t="s">
        <v>21384</v>
      </c>
      <c r="E21373" s="5">
        <v>1</v>
      </c>
    </row>
    <row r="21374" spans="1:5" x14ac:dyDescent="0.25">
      <c r="A21374" t="s">
        <v>21385</v>
      </c>
      <c r="B21374" t="s">
        <v>21385</v>
      </c>
      <c r="D21374" s="4" t="s">
        <v>21385</v>
      </c>
      <c r="E21374" s="5">
        <v>1</v>
      </c>
    </row>
    <row r="21375" spans="1:5" x14ac:dyDescent="0.25">
      <c r="A21375" t="s">
        <v>21386</v>
      </c>
      <c r="B21375" t="s">
        <v>21386</v>
      </c>
      <c r="D21375" s="4" t="s">
        <v>21386</v>
      </c>
      <c r="E21375" s="5">
        <v>1</v>
      </c>
    </row>
    <row r="21376" spans="1:5" x14ac:dyDescent="0.25">
      <c r="A21376" t="s">
        <v>21387</v>
      </c>
      <c r="B21376" t="s">
        <v>21387</v>
      </c>
      <c r="D21376" s="4" t="s">
        <v>21387</v>
      </c>
      <c r="E21376" s="5">
        <v>1</v>
      </c>
    </row>
    <row r="21377" spans="1:5" x14ac:dyDescent="0.25">
      <c r="A21377" t="s">
        <v>21388</v>
      </c>
      <c r="B21377" t="s">
        <v>21388</v>
      </c>
      <c r="D21377" s="4" t="s">
        <v>21388</v>
      </c>
      <c r="E21377" s="5">
        <v>1</v>
      </c>
    </row>
    <row r="21378" spans="1:5" x14ac:dyDescent="0.25">
      <c r="A21378" t="s">
        <v>21389</v>
      </c>
      <c r="B21378" t="s">
        <v>21389</v>
      </c>
      <c r="D21378" s="4" t="s">
        <v>21389</v>
      </c>
      <c r="E21378" s="5">
        <v>1</v>
      </c>
    </row>
    <row r="21379" spans="1:5" x14ac:dyDescent="0.25">
      <c r="A21379" t="s">
        <v>21390</v>
      </c>
      <c r="B21379" t="s">
        <v>21390</v>
      </c>
      <c r="D21379" s="4" t="s">
        <v>21390</v>
      </c>
      <c r="E21379" s="5">
        <v>1</v>
      </c>
    </row>
    <row r="21380" spans="1:5" x14ac:dyDescent="0.25">
      <c r="A21380" t="s">
        <v>21391</v>
      </c>
      <c r="B21380" t="s">
        <v>21391</v>
      </c>
      <c r="D21380" s="4" t="s">
        <v>21391</v>
      </c>
      <c r="E21380" s="5">
        <v>1</v>
      </c>
    </row>
    <row r="21381" spans="1:5" x14ac:dyDescent="0.25">
      <c r="A21381" t="s">
        <v>21392</v>
      </c>
      <c r="B21381" t="s">
        <v>21392</v>
      </c>
      <c r="D21381" s="4" t="s">
        <v>21392</v>
      </c>
      <c r="E21381" s="5">
        <v>1</v>
      </c>
    </row>
    <row r="21382" spans="1:5" x14ac:dyDescent="0.25">
      <c r="A21382" t="s">
        <v>21393</v>
      </c>
      <c r="B21382" t="s">
        <v>21393</v>
      </c>
      <c r="D21382" s="4" t="s">
        <v>21393</v>
      </c>
      <c r="E21382" s="5">
        <v>1</v>
      </c>
    </row>
    <row r="21383" spans="1:5" x14ac:dyDescent="0.25">
      <c r="A21383" t="s">
        <v>21394</v>
      </c>
      <c r="B21383" t="s">
        <v>21394</v>
      </c>
      <c r="D21383" s="4" t="s">
        <v>21394</v>
      </c>
      <c r="E21383" s="5">
        <v>1</v>
      </c>
    </row>
    <row r="21384" spans="1:5" x14ac:dyDescent="0.25">
      <c r="A21384" t="s">
        <v>21395</v>
      </c>
      <c r="B21384" t="s">
        <v>21395</v>
      </c>
      <c r="D21384" s="4" t="s">
        <v>21395</v>
      </c>
      <c r="E21384" s="5">
        <v>1</v>
      </c>
    </row>
    <row r="21385" spans="1:5" x14ac:dyDescent="0.25">
      <c r="A21385" t="s">
        <v>21396</v>
      </c>
      <c r="B21385" t="s">
        <v>21396</v>
      </c>
      <c r="D21385" s="4" t="s">
        <v>21396</v>
      </c>
      <c r="E21385" s="5">
        <v>1</v>
      </c>
    </row>
    <row r="21386" spans="1:5" x14ac:dyDescent="0.25">
      <c r="A21386" t="s">
        <v>21397</v>
      </c>
      <c r="B21386" t="s">
        <v>21397</v>
      </c>
      <c r="D21386" s="4" t="s">
        <v>21397</v>
      </c>
      <c r="E21386" s="5">
        <v>1</v>
      </c>
    </row>
    <row r="21387" spans="1:5" x14ac:dyDescent="0.25">
      <c r="A21387" t="s">
        <v>21398</v>
      </c>
      <c r="B21387" t="s">
        <v>21398</v>
      </c>
      <c r="D21387" s="4" t="s">
        <v>21398</v>
      </c>
      <c r="E21387" s="5">
        <v>1</v>
      </c>
    </row>
    <row r="21388" spans="1:5" x14ac:dyDescent="0.25">
      <c r="A21388" t="s">
        <v>21399</v>
      </c>
      <c r="B21388" t="s">
        <v>21399</v>
      </c>
      <c r="D21388" s="4" t="s">
        <v>21399</v>
      </c>
      <c r="E21388" s="5">
        <v>1</v>
      </c>
    </row>
    <row r="21389" spans="1:5" x14ac:dyDescent="0.25">
      <c r="A21389" t="s">
        <v>21400</v>
      </c>
      <c r="B21389" t="s">
        <v>21400</v>
      </c>
      <c r="D21389" s="4" t="s">
        <v>21400</v>
      </c>
      <c r="E21389" s="5">
        <v>1</v>
      </c>
    </row>
    <row r="21390" spans="1:5" x14ac:dyDescent="0.25">
      <c r="A21390" t="s">
        <v>21401</v>
      </c>
      <c r="B21390" t="s">
        <v>21401</v>
      </c>
      <c r="D21390" s="4" t="s">
        <v>21401</v>
      </c>
      <c r="E21390" s="5">
        <v>1</v>
      </c>
    </row>
    <row r="21391" spans="1:5" x14ac:dyDescent="0.25">
      <c r="A21391" t="s">
        <v>21402</v>
      </c>
      <c r="B21391" t="s">
        <v>21402</v>
      </c>
      <c r="D21391" s="4" t="s">
        <v>21402</v>
      </c>
      <c r="E21391" s="5">
        <v>1</v>
      </c>
    </row>
    <row r="21392" spans="1:5" x14ac:dyDescent="0.25">
      <c r="A21392" t="s">
        <v>21403</v>
      </c>
      <c r="B21392" t="s">
        <v>21403</v>
      </c>
      <c r="D21392" s="4" t="s">
        <v>21403</v>
      </c>
      <c r="E21392" s="5">
        <v>1</v>
      </c>
    </row>
    <row r="21393" spans="1:5" x14ac:dyDescent="0.25">
      <c r="A21393" t="s">
        <v>21404</v>
      </c>
      <c r="B21393" t="s">
        <v>21404</v>
      </c>
      <c r="D21393" s="4" t="s">
        <v>21404</v>
      </c>
      <c r="E21393" s="5">
        <v>1</v>
      </c>
    </row>
    <row r="21394" spans="1:5" x14ac:dyDescent="0.25">
      <c r="A21394" t="s">
        <v>21405</v>
      </c>
      <c r="B21394" t="s">
        <v>21405</v>
      </c>
      <c r="D21394" s="4" t="s">
        <v>21405</v>
      </c>
      <c r="E21394" s="5">
        <v>1</v>
      </c>
    </row>
    <row r="21395" spans="1:5" x14ac:dyDescent="0.25">
      <c r="A21395" t="s">
        <v>21406</v>
      </c>
      <c r="B21395" t="s">
        <v>21406</v>
      </c>
      <c r="D21395" s="4" t="s">
        <v>21406</v>
      </c>
      <c r="E21395" s="5">
        <v>1</v>
      </c>
    </row>
    <row r="21396" spans="1:5" x14ac:dyDescent="0.25">
      <c r="A21396" t="s">
        <v>21407</v>
      </c>
      <c r="B21396" t="s">
        <v>21407</v>
      </c>
      <c r="D21396" s="4" t="s">
        <v>21407</v>
      </c>
      <c r="E21396" s="5">
        <v>1</v>
      </c>
    </row>
    <row r="21397" spans="1:5" x14ac:dyDescent="0.25">
      <c r="A21397" t="s">
        <v>21408</v>
      </c>
      <c r="B21397" t="s">
        <v>21408</v>
      </c>
      <c r="D21397" s="4" t="s">
        <v>21408</v>
      </c>
      <c r="E21397" s="5">
        <v>1</v>
      </c>
    </row>
    <row r="21398" spans="1:5" x14ac:dyDescent="0.25">
      <c r="A21398" t="s">
        <v>21409</v>
      </c>
      <c r="B21398" t="s">
        <v>21409</v>
      </c>
      <c r="D21398" s="4" t="s">
        <v>21409</v>
      </c>
      <c r="E21398" s="5">
        <v>1</v>
      </c>
    </row>
    <row r="21399" spans="1:5" x14ac:dyDescent="0.25">
      <c r="A21399" t="s">
        <v>21410</v>
      </c>
      <c r="B21399" t="s">
        <v>21410</v>
      </c>
      <c r="D21399" s="4" t="s">
        <v>21410</v>
      </c>
      <c r="E21399" s="5">
        <v>1</v>
      </c>
    </row>
    <row r="21400" spans="1:5" x14ac:dyDescent="0.25">
      <c r="A21400" t="s">
        <v>21411</v>
      </c>
      <c r="B21400" t="s">
        <v>21411</v>
      </c>
      <c r="D21400" s="4" t="s">
        <v>21411</v>
      </c>
      <c r="E21400" s="5">
        <v>1</v>
      </c>
    </row>
    <row r="21401" spans="1:5" x14ac:dyDescent="0.25">
      <c r="A21401" t="s">
        <v>21412</v>
      </c>
      <c r="B21401" t="s">
        <v>21412</v>
      </c>
      <c r="D21401" s="4" t="s">
        <v>21412</v>
      </c>
      <c r="E21401" s="5">
        <v>1</v>
      </c>
    </row>
    <row r="21402" spans="1:5" x14ac:dyDescent="0.25">
      <c r="A21402" t="s">
        <v>21413</v>
      </c>
      <c r="B21402" t="s">
        <v>21413</v>
      </c>
      <c r="D21402" s="4" t="s">
        <v>21413</v>
      </c>
      <c r="E21402" s="5">
        <v>1</v>
      </c>
    </row>
    <row r="21403" spans="1:5" x14ac:dyDescent="0.25">
      <c r="A21403" t="s">
        <v>21414</v>
      </c>
      <c r="B21403" t="s">
        <v>21414</v>
      </c>
      <c r="D21403" s="4" t="s">
        <v>21414</v>
      </c>
      <c r="E21403" s="5">
        <v>1</v>
      </c>
    </row>
    <row r="21404" spans="1:5" x14ac:dyDescent="0.25">
      <c r="A21404" t="s">
        <v>21415</v>
      </c>
      <c r="B21404" t="s">
        <v>21415</v>
      </c>
      <c r="D21404" s="4" t="s">
        <v>21415</v>
      </c>
      <c r="E21404" s="5">
        <v>1</v>
      </c>
    </row>
    <row r="21405" spans="1:5" x14ac:dyDescent="0.25">
      <c r="A21405" t="s">
        <v>21416</v>
      </c>
      <c r="B21405" t="s">
        <v>21416</v>
      </c>
      <c r="D21405" s="4" t="s">
        <v>21416</v>
      </c>
      <c r="E21405" s="5">
        <v>1</v>
      </c>
    </row>
    <row r="21406" spans="1:5" x14ac:dyDescent="0.25">
      <c r="A21406" t="s">
        <v>21417</v>
      </c>
      <c r="B21406" t="s">
        <v>21417</v>
      </c>
      <c r="D21406" s="4" t="s">
        <v>21417</v>
      </c>
      <c r="E21406" s="5">
        <v>1</v>
      </c>
    </row>
    <row r="21407" spans="1:5" x14ac:dyDescent="0.25">
      <c r="A21407" t="s">
        <v>21418</v>
      </c>
      <c r="B21407" t="s">
        <v>21418</v>
      </c>
      <c r="D21407" s="4" t="s">
        <v>21418</v>
      </c>
      <c r="E21407" s="5">
        <v>1</v>
      </c>
    </row>
    <row r="21408" spans="1:5" x14ac:dyDescent="0.25">
      <c r="A21408" t="s">
        <v>21419</v>
      </c>
      <c r="B21408" t="s">
        <v>21419</v>
      </c>
      <c r="D21408" s="4" t="s">
        <v>21419</v>
      </c>
      <c r="E21408" s="5">
        <v>1</v>
      </c>
    </row>
    <row r="21409" spans="1:5" x14ac:dyDescent="0.25">
      <c r="A21409" t="s">
        <v>21420</v>
      </c>
      <c r="B21409" t="s">
        <v>21420</v>
      </c>
      <c r="D21409" s="4" t="s">
        <v>21420</v>
      </c>
      <c r="E21409" s="5">
        <v>1</v>
      </c>
    </row>
    <row r="21410" spans="1:5" x14ac:dyDescent="0.25">
      <c r="A21410" t="s">
        <v>21421</v>
      </c>
      <c r="B21410" t="s">
        <v>21421</v>
      </c>
      <c r="D21410" s="4" t="s">
        <v>21421</v>
      </c>
      <c r="E21410" s="5">
        <v>1</v>
      </c>
    </row>
    <row r="21411" spans="1:5" x14ac:dyDescent="0.25">
      <c r="A21411" t="s">
        <v>21422</v>
      </c>
      <c r="B21411" t="s">
        <v>21422</v>
      </c>
      <c r="D21411" s="4" t="s">
        <v>21422</v>
      </c>
      <c r="E21411" s="5">
        <v>1</v>
      </c>
    </row>
    <row r="21412" spans="1:5" x14ac:dyDescent="0.25">
      <c r="A21412" t="s">
        <v>21423</v>
      </c>
      <c r="B21412" t="s">
        <v>21423</v>
      </c>
      <c r="D21412" s="4" t="s">
        <v>21423</v>
      </c>
      <c r="E21412" s="5">
        <v>1</v>
      </c>
    </row>
    <row r="21413" spans="1:5" x14ac:dyDescent="0.25">
      <c r="A21413" t="s">
        <v>21424</v>
      </c>
      <c r="B21413" t="s">
        <v>21424</v>
      </c>
      <c r="D21413" s="4" t="s">
        <v>21424</v>
      </c>
      <c r="E21413" s="5">
        <v>1</v>
      </c>
    </row>
    <row r="21414" spans="1:5" x14ac:dyDescent="0.25">
      <c r="A21414" t="s">
        <v>21425</v>
      </c>
      <c r="B21414" t="s">
        <v>21425</v>
      </c>
      <c r="D21414" s="4" t="s">
        <v>21425</v>
      </c>
      <c r="E21414" s="5">
        <v>1</v>
      </c>
    </row>
    <row r="21415" spans="1:5" x14ac:dyDescent="0.25">
      <c r="A21415" t="s">
        <v>21426</v>
      </c>
      <c r="B21415" t="s">
        <v>21426</v>
      </c>
      <c r="D21415" s="4" t="s">
        <v>21426</v>
      </c>
      <c r="E21415" s="5">
        <v>1</v>
      </c>
    </row>
    <row r="21416" spans="1:5" x14ac:dyDescent="0.25">
      <c r="A21416" t="s">
        <v>21427</v>
      </c>
      <c r="B21416" t="s">
        <v>21427</v>
      </c>
      <c r="D21416" s="4" t="s">
        <v>21427</v>
      </c>
      <c r="E21416" s="5">
        <v>1</v>
      </c>
    </row>
    <row r="21417" spans="1:5" x14ac:dyDescent="0.25">
      <c r="A21417" t="s">
        <v>21428</v>
      </c>
      <c r="B21417" t="s">
        <v>21428</v>
      </c>
      <c r="D21417" s="4" t="s">
        <v>21428</v>
      </c>
      <c r="E21417" s="5">
        <v>1</v>
      </c>
    </row>
    <row r="21418" spans="1:5" x14ac:dyDescent="0.25">
      <c r="A21418" t="s">
        <v>21429</v>
      </c>
      <c r="B21418" t="s">
        <v>21429</v>
      </c>
      <c r="D21418" s="4" t="s">
        <v>21429</v>
      </c>
      <c r="E21418" s="5">
        <v>1</v>
      </c>
    </row>
    <row r="21419" spans="1:5" x14ac:dyDescent="0.25">
      <c r="A21419" t="s">
        <v>21430</v>
      </c>
      <c r="B21419" t="s">
        <v>21430</v>
      </c>
      <c r="D21419" s="4" t="s">
        <v>21430</v>
      </c>
      <c r="E21419" s="5">
        <v>1</v>
      </c>
    </row>
    <row r="21420" spans="1:5" x14ac:dyDescent="0.25">
      <c r="A21420" t="s">
        <v>21431</v>
      </c>
      <c r="B21420" t="s">
        <v>21431</v>
      </c>
      <c r="D21420" s="4" t="s">
        <v>21431</v>
      </c>
      <c r="E21420" s="5">
        <v>1</v>
      </c>
    </row>
    <row r="21421" spans="1:5" x14ac:dyDescent="0.25">
      <c r="A21421" t="s">
        <v>21432</v>
      </c>
      <c r="B21421" t="s">
        <v>21432</v>
      </c>
      <c r="D21421" s="4" t="s">
        <v>21432</v>
      </c>
      <c r="E21421" s="5">
        <v>1</v>
      </c>
    </row>
    <row r="21422" spans="1:5" x14ac:dyDescent="0.25">
      <c r="A21422" t="s">
        <v>21433</v>
      </c>
      <c r="B21422" t="s">
        <v>21433</v>
      </c>
      <c r="D21422" s="4" t="s">
        <v>21433</v>
      </c>
      <c r="E21422" s="5">
        <v>1</v>
      </c>
    </row>
    <row r="21423" spans="1:5" x14ac:dyDescent="0.25">
      <c r="A21423" t="s">
        <v>21434</v>
      </c>
      <c r="B21423" t="s">
        <v>21434</v>
      </c>
      <c r="D21423" s="4" t="s">
        <v>21434</v>
      </c>
      <c r="E21423" s="5">
        <v>1</v>
      </c>
    </row>
    <row r="21424" spans="1:5" x14ac:dyDescent="0.25">
      <c r="A21424" t="s">
        <v>21435</v>
      </c>
      <c r="B21424" t="s">
        <v>21435</v>
      </c>
      <c r="D21424" s="4" t="s">
        <v>21435</v>
      </c>
      <c r="E21424" s="5">
        <v>1</v>
      </c>
    </row>
    <row r="21425" spans="1:5" x14ac:dyDescent="0.25">
      <c r="A21425" t="s">
        <v>21436</v>
      </c>
      <c r="B21425" t="s">
        <v>21436</v>
      </c>
      <c r="D21425" s="4" t="s">
        <v>21436</v>
      </c>
      <c r="E21425" s="5">
        <v>1</v>
      </c>
    </row>
    <row r="21426" spans="1:5" x14ac:dyDescent="0.25">
      <c r="A21426" t="s">
        <v>21437</v>
      </c>
      <c r="B21426" t="s">
        <v>21437</v>
      </c>
      <c r="D21426" s="4" t="s">
        <v>21437</v>
      </c>
      <c r="E21426" s="5">
        <v>1</v>
      </c>
    </row>
    <row r="21427" spans="1:5" x14ac:dyDescent="0.25">
      <c r="A21427" t="s">
        <v>21438</v>
      </c>
      <c r="B21427" t="s">
        <v>21438</v>
      </c>
      <c r="D21427" s="4" t="s">
        <v>21438</v>
      </c>
      <c r="E21427" s="5">
        <v>1</v>
      </c>
    </row>
    <row r="21428" spans="1:5" x14ac:dyDescent="0.25">
      <c r="A21428" t="s">
        <v>21439</v>
      </c>
      <c r="B21428" t="s">
        <v>21439</v>
      </c>
      <c r="D21428" s="4" t="s">
        <v>21439</v>
      </c>
      <c r="E21428" s="5">
        <v>1</v>
      </c>
    </row>
    <row r="21429" spans="1:5" x14ac:dyDescent="0.25">
      <c r="A21429" t="s">
        <v>21440</v>
      </c>
      <c r="B21429" t="s">
        <v>21440</v>
      </c>
      <c r="D21429" s="4" t="s">
        <v>21440</v>
      </c>
      <c r="E21429" s="5">
        <v>1</v>
      </c>
    </row>
    <row r="21430" spans="1:5" x14ac:dyDescent="0.25">
      <c r="A21430" t="s">
        <v>21441</v>
      </c>
      <c r="B21430" t="s">
        <v>21441</v>
      </c>
      <c r="D21430" s="4" t="s">
        <v>21441</v>
      </c>
      <c r="E21430" s="5">
        <v>1</v>
      </c>
    </row>
    <row r="21431" spans="1:5" x14ac:dyDescent="0.25">
      <c r="A21431" t="s">
        <v>21442</v>
      </c>
      <c r="B21431" t="s">
        <v>21442</v>
      </c>
      <c r="D21431" s="4" t="s">
        <v>21442</v>
      </c>
      <c r="E21431" s="5">
        <v>1</v>
      </c>
    </row>
    <row r="21432" spans="1:5" x14ac:dyDescent="0.25">
      <c r="A21432" t="s">
        <v>21443</v>
      </c>
      <c r="B21432" t="s">
        <v>21443</v>
      </c>
      <c r="D21432" s="4" t="s">
        <v>21443</v>
      </c>
      <c r="E21432" s="5">
        <v>1</v>
      </c>
    </row>
    <row r="21433" spans="1:5" x14ac:dyDescent="0.25">
      <c r="A21433" t="s">
        <v>21444</v>
      </c>
      <c r="B21433" t="s">
        <v>21444</v>
      </c>
      <c r="D21433" s="4" t="s">
        <v>21444</v>
      </c>
      <c r="E21433" s="5">
        <v>1</v>
      </c>
    </row>
    <row r="21434" spans="1:5" x14ac:dyDescent="0.25">
      <c r="A21434" t="s">
        <v>21445</v>
      </c>
      <c r="B21434" t="s">
        <v>21445</v>
      </c>
      <c r="D21434" s="4" t="s">
        <v>21445</v>
      </c>
      <c r="E21434" s="5">
        <v>1</v>
      </c>
    </row>
    <row r="21435" spans="1:5" x14ac:dyDescent="0.25">
      <c r="A21435" t="s">
        <v>21446</v>
      </c>
      <c r="B21435" t="s">
        <v>21446</v>
      </c>
      <c r="D21435" s="4" t="s">
        <v>21446</v>
      </c>
      <c r="E21435" s="5">
        <v>1</v>
      </c>
    </row>
    <row r="21436" spans="1:5" x14ac:dyDescent="0.25">
      <c r="A21436" t="s">
        <v>21447</v>
      </c>
      <c r="B21436" t="s">
        <v>21447</v>
      </c>
      <c r="D21436" s="4" t="s">
        <v>21447</v>
      </c>
      <c r="E21436" s="5">
        <v>1</v>
      </c>
    </row>
    <row r="21437" spans="1:5" x14ac:dyDescent="0.25">
      <c r="A21437" t="s">
        <v>21448</v>
      </c>
      <c r="B21437" t="s">
        <v>21448</v>
      </c>
      <c r="D21437" s="4" t="s">
        <v>21448</v>
      </c>
      <c r="E21437" s="5">
        <v>1</v>
      </c>
    </row>
    <row r="21438" spans="1:5" x14ac:dyDescent="0.25">
      <c r="A21438" t="s">
        <v>21449</v>
      </c>
      <c r="B21438" t="s">
        <v>21449</v>
      </c>
      <c r="D21438" s="4" t="s">
        <v>21449</v>
      </c>
      <c r="E21438" s="5">
        <v>1</v>
      </c>
    </row>
    <row r="21439" spans="1:5" x14ac:dyDescent="0.25">
      <c r="A21439" t="s">
        <v>21450</v>
      </c>
      <c r="B21439" t="s">
        <v>21450</v>
      </c>
      <c r="D21439" s="4" t="s">
        <v>21450</v>
      </c>
      <c r="E21439" s="5">
        <v>1</v>
      </c>
    </row>
    <row r="21440" spans="1:5" x14ac:dyDescent="0.25">
      <c r="A21440" t="s">
        <v>21451</v>
      </c>
      <c r="B21440" t="s">
        <v>21451</v>
      </c>
      <c r="D21440" s="4" t="s">
        <v>21451</v>
      </c>
      <c r="E21440" s="5">
        <v>1</v>
      </c>
    </row>
    <row r="21441" spans="1:5" x14ac:dyDescent="0.25">
      <c r="A21441" t="s">
        <v>21452</v>
      </c>
      <c r="B21441" t="s">
        <v>21452</v>
      </c>
      <c r="D21441" s="4" t="s">
        <v>21452</v>
      </c>
      <c r="E21441" s="5">
        <v>1</v>
      </c>
    </row>
    <row r="21442" spans="1:5" x14ac:dyDescent="0.25">
      <c r="A21442" t="s">
        <v>21453</v>
      </c>
      <c r="B21442" t="s">
        <v>21453</v>
      </c>
      <c r="D21442" s="4" t="s">
        <v>21453</v>
      </c>
      <c r="E21442" s="5">
        <v>1</v>
      </c>
    </row>
    <row r="21443" spans="1:5" x14ac:dyDescent="0.25">
      <c r="A21443" t="s">
        <v>21454</v>
      </c>
      <c r="B21443" t="s">
        <v>21454</v>
      </c>
      <c r="D21443" s="4" t="s">
        <v>21454</v>
      </c>
      <c r="E21443" s="5">
        <v>1</v>
      </c>
    </row>
    <row r="21444" spans="1:5" x14ac:dyDescent="0.25">
      <c r="A21444" t="s">
        <v>21455</v>
      </c>
      <c r="B21444" t="s">
        <v>21455</v>
      </c>
      <c r="D21444" s="4" t="s">
        <v>21455</v>
      </c>
      <c r="E21444" s="5">
        <v>1</v>
      </c>
    </row>
    <row r="21445" spans="1:5" x14ac:dyDescent="0.25">
      <c r="A21445" t="s">
        <v>21456</v>
      </c>
      <c r="B21445" t="s">
        <v>21456</v>
      </c>
      <c r="D21445" s="4" t="s">
        <v>21456</v>
      </c>
      <c r="E21445" s="5">
        <v>1</v>
      </c>
    </row>
    <row r="21446" spans="1:5" x14ac:dyDescent="0.25">
      <c r="A21446" t="s">
        <v>21457</v>
      </c>
      <c r="B21446" t="s">
        <v>21457</v>
      </c>
      <c r="D21446" s="4" t="s">
        <v>21457</v>
      </c>
      <c r="E21446" s="5">
        <v>1</v>
      </c>
    </row>
    <row r="21447" spans="1:5" x14ac:dyDescent="0.25">
      <c r="A21447" t="s">
        <v>21458</v>
      </c>
      <c r="B21447" t="s">
        <v>21458</v>
      </c>
      <c r="D21447" s="4" t="s">
        <v>21458</v>
      </c>
      <c r="E21447" s="5">
        <v>1</v>
      </c>
    </row>
    <row r="21448" spans="1:5" x14ac:dyDescent="0.25">
      <c r="A21448" t="s">
        <v>21459</v>
      </c>
      <c r="B21448" t="s">
        <v>21459</v>
      </c>
      <c r="D21448" s="4" t="s">
        <v>21459</v>
      </c>
      <c r="E21448" s="5">
        <v>1</v>
      </c>
    </row>
    <row r="21449" spans="1:5" x14ac:dyDescent="0.25">
      <c r="A21449" t="s">
        <v>21460</v>
      </c>
      <c r="B21449" t="s">
        <v>21460</v>
      </c>
      <c r="D21449" s="4" t="s">
        <v>21460</v>
      </c>
      <c r="E21449" s="5">
        <v>1</v>
      </c>
    </row>
    <row r="21450" spans="1:5" x14ac:dyDescent="0.25">
      <c r="A21450" t="s">
        <v>21461</v>
      </c>
      <c r="B21450" t="s">
        <v>21461</v>
      </c>
      <c r="D21450" s="4" t="s">
        <v>21461</v>
      </c>
      <c r="E21450" s="5">
        <v>1</v>
      </c>
    </row>
    <row r="21451" spans="1:5" x14ac:dyDescent="0.25">
      <c r="A21451" t="s">
        <v>21462</v>
      </c>
      <c r="B21451" t="s">
        <v>21462</v>
      </c>
      <c r="D21451" s="4" t="s">
        <v>21462</v>
      </c>
      <c r="E21451" s="5">
        <v>1</v>
      </c>
    </row>
    <row r="21452" spans="1:5" x14ac:dyDescent="0.25">
      <c r="A21452" t="s">
        <v>21463</v>
      </c>
      <c r="B21452" t="s">
        <v>21463</v>
      </c>
      <c r="D21452" s="4" t="s">
        <v>21463</v>
      </c>
      <c r="E21452" s="5">
        <v>1</v>
      </c>
    </row>
    <row r="21453" spans="1:5" x14ac:dyDescent="0.25">
      <c r="A21453" t="s">
        <v>21464</v>
      </c>
      <c r="B21453" t="s">
        <v>21464</v>
      </c>
      <c r="D21453" s="4" t="s">
        <v>21464</v>
      </c>
      <c r="E21453" s="5">
        <v>1</v>
      </c>
    </row>
    <row r="21454" spans="1:5" x14ac:dyDescent="0.25">
      <c r="A21454" t="s">
        <v>21465</v>
      </c>
      <c r="B21454" t="s">
        <v>21465</v>
      </c>
      <c r="D21454" s="4" t="s">
        <v>21465</v>
      </c>
      <c r="E21454" s="5">
        <v>1</v>
      </c>
    </row>
    <row r="21455" spans="1:5" x14ac:dyDescent="0.25">
      <c r="A21455" t="s">
        <v>21466</v>
      </c>
      <c r="B21455" t="s">
        <v>21466</v>
      </c>
      <c r="D21455" s="4" t="s">
        <v>21466</v>
      </c>
      <c r="E21455" s="5">
        <v>1</v>
      </c>
    </row>
    <row r="21456" spans="1:5" x14ac:dyDescent="0.25">
      <c r="A21456" t="s">
        <v>21467</v>
      </c>
      <c r="B21456" t="s">
        <v>21467</v>
      </c>
      <c r="D21456" s="4" t="s">
        <v>21467</v>
      </c>
      <c r="E21456" s="5">
        <v>1</v>
      </c>
    </row>
    <row r="21457" spans="1:5" x14ac:dyDescent="0.25">
      <c r="A21457" t="s">
        <v>21468</v>
      </c>
      <c r="B21457" t="s">
        <v>21468</v>
      </c>
      <c r="D21457" s="4" t="s">
        <v>21468</v>
      </c>
      <c r="E21457" s="5">
        <v>1</v>
      </c>
    </row>
    <row r="21458" spans="1:5" x14ac:dyDescent="0.25">
      <c r="A21458" t="s">
        <v>21469</v>
      </c>
      <c r="B21458" t="s">
        <v>21469</v>
      </c>
      <c r="D21458" s="4" t="s">
        <v>21469</v>
      </c>
      <c r="E21458" s="5">
        <v>1</v>
      </c>
    </row>
    <row r="21459" spans="1:5" x14ac:dyDescent="0.25">
      <c r="A21459" t="s">
        <v>21470</v>
      </c>
      <c r="B21459" t="s">
        <v>21470</v>
      </c>
      <c r="D21459" s="4" t="s">
        <v>21470</v>
      </c>
      <c r="E21459" s="5">
        <v>1</v>
      </c>
    </row>
    <row r="21460" spans="1:5" x14ac:dyDescent="0.25">
      <c r="A21460" t="s">
        <v>21471</v>
      </c>
      <c r="B21460" t="s">
        <v>21471</v>
      </c>
      <c r="D21460" s="4" t="s">
        <v>21471</v>
      </c>
      <c r="E21460" s="5">
        <v>1</v>
      </c>
    </row>
    <row r="21461" spans="1:5" x14ac:dyDescent="0.25">
      <c r="A21461" t="s">
        <v>21472</v>
      </c>
      <c r="B21461" t="s">
        <v>21472</v>
      </c>
      <c r="D21461" s="4" t="s">
        <v>21472</v>
      </c>
      <c r="E21461" s="5">
        <v>1</v>
      </c>
    </row>
    <row r="21462" spans="1:5" x14ac:dyDescent="0.25">
      <c r="A21462" t="s">
        <v>21473</v>
      </c>
      <c r="B21462" t="s">
        <v>21473</v>
      </c>
      <c r="D21462" s="4" t="s">
        <v>21473</v>
      </c>
      <c r="E21462" s="5">
        <v>1</v>
      </c>
    </row>
    <row r="21463" spans="1:5" x14ac:dyDescent="0.25">
      <c r="A21463" t="s">
        <v>21474</v>
      </c>
      <c r="B21463" t="s">
        <v>21474</v>
      </c>
      <c r="D21463" s="4" t="s">
        <v>21474</v>
      </c>
      <c r="E21463" s="5">
        <v>1</v>
      </c>
    </row>
    <row r="21464" spans="1:5" x14ac:dyDescent="0.25">
      <c r="A21464" t="s">
        <v>21475</v>
      </c>
      <c r="B21464" t="s">
        <v>21475</v>
      </c>
      <c r="D21464" s="4" t="s">
        <v>21475</v>
      </c>
      <c r="E21464" s="5">
        <v>1</v>
      </c>
    </row>
    <row r="21465" spans="1:5" x14ac:dyDescent="0.25">
      <c r="A21465" t="s">
        <v>21476</v>
      </c>
      <c r="B21465" t="s">
        <v>21476</v>
      </c>
      <c r="D21465" s="4" t="s">
        <v>21476</v>
      </c>
      <c r="E21465" s="5">
        <v>1</v>
      </c>
    </row>
    <row r="21466" spans="1:5" x14ac:dyDescent="0.25">
      <c r="A21466" t="s">
        <v>21477</v>
      </c>
      <c r="B21466" t="s">
        <v>21477</v>
      </c>
      <c r="D21466" s="4" t="s">
        <v>21477</v>
      </c>
      <c r="E21466" s="5">
        <v>1</v>
      </c>
    </row>
    <row r="21467" spans="1:5" x14ac:dyDescent="0.25">
      <c r="A21467" t="s">
        <v>21478</v>
      </c>
      <c r="B21467" t="s">
        <v>21478</v>
      </c>
      <c r="D21467" s="4" t="s">
        <v>21478</v>
      </c>
      <c r="E21467" s="5">
        <v>1</v>
      </c>
    </row>
    <row r="21468" spans="1:5" x14ac:dyDescent="0.25">
      <c r="A21468" t="s">
        <v>21479</v>
      </c>
      <c r="B21468" t="s">
        <v>21479</v>
      </c>
      <c r="D21468" s="4" t="s">
        <v>21479</v>
      </c>
      <c r="E21468" s="5">
        <v>1</v>
      </c>
    </row>
    <row r="21469" spans="1:5" x14ac:dyDescent="0.25">
      <c r="A21469" t="s">
        <v>21480</v>
      </c>
      <c r="B21469" t="s">
        <v>21480</v>
      </c>
      <c r="D21469" s="4" t="s">
        <v>21480</v>
      </c>
      <c r="E21469" s="5">
        <v>1</v>
      </c>
    </row>
    <row r="21470" spans="1:5" x14ac:dyDescent="0.25">
      <c r="A21470" t="s">
        <v>21481</v>
      </c>
      <c r="B21470" t="s">
        <v>21481</v>
      </c>
      <c r="D21470" s="4" t="s">
        <v>21481</v>
      </c>
      <c r="E21470" s="5">
        <v>1</v>
      </c>
    </row>
    <row r="21471" spans="1:5" x14ac:dyDescent="0.25">
      <c r="A21471" t="s">
        <v>21482</v>
      </c>
      <c r="B21471" t="s">
        <v>21482</v>
      </c>
      <c r="D21471" s="4" t="s">
        <v>21482</v>
      </c>
      <c r="E21471" s="5">
        <v>1</v>
      </c>
    </row>
    <row r="21472" spans="1:5" x14ac:dyDescent="0.25">
      <c r="A21472" t="s">
        <v>21483</v>
      </c>
      <c r="B21472" t="s">
        <v>21483</v>
      </c>
      <c r="D21472" s="4" t="s">
        <v>21483</v>
      </c>
      <c r="E21472" s="5">
        <v>1</v>
      </c>
    </row>
    <row r="21473" spans="1:5" x14ac:dyDescent="0.25">
      <c r="A21473" t="s">
        <v>21484</v>
      </c>
      <c r="B21473" t="s">
        <v>21484</v>
      </c>
      <c r="D21473" s="4" t="s">
        <v>21484</v>
      </c>
      <c r="E21473" s="5">
        <v>1</v>
      </c>
    </row>
    <row r="21474" spans="1:5" x14ac:dyDescent="0.25">
      <c r="A21474" t="s">
        <v>21485</v>
      </c>
      <c r="B21474" t="s">
        <v>21485</v>
      </c>
      <c r="D21474" s="4" t="s">
        <v>21485</v>
      </c>
      <c r="E21474" s="5">
        <v>1</v>
      </c>
    </row>
    <row r="21475" spans="1:5" x14ac:dyDescent="0.25">
      <c r="A21475" t="s">
        <v>21486</v>
      </c>
      <c r="B21475" t="s">
        <v>21486</v>
      </c>
      <c r="D21475" s="4" t="s">
        <v>21486</v>
      </c>
      <c r="E21475" s="5">
        <v>1</v>
      </c>
    </row>
    <row r="21476" spans="1:5" x14ac:dyDescent="0.25">
      <c r="A21476" t="s">
        <v>21487</v>
      </c>
      <c r="B21476" t="s">
        <v>21487</v>
      </c>
      <c r="D21476" s="4" t="s">
        <v>21487</v>
      </c>
      <c r="E21476" s="5">
        <v>1</v>
      </c>
    </row>
    <row r="21477" spans="1:5" x14ac:dyDescent="0.25">
      <c r="A21477" t="s">
        <v>21488</v>
      </c>
      <c r="B21477" t="s">
        <v>21488</v>
      </c>
      <c r="D21477" s="4" t="s">
        <v>21488</v>
      </c>
      <c r="E21477" s="5">
        <v>1</v>
      </c>
    </row>
    <row r="21478" spans="1:5" x14ac:dyDescent="0.25">
      <c r="A21478" t="s">
        <v>21489</v>
      </c>
      <c r="B21478" t="s">
        <v>21489</v>
      </c>
      <c r="D21478" s="4" t="s">
        <v>21489</v>
      </c>
      <c r="E21478" s="5">
        <v>1</v>
      </c>
    </row>
    <row r="21479" spans="1:5" x14ac:dyDescent="0.25">
      <c r="A21479" t="s">
        <v>21490</v>
      </c>
      <c r="B21479" t="s">
        <v>21490</v>
      </c>
      <c r="D21479" s="4" t="s">
        <v>21490</v>
      </c>
      <c r="E21479" s="5">
        <v>1</v>
      </c>
    </row>
    <row r="21480" spans="1:5" x14ac:dyDescent="0.25">
      <c r="A21480" t="s">
        <v>21491</v>
      </c>
      <c r="B21480" t="s">
        <v>21491</v>
      </c>
      <c r="D21480" s="4" t="s">
        <v>21491</v>
      </c>
      <c r="E21480" s="5">
        <v>1</v>
      </c>
    </row>
    <row r="21481" spans="1:5" x14ac:dyDescent="0.25">
      <c r="A21481" t="s">
        <v>21492</v>
      </c>
      <c r="B21481" t="s">
        <v>21492</v>
      </c>
      <c r="D21481" s="4" t="s">
        <v>21492</v>
      </c>
      <c r="E21481" s="5">
        <v>1</v>
      </c>
    </row>
    <row r="21482" spans="1:5" x14ac:dyDescent="0.25">
      <c r="A21482" t="s">
        <v>21493</v>
      </c>
      <c r="B21482" t="s">
        <v>21493</v>
      </c>
      <c r="D21482" s="4" t="s">
        <v>21493</v>
      </c>
      <c r="E21482" s="5">
        <v>1</v>
      </c>
    </row>
    <row r="21483" spans="1:5" x14ac:dyDescent="0.25">
      <c r="A21483" t="s">
        <v>21494</v>
      </c>
      <c r="B21483" t="s">
        <v>21494</v>
      </c>
      <c r="D21483" s="4" t="s">
        <v>21494</v>
      </c>
      <c r="E21483" s="5">
        <v>1</v>
      </c>
    </row>
    <row r="21484" spans="1:5" x14ac:dyDescent="0.25">
      <c r="A21484" t="s">
        <v>21495</v>
      </c>
      <c r="B21484" t="s">
        <v>21495</v>
      </c>
      <c r="D21484" s="4" t="s">
        <v>21495</v>
      </c>
      <c r="E21484" s="5">
        <v>1</v>
      </c>
    </row>
    <row r="21485" spans="1:5" x14ac:dyDescent="0.25">
      <c r="A21485" t="s">
        <v>21496</v>
      </c>
      <c r="B21485" t="s">
        <v>21496</v>
      </c>
      <c r="D21485" s="4" t="s">
        <v>21496</v>
      </c>
      <c r="E21485" s="5">
        <v>1</v>
      </c>
    </row>
    <row r="21486" spans="1:5" x14ac:dyDescent="0.25">
      <c r="A21486" t="s">
        <v>21497</v>
      </c>
      <c r="B21486" t="s">
        <v>21497</v>
      </c>
      <c r="D21486" s="4" t="s">
        <v>21497</v>
      </c>
      <c r="E21486" s="5">
        <v>1</v>
      </c>
    </row>
    <row r="21487" spans="1:5" x14ac:dyDescent="0.25">
      <c r="A21487" t="s">
        <v>21498</v>
      </c>
      <c r="B21487" t="s">
        <v>21498</v>
      </c>
      <c r="D21487" s="4" t="s">
        <v>21498</v>
      </c>
      <c r="E21487" s="5">
        <v>1</v>
      </c>
    </row>
    <row r="21488" spans="1:5" x14ac:dyDescent="0.25">
      <c r="A21488" t="s">
        <v>21499</v>
      </c>
      <c r="B21488" t="s">
        <v>21499</v>
      </c>
      <c r="D21488" s="4" t="s">
        <v>21499</v>
      </c>
      <c r="E21488" s="5">
        <v>1</v>
      </c>
    </row>
    <row r="21489" spans="1:5" x14ac:dyDescent="0.25">
      <c r="A21489" t="s">
        <v>21500</v>
      </c>
      <c r="B21489" t="s">
        <v>21500</v>
      </c>
      <c r="D21489" s="4" t="s">
        <v>21500</v>
      </c>
      <c r="E21489" s="5">
        <v>1</v>
      </c>
    </row>
    <row r="21490" spans="1:5" x14ac:dyDescent="0.25">
      <c r="A21490" t="s">
        <v>21501</v>
      </c>
      <c r="B21490" t="s">
        <v>21501</v>
      </c>
      <c r="D21490" s="4" t="s">
        <v>21501</v>
      </c>
      <c r="E21490" s="5">
        <v>1</v>
      </c>
    </row>
    <row r="21491" spans="1:5" x14ac:dyDescent="0.25">
      <c r="A21491" t="s">
        <v>21502</v>
      </c>
      <c r="B21491" t="s">
        <v>21502</v>
      </c>
      <c r="D21491" s="4" t="s">
        <v>21502</v>
      </c>
      <c r="E21491" s="5">
        <v>1</v>
      </c>
    </row>
    <row r="21492" spans="1:5" x14ac:dyDescent="0.25">
      <c r="A21492" t="s">
        <v>21503</v>
      </c>
      <c r="B21492" t="s">
        <v>21503</v>
      </c>
      <c r="D21492" s="4" t="s">
        <v>21503</v>
      </c>
      <c r="E21492" s="5">
        <v>1</v>
      </c>
    </row>
    <row r="21493" spans="1:5" x14ac:dyDescent="0.25">
      <c r="A21493" t="s">
        <v>21504</v>
      </c>
      <c r="B21493" t="s">
        <v>21504</v>
      </c>
      <c r="D21493" s="4" t="s">
        <v>21504</v>
      </c>
      <c r="E21493" s="5">
        <v>1</v>
      </c>
    </row>
    <row r="21494" spans="1:5" x14ac:dyDescent="0.25">
      <c r="A21494" t="s">
        <v>21505</v>
      </c>
      <c r="B21494" t="s">
        <v>21505</v>
      </c>
      <c r="D21494" s="4" t="s">
        <v>21505</v>
      </c>
      <c r="E21494" s="5">
        <v>1</v>
      </c>
    </row>
    <row r="21495" spans="1:5" x14ac:dyDescent="0.25">
      <c r="A21495" t="s">
        <v>21506</v>
      </c>
      <c r="B21495" t="s">
        <v>21506</v>
      </c>
      <c r="D21495" s="4" t="s">
        <v>21506</v>
      </c>
      <c r="E21495" s="5">
        <v>1</v>
      </c>
    </row>
    <row r="21496" spans="1:5" x14ac:dyDescent="0.25">
      <c r="A21496" t="s">
        <v>21507</v>
      </c>
      <c r="B21496" t="s">
        <v>21507</v>
      </c>
      <c r="D21496" s="4" t="s">
        <v>21507</v>
      </c>
      <c r="E21496" s="5">
        <v>1</v>
      </c>
    </row>
    <row r="21497" spans="1:5" x14ac:dyDescent="0.25">
      <c r="A21497" t="s">
        <v>21508</v>
      </c>
      <c r="B21497" t="s">
        <v>21508</v>
      </c>
      <c r="D21497" s="4" t="s">
        <v>21508</v>
      </c>
      <c r="E21497" s="5">
        <v>1</v>
      </c>
    </row>
    <row r="21498" spans="1:5" x14ac:dyDescent="0.25">
      <c r="A21498" t="s">
        <v>21509</v>
      </c>
      <c r="B21498" t="s">
        <v>21509</v>
      </c>
      <c r="D21498" s="4" t="s">
        <v>21509</v>
      </c>
      <c r="E21498" s="5">
        <v>1</v>
      </c>
    </row>
    <row r="21499" spans="1:5" x14ac:dyDescent="0.25">
      <c r="A21499" t="s">
        <v>21510</v>
      </c>
      <c r="B21499" t="s">
        <v>21510</v>
      </c>
      <c r="D21499" s="4" t="s">
        <v>21510</v>
      </c>
      <c r="E21499" s="5">
        <v>1</v>
      </c>
    </row>
    <row r="21500" spans="1:5" x14ac:dyDescent="0.25">
      <c r="A21500" t="s">
        <v>21511</v>
      </c>
      <c r="B21500" t="s">
        <v>21511</v>
      </c>
      <c r="D21500" s="4" t="s">
        <v>21511</v>
      </c>
      <c r="E21500" s="5">
        <v>1</v>
      </c>
    </row>
    <row r="21501" spans="1:5" x14ac:dyDescent="0.25">
      <c r="A21501" t="s">
        <v>21512</v>
      </c>
      <c r="B21501" t="s">
        <v>21512</v>
      </c>
      <c r="D21501" s="4" t="s">
        <v>21512</v>
      </c>
      <c r="E21501" s="5">
        <v>1</v>
      </c>
    </row>
    <row r="21502" spans="1:5" x14ac:dyDescent="0.25">
      <c r="A21502" t="s">
        <v>21513</v>
      </c>
      <c r="B21502" t="s">
        <v>21513</v>
      </c>
      <c r="D21502" s="4" t="s">
        <v>21513</v>
      </c>
      <c r="E21502" s="5">
        <v>1</v>
      </c>
    </row>
    <row r="21503" spans="1:5" x14ac:dyDescent="0.25">
      <c r="A21503" t="s">
        <v>21514</v>
      </c>
      <c r="B21503" t="s">
        <v>21514</v>
      </c>
      <c r="D21503" s="4" t="s">
        <v>21514</v>
      </c>
      <c r="E21503" s="5">
        <v>1</v>
      </c>
    </row>
    <row r="21504" spans="1:5" x14ac:dyDescent="0.25">
      <c r="A21504" t="s">
        <v>21515</v>
      </c>
      <c r="B21504" t="s">
        <v>21515</v>
      </c>
      <c r="D21504" s="4" t="s">
        <v>21515</v>
      </c>
      <c r="E21504" s="5">
        <v>1</v>
      </c>
    </row>
    <row r="21505" spans="1:5" x14ac:dyDescent="0.25">
      <c r="A21505" t="s">
        <v>21516</v>
      </c>
      <c r="B21505" t="s">
        <v>21516</v>
      </c>
      <c r="D21505" s="4" t="s">
        <v>21516</v>
      </c>
      <c r="E21505" s="5">
        <v>1</v>
      </c>
    </row>
    <row r="21506" spans="1:5" x14ac:dyDescent="0.25">
      <c r="A21506" t="s">
        <v>21517</v>
      </c>
      <c r="B21506" t="s">
        <v>21517</v>
      </c>
      <c r="D21506" s="4" t="s">
        <v>21517</v>
      </c>
      <c r="E21506" s="5">
        <v>1</v>
      </c>
    </row>
    <row r="21507" spans="1:5" x14ac:dyDescent="0.25">
      <c r="A21507" t="s">
        <v>21518</v>
      </c>
      <c r="B21507" t="s">
        <v>21518</v>
      </c>
      <c r="D21507" s="4" t="s">
        <v>21518</v>
      </c>
      <c r="E21507" s="5">
        <v>1</v>
      </c>
    </row>
    <row r="21508" spans="1:5" x14ac:dyDescent="0.25">
      <c r="A21508" t="s">
        <v>21519</v>
      </c>
      <c r="B21508" t="s">
        <v>21519</v>
      </c>
      <c r="D21508" s="4" t="s">
        <v>21519</v>
      </c>
      <c r="E21508" s="5">
        <v>1</v>
      </c>
    </row>
    <row r="21509" spans="1:5" x14ac:dyDescent="0.25">
      <c r="A21509" t="s">
        <v>21520</v>
      </c>
      <c r="B21509" t="s">
        <v>21520</v>
      </c>
      <c r="D21509" s="4" t="s">
        <v>21520</v>
      </c>
      <c r="E21509" s="5">
        <v>1</v>
      </c>
    </row>
    <row r="21510" spans="1:5" x14ac:dyDescent="0.25">
      <c r="A21510" t="s">
        <v>21521</v>
      </c>
      <c r="B21510" t="s">
        <v>21521</v>
      </c>
      <c r="D21510" s="4" t="s">
        <v>21521</v>
      </c>
      <c r="E21510" s="5">
        <v>1</v>
      </c>
    </row>
    <row r="21511" spans="1:5" x14ac:dyDescent="0.25">
      <c r="A21511" t="s">
        <v>21522</v>
      </c>
      <c r="B21511" t="s">
        <v>21522</v>
      </c>
      <c r="D21511" s="4" t="s">
        <v>21522</v>
      </c>
      <c r="E21511" s="5">
        <v>1</v>
      </c>
    </row>
    <row r="21512" spans="1:5" x14ac:dyDescent="0.25">
      <c r="A21512" t="s">
        <v>21523</v>
      </c>
      <c r="B21512" t="s">
        <v>21523</v>
      </c>
      <c r="D21512" s="4" t="s">
        <v>21523</v>
      </c>
      <c r="E21512" s="5">
        <v>1</v>
      </c>
    </row>
    <row r="21513" spans="1:5" x14ac:dyDescent="0.25">
      <c r="A21513" t="s">
        <v>21524</v>
      </c>
      <c r="B21513" t="s">
        <v>21524</v>
      </c>
      <c r="D21513" s="4" t="s">
        <v>21524</v>
      </c>
      <c r="E21513" s="5">
        <v>1</v>
      </c>
    </row>
    <row r="21514" spans="1:5" x14ac:dyDescent="0.25">
      <c r="A21514" t="s">
        <v>21525</v>
      </c>
      <c r="B21514" t="s">
        <v>21525</v>
      </c>
      <c r="D21514" s="4" t="s">
        <v>21525</v>
      </c>
      <c r="E21514" s="5">
        <v>1</v>
      </c>
    </row>
    <row r="21515" spans="1:5" x14ac:dyDescent="0.25">
      <c r="A21515" t="s">
        <v>21526</v>
      </c>
      <c r="B21515" t="s">
        <v>21526</v>
      </c>
      <c r="D21515" s="4" t="s">
        <v>21526</v>
      </c>
      <c r="E21515" s="5">
        <v>1</v>
      </c>
    </row>
    <row r="21516" spans="1:5" x14ac:dyDescent="0.25">
      <c r="A21516" t="s">
        <v>21527</v>
      </c>
      <c r="B21516" t="s">
        <v>21527</v>
      </c>
      <c r="D21516" s="4" t="s">
        <v>21527</v>
      </c>
      <c r="E21516" s="5">
        <v>1</v>
      </c>
    </row>
    <row r="21517" spans="1:5" x14ac:dyDescent="0.25">
      <c r="A21517" t="s">
        <v>21528</v>
      </c>
      <c r="B21517" t="s">
        <v>21528</v>
      </c>
      <c r="D21517" s="4" t="s">
        <v>21528</v>
      </c>
      <c r="E21517" s="5">
        <v>1</v>
      </c>
    </row>
    <row r="21518" spans="1:5" x14ac:dyDescent="0.25">
      <c r="A21518" t="s">
        <v>21529</v>
      </c>
      <c r="B21518" t="s">
        <v>21529</v>
      </c>
      <c r="D21518" s="4" t="s">
        <v>21529</v>
      </c>
      <c r="E21518" s="5">
        <v>1</v>
      </c>
    </row>
    <row r="21519" spans="1:5" x14ac:dyDescent="0.25">
      <c r="A21519" t="s">
        <v>21530</v>
      </c>
      <c r="B21519" t="s">
        <v>21530</v>
      </c>
      <c r="D21519" s="4" t="s">
        <v>21530</v>
      </c>
      <c r="E21519" s="5">
        <v>1</v>
      </c>
    </row>
    <row r="21520" spans="1:5" x14ac:dyDescent="0.25">
      <c r="A21520" t="s">
        <v>21531</v>
      </c>
      <c r="B21520" t="s">
        <v>21531</v>
      </c>
      <c r="D21520" s="4" t="s">
        <v>21531</v>
      </c>
      <c r="E21520" s="5">
        <v>1</v>
      </c>
    </row>
    <row r="21521" spans="1:5" x14ac:dyDescent="0.25">
      <c r="A21521" t="s">
        <v>21532</v>
      </c>
      <c r="B21521" t="s">
        <v>21532</v>
      </c>
      <c r="D21521" s="4" t="s">
        <v>21532</v>
      </c>
      <c r="E21521" s="5">
        <v>1</v>
      </c>
    </row>
    <row r="21522" spans="1:5" x14ac:dyDescent="0.25">
      <c r="A21522" t="s">
        <v>21533</v>
      </c>
      <c r="B21522" t="s">
        <v>21533</v>
      </c>
      <c r="D21522" s="4" t="s">
        <v>21533</v>
      </c>
      <c r="E21522" s="5">
        <v>1</v>
      </c>
    </row>
    <row r="21523" spans="1:5" x14ac:dyDescent="0.25">
      <c r="A21523" t="s">
        <v>21534</v>
      </c>
      <c r="B21523" t="s">
        <v>21534</v>
      </c>
      <c r="D21523" s="4" t="s">
        <v>21534</v>
      </c>
      <c r="E21523" s="5">
        <v>1</v>
      </c>
    </row>
    <row r="21524" spans="1:5" x14ac:dyDescent="0.25">
      <c r="A21524" t="s">
        <v>21535</v>
      </c>
      <c r="B21524" t="s">
        <v>21535</v>
      </c>
      <c r="D21524" s="4" t="s">
        <v>21535</v>
      </c>
      <c r="E21524" s="5">
        <v>1</v>
      </c>
    </row>
    <row r="21525" spans="1:5" x14ac:dyDescent="0.25">
      <c r="A21525" t="s">
        <v>21536</v>
      </c>
      <c r="B21525" t="s">
        <v>21536</v>
      </c>
      <c r="D21525" s="4" t="s">
        <v>21536</v>
      </c>
      <c r="E21525" s="5">
        <v>1</v>
      </c>
    </row>
    <row r="21526" spans="1:5" x14ac:dyDescent="0.25">
      <c r="A21526" t="s">
        <v>21537</v>
      </c>
      <c r="B21526" t="s">
        <v>21537</v>
      </c>
      <c r="D21526" s="4" t="s">
        <v>21537</v>
      </c>
      <c r="E21526" s="5">
        <v>1</v>
      </c>
    </row>
    <row r="21527" spans="1:5" x14ac:dyDescent="0.25">
      <c r="A21527" t="s">
        <v>21538</v>
      </c>
      <c r="B21527" t="s">
        <v>21538</v>
      </c>
      <c r="D21527" s="4" t="s">
        <v>21538</v>
      </c>
      <c r="E21527" s="5">
        <v>1</v>
      </c>
    </row>
    <row r="21528" spans="1:5" x14ac:dyDescent="0.25">
      <c r="A21528" t="s">
        <v>21539</v>
      </c>
      <c r="B21528" t="s">
        <v>21539</v>
      </c>
      <c r="D21528" s="4" t="s">
        <v>21539</v>
      </c>
      <c r="E21528" s="5">
        <v>1</v>
      </c>
    </row>
    <row r="21529" spans="1:5" x14ac:dyDescent="0.25">
      <c r="A21529" t="s">
        <v>21540</v>
      </c>
      <c r="B21529" t="s">
        <v>21540</v>
      </c>
      <c r="D21529" s="4" t="s">
        <v>21540</v>
      </c>
      <c r="E21529" s="5">
        <v>1</v>
      </c>
    </row>
    <row r="21530" spans="1:5" x14ac:dyDescent="0.25">
      <c r="A21530" t="s">
        <v>21541</v>
      </c>
      <c r="B21530" t="s">
        <v>21541</v>
      </c>
      <c r="D21530" s="4" t="s">
        <v>21541</v>
      </c>
      <c r="E21530" s="5">
        <v>1</v>
      </c>
    </row>
    <row r="21531" spans="1:5" x14ac:dyDescent="0.25">
      <c r="A21531" t="s">
        <v>21542</v>
      </c>
      <c r="B21531" t="s">
        <v>21542</v>
      </c>
      <c r="D21531" s="4" t="s">
        <v>21542</v>
      </c>
      <c r="E21531" s="5">
        <v>1</v>
      </c>
    </row>
    <row r="21532" spans="1:5" x14ac:dyDescent="0.25">
      <c r="A21532" t="s">
        <v>21543</v>
      </c>
      <c r="B21532" t="s">
        <v>21543</v>
      </c>
      <c r="D21532" s="4" t="s">
        <v>21543</v>
      </c>
      <c r="E21532" s="5">
        <v>1</v>
      </c>
    </row>
    <row r="21533" spans="1:5" x14ac:dyDescent="0.25">
      <c r="A21533" t="s">
        <v>21544</v>
      </c>
      <c r="B21533" t="s">
        <v>21544</v>
      </c>
      <c r="D21533" s="4" t="s">
        <v>21544</v>
      </c>
      <c r="E21533" s="5">
        <v>1</v>
      </c>
    </row>
    <row r="21534" spans="1:5" x14ac:dyDescent="0.25">
      <c r="A21534" t="s">
        <v>21545</v>
      </c>
      <c r="B21534" t="s">
        <v>21545</v>
      </c>
      <c r="D21534" s="4" t="s">
        <v>21545</v>
      </c>
      <c r="E21534" s="5">
        <v>1</v>
      </c>
    </row>
    <row r="21535" spans="1:5" x14ac:dyDescent="0.25">
      <c r="A21535" t="s">
        <v>21546</v>
      </c>
      <c r="B21535" t="s">
        <v>21546</v>
      </c>
      <c r="D21535" s="4" t="s">
        <v>21546</v>
      </c>
      <c r="E21535" s="5">
        <v>1</v>
      </c>
    </row>
    <row r="21536" spans="1:5" x14ac:dyDescent="0.25">
      <c r="A21536" t="s">
        <v>21547</v>
      </c>
      <c r="B21536" t="s">
        <v>21547</v>
      </c>
      <c r="D21536" s="4" t="s">
        <v>21547</v>
      </c>
      <c r="E21536" s="5">
        <v>1</v>
      </c>
    </row>
    <row r="21537" spans="1:5" x14ac:dyDescent="0.25">
      <c r="A21537" t="s">
        <v>21548</v>
      </c>
      <c r="B21537" t="s">
        <v>21548</v>
      </c>
      <c r="D21537" s="4" t="s">
        <v>21548</v>
      </c>
      <c r="E21537" s="5">
        <v>1</v>
      </c>
    </row>
    <row r="21538" spans="1:5" x14ac:dyDescent="0.25">
      <c r="A21538" t="s">
        <v>21549</v>
      </c>
      <c r="B21538" t="s">
        <v>21549</v>
      </c>
      <c r="D21538" s="4" t="s">
        <v>21549</v>
      </c>
      <c r="E21538" s="5">
        <v>1</v>
      </c>
    </row>
    <row r="21539" spans="1:5" x14ac:dyDescent="0.25">
      <c r="A21539" t="s">
        <v>21550</v>
      </c>
      <c r="B21539" t="s">
        <v>21550</v>
      </c>
      <c r="D21539" s="4" t="s">
        <v>21550</v>
      </c>
      <c r="E21539" s="5">
        <v>1</v>
      </c>
    </row>
    <row r="21540" spans="1:5" x14ac:dyDescent="0.25">
      <c r="A21540" t="s">
        <v>21551</v>
      </c>
      <c r="B21540" t="s">
        <v>21551</v>
      </c>
      <c r="D21540" s="4" t="s">
        <v>21551</v>
      </c>
      <c r="E21540" s="5">
        <v>1</v>
      </c>
    </row>
    <row r="21541" spans="1:5" x14ac:dyDescent="0.25">
      <c r="A21541" t="s">
        <v>21552</v>
      </c>
      <c r="B21541" t="s">
        <v>21552</v>
      </c>
      <c r="D21541" s="4" t="s">
        <v>21552</v>
      </c>
      <c r="E21541" s="5">
        <v>1</v>
      </c>
    </row>
    <row r="21542" spans="1:5" x14ac:dyDescent="0.25">
      <c r="A21542" t="s">
        <v>21553</v>
      </c>
      <c r="B21542" t="s">
        <v>21553</v>
      </c>
      <c r="D21542" s="4" t="s">
        <v>21553</v>
      </c>
      <c r="E21542" s="5">
        <v>1</v>
      </c>
    </row>
    <row r="21543" spans="1:5" x14ac:dyDescent="0.25">
      <c r="A21543" t="s">
        <v>21554</v>
      </c>
      <c r="B21543" t="s">
        <v>21554</v>
      </c>
      <c r="D21543" s="4" t="s">
        <v>21554</v>
      </c>
      <c r="E21543" s="5">
        <v>1</v>
      </c>
    </row>
    <row r="21544" spans="1:5" x14ac:dyDescent="0.25">
      <c r="A21544" t="s">
        <v>21555</v>
      </c>
      <c r="B21544" t="s">
        <v>21555</v>
      </c>
      <c r="D21544" s="4" t="s">
        <v>21555</v>
      </c>
      <c r="E21544" s="5">
        <v>1</v>
      </c>
    </row>
    <row r="21545" spans="1:5" x14ac:dyDescent="0.25">
      <c r="A21545" t="s">
        <v>21556</v>
      </c>
      <c r="B21545" t="s">
        <v>21556</v>
      </c>
      <c r="D21545" s="4" t="s">
        <v>21556</v>
      </c>
      <c r="E21545" s="5">
        <v>1</v>
      </c>
    </row>
    <row r="21546" spans="1:5" x14ac:dyDescent="0.25">
      <c r="A21546" t="s">
        <v>21557</v>
      </c>
      <c r="B21546" t="s">
        <v>21557</v>
      </c>
      <c r="D21546" s="4" t="s">
        <v>21557</v>
      </c>
      <c r="E21546" s="5">
        <v>1</v>
      </c>
    </row>
    <row r="21547" spans="1:5" x14ac:dyDescent="0.25">
      <c r="A21547" t="s">
        <v>21558</v>
      </c>
      <c r="B21547" t="s">
        <v>21558</v>
      </c>
      <c r="D21547" s="4" t="s">
        <v>21558</v>
      </c>
      <c r="E21547" s="5">
        <v>1</v>
      </c>
    </row>
    <row r="21548" spans="1:5" x14ac:dyDescent="0.25">
      <c r="A21548" t="s">
        <v>21559</v>
      </c>
      <c r="B21548" t="s">
        <v>21559</v>
      </c>
      <c r="D21548" s="4" t="s">
        <v>21559</v>
      </c>
      <c r="E21548" s="5">
        <v>1</v>
      </c>
    </row>
    <row r="21549" spans="1:5" x14ac:dyDescent="0.25">
      <c r="A21549" t="s">
        <v>21560</v>
      </c>
      <c r="B21549" t="s">
        <v>21560</v>
      </c>
      <c r="D21549" s="4" t="s">
        <v>21560</v>
      </c>
      <c r="E21549" s="5">
        <v>1</v>
      </c>
    </row>
    <row r="21550" spans="1:5" x14ac:dyDescent="0.25">
      <c r="A21550" t="s">
        <v>21561</v>
      </c>
      <c r="B21550" t="s">
        <v>21561</v>
      </c>
      <c r="D21550" s="4" t="s">
        <v>21561</v>
      </c>
      <c r="E21550" s="5">
        <v>1</v>
      </c>
    </row>
    <row r="21551" spans="1:5" x14ac:dyDescent="0.25">
      <c r="A21551" t="s">
        <v>21562</v>
      </c>
      <c r="B21551" t="s">
        <v>21562</v>
      </c>
      <c r="D21551" s="4" t="s">
        <v>21562</v>
      </c>
      <c r="E21551" s="5">
        <v>1</v>
      </c>
    </row>
    <row r="21552" spans="1:5" x14ac:dyDescent="0.25">
      <c r="A21552" t="s">
        <v>21563</v>
      </c>
      <c r="B21552" t="s">
        <v>21563</v>
      </c>
      <c r="D21552" s="4" t="s">
        <v>21563</v>
      </c>
      <c r="E21552" s="5">
        <v>1</v>
      </c>
    </row>
    <row r="21553" spans="1:5" x14ac:dyDescent="0.25">
      <c r="A21553" t="s">
        <v>21564</v>
      </c>
      <c r="B21553" t="s">
        <v>21564</v>
      </c>
      <c r="D21553" s="4" t="s">
        <v>21564</v>
      </c>
      <c r="E21553" s="5">
        <v>1</v>
      </c>
    </row>
    <row r="21554" spans="1:5" x14ac:dyDescent="0.25">
      <c r="A21554" t="s">
        <v>21565</v>
      </c>
      <c r="B21554" t="s">
        <v>21565</v>
      </c>
      <c r="D21554" s="4" t="s">
        <v>21565</v>
      </c>
      <c r="E21554" s="5">
        <v>1</v>
      </c>
    </row>
    <row r="21555" spans="1:5" x14ac:dyDescent="0.25">
      <c r="A21555" t="s">
        <v>21566</v>
      </c>
      <c r="B21555" t="s">
        <v>21566</v>
      </c>
      <c r="D21555" s="4" t="s">
        <v>21566</v>
      </c>
      <c r="E21555" s="5">
        <v>1</v>
      </c>
    </row>
    <row r="21556" spans="1:5" x14ac:dyDescent="0.25">
      <c r="A21556" t="s">
        <v>21567</v>
      </c>
      <c r="B21556" t="s">
        <v>21567</v>
      </c>
      <c r="D21556" s="4" t="s">
        <v>21567</v>
      </c>
      <c r="E21556" s="5">
        <v>1</v>
      </c>
    </row>
    <row r="21557" spans="1:5" x14ac:dyDescent="0.25">
      <c r="A21557" t="s">
        <v>21568</v>
      </c>
      <c r="B21557" t="s">
        <v>21568</v>
      </c>
      <c r="D21557" s="4" t="s">
        <v>21568</v>
      </c>
      <c r="E21557" s="5">
        <v>1</v>
      </c>
    </row>
    <row r="21558" spans="1:5" x14ac:dyDescent="0.25">
      <c r="A21558" t="s">
        <v>21569</v>
      </c>
      <c r="B21558" t="s">
        <v>21569</v>
      </c>
      <c r="D21558" s="4" t="s">
        <v>21569</v>
      </c>
      <c r="E21558" s="5">
        <v>1</v>
      </c>
    </row>
    <row r="21559" spans="1:5" x14ac:dyDescent="0.25">
      <c r="A21559" t="s">
        <v>21570</v>
      </c>
      <c r="B21559" t="s">
        <v>21570</v>
      </c>
      <c r="D21559" s="4" t="s">
        <v>21570</v>
      </c>
      <c r="E21559" s="5">
        <v>1</v>
      </c>
    </row>
    <row r="21560" spans="1:5" x14ac:dyDescent="0.25">
      <c r="A21560" t="s">
        <v>21571</v>
      </c>
      <c r="B21560" t="s">
        <v>21571</v>
      </c>
      <c r="D21560" s="4" t="s">
        <v>21571</v>
      </c>
      <c r="E21560" s="5">
        <v>1</v>
      </c>
    </row>
    <row r="21561" spans="1:5" x14ac:dyDescent="0.25">
      <c r="A21561" t="s">
        <v>21572</v>
      </c>
      <c r="B21561" t="s">
        <v>21572</v>
      </c>
      <c r="D21561" s="4" t="s">
        <v>21572</v>
      </c>
      <c r="E21561" s="5">
        <v>1</v>
      </c>
    </row>
    <row r="21562" spans="1:5" x14ac:dyDescent="0.25">
      <c r="A21562" t="s">
        <v>21573</v>
      </c>
      <c r="B21562" t="s">
        <v>21573</v>
      </c>
      <c r="D21562" s="4" t="s">
        <v>21573</v>
      </c>
      <c r="E21562" s="5">
        <v>1</v>
      </c>
    </row>
    <row r="21563" spans="1:5" x14ac:dyDescent="0.25">
      <c r="A21563" t="s">
        <v>21574</v>
      </c>
      <c r="B21563" t="s">
        <v>21574</v>
      </c>
      <c r="D21563" s="4" t="s">
        <v>21574</v>
      </c>
      <c r="E21563" s="5">
        <v>1</v>
      </c>
    </row>
    <row r="21564" spans="1:5" x14ac:dyDescent="0.25">
      <c r="A21564" t="s">
        <v>21575</v>
      </c>
      <c r="B21564" t="s">
        <v>21575</v>
      </c>
      <c r="D21564" s="4" t="s">
        <v>21575</v>
      </c>
      <c r="E21564" s="5">
        <v>1</v>
      </c>
    </row>
    <row r="21565" spans="1:5" x14ac:dyDescent="0.25">
      <c r="A21565" t="s">
        <v>21576</v>
      </c>
      <c r="B21565" t="s">
        <v>21576</v>
      </c>
      <c r="D21565" s="4" t="s">
        <v>21576</v>
      </c>
      <c r="E21565" s="5">
        <v>1</v>
      </c>
    </row>
    <row r="21566" spans="1:5" x14ac:dyDescent="0.25">
      <c r="A21566" t="s">
        <v>21577</v>
      </c>
      <c r="B21566" t="s">
        <v>21577</v>
      </c>
      <c r="D21566" s="4" t="s">
        <v>21577</v>
      </c>
      <c r="E21566" s="5">
        <v>1</v>
      </c>
    </row>
    <row r="21567" spans="1:5" x14ac:dyDescent="0.25">
      <c r="A21567" t="s">
        <v>21578</v>
      </c>
      <c r="B21567" t="s">
        <v>21578</v>
      </c>
      <c r="D21567" s="4" t="s">
        <v>21578</v>
      </c>
      <c r="E21567" s="5">
        <v>1</v>
      </c>
    </row>
    <row r="21568" spans="1:5" x14ac:dyDescent="0.25">
      <c r="A21568" t="s">
        <v>21579</v>
      </c>
      <c r="B21568" t="s">
        <v>21579</v>
      </c>
      <c r="D21568" s="4" t="s">
        <v>21579</v>
      </c>
      <c r="E21568" s="5">
        <v>1</v>
      </c>
    </row>
    <row r="21569" spans="1:5" x14ac:dyDescent="0.25">
      <c r="A21569" t="s">
        <v>21580</v>
      </c>
      <c r="B21569" t="s">
        <v>21580</v>
      </c>
      <c r="D21569" s="4" t="s">
        <v>21580</v>
      </c>
      <c r="E21569" s="5">
        <v>1</v>
      </c>
    </row>
    <row r="21570" spans="1:5" x14ac:dyDescent="0.25">
      <c r="A21570" t="s">
        <v>21581</v>
      </c>
      <c r="B21570" t="s">
        <v>21581</v>
      </c>
      <c r="D21570" s="4" t="s">
        <v>21581</v>
      </c>
      <c r="E21570" s="5">
        <v>1</v>
      </c>
    </row>
    <row r="21571" spans="1:5" x14ac:dyDescent="0.25">
      <c r="A21571" t="s">
        <v>21582</v>
      </c>
      <c r="B21571" t="s">
        <v>21582</v>
      </c>
      <c r="D21571" s="4" t="s">
        <v>21582</v>
      </c>
      <c r="E21571" s="5">
        <v>1</v>
      </c>
    </row>
    <row r="21572" spans="1:5" x14ac:dyDescent="0.25">
      <c r="A21572" t="s">
        <v>21583</v>
      </c>
      <c r="B21572" t="s">
        <v>21583</v>
      </c>
      <c r="D21572" s="4" t="s">
        <v>21583</v>
      </c>
      <c r="E21572" s="5">
        <v>1</v>
      </c>
    </row>
    <row r="21573" spans="1:5" x14ac:dyDescent="0.25">
      <c r="A21573" t="s">
        <v>21584</v>
      </c>
      <c r="B21573" t="s">
        <v>21584</v>
      </c>
      <c r="D21573" s="4" t="s">
        <v>21584</v>
      </c>
      <c r="E21573" s="5">
        <v>1</v>
      </c>
    </row>
    <row r="21574" spans="1:5" x14ac:dyDescent="0.25">
      <c r="A21574" t="s">
        <v>21585</v>
      </c>
      <c r="B21574" t="s">
        <v>21585</v>
      </c>
      <c r="D21574" s="4" t="s">
        <v>21585</v>
      </c>
      <c r="E21574" s="5">
        <v>1</v>
      </c>
    </row>
    <row r="21575" spans="1:5" x14ac:dyDescent="0.25">
      <c r="A21575" t="s">
        <v>21586</v>
      </c>
      <c r="B21575" t="s">
        <v>21586</v>
      </c>
      <c r="D21575" s="4" t="s">
        <v>21586</v>
      </c>
      <c r="E21575" s="5">
        <v>1</v>
      </c>
    </row>
    <row r="21576" spans="1:5" x14ac:dyDescent="0.25">
      <c r="A21576" t="s">
        <v>21587</v>
      </c>
      <c r="B21576" t="s">
        <v>21587</v>
      </c>
      <c r="D21576" s="4" t="s">
        <v>21587</v>
      </c>
      <c r="E21576" s="5">
        <v>1</v>
      </c>
    </row>
    <row r="21577" spans="1:5" x14ac:dyDescent="0.25">
      <c r="A21577" t="s">
        <v>21588</v>
      </c>
      <c r="B21577" t="s">
        <v>21588</v>
      </c>
      <c r="D21577" s="4" t="s">
        <v>21588</v>
      </c>
      <c r="E21577" s="5">
        <v>1</v>
      </c>
    </row>
    <row r="21578" spans="1:5" x14ac:dyDescent="0.25">
      <c r="A21578" t="s">
        <v>21589</v>
      </c>
      <c r="B21578" t="s">
        <v>21589</v>
      </c>
      <c r="D21578" s="4" t="s">
        <v>21589</v>
      </c>
      <c r="E21578" s="5">
        <v>1</v>
      </c>
    </row>
    <row r="21579" spans="1:5" x14ac:dyDescent="0.25">
      <c r="A21579" t="s">
        <v>21590</v>
      </c>
      <c r="B21579" t="s">
        <v>21590</v>
      </c>
      <c r="D21579" s="4" t="s">
        <v>21590</v>
      </c>
      <c r="E21579" s="5">
        <v>1</v>
      </c>
    </row>
    <row r="21580" spans="1:5" x14ac:dyDescent="0.25">
      <c r="A21580" t="s">
        <v>21591</v>
      </c>
      <c r="B21580" t="s">
        <v>21591</v>
      </c>
      <c r="D21580" s="4" t="s">
        <v>21591</v>
      </c>
      <c r="E21580" s="5">
        <v>1</v>
      </c>
    </row>
    <row r="21581" spans="1:5" x14ac:dyDescent="0.25">
      <c r="A21581" t="s">
        <v>21592</v>
      </c>
      <c r="B21581" t="s">
        <v>21592</v>
      </c>
      <c r="D21581" s="4" t="s">
        <v>21592</v>
      </c>
      <c r="E21581" s="5">
        <v>1</v>
      </c>
    </row>
    <row r="21582" spans="1:5" x14ac:dyDescent="0.25">
      <c r="A21582" t="s">
        <v>21593</v>
      </c>
      <c r="B21582" t="s">
        <v>21593</v>
      </c>
      <c r="D21582" s="4" t="s">
        <v>21593</v>
      </c>
      <c r="E21582" s="5">
        <v>1</v>
      </c>
    </row>
    <row r="21583" spans="1:5" x14ac:dyDescent="0.25">
      <c r="A21583" t="s">
        <v>21594</v>
      </c>
      <c r="B21583" t="s">
        <v>21594</v>
      </c>
      <c r="D21583" s="4" t="s">
        <v>21594</v>
      </c>
      <c r="E21583" s="5">
        <v>1</v>
      </c>
    </row>
    <row r="21584" spans="1:5" x14ac:dyDescent="0.25">
      <c r="A21584" t="s">
        <v>21595</v>
      </c>
      <c r="B21584" t="s">
        <v>21595</v>
      </c>
      <c r="D21584" s="4" t="s">
        <v>21595</v>
      </c>
      <c r="E21584" s="5">
        <v>1</v>
      </c>
    </row>
    <row r="21585" spans="1:5" x14ac:dyDescent="0.25">
      <c r="A21585" t="s">
        <v>21596</v>
      </c>
      <c r="B21585" t="s">
        <v>21596</v>
      </c>
      <c r="D21585" s="4" t="s">
        <v>21596</v>
      </c>
      <c r="E21585" s="5">
        <v>1</v>
      </c>
    </row>
    <row r="21586" spans="1:5" x14ac:dyDescent="0.25">
      <c r="A21586" t="s">
        <v>21597</v>
      </c>
      <c r="B21586" t="s">
        <v>21597</v>
      </c>
      <c r="D21586" s="4" t="s">
        <v>21597</v>
      </c>
      <c r="E21586" s="5">
        <v>1</v>
      </c>
    </row>
    <row r="21587" spans="1:5" x14ac:dyDescent="0.25">
      <c r="A21587" t="s">
        <v>21598</v>
      </c>
      <c r="B21587" t="s">
        <v>21598</v>
      </c>
      <c r="D21587" s="4" t="s">
        <v>21598</v>
      </c>
      <c r="E21587" s="5">
        <v>1</v>
      </c>
    </row>
    <row r="21588" spans="1:5" x14ac:dyDescent="0.25">
      <c r="A21588" t="s">
        <v>21599</v>
      </c>
      <c r="B21588" t="s">
        <v>21599</v>
      </c>
      <c r="D21588" s="4" t="s">
        <v>21599</v>
      </c>
      <c r="E21588" s="5">
        <v>1</v>
      </c>
    </row>
    <row r="21589" spans="1:5" x14ac:dyDescent="0.25">
      <c r="A21589" t="s">
        <v>21600</v>
      </c>
      <c r="B21589" t="s">
        <v>21600</v>
      </c>
      <c r="D21589" s="4" t="s">
        <v>21600</v>
      </c>
      <c r="E21589" s="5">
        <v>1</v>
      </c>
    </row>
    <row r="21590" spans="1:5" x14ac:dyDescent="0.25">
      <c r="A21590" t="s">
        <v>21601</v>
      </c>
      <c r="B21590" t="s">
        <v>21601</v>
      </c>
      <c r="D21590" s="4" t="s">
        <v>21601</v>
      </c>
      <c r="E21590" s="5">
        <v>1</v>
      </c>
    </row>
    <row r="21591" spans="1:5" x14ac:dyDescent="0.25">
      <c r="A21591" t="s">
        <v>21602</v>
      </c>
      <c r="B21591" t="s">
        <v>21602</v>
      </c>
      <c r="D21591" s="4" t="s">
        <v>21602</v>
      </c>
      <c r="E21591" s="5">
        <v>1</v>
      </c>
    </row>
    <row r="21592" spans="1:5" x14ac:dyDescent="0.25">
      <c r="A21592" t="s">
        <v>21603</v>
      </c>
      <c r="B21592" t="s">
        <v>21603</v>
      </c>
      <c r="D21592" s="4" t="s">
        <v>21603</v>
      </c>
      <c r="E21592" s="5">
        <v>1</v>
      </c>
    </row>
    <row r="21593" spans="1:5" x14ac:dyDescent="0.25">
      <c r="A21593" t="s">
        <v>21604</v>
      </c>
      <c r="B21593" t="s">
        <v>21604</v>
      </c>
      <c r="D21593" s="4" t="s">
        <v>21604</v>
      </c>
      <c r="E21593" s="5">
        <v>1</v>
      </c>
    </row>
    <row r="21594" spans="1:5" x14ac:dyDescent="0.25">
      <c r="A21594" t="s">
        <v>21605</v>
      </c>
      <c r="B21594" t="s">
        <v>21605</v>
      </c>
      <c r="D21594" s="4" t="s">
        <v>21605</v>
      </c>
      <c r="E21594" s="5">
        <v>1</v>
      </c>
    </row>
    <row r="21595" spans="1:5" x14ac:dyDescent="0.25">
      <c r="A21595" t="s">
        <v>21606</v>
      </c>
      <c r="B21595" t="s">
        <v>21606</v>
      </c>
      <c r="D21595" s="4" t="s">
        <v>21606</v>
      </c>
      <c r="E21595" s="5">
        <v>1</v>
      </c>
    </row>
    <row r="21596" spans="1:5" x14ac:dyDescent="0.25">
      <c r="A21596" t="s">
        <v>21607</v>
      </c>
      <c r="B21596" t="s">
        <v>21607</v>
      </c>
      <c r="D21596" s="4" t="s">
        <v>21607</v>
      </c>
      <c r="E21596" s="5">
        <v>1</v>
      </c>
    </row>
    <row r="21597" spans="1:5" x14ac:dyDescent="0.25">
      <c r="A21597" t="s">
        <v>21608</v>
      </c>
      <c r="B21597" t="s">
        <v>21608</v>
      </c>
      <c r="D21597" s="4" t="s">
        <v>21608</v>
      </c>
      <c r="E21597" s="5">
        <v>1</v>
      </c>
    </row>
    <row r="21598" spans="1:5" x14ac:dyDescent="0.25">
      <c r="A21598" t="s">
        <v>21609</v>
      </c>
      <c r="B21598" t="s">
        <v>21609</v>
      </c>
      <c r="D21598" s="4" t="s">
        <v>21609</v>
      </c>
      <c r="E21598" s="5">
        <v>1</v>
      </c>
    </row>
    <row r="21599" spans="1:5" x14ac:dyDescent="0.25">
      <c r="A21599" t="s">
        <v>21610</v>
      </c>
      <c r="B21599" t="s">
        <v>21610</v>
      </c>
      <c r="D21599" s="4" t="s">
        <v>21610</v>
      </c>
      <c r="E21599" s="5">
        <v>1</v>
      </c>
    </row>
    <row r="21600" spans="1:5" x14ac:dyDescent="0.25">
      <c r="A21600" t="s">
        <v>21611</v>
      </c>
      <c r="B21600" t="s">
        <v>21611</v>
      </c>
      <c r="D21600" s="4" t="s">
        <v>21611</v>
      </c>
      <c r="E21600" s="5">
        <v>1</v>
      </c>
    </row>
    <row r="21601" spans="1:5" x14ac:dyDescent="0.25">
      <c r="A21601" t="s">
        <v>21612</v>
      </c>
      <c r="B21601" t="s">
        <v>21612</v>
      </c>
      <c r="D21601" s="4" t="s">
        <v>21612</v>
      </c>
      <c r="E21601" s="5">
        <v>1</v>
      </c>
    </row>
    <row r="21602" spans="1:5" x14ac:dyDescent="0.25">
      <c r="A21602" t="s">
        <v>21613</v>
      </c>
      <c r="B21602" t="s">
        <v>21613</v>
      </c>
      <c r="D21602" s="4" t="s">
        <v>21613</v>
      </c>
      <c r="E21602" s="5">
        <v>1</v>
      </c>
    </row>
    <row r="21603" spans="1:5" x14ac:dyDescent="0.25">
      <c r="A21603" t="s">
        <v>21614</v>
      </c>
      <c r="B21603" t="s">
        <v>21614</v>
      </c>
      <c r="D21603" s="4" t="s">
        <v>21614</v>
      </c>
      <c r="E21603" s="5">
        <v>1</v>
      </c>
    </row>
    <row r="21604" spans="1:5" x14ac:dyDescent="0.25">
      <c r="A21604" t="s">
        <v>21615</v>
      </c>
      <c r="B21604" t="s">
        <v>21615</v>
      </c>
      <c r="D21604" s="4" t="s">
        <v>21615</v>
      </c>
      <c r="E21604" s="5">
        <v>1</v>
      </c>
    </row>
    <row r="21605" spans="1:5" x14ac:dyDescent="0.25">
      <c r="A21605" t="s">
        <v>21616</v>
      </c>
      <c r="B21605" t="s">
        <v>21616</v>
      </c>
      <c r="D21605" s="4" t="s">
        <v>21616</v>
      </c>
      <c r="E21605" s="5">
        <v>1</v>
      </c>
    </row>
    <row r="21606" spans="1:5" x14ac:dyDescent="0.25">
      <c r="A21606" t="s">
        <v>21617</v>
      </c>
      <c r="B21606" t="s">
        <v>21617</v>
      </c>
      <c r="D21606" s="4" t="s">
        <v>21617</v>
      </c>
      <c r="E21606" s="5">
        <v>1</v>
      </c>
    </row>
    <row r="21607" spans="1:5" x14ac:dyDescent="0.25">
      <c r="A21607" t="s">
        <v>21618</v>
      </c>
      <c r="B21607" t="s">
        <v>21618</v>
      </c>
      <c r="D21607" s="4" t="s">
        <v>21618</v>
      </c>
      <c r="E21607" s="5">
        <v>1</v>
      </c>
    </row>
    <row r="21608" spans="1:5" x14ac:dyDescent="0.25">
      <c r="A21608" t="s">
        <v>21619</v>
      </c>
      <c r="B21608" t="s">
        <v>21619</v>
      </c>
      <c r="D21608" s="4" t="s">
        <v>21619</v>
      </c>
      <c r="E21608" s="5">
        <v>1</v>
      </c>
    </row>
    <row r="21609" spans="1:5" x14ac:dyDescent="0.25">
      <c r="A21609" t="s">
        <v>21620</v>
      </c>
      <c r="B21609" t="s">
        <v>21620</v>
      </c>
      <c r="D21609" s="4" t="s">
        <v>21620</v>
      </c>
      <c r="E21609" s="5">
        <v>1</v>
      </c>
    </row>
    <row r="21610" spans="1:5" x14ac:dyDescent="0.25">
      <c r="A21610" t="s">
        <v>21621</v>
      </c>
      <c r="B21610" t="s">
        <v>21621</v>
      </c>
      <c r="D21610" s="4" t="s">
        <v>21621</v>
      </c>
      <c r="E21610" s="5">
        <v>1</v>
      </c>
    </row>
    <row r="21611" spans="1:5" x14ac:dyDescent="0.25">
      <c r="A21611" t="s">
        <v>21622</v>
      </c>
      <c r="B21611" t="s">
        <v>21622</v>
      </c>
      <c r="D21611" s="4" t="s">
        <v>21622</v>
      </c>
      <c r="E21611" s="5">
        <v>1</v>
      </c>
    </row>
    <row r="21612" spans="1:5" x14ac:dyDescent="0.25">
      <c r="A21612" t="s">
        <v>21623</v>
      </c>
      <c r="B21612" t="s">
        <v>21623</v>
      </c>
      <c r="D21612" s="4" t="s">
        <v>21623</v>
      </c>
      <c r="E21612" s="5">
        <v>1</v>
      </c>
    </row>
    <row r="21613" spans="1:5" x14ac:dyDescent="0.25">
      <c r="A21613" t="s">
        <v>21624</v>
      </c>
      <c r="B21613" t="s">
        <v>21624</v>
      </c>
      <c r="D21613" s="4" t="s">
        <v>21624</v>
      </c>
      <c r="E21613" s="5">
        <v>1</v>
      </c>
    </row>
    <row r="21614" spans="1:5" x14ac:dyDescent="0.25">
      <c r="A21614" t="s">
        <v>21625</v>
      </c>
      <c r="B21614" t="s">
        <v>21625</v>
      </c>
      <c r="D21614" s="4" t="s">
        <v>21625</v>
      </c>
      <c r="E21614" s="5">
        <v>2</v>
      </c>
    </row>
    <row r="21615" spans="1:5" x14ac:dyDescent="0.25">
      <c r="A21615" t="s">
        <v>21626</v>
      </c>
      <c r="B21615" t="s">
        <v>21626</v>
      </c>
      <c r="D21615" s="4" t="s">
        <v>21626</v>
      </c>
      <c r="E21615" s="5">
        <v>1</v>
      </c>
    </row>
    <row r="21616" spans="1:5" x14ac:dyDescent="0.25">
      <c r="A21616" t="s">
        <v>21627</v>
      </c>
      <c r="B21616" t="s">
        <v>21627</v>
      </c>
      <c r="D21616" s="4" t="s">
        <v>21627</v>
      </c>
      <c r="E21616" s="5">
        <v>1</v>
      </c>
    </row>
    <row r="21617" spans="1:5" x14ac:dyDescent="0.25">
      <c r="A21617" t="s">
        <v>21628</v>
      </c>
      <c r="B21617" t="s">
        <v>21628</v>
      </c>
      <c r="D21617" s="4" t="s">
        <v>21628</v>
      </c>
      <c r="E21617" s="5">
        <v>1</v>
      </c>
    </row>
    <row r="21618" spans="1:5" x14ac:dyDescent="0.25">
      <c r="A21618" t="s">
        <v>21629</v>
      </c>
      <c r="B21618" t="s">
        <v>21629</v>
      </c>
      <c r="D21618" s="4" t="s">
        <v>21629</v>
      </c>
      <c r="E21618" s="5">
        <v>1</v>
      </c>
    </row>
    <row r="21619" spans="1:5" x14ac:dyDescent="0.25">
      <c r="A21619" t="s">
        <v>21630</v>
      </c>
      <c r="B21619" t="s">
        <v>21630</v>
      </c>
      <c r="D21619" s="4" t="s">
        <v>21630</v>
      </c>
      <c r="E21619" s="5">
        <v>1</v>
      </c>
    </row>
    <row r="21620" spans="1:5" x14ac:dyDescent="0.25">
      <c r="A21620" t="s">
        <v>21631</v>
      </c>
      <c r="B21620" t="s">
        <v>21631</v>
      </c>
      <c r="D21620" s="4" t="s">
        <v>21631</v>
      </c>
      <c r="E21620" s="5">
        <v>1</v>
      </c>
    </row>
    <row r="21621" spans="1:5" x14ac:dyDescent="0.25">
      <c r="A21621" t="s">
        <v>21632</v>
      </c>
      <c r="B21621" t="s">
        <v>21632</v>
      </c>
      <c r="D21621" s="4" t="s">
        <v>21632</v>
      </c>
      <c r="E21621" s="5">
        <v>1</v>
      </c>
    </row>
    <row r="21622" spans="1:5" x14ac:dyDescent="0.25">
      <c r="A21622" t="s">
        <v>21633</v>
      </c>
      <c r="B21622" t="s">
        <v>21633</v>
      </c>
      <c r="D21622" s="4" t="s">
        <v>21633</v>
      </c>
      <c r="E21622" s="5">
        <v>1</v>
      </c>
    </row>
    <row r="21623" spans="1:5" x14ac:dyDescent="0.25">
      <c r="A21623" t="s">
        <v>21634</v>
      </c>
      <c r="B21623" t="s">
        <v>21634</v>
      </c>
      <c r="D21623" s="4" t="s">
        <v>21634</v>
      </c>
      <c r="E21623" s="5">
        <v>1</v>
      </c>
    </row>
    <row r="21624" spans="1:5" x14ac:dyDescent="0.25">
      <c r="A21624" t="s">
        <v>21635</v>
      </c>
      <c r="B21624" t="s">
        <v>21635</v>
      </c>
      <c r="D21624" s="4" t="s">
        <v>21635</v>
      </c>
      <c r="E21624" s="5">
        <v>1</v>
      </c>
    </row>
    <row r="21625" spans="1:5" x14ac:dyDescent="0.25">
      <c r="A21625" t="s">
        <v>21636</v>
      </c>
      <c r="B21625" t="s">
        <v>21636</v>
      </c>
      <c r="D21625" s="4" t="s">
        <v>21636</v>
      </c>
      <c r="E21625" s="5">
        <v>1</v>
      </c>
    </row>
    <row r="21626" spans="1:5" x14ac:dyDescent="0.25">
      <c r="A21626" t="s">
        <v>21637</v>
      </c>
      <c r="B21626" t="s">
        <v>21637</v>
      </c>
      <c r="D21626" s="4" t="s">
        <v>21637</v>
      </c>
      <c r="E21626" s="5">
        <v>1</v>
      </c>
    </row>
    <row r="21627" spans="1:5" x14ac:dyDescent="0.25">
      <c r="A21627" t="s">
        <v>21638</v>
      </c>
      <c r="B21627" t="s">
        <v>21638</v>
      </c>
      <c r="D21627" s="4" t="s">
        <v>21638</v>
      </c>
      <c r="E21627" s="5">
        <v>1</v>
      </c>
    </row>
    <row r="21628" spans="1:5" x14ac:dyDescent="0.25">
      <c r="A21628" t="s">
        <v>21639</v>
      </c>
      <c r="B21628" t="s">
        <v>21639</v>
      </c>
      <c r="D21628" s="4" t="s">
        <v>21639</v>
      </c>
      <c r="E21628" s="5">
        <v>1</v>
      </c>
    </row>
    <row r="21629" spans="1:5" x14ac:dyDescent="0.25">
      <c r="A21629" t="s">
        <v>21640</v>
      </c>
      <c r="B21629" t="s">
        <v>21640</v>
      </c>
      <c r="D21629" s="4" t="s">
        <v>21640</v>
      </c>
      <c r="E21629" s="5">
        <v>1</v>
      </c>
    </row>
    <row r="21630" spans="1:5" x14ac:dyDescent="0.25">
      <c r="A21630" t="s">
        <v>21641</v>
      </c>
      <c r="B21630" t="s">
        <v>21641</v>
      </c>
      <c r="D21630" s="4" t="s">
        <v>21641</v>
      </c>
      <c r="E21630" s="5">
        <v>1</v>
      </c>
    </row>
    <row r="21631" spans="1:5" x14ac:dyDescent="0.25">
      <c r="A21631" t="s">
        <v>21642</v>
      </c>
      <c r="B21631" t="s">
        <v>21642</v>
      </c>
      <c r="D21631" s="4" t="s">
        <v>21642</v>
      </c>
      <c r="E21631" s="5">
        <v>1</v>
      </c>
    </row>
    <row r="21632" spans="1:5" x14ac:dyDescent="0.25">
      <c r="A21632" t="s">
        <v>21643</v>
      </c>
      <c r="B21632" t="s">
        <v>21643</v>
      </c>
      <c r="D21632" s="4" t="s">
        <v>21643</v>
      </c>
      <c r="E21632" s="5">
        <v>1</v>
      </c>
    </row>
    <row r="21633" spans="1:5" x14ac:dyDescent="0.25">
      <c r="A21633" t="s">
        <v>21644</v>
      </c>
      <c r="B21633" t="s">
        <v>21644</v>
      </c>
      <c r="D21633" s="4" t="s">
        <v>21644</v>
      </c>
      <c r="E21633" s="5">
        <v>1</v>
      </c>
    </row>
    <row r="21634" spans="1:5" x14ac:dyDescent="0.25">
      <c r="A21634" t="s">
        <v>21645</v>
      </c>
      <c r="B21634" t="s">
        <v>21645</v>
      </c>
      <c r="D21634" s="4" t="s">
        <v>21645</v>
      </c>
      <c r="E21634" s="5">
        <v>1</v>
      </c>
    </row>
    <row r="21635" spans="1:5" x14ac:dyDescent="0.25">
      <c r="A21635" t="s">
        <v>21646</v>
      </c>
      <c r="B21635" t="s">
        <v>21646</v>
      </c>
      <c r="D21635" s="4" t="s">
        <v>21646</v>
      </c>
      <c r="E21635" s="5">
        <v>1</v>
      </c>
    </row>
    <row r="21636" spans="1:5" x14ac:dyDescent="0.25">
      <c r="A21636" t="s">
        <v>21647</v>
      </c>
      <c r="B21636" t="s">
        <v>21647</v>
      </c>
      <c r="D21636" s="4" t="s">
        <v>21647</v>
      </c>
      <c r="E21636" s="5">
        <v>1</v>
      </c>
    </row>
    <row r="21637" spans="1:5" x14ac:dyDescent="0.25">
      <c r="A21637" t="s">
        <v>21648</v>
      </c>
      <c r="B21637" t="s">
        <v>21648</v>
      </c>
      <c r="D21637" s="4" t="s">
        <v>21648</v>
      </c>
      <c r="E21637" s="5">
        <v>1</v>
      </c>
    </row>
    <row r="21638" spans="1:5" x14ac:dyDescent="0.25">
      <c r="A21638" t="s">
        <v>21649</v>
      </c>
      <c r="B21638" t="s">
        <v>21649</v>
      </c>
      <c r="D21638" s="4" t="s">
        <v>21649</v>
      </c>
      <c r="E21638" s="5">
        <v>1</v>
      </c>
    </row>
    <row r="21639" spans="1:5" x14ac:dyDescent="0.25">
      <c r="A21639" t="s">
        <v>21650</v>
      </c>
      <c r="B21639" t="s">
        <v>21650</v>
      </c>
      <c r="D21639" s="4" t="s">
        <v>21650</v>
      </c>
      <c r="E21639" s="5">
        <v>1</v>
      </c>
    </row>
    <row r="21640" spans="1:5" x14ac:dyDescent="0.25">
      <c r="A21640" t="s">
        <v>21651</v>
      </c>
      <c r="B21640" t="s">
        <v>21651</v>
      </c>
      <c r="D21640" s="4" t="s">
        <v>21651</v>
      </c>
      <c r="E21640" s="5">
        <v>1</v>
      </c>
    </row>
    <row r="21641" spans="1:5" x14ac:dyDescent="0.25">
      <c r="A21641" t="s">
        <v>21652</v>
      </c>
      <c r="B21641" t="s">
        <v>21652</v>
      </c>
      <c r="D21641" s="4" t="s">
        <v>21652</v>
      </c>
      <c r="E21641" s="5">
        <v>1</v>
      </c>
    </row>
    <row r="21642" spans="1:5" x14ac:dyDescent="0.25">
      <c r="A21642" t="s">
        <v>21653</v>
      </c>
      <c r="B21642" t="s">
        <v>21653</v>
      </c>
      <c r="D21642" s="4" t="s">
        <v>21653</v>
      </c>
      <c r="E21642" s="5">
        <v>1</v>
      </c>
    </row>
    <row r="21643" spans="1:5" x14ac:dyDescent="0.25">
      <c r="A21643" t="s">
        <v>21654</v>
      </c>
      <c r="B21643" t="s">
        <v>21654</v>
      </c>
      <c r="D21643" s="4" t="s">
        <v>21654</v>
      </c>
      <c r="E21643" s="5">
        <v>1</v>
      </c>
    </row>
    <row r="21644" spans="1:5" x14ac:dyDescent="0.25">
      <c r="A21644" t="s">
        <v>21655</v>
      </c>
      <c r="B21644" t="s">
        <v>21655</v>
      </c>
      <c r="D21644" s="4" t="s">
        <v>21655</v>
      </c>
      <c r="E21644" s="5">
        <v>1</v>
      </c>
    </row>
    <row r="21645" spans="1:5" x14ac:dyDescent="0.25">
      <c r="A21645" t="s">
        <v>21656</v>
      </c>
      <c r="B21645" t="s">
        <v>21656</v>
      </c>
      <c r="D21645" s="4" t="s">
        <v>21656</v>
      </c>
      <c r="E21645" s="5">
        <v>1</v>
      </c>
    </row>
    <row r="21646" spans="1:5" x14ac:dyDescent="0.25">
      <c r="A21646" t="s">
        <v>21657</v>
      </c>
      <c r="B21646" t="s">
        <v>21657</v>
      </c>
      <c r="D21646" s="4" t="s">
        <v>21657</v>
      </c>
      <c r="E21646" s="5">
        <v>1</v>
      </c>
    </row>
    <row r="21647" spans="1:5" x14ac:dyDescent="0.25">
      <c r="A21647" t="s">
        <v>21658</v>
      </c>
      <c r="B21647" t="s">
        <v>21658</v>
      </c>
      <c r="D21647" s="4" t="s">
        <v>21658</v>
      </c>
      <c r="E21647" s="5">
        <v>1</v>
      </c>
    </row>
    <row r="21648" spans="1:5" x14ac:dyDescent="0.25">
      <c r="A21648" t="s">
        <v>21659</v>
      </c>
      <c r="B21648" t="s">
        <v>21659</v>
      </c>
      <c r="D21648" s="4" t="s">
        <v>21659</v>
      </c>
      <c r="E21648" s="5">
        <v>1</v>
      </c>
    </row>
    <row r="21649" spans="1:5" x14ac:dyDescent="0.25">
      <c r="A21649" t="s">
        <v>21660</v>
      </c>
      <c r="B21649" t="s">
        <v>21660</v>
      </c>
      <c r="D21649" s="4" t="s">
        <v>21660</v>
      </c>
      <c r="E21649" s="5">
        <v>1</v>
      </c>
    </row>
    <row r="21650" spans="1:5" x14ac:dyDescent="0.25">
      <c r="A21650" t="s">
        <v>21661</v>
      </c>
      <c r="B21650" t="s">
        <v>21661</v>
      </c>
      <c r="D21650" s="4" t="s">
        <v>21661</v>
      </c>
      <c r="E21650" s="5">
        <v>1</v>
      </c>
    </row>
    <row r="21651" spans="1:5" x14ac:dyDescent="0.25">
      <c r="A21651" t="s">
        <v>21662</v>
      </c>
      <c r="B21651" t="s">
        <v>21662</v>
      </c>
      <c r="D21651" s="4" t="s">
        <v>21662</v>
      </c>
      <c r="E21651" s="5">
        <v>1</v>
      </c>
    </row>
    <row r="21652" spans="1:5" x14ac:dyDescent="0.25">
      <c r="A21652" t="s">
        <v>21663</v>
      </c>
      <c r="B21652" t="s">
        <v>21663</v>
      </c>
      <c r="D21652" s="4" t="s">
        <v>21663</v>
      </c>
      <c r="E21652" s="5">
        <v>1</v>
      </c>
    </row>
    <row r="21653" spans="1:5" x14ac:dyDescent="0.25">
      <c r="A21653" t="s">
        <v>21664</v>
      </c>
      <c r="B21653" t="s">
        <v>21664</v>
      </c>
      <c r="D21653" s="4" t="s">
        <v>21664</v>
      </c>
      <c r="E21653" s="5">
        <v>1</v>
      </c>
    </row>
    <row r="21654" spans="1:5" x14ac:dyDescent="0.25">
      <c r="A21654" t="s">
        <v>21665</v>
      </c>
      <c r="B21654" t="s">
        <v>21665</v>
      </c>
      <c r="D21654" s="4" t="s">
        <v>21665</v>
      </c>
      <c r="E21654" s="5">
        <v>1</v>
      </c>
    </row>
    <row r="21655" spans="1:5" x14ac:dyDescent="0.25">
      <c r="A21655" t="s">
        <v>21666</v>
      </c>
      <c r="B21655" t="s">
        <v>21666</v>
      </c>
      <c r="D21655" s="4" t="s">
        <v>21666</v>
      </c>
      <c r="E21655" s="5">
        <v>1</v>
      </c>
    </row>
    <row r="21656" spans="1:5" x14ac:dyDescent="0.25">
      <c r="A21656" t="s">
        <v>21667</v>
      </c>
      <c r="B21656" t="s">
        <v>21667</v>
      </c>
      <c r="D21656" s="4" t="s">
        <v>21667</v>
      </c>
      <c r="E21656" s="5">
        <v>1</v>
      </c>
    </row>
    <row r="21657" spans="1:5" x14ac:dyDescent="0.25">
      <c r="A21657" t="s">
        <v>21668</v>
      </c>
      <c r="B21657" t="s">
        <v>21668</v>
      </c>
      <c r="D21657" s="4" t="s">
        <v>21668</v>
      </c>
      <c r="E21657" s="5">
        <v>1</v>
      </c>
    </row>
    <row r="21658" spans="1:5" x14ac:dyDescent="0.25">
      <c r="A21658" t="s">
        <v>21669</v>
      </c>
      <c r="B21658" t="s">
        <v>21669</v>
      </c>
      <c r="D21658" s="4" t="s">
        <v>21669</v>
      </c>
      <c r="E21658" s="5">
        <v>1</v>
      </c>
    </row>
    <row r="21659" spans="1:5" x14ac:dyDescent="0.25">
      <c r="A21659" t="s">
        <v>21670</v>
      </c>
      <c r="B21659" t="s">
        <v>21670</v>
      </c>
      <c r="D21659" s="4" t="s">
        <v>21670</v>
      </c>
      <c r="E21659" s="5">
        <v>1</v>
      </c>
    </row>
    <row r="21660" spans="1:5" x14ac:dyDescent="0.25">
      <c r="A21660" t="s">
        <v>21671</v>
      </c>
      <c r="B21660" t="s">
        <v>21671</v>
      </c>
      <c r="D21660" s="4" t="s">
        <v>21671</v>
      </c>
      <c r="E21660" s="5">
        <v>1</v>
      </c>
    </row>
    <row r="21661" spans="1:5" x14ac:dyDescent="0.25">
      <c r="A21661" t="s">
        <v>21672</v>
      </c>
      <c r="B21661" t="s">
        <v>21672</v>
      </c>
      <c r="D21661" s="4" t="s">
        <v>21672</v>
      </c>
      <c r="E21661" s="5">
        <v>1</v>
      </c>
    </row>
    <row r="21662" spans="1:5" x14ac:dyDescent="0.25">
      <c r="A21662" t="s">
        <v>21673</v>
      </c>
      <c r="B21662" t="s">
        <v>21673</v>
      </c>
      <c r="D21662" s="4" t="s">
        <v>21673</v>
      </c>
      <c r="E21662" s="5">
        <v>1</v>
      </c>
    </row>
    <row r="21663" spans="1:5" x14ac:dyDescent="0.25">
      <c r="A21663" t="s">
        <v>21674</v>
      </c>
      <c r="B21663" t="s">
        <v>21674</v>
      </c>
      <c r="D21663" s="4" t="s">
        <v>21674</v>
      </c>
      <c r="E21663" s="5">
        <v>1</v>
      </c>
    </row>
    <row r="21664" spans="1:5" x14ac:dyDescent="0.25">
      <c r="A21664" t="s">
        <v>21675</v>
      </c>
      <c r="B21664" t="s">
        <v>21675</v>
      </c>
      <c r="D21664" s="4" t="s">
        <v>21675</v>
      </c>
      <c r="E21664" s="5">
        <v>1</v>
      </c>
    </row>
    <row r="21665" spans="1:5" x14ac:dyDescent="0.25">
      <c r="A21665" t="s">
        <v>21676</v>
      </c>
      <c r="B21665" t="s">
        <v>21676</v>
      </c>
      <c r="D21665" s="4" t="s">
        <v>21676</v>
      </c>
      <c r="E21665" s="5">
        <v>1</v>
      </c>
    </row>
    <row r="21666" spans="1:5" x14ac:dyDescent="0.25">
      <c r="A21666" t="s">
        <v>21677</v>
      </c>
      <c r="B21666" t="s">
        <v>21677</v>
      </c>
      <c r="D21666" s="4" t="s">
        <v>21677</v>
      </c>
      <c r="E21666" s="5">
        <v>1</v>
      </c>
    </row>
    <row r="21667" spans="1:5" x14ac:dyDescent="0.25">
      <c r="A21667" t="s">
        <v>21678</v>
      </c>
      <c r="B21667" t="s">
        <v>21678</v>
      </c>
      <c r="D21667" s="4" t="s">
        <v>21678</v>
      </c>
      <c r="E21667" s="5">
        <v>1</v>
      </c>
    </row>
    <row r="21668" spans="1:5" x14ac:dyDescent="0.25">
      <c r="A21668" t="s">
        <v>21679</v>
      </c>
      <c r="B21668" t="s">
        <v>21679</v>
      </c>
      <c r="D21668" s="4" t="s">
        <v>21679</v>
      </c>
      <c r="E21668" s="5">
        <v>1</v>
      </c>
    </row>
    <row r="21669" spans="1:5" x14ac:dyDescent="0.25">
      <c r="A21669" t="s">
        <v>21680</v>
      </c>
      <c r="B21669" t="s">
        <v>21680</v>
      </c>
      <c r="D21669" s="4" t="s">
        <v>21680</v>
      </c>
      <c r="E21669" s="5">
        <v>1</v>
      </c>
    </row>
    <row r="21670" spans="1:5" x14ac:dyDescent="0.25">
      <c r="A21670" t="s">
        <v>21681</v>
      </c>
      <c r="B21670" t="s">
        <v>21681</v>
      </c>
      <c r="D21670" s="4" t="s">
        <v>21681</v>
      </c>
      <c r="E21670" s="5">
        <v>1</v>
      </c>
    </row>
    <row r="21671" spans="1:5" x14ac:dyDescent="0.25">
      <c r="A21671" t="s">
        <v>21682</v>
      </c>
      <c r="B21671" t="s">
        <v>21682</v>
      </c>
      <c r="D21671" s="4" t="s">
        <v>21682</v>
      </c>
      <c r="E21671" s="5">
        <v>1</v>
      </c>
    </row>
    <row r="21672" spans="1:5" x14ac:dyDescent="0.25">
      <c r="A21672" t="s">
        <v>21683</v>
      </c>
      <c r="B21672" t="s">
        <v>21683</v>
      </c>
      <c r="D21672" s="4" t="s">
        <v>21683</v>
      </c>
      <c r="E21672" s="5">
        <v>1</v>
      </c>
    </row>
    <row r="21673" spans="1:5" x14ac:dyDescent="0.25">
      <c r="A21673" t="s">
        <v>21684</v>
      </c>
      <c r="B21673" t="s">
        <v>21684</v>
      </c>
      <c r="D21673" s="4" t="s">
        <v>21684</v>
      </c>
      <c r="E21673" s="5">
        <v>1</v>
      </c>
    </row>
    <row r="21674" spans="1:5" x14ac:dyDescent="0.25">
      <c r="A21674" t="s">
        <v>21685</v>
      </c>
      <c r="B21674" t="s">
        <v>21685</v>
      </c>
      <c r="D21674" s="4" t="s">
        <v>21685</v>
      </c>
      <c r="E21674" s="5">
        <v>1</v>
      </c>
    </row>
    <row r="21675" spans="1:5" x14ac:dyDescent="0.25">
      <c r="A21675" t="s">
        <v>21686</v>
      </c>
      <c r="B21675" t="s">
        <v>21686</v>
      </c>
      <c r="D21675" s="4" t="s">
        <v>21686</v>
      </c>
      <c r="E21675" s="5">
        <v>1</v>
      </c>
    </row>
    <row r="21676" spans="1:5" x14ac:dyDescent="0.25">
      <c r="A21676" t="s">
        <v>21687</v>
      </c>
      <c r="B21676" t="s">
        <v>21687</v>
      </c>
      <c r="D21676" s="4" t="s">
        <v>21687</v>
      </c>
      <c r="E21676" s="5">
        <v>1</v>
      </c>
    </row>
    <row r="21677" spans="1:5" x14ac:dyDescent="0.25">
      <c r="A21677" t="s">
        <v>21688</v>
      </c>
      <c r="B21677" t="s">
        <v>21688</v>
      </c>
      <c r="D21677" s="4" t="s">
        <v>21688</v>
      </c>
      <c r="E21677" s="5">
        <v>1</v>
      </c>
    </row>
    <row r="21678" spans="1:5" x14ac:dyDescent="0.25">
      <c r="A21678" t="s">
        <v>21689</v>
      </c>
      <c r="B21678" t="s">
        <v>21689</v>
      </c>
      <c r="D21678" s="4" t="s">
        <v>21689</v>
      </c>
      <c r="E21678" s="5">
        <v>1</v>
      </c>
    </row>
    <row r="21679" spans="1:5" x14ac:dyDescent="0.25">
      <c r="A21679" t="s">
        <v>21690</v>
      </c>
      <c r="B21679" t="s">
        <v>21690</v>
      </c>
      <c r="D21679" s="4" t="s">
        <v>21690</v>
      </c>
      <c r="E21679" s="5">
        <v>1</v>
      </c>
    </row>
    <row r="21680" spans="1:5" x14ac:dyDescent="0.25">
      <c r="A21680" t="s">
        <v>21691</v>
      </c>
      <c r="B21680" t="s">
        <v>21691</v>
      </c>
      <c r="D21680" s="4" t="s">
        <v>21691</v>
      </c>
      <c r="E21680" s="5">
        <v>1</v>
      </c>
    </row>
    <row r="21681" spans="1:5" x14ac:dyDescent="0.25">
      <c r="A21681" t="s">
        <v>21692</v>
      </c>
      <c r="B21681" t="s">
        <v>21692</v>
      </c>
      <c r="D21681" s="4" t="s">
        <v>21692</v>
      </c>
      <c r="E21681" s="5">
        <v>1</v>
      </c>
    </row>
    <row r="21682" spans="1:5" x14ac:dyDescent="0.25">
      <c r="A21682" t="s">
        <v>21693</v>
      </c>
      <c r="B21682" t="s">
        <v>21693</v>
      </c>
      <c r="D21682" s="4" t="s">
        <v>21693</v>
      </c>
      <c r="E21682" s="5">
        <v>1</v>
      </c>
    </row>
    <row r="21683" spans="1:5" x14ac:dyDescent="0.25">
      <c r="A21683" t="s">
        <v>21694</v>
      </c>
      <c r="B21683" t="s">
        <v>21694</v>
      </c>
      <c r="D21683" s="4" t="s">
        <v>21694</v>
      </c>
      <c r="E21683" s="5">
        <v>1</v>
      </c>
    </row>
    <row r="21684" spans="1:5" x14ac:dyDescent="0.25">
      <c r="A21684" t="s">
        <v>21695</v>
      </c>
      <c r="B21684" t="s">
        <v>21695</v>
      </c>
      <c r="D21684" s="4" t="s">
        <v>21695</v>
      </c>
      <c r="E21684" s="5">
        <v>1</v>
      </c>
    </row>
    <row r="21685" spans="1:5" x14ac:dyDescent="0.25">
      <c r="A21685" t="s">
        <v>21696</v>
      </c>
      <c r="B21685" t="s">
        <v>21696</v>
      </c>
      <c r="D21685" s="4" t="s">
        <v>21696</v>
      </c>
      <c r="E21685" s="5">
        <v>1</v>
      </c>
    </row>
    <row r="21686" spans="1:5" x14ac:dyDescent="0.25">
      <c r="A21686" t="s">
        <v>21697</v>
      </c>
      <c r="B21686" t="s">
        <v>21697</v>
      </c>
      <c r="D21686" s="4" t="s">
        <v>21697</v>
      </c>
      <c r="E21686" s="5">
        <v>1</v>
      </c>
    </row>
    <row r="21687" spans="1:5" x14ac:dyDescent="0.25">
      <c r="A21687" t="s">
        <v>21698</v>
      </c>
      <c r="B21687" t="s">
        <v>21698</v>
      </c>
      <c r="D21687" s="4" t="s">
        <v>21698</v>
      </c>
      <c r="E21687" s="5">
        <v>1</v>
      </c>
    </row>
    <row r="21688" spans="1:5" x14ac:dyDescent="0.25">
      <c r="A21688" t="s">
        <v>21699</v>
      </c>
      <c r="B21688" t="s">
        <v>21699</v>
      </c>
      <c r="D21688" s="4" t="s">
        <v>21699</v>
      </c>
      <c r="E21688" s="5">
        <v>1</v>
      </c>
    </row>
    <row r="21689" spans="1:5" x14ac:dyDescent="0.25">
      <c r="A21689" t="s">
        <v>21700</v>
      </c>
      <c r="B21689" t="s">
        <v>21700</v>
      </c>
      <c r="D21689" s="4" t="s">
        <v>21700</v>
      </c>
      <c r="E21689" s="5">
        <v>1</v>
      </c>
    </row>
    <row r="21690" spans="1:5" x14ac:dyDescent="0.25">
      <c r="A21690" t="s">
        <v>21701</v>
      </c>
      <c r="B21690" t="s">
        <v>21701</v>
      </c>
      <c r="D21690" s="4" t="s">
        <v>21701</v>
      </c>
      <c r="E21690" s="5">
        <v>1</v>
      </c>
    </row>
    <row r="21691" spans="1:5" x14ac:dyDescent="0.25">
      <c r="A21691" t="s">
        <v>21702</v>
      </c>
      <c r="B21691" t="s">
        <v>21702</v>
      </c>
      <c r="D21691" s="4" t="s">
        <v>21702</v>
      </c>
      <c r="E21691" s="5">
        <v>1</v>
      </c>
    </row>
    <row r="21692" spans="1:5" x14ac:dyDescent="0.25">
      <c r="A21692" t="s">
        <v>21703</v>
      </c>
      <c r="B21692" t="s">
        <v>21703</v>
      </c>
      <c r="D21692" s="4" t="s">
        <v>21703</v>
      </c>
      <c r="E21692" s="5">
        <v>1</v>
      </c>
    </row>
    <row r="21693" spans="1:5" x14ac:dyDescent="0.25">
      <c r="A21693" t="s">
        <v>21704</v>
      </c>
      <c r="B21693" t="s">
        <v>21704</v>
      </c>
      <c r="D21693" s="4" t="s">
        <v>21704</v>
      </c>
      <c r="E21693" s="5">
        <v>1</v>
      </c>
    </row>
    <row r="21694" spans="1:5" x14ac:dyDescent="0.25">
      <c r="A21694" t="s">
        <v>21705</v>
      </c>
      <c r="B21694" t="s">
        <v>21705</v>
      </c>
      <c r="D21694" s="4" t="s">
        <v>21705</v>
      </c>
      <c r="E21694" s="5">
        <v>1</v>
      </c>
    </row>
    <row r="21695" spans="1:5" x14ac:dyDescent="0.25">
      <c r="A21695" t="s">
        <v>21706</v>
      </c>
      <c r="B21695" t="s">
        <v>21706</v>
      </c>
      <c r="D21695" s="4" t="s">
        <v>21706</v>
      </c>
      <c r="E21695" s="5">
        <v>1</v>
      </c>
    </row>
    <row r="21696" spans="1:5" x14ac:dyDescent="0.25">
      <c r="A21696" t="s">
        <v>21707</v>
      </c>
      <c r="B21696" t="s">
        <v>21707</v>
      </c>
      <c r="D21696" s="4" t="s">
        <v>21707</v>
      </c>
      <c r="E21696" s="5">
        <v>1</v>
      </c>
    </row>
    <row r="21697" spans="1:5" x14ac:dyDescent="0.25">
      <c r="A21697" t="s">
        <v>21708</v>
      </c>
      <c r="B21697" t="s">
        <v>21708</v>
      </c>
      <c r="D21697" s="4" t="s">
        <v>21708</v>
      </c>
      <c r="E21697" s="5">
        <v>1</v>
      </c>
    </row>
    <row r="21698" spans="1:5" x14ac:dyDescent="0.25">
      <c r="A21698" t="s">
        <v>21709</v>
      </c>
      <c r="B21698" t="s">
        <v>21709</v>
      </c>
      <c r="D21698" s="4" t="s">
        <v>21709</v>
      </c>
      <c r="E21698" s="5">
        <v>1</v>
      </c>
    </row>
    <row r="21699" spans="1:5" x14ac:dyDescent="0.25">
      <c r="A21699" t="s">
        <v>21710</v>
      </c>
      <c r="B21699" t="s">
        <v>21710</v>
      </c>
      <c r="D21699" s="4" t="s">
        <v>21710</v>
      </c>
      <c r="E21699" s="5">
        <v>1</v>
      </c>
    </row>
    <row r="21700" spans="1:5" x14ac:dyDescent="0.25">
      <c r="A21700" t="s">
        <v>21711</v>
      </c>
      <c r="B21700" t="s">
        <v>21711</v>
      </c>
      <c r="D21700" s="4" t="s">
        <v>21711</v>
      </c>
      <c r="E21700" s="5">
        <v>1</v>
      </c>
    </row>
    <row r="21701" spans="1:5" x14ac:dyDescent="0.25">
      <c r="A21701" t="s">
        <v>21712</v>
      </c>
      <c r="B21701" t="s">
        <v>21712</v>
      </c>
      <c r="D21701" s="4" t="s">
        <v>21712</v>
      </c>
      <c r="E21701" s="5">
        <v>1</v>
      </c>
    </row>
    <row r="21702" spans="1:5" x14ac:dyDescent="0.25">
      <c r="A21702" t="s">
        <v>21713</v>
      </c>
      <c r="B21702" t="s">
        <v>21713</v>
      </c>
      <c r="D21702" s="4" t="s">
        <v>21713</v>
      </c>
      <c r="E21702" s="5">
        <v>1</v>
      </c>
    </row>
    <row r="21703" spans="1:5" x14ac:dyDescent="0.25">
      <c r="A21703" t="s">
        <v>21714</v>
      </c>
      <c r="B21703" t="s">
        <v>21714</v>
      </c>
      <c r="D21703" s="4" t="s">
        <v>21714</v>
      </c>
      <c r="E21703" s="5">
        <v>1</v>
      </c>
    </row>
    <row r="21704" spans="1:5" x14ac:dyDescent="0.25">
      <c r="A21704" t="s">
        <v>21715</v>
      </c>
      <c r="B21704" t="s">
        <v>21715</v>
      </c>
      <c r="D21704" s="4" t="s">
        <v>21715</v>
      </c>
      <c r="E21704" s="5">
        <v>1</v>
      </c>
    </row>
    <row r="21705" spans="1:5" x14ac:dyDescent="0.25">
      <c r="A21705" t="s">
        <v>21716</v>
      </c>
      <c r="B21705" t="s">
        <v>21716</v>
      </c>
      <c r="D21705" s="4" t="s">
        <v>21716</v>
      </c>
      <c r="E21705" s="5">
        <v>1</v>
      </c>
    </row>
    <row r="21706" spans="1:5" x14ac:dyDescent="0.25">
      <c r="A21706" t="s">
        <v>21717</v>
      </c>
      <c r="B21706" t="s">
        <v>21717</v>
      </c>
      <c r="D21706" s="4" t="s">
        <v>21717</v>
      </c>
      <c r="E21706" s="5">
        <v>1</v>
      </c>
    </row>
    <row r="21707" spans="1:5" x14ac:dyDescent="0.25">
      <c r="A21707" t="s">
        <v>21718</v>
      </c>
      <c r="B21707" t="s">
        <v>21718</v>
      </c>
      <c r="D21707" s="4" t="s">
        <v>21718</v>
      </c>
      <c r="E21707" s="5">
        <v>1</v>
      </c>
    </row>
    <row r="21708" spans="1:5" x14ac:dyDescent="0.25">
      <c r="A21708" t="s">
        <v>21719</v>
      </c>
      <c r="B21708" t="s">
        <v>21719</v>
      </c>
      <c r="D21708" s="4" t="s">
        <v>21719</v>
      </c>
      <c r="E21708" s="5">
        <v>1</v>
      </c>
    </row>
    <row r="21709" spans="1:5" x14ac:dyDescent="0.25">
      <c r="A21709" t="s">
        <v>21720</v>
      </c>
      <c r="B21709" t="s">
        <v>21720</v>
      </c>
      <c r="D21709" s="4" t="s">
        <v>21720</v>
      </c>
      <c r="E21709" s="5">
        <v>1</v>
      </c>
    </row>
    <row r="21710" spans="1:5" x14ac:dyDescent="0.25">
      <c r="A21710" t="s">
        <v>21721</v>
      </c>
      <c r="B21710" t="s">
        <v>21721</v>
      </c>
      <c r="D21710" s="4" t="s">
        <v>21721</v>
      </c>
      <c r="E21710" s="5">
        <v>1</v>
      </c>
    </row>
    <row r="21711" spans="1:5" x14ac:dyDescent="0.25">
      <c r="A21711" t="s">
        <v>21722</v>
      </c>
      <c r="B21711" t="s">
        <v>21722</v>
      </c>
      <c r="D21711" s="4" t="s">
        <v>21722</v>
      </c>
      <c r="E21711" s="5">
        <v>1</v>
      </c>
    </row>
    <row r="21712" spans="1:5" x14ac:dyDescent="0.25">
      <c r="A21712" t="s">
        <v>21723</v>
      </c>
      <c r="B21712" t="s">
        <v>21723</v>
      </c>
      <c r="D21712" s="4" t="s">
        <v>21723</v>
      </c>
      <c r="E21712" s="5">
        <v>1</v>
      </c>
    </row>
    <row r="21713" spans="1:5" x14ac:dyDescent="0.25">
      <c r="A21713" t="s">
        <v>21724</v>
      </c>
      <c r="B21713" t="s">
        <v>21724</v>
      </c>
      <c r="D21713" s="4" t="s">
        <v>21724</v>
      </c>
      <c r="E21713" s="5">
        <v>1</v>
      </c>
    </row>
    <row r="21714" spans="1:5" x14ac:dyDescent="0.25">
      <c r="A21714" t="s">
        <v>21725</v>
      </c>
      <c r="B21714" t="s">
        <v>21725</v>
      </c>
      <c r="D21714" s="4" t="s">
        <v>21725</v>
      </c>
      <c r="E21714" s="5">
        <v>1</v>
      </c>
    </row>
    <row r="21715" spans="1:5" x14ac:dyDescent="0.25">
      <c r="A21715" t="s">
        <v>21726</v>
      </c>
      <c r="B21715" t="s">
        <v>21726</v>
      </c>
      <c r="D21715" s="4" t="s">
        <v>21726</v>
      </c>
      <c r="E21715" s="5">
        <v>1</v>
      </c>
    </row>
    <row r="21716" spans="1:5" x14ac:dyDescent="0.25">
      <c r="A21716" t="s">
        <v>21727</v>
      </c>
      <c r="B21716" t="s">
        <v>21727</v>
      </c>
      <c r="D21716" s="4" t="s">
        <v>21727</v>
      </c>
      <c r="E21716" s="5">
        <v>1</v>
      </c>
    </row>
    <row r="21717" spans="1:5" x14ac:dyDescent="0.25">
      <c r="A21717" t="s">
        <v>21728</v>
      </c>
      <c r="B21717" t="s">
        <v>21728</v>
      </c>
      <c r="D21717" s="4" t="s">
        <v>21728</v>
      </c>
      <c r="E21717" s="5">
        <v>1</v>
      </c>
    </row>
    <row r="21718" spans="1:5" x14ac:dyDescent="0.25">
      <c r="A21718" t="s">
        <v>21729</v>
      </c>
      <c r="B21718" t="s">
        <v>21729</v>
      </c>
      <c r="D21718" s="4" t="s">
        <v>21729</v>
      </c>
      <c r="E21718" s="5">
        <v>1</v>
      </c>
    </row>
    <row r="21719" spans="1:5" x14ac:dyDescent="0.25">
      <c r="A21719" t="s">
        <v>21730</v>
      </c>
      <c r="B21719" t="s">
        <v>21730</v>
      </c>
      <c r="D21719" s="4" t="s">
        <v>21730</v>
      </c>
      <c r="E21719" s="5">
        <v>1</v>
      </c>
    </row>
    <row r="21720" spans="1:5" x14ac:dyDescent="0.25">
      <c r="A21720" t="s">
        <v>21731</v>
      </c>
      <c r="B21720" t="s">
        <v>21731</v>
      </c>
      <c r="D21720" s="4" t="s">
        <v>21731</v>
      </c>
      <c r="E21720" s="5">
        <v>1</v>
      </c>
    </row>
    <row r="21721" spans="1:5" x14ac:dyDescent="0.25">
      <c r="A21721" t="s">
        <v>21732</v>
      </c>
      <c r="B21721" t="s">
        <v>21732</v>
      </c>
      <c r="D21721" s="4" t="s">
        <v>21732</v>
      </c>
      <c r="E21721" s="5">
        <v>1</v>
      </c>
    </row>
    <row r="21722" spans="1:5" x14ac:dyDescent="0.25">
      <c r="A21722" t="s">
        <v>21733</v>
      </c>
      <c r="B21722" t="s">
        <v>21733</v>
      </c>
      <c r="D21722" s="4" t="s">
        <v>21733</v>
      </c>
      <c r="E21722" s="5">
        <v>1</v>
      </c>
    </row>
    <row r="21723" spans="1:5" x14ac:dyDescent="0.25">
      <c r="A21723" t="s">
        <v>21734</v>
      </c>
      <c r="B21723" t="s">
        <v>21734</v>
      </c>
      <c r="D21723" s="4" t="s">
        <v>21734</v>
      </c>
      <c r="E21723" s="5">
        <v>1</v>
      </c>
    </row>
    <row r="21724" spans="1:5" x14ac:dyDescent="0.25">
      <c r="A21724" t="s">
        <v>21735</v>
      </c>
      <c r="B21724" t="s">
        <v>21735</v>
      </c>
      <c r="D21724" s="4" t="s">
        <v>21735</v>
      </c>
      <c r="E21724" s="5">
        <v>1</v>
      </c>
    </row>
    <row r="21725" spans="1:5" x14ac:dyDescent="0.25">
      <c r="A21725" t="s">
        <v>21736</v>
      </c>
      <c r="B21725" t="s">
        <v>21736</v>
      </c>
      <c r="D21725" s="4" t="s">
        <v>21736</v>
      </c>
      <c r="E21725" s="5">
        <v>1</v>
      </c>
    </row>
    <row r="21726" spans="1:5" x14ac:dyDescent="0.25">
      <c r="A21726" t="s">
        <v>21737</v>
      </c>
      <c r="B21726" t="s">
        <v>21737</v>
      </c>
      <c r="D21726" s="4" t="s">
        <v>21737</v>
      </c>
      <c r="E21726" s="5">
        <v>1</v>
      </c>
    </row>
    <row r="21727" spans="1:5" x14ac:dyDescent="0.25">
      <c r="A21727" t="s">
        <v>21738</v>
      </c>
      <c r="B21727" t="s">
        <v>21738</v>
      </c>
      <c r="D21727" s="4" t="s">
        <v>21738</v>
      </c>
      <c r="E21727" s="5">
        <v>1</v>
      </c>
    </row>
    <row r="21728" spans="1:5" x14ac:dyDescent="0.25">
      <c r="A21728" t="s">
        <v>21739</v>
      </c>
      <c r="B21728" t="s">
        <v>21739</v>
      </c>
      <c r="D21728" s="4" t="s">
        <v>21739</v>
      </c>
      <c r="E21728" s="5">
        <v>1</v>
      </c>
    </row>
    <row r="21729" spans="1:5" x14ac:dyDescent="0.25">
      <c r="A21729" t="s">
        <v>21740</v>
      </c>
      <c r="B21729" t="s">
        <v>21740</v>
      </c>
      <c r="D21729" s="4" t="s">
        <v>21740</v>
      </c>
      <c r="E21729" s="5">
        <v>1</v>
      </c>
    </row>
    <row r="21730" spans="1:5" x14ac:dyDescent="0.25">
      <c r="A21730" t="s">
        <v>21741</v>
      </c>
      <c r="B21730" t="s">
        <v>21741</v>
      </c>
      <c r="D21730" s="4" t="s">
        <v>21741</v>
      </c>
      <c r="E21730" s="5">
        <v>1</v>
      </c>
    </row>
    <row r="21731" spans="1:5" x14ac:dyDescent="0.25">
      <c r="A21731" t="s">
        <v>21742</v>
      </c>
      <c r="B21731" t="s">
        <v>21742</v>
      </c>
      <c r="D21731" s="4" t="s">
        <v>21742</v>
      </c>
      <c r="E21731" s="5">
        <v>2</v>
      </c>
    </row>
    <row r="21732" spans="1:5" x14ac:dyDescent="0.25">
      <c r="A21732" t="s">
        <v>21743</v>
      </c>
      <c r="B21732" t="s">
        <v>21743</v>
      </c>
      <c r="D21732" s="4" t="s">
        <v>21743</v>
      </c>
      <c r="E21732" s="5">
        <v>1</v>
      </c>
    </row>
    <row r="21733" spans="1:5" x14ac:dyDescent="0.25">
      <c r="A21733" t="s">
        <v>21744</v>
      </c>
      <c r="B21733" t="s">
        <v>21744</v>
      </c>
      <c r="D21733" s="4" t="s">
        <v>21744</v>
      </c>
      <c r="E21733" s="5">
        <v>1</v>
      </c>
    </row>
    <row r="21734" spans="1:5" x14ac:dyDescent="0.25">
      <c r="A21734" t="s">
        <v>21745</v>
      </c>
      <c r="B21734" t="s">
        <v>21745</v>
      </c>
      <c r="D21734" s="4" t="s">
        <v>21745</v>
      </c>
      <c r="E21734" s="5">
        <v>1</v>
      </c>
    </row>
    <row r="21735" spans="1:5" x14ac:dyDescent="0.25">
      <c r="A21735" t="s">
        <v>21746</v>
      </c>
      <c r="B21735" t="s">
        <v>21746</v>
      </c>
      <c r="D21735" s="4" t="s">
        <v>21746</v>
      </c>
      <c r="E21735" s="5">
        <v>1</v>
      </c>
    </row>
    <row r="21736" spans="1:5" x14ac:dyDescent="0.25">
      <c r="A21736" t="s">
        <v>21747</v>
      </c>
      <c r="B21736" t="s">
        <v>21747</v>
      </c>
      <c r="D21736" s="4" t="s">
        <v>21747</v>
      </c>
      <c r="E21736" s="5">
        <v>1</v>
      </c>
    </row>
    <row r="21737" spans="1:5" x14ac:dyDescent="0.25">
      <c r="A21737" t="s">
        <v>21748</v>
      </c>
      <c r="B21737" t="s">
        <v>21748</v>
      </c>
      <c r="D21737" s="4" t="s">
        <v>21748</v>
      </c>
      <c r="E21737" s="5">
        <v>1</v>
      </c>
    </row>
    <row r="21738" spans="1:5" x14ac:dyDescent="0.25">
      <c r="A21738" t="s">
        <v>21749</v>
      </c>
      <c r="B21738" t="s">
        <v>21749</v>
      </c>
      <c r="D21738" s="4" t="s">
        <v>21749</v>
      </c>
      <c r="E21738" s="5">
        <v>1</v>
      </c>
    </row>
    <row r="21739" spans="1:5" x14ac:dyDescent="0.25">
      <c r="A21739" t="s">
        <v>21750</v>
      </c>
      <c r="B21739" t="s">
        <v>21750</v>
      </c>
      <c r="D21739" s="4" t="s">
        <v>21750</v>
      </c>
      <c r="E21739" s="5">
        <v>1</v>
      </c>
    </row>
    <row r="21740" spans="1:5" x14ac:dyDescent="0.25">
      <c r="A21740" t="s">
        <v>21751</v>
      </c>
      <c r="B21740" t="s">
        <v>21751</v>
      </c>
      <c r="D21740" s="4" t="s">
        <v>21751</v>
      </c>
      <c r="E21740" s="5">
        <v>1</v>
      </c>
    </row>
    <row r="21741" spans="1:5" x14ac:dyDescent="0.25">
      <c r="A21741" t="s">
        <v>21752</v>
      </c>
      <c r="B21741" t="s">
        <v>21752</v>
      </c>
      <c r="D21741" s="4" t="s">
        <v>21752</v>
      </c>
      <c r="E21741" s="5">
        <v>1</v>
      </c>
    </row>
    <row r="21742" spans="1:5" x14ac:dyDescent="0.25">
      <c r="A21742" t="s">
        <v>21753</v>
      </c>
      <c r="B21742" t="s">
        <v>21753</v>
      </c>
      <c r="D21742" s="4" t="s">
        <v>21753</v>
      </c>
      <c r="E21742" s="5">
        <v>1</v>
      </c>
    </row>
    <row r="21743" spans="1:5" x14ac:dyDescent="0.25">
      <c r="A21743" t="s">
        <v>21754</v>
      </c>
      <c r="B21743" t="s">
        <v>21754</v>
      </c>
      <c r="D21743" s="4" t="s">
        <v>21754</v>
      </c>
      <c r="E21743" s="5">
        <v>1</v>
      </c>
    </row>
    <row r="21744" spans="1:5" x14ac:dyDescent="0.25">
      <c r="A21744" t="s">
        <v>21755</v>
      </c>
      <c r="B21744" t="s">
        <v>21755</v>
      </c>
      <c r="D21744" s="4" t="s">
        <v>21755</v>
      </c>
      <c r="E21744" s="5">
        <v>1</v>
      </c>
    </row>
    <row r="21745" spans="1:5" x14ac:dyDescent="0.25">
      <c r="A21745" t="s">
        <v>21756</v>
      </c>
      <c r="B21745" t="s">
        <v>21756</v>
      </c>
      <c r="D21745" s="4" t="s">
        <v>21756</v>
      </c>
      <c r="E21745" s="5">
        <v>1</v>
      </c>
    </row>
    <row r="21746" spans="1:5" x14ac:dyDescent="0.25">
      <c r="A21746" t="s">
        <v>21757</v>
      </c>
      <c r="B21746" t="s">
        <v>21757</v>
      </c>
      <c r="D21746" s="4" t="s">
        <v>21757</v>
      </c>
      <c r="E21746" s="5">
        <v>1</v>
      </c>
    </row>
    <row r="21747" spans="1:5" x14ac:dyDescent="0.25">
      <c r="A21747" t="s">
        <v>21758</v>
      </c>
      <c r="B21747" t="s">
        <v>21758</v>
      </c>
      <c r="D21747" s="4" t="s">
        <v>21758</v>
      </c>
      <c r="E21747" s="5">
        <v>1</v>
      </c>
    </row>
    <row r="21748" spans="1:5" x14ac:dyDescent="0.25">
      <c r="A21748" t="s">
        <v>21759</v>
      </c>
      <c r="B21748" t="s">
        <v>21759</v>
      </c>
      <c r="D21748" s="4" t="s">
        <v>21759</v>
      </c>
      <c r="E21748" s="5">
        <v>1</v>
      </c>
    </row>
    <row r="21749" spans="1:5" x14ac:dyDescent="0.25">
      <c r="A21749" t="s">
        <v>21760</v>
      </c>
      <c r="B21749" t="s">
        <v>21760</v>
      </c>
      <c r="D21749" s="4" t="s">
        <v>21760</v>
      </c>
      <c r="E21749" s="5">
        <v>1</v>
      </c>
    </row>
    <row r="21750" spans="1:5" x14ac:dyDescent="0.25">
      <c r="A21750" t="s">
        <v>21761</v>
      </c>
      <c r="B21750" t="s">
        <v>21761</v>
      </c>
      <c r="D21750" s="4" t="s">
        <v>21761</v>
      </c>
      <c r="E21750" s="5">
        <v>1</v>
      </c>
    </row>
    <row r="21751" spans="1:5" x14ac:dyDescent="0.25">
      <c r="A21751" t="s">
        <v>21762</v>
      </c>
      <c r="B21751" t="s">
        <v>21762</v>
      </c>
      <c r="D21751" s="4" t="s">
        <v>21762</v>
      </c>
      <c r="E21751" s="5">
        <v>1</v>
      </c>
    </row>
    <row r="21752" spans="1:5" x14ac:dyDescent="0.25">
      <c r="A21752" t="s">
        <v>21763</v>
      </c>
      <c r="B21752" t="s">
        <v>21763</v>
      </c>
      <c r="D21752" s="4" t="s">
        <v>21763</v>
      </c>
      <c r="E21752" s="5">
        <v>1</v>
      </c>
    </row>
    <row r="21753" spans="1:5" x14ac:dyDescent="0.25">
      <c r="A21753" t="s">
        <v>21764</v>
      </c>
      <c r="B21753" t="s">
        <v>21764</v>
      </c>
      <c r="D21753" s="4" t="s">
        <v>21764</v>
      </c>
      <c r="E21753" s="5">
        <v>1</v>
      </c>
    </row>
    <row r="21754" spans="1:5" x14ac:dyDescent="0.25">
      <c r="A21754" t="s">
        <v>21765</v>
      </c>
      <c r="B21754" t="s">
        <v>21765</v>
      </c>
      <c r="D21754" s="4" t="s">
        <v>21765</v>
      </c>
      <c r="E21754" s="5">
        <v>1</v>
      </c>
    </row>
    <row r="21755" spans="1:5" x14ac:dyDescent="0.25">
      <c r="A21755" t="s">
        <v>21766</v>
      </c>
      <c r="B21755" t="s">
        <v>21766</v>
      </c>
      <c r="D21755" s="4" t="s">
        <v>21766</v>
      </c>
      <c r="E21755" s="5">
        <v>1</v>
      </c>
    </row>
    <row r="21756" spans="1:5" x14ac:dyDescent="0.25">
      <c r="A21756" t="s">
        <v>21767</v>
      </c>
      <c r="B21756" t="s">
        <v>21767</v>
      </c>
      <c r="D21756" s="4" t="s">
        <v>21767</v>
      </c>
      <c r="E21756" s="5">
        <v>1</v>
      </c>
    </row>
    <row r="21757" spans="1:5" x14ac:dyDescent="0.25">
      <c r="A21757" t="s">
        <v>21768</v>
      </c>
      <c r="B21757" t="s">
        <v>21768</v>
      </c>
      <c r="D21757" s="4" t="s">
        <v>21768</v>
      </c>
      <c r="E21757" s="5">
        <v>1</v>
      </c>
    </row>
    <row r="21758" spans="1:5" x14ac:dyDescent="0.25">
      <c r="A21758" t="s">
        <v>21769</v>
      </c>
      <c r="B21758" t="s">
        <v>21769</v>
      </c>
      <c r="D21758" s="4" t="s">
        <v>21769</v>
      </c>
      <c r="E21758" s="5">
        <v>1</v>
      </c>
    </row>
    <row r="21759" spans="1:5" x14ac:dyDescent="0.25">
      <c r="A21759" t="s">
        <v>21770</v>
      </c>
      <c r="B21759" t="s">
        <v>21770</v>
      </c>
      <c r="D21759" s="4" t="s">
        <v>21770</v>
      </c>
      <c r="E21759" s="5">
        <v>1</v>
      </c>
    </row>
    <row r="21760" spans="1:5" x14ac:dyDescent="0.25">
      <c r="A21760" t="s">
        <v>21771</v>
      </c>
      <c r="B21760" t="s">
        <v>21771</v>
      </c>
      <c r="D21760" s="4" t="s">
        <v>21771</v>
      </c>
      <c r="E21760" s="5">
        <v>1</v>
      </c>
    </row>
    <row r="21761" spans="1:5" x14ac:dyDescent="0.25">
      <c r="A21761" t="s">
        <v>21772</v>
      </c>
      <c r="B21761" t="s">
        <v>21772</v>
      </c>
      <c r="D21761" s="4" t="s">
        <v>21772</v>
      </c>
      <c r="E21761" s="5">
        <v>1</v>
      </c>
    </row>
    <row r="21762" spans="1:5" x14ac:dyDescent="0.25">
      <c r="A21762" t="s">
        <v>21773</v>
      </c>
      <c r="B21762" t="s">
        <v>21773</v>
      </c>
      <c r="D21762" s="4" t="s">
        <v>21773</v>
      </c>
      <c r="E21762" s="5">
        <v>1</v>
      </c>
    </row>
    <row r="21763" spans="1:5" x14ac:dyDescent="0.25">
      <c r="A21763" t="s">
        <v>21774</v>
      </c>
      <c r="B21763" t="s">
        <v>21774</v>
      </c>
      <c r="D21763" s="4" t="s">
        <v>21774</v>
      </c>
      <c r="E21763" s="5">
        <v>1</v>
      </c>
    </row>
    <row r="21764" spans="1:5" x14ac:dyDescent="0.25">
      <c r="A21764" t="s">
        <v>21775</v>
      </c>
      <c r="B21764" t="s">
        <v>21775</v>
      </c>
      <c r="D21764" s="4" t="s">
        <v>21775</v>
      </c>
      <c r="E21764" s="5">
        <v>1</v>
      </c>
    </row>
    <row r="21765" spans="1:5" x14ac:dyDescent="0.25">
      <c r="A21765" t="s">
        <v>21776</v>
      </c>
      <c r="B21765" t="s">
        <v>21776</v>
      </c>
      <c r="D21765" s="4" t="s">
        <v>21776</v>
      </c>
      <c r="E21765" s="5">
        <v>1</v>
      </c>
    </row>
    <row r="21766" spans="1:5" x14ac:dyDescent="0.25">
      <c r="A21766" t="s">
        <v>21777</v>
      </c>
      <c r="B21766" t="s">
        <v>21777</v>
      </c>
      <c r="D21766" s="4" t="s">
        <v>21777</v>
      </c>
      <c r="E21766" s="5">
        <v>1</v>
      </c>
    </row>
    <row r="21767" spans="1:5" x14ac:dyDescent="0.25">
      <c r="A21767" t="s">
        <v>21778</v>
      </c>
      <c r="B21767" t="s">
        <v>21778</v>
      </c>
      <c r="D21767" s="4" t="s">
        <v>21778</v>
      </c>
      <c r="E21767" s="5">
        <v>1</v>
      </c>
    </row>
    <row r="21768" spans="1:5" x14ac:dyDescent="0.25">
      <c r="A21768" t="s">
        <v>21779</v>
      </c>
      <c r="B21768" t="s">
        <v>21779</v>
      </c>
      <c r="D21768" s="4" t="s">
        <v>21779</v>
      </c>
      <c r="E21768" s="5">
        <v>1</v>
      </c>
    </row>
    <row r="21769" spans="1:5" x14ac:dyDescent="0.25">
      <c r="A21769" t="s">
        <v>21780</v>
      </c>
      <c r="B21769" t="s">
        <v>21780</v>
      </c>
      <c r="D21769" s="4" t="s">
        <v>21780</v>
      </c>
      <c r="E21769" s="5">
        <v>1</v>
      </c>
    </row>
    <row r="21770" spans="1:5" x14ac:dyDescent="0.25">
      <c r="A21770" t="s">
        <v>21781</v>
      </c>
      <c r="B21770" t="s">
        <v>21781</v>
      </c>
      <c r="D21770" s="4" t="s">
        <v>21781</v>
      </c>
      <c r="E21770" s="5">
        <v>1</v>
      </c>
    </row>
    <row r="21771" spans="1:5" x14ac:dyDescent="0.25">
      <c r="A21771" t="s">
        <v>21782</v>
      </c>
      <c r="B21771" t="s">
        <v>21782</v>
      </c>
      <c r="D21771" s="4" t="s">
        <v>21782</v>
      </c>
      <c r="E21771" s="5">
        <v>1</v>
      </c>
    </row>
    <row r="21772" spans="1:5" x14ac:dyDescent="0.25">
      <c r="A21772" t="s">
        <v>21783</v>
      </c>
      <c r="B21772" t="s">
        <v>21783</v>
      </c>
      <c r="D21772" s="4" t="s">
        <v>21783</v>
      </c>
      <c r="E21772" s="5">
        <v>1</v>
      </c>
    </row>
    <row r="21773" spans="1:5" x14ac:dyDescent="0.25">
      <c r="A21773" t="s">
        <v>21784</v>
      </c>
      <c r="B21773" t="s">
        <v>21784</v>
      </c>
      <c r="D21773" s="4" t="s">
        <v>21784</v>
      </c>
      <c r="E21773" s="5">
        <v>1</v>
      </c>
    </row>
    <row r="21774" spans="1:5" x14ac:dyDescent="0.25">
      <c r="A21774" t="s">
        <v>21785</v>
      </c>
      <c r="B21774" t="s">
        <v>21785</v>
      </c>
      <c r="D21774" s="4" t="s">
        <v>21785</v>
      </c>
      <c r="E21774" s="5">
        <v>1</v>
      </c>
    </row>
    <row r="21775" spans="1:5" x14ac:dyDescent="0.25">
      <c r="A21775" t="s">
        <v>21786</v>
      </c>
      <c r="B21775" t="s">
        <v>21786</v>
      </c>
      <c r="D21775" s="4" t="s">
        <v>21786</v>
      </c>
      <c r="E21775" s="5">
        <v>1</v>
      </c>
    </row>
    <row r="21776" spans="1:5" x14ac:dyDescent="0.25">
      <c r="A21776" t="s">
        <v>21787</v>
      </c>
      <c r="B21776" t="s">
        <v>21787</v>
      </c>
      <c r="D21776" s="4" t="s">
        <v>21787</v>
      </c>
      <c r="E21776" s="5">
        <v>1</v>
      </c>
    </row>
    <row r="21777" spans="1:5" x14ac:dyDescent="0.25">
      <c r="A21777" t="s">
        <v>21788</v>
      </c>
      <c r="B21777" t="s">
        <v>21788</v>
      </c>
      <c r="D21777" s="4" t="s">
        <v>21788</v>
      </c>
      <c r="E21777" s="5">
        <v>1</v>
      </c>
    </row>
    <row r="21778" spans="1:5" x14ac:dyDescent="0.25">
      <c r="A21778" t="s">
        <v>21789</v>
      </c>
      <c r="B21778" t="s">
        <v>21789</v>
      </c>
      <c r="D21778" s="4" t="s">
        <v>21789</v>
      </c>
      <c r="E21778" s="5">
        <v>1</v>
      </c>
    </row>
    <row r="21779" spans="1:5" x14ac:dyDescent="0.25">
      <c r="A21779" t="s">
        <v>21790</v>
      </c>
      <c r="B21779" t="s">
        <v>21790</v>
      </c>
      <c r="D21779" s="4" t="s">
        <v>21790</v>
      </c>
      <c r="E21779" s="5">
        <v>1</v>
      </c>
    </row>
    <row r="21780" spans="1:5" x14ac:dyDescent="0.25">
      <c r="A21780" t="s">
        <v>21791</v>
      </c>
      <c r="B21780" t="s">
        <v>21791</v>
      </c>
      <c r="D21780" s="4" t="s">
        <v>21791</v>
      </c>
      <c r="E21780" s="5">
        <v>1</v>
      </c>
    </row>
    <row r="21781" spans="1:5" x14ac:dyDescent="0.25">
      <c r="A21781" t="s">
        <v>21792</v>
      </c>
      <c r="B21781" t="s">
        <v>21792</v>
      </c>
      <c r="D21781" s="4" t="s">
        <v>21792</v>
      </c>
      <c r="E21781" s="5">
        <v>1</v>
      </c>
    </row>
    <row r="21782" spans="1:5" x14ac:dyDescent="0.25">
      <c r="A21782" t="s">
        <v>21793</v>
      </c>
      <c r="B21782" t="s">
        <v>21793</v>
      </c>
      <c r="D21782" s="4" t="s">
        <v>21793</v>
      </c>
      <c r="E21782" s="5">
        <v>1</v>
      </c>
    </row>
    <row r="21783" spans="1:5" x14ac:dyDescent="0.25">
      <c r="A21783" t="s">
        <v>21794</v>
      </c>
      <c r="B21783" t="s">
        <v>21794</v>
      </c>
      <c r="D21783" s="4" t="s">
        <v>21794</v>
      </c>
      <c r="E21783" s="5">
        <v>1</v>
      </c>
    </row>
    <row r="21784" spans="1:5" x14ac:dyDescent="0.25">
      <c r="A21784" t="s">
        <v>21795</v>
      </c>
      <c r="B21784" t="s">
        <v>21795</v>
      </c>
      <c r="D21784" s="4" t="s">
        <v>21795</v>
      </c>
      <c r="E21784" s="5">
        <v>1</v>
      </c>
    </row>
    <row r="21785" spans="1:5" x14ac:dyDescent="0.25">
      <c r="A21785" t="s">
        <v>21796</v>
      </c>
      <c r="B21785" t="s">
        <v>21796</v>
      </c>
      <c r="D21785" s="4" t="s">
        <v>21796</v>
      </c>
      <c r="E21785" s="5">
        <v>1</v>
      </c>
    </row>
    <row r="21786" spans="1:5" x14ac:dyDescent="0.25">
      <c r="A21786" t="s">
        <v>21797</v>
      </c>
      <c r="B21786" t="s">
        <v>21797</v>
      </c>
      <c r="D21786" s="4" t="s">
        <v>21797</v>
      </c>
      <c r="E21786" s="5">
        <v>1</v>
      </c>
    </row>
    <row r="21787" spans="1:5" x14ac:dyDescent="0.25">
      <c r="A21787" t="s">
        <v>21798</v>
      </c>
      <c r="B21787" t="s">
        <v>21798</v>
      </c>
      <c r="D21787" s="4" t="s">
        <v>21798</v>
      </c>
      <c r="E21787" s="5">
        <v>1</v>
      </c>
    </row>
    <row r="21788" spans="1:5" x14ac:dyDescent="0.25">
      <c r="A21788" t="s">
        <v>21799</v>
      </c>
      <c r="B21788" t="s">
        <v>21799</v>
      </c>
      <c r="D21788" s="4" t="s">
        <v>21799</v>
      </c>
      <c r="E21788" s="5">
        <v>1</v>
      </c>
    </row>
    <row r="21789" spans="1:5" x14ac:dyDescent="0.25">
      <c r="A21789" t="s">
        <v>21800</v>
      </c>
      <c r="B21789" t="s">
        <v>21800</v>
      </c>
      <c r="D21789" s="4" t="s">
        <v>21800</v>
      </c>
      <c r="E21789" s="5">
        <v>1</v>
      </c>
    </row>
    <row r="21790" spans="1:5" x14ac:dyDescent="0.25">
      <c r="A21790" t="s">
        <v>21801</v>
      </c>
      <c r="B21790" t="s">
        <v>21801</v>
      </c>
      <c r="D21790" s="4" t="s">
        <v>21801</v>
      </c>
      <c r="E21790" s="5">
        <v>1</v>
      </c>
    </row>
    <row r="21791" spans="1:5" x14ac:dyDescent="0.25">
      <c r="A21791" t="s">
        <v>21802</v>
      </c>
      <c r="B21791" t="s">
        <v>21802</v>
      </c>
      <c r="D21791" s="4" t="s">
        <v>21802</v>
      </c>
      <c r="E21791" s="5">
        <v>1</v>
      </c>
    </row>
    <row r="21792" spans="1:5" x14ac:dyDescent="0.25">
      <c r="A21792" t="s">
        <v>21803</v>
      </c>
      <c r="B21792" t="s">
        <v>21803</v>
      </c>
      <c r="D21792" s="4" t="s">
        <v>21803</v>
      </c>
      <c r="E21792" s="5">
        <v>1</v>
      </c>
    </row>
    <row r="21793" spans="1:5" x14ac:dyDescent="0.25">
      <c r="A21793" t="s">
        <v>21804</v>
      </c>
      <c r="B21793" t="s">
        <v>21804</v>
      </c>
      <c r="D21793" s="4" t="s">
        <v>21804</v>
      </c>
      <c r="E21793" s="5">
        <v>1</v>
      </c>
    </row>
    <row r="21794" spans="1:5" x14ac:dyDescent="0.25">
      <c r="A21794" t="s">
        <v>21805</v>
      </c>
      <c r="B21794" t="s">
        <v>21805</v>
      </c>
      <c r="D21794" s="4" t="s">
        <v>21805</v>
      </c>
      <c r="E21794" s="5">
        <v>1</v>
      </c>
    </row>
    <row r="21795" spans="1:5" x14ac:dyDescent="0.25">
      <c r="A21795" t="s">
        <v>21806</v>
      </c>
      <c r="B21795" t="s">
        <v>21806</v>
      </c>
      <c r="D21795" s="4" t="s">
        <v>21806</v>
      </c>
      <c r="E21795" s="5">
        <v>1</v>
      </c>
    </row>
    <row r="21796" spans="1:5" x14ac:dyDescent="0.25">
      <c r="A21796" t="s">
        <v>21807</v>
      </c>
      <c r="B21796" t="s">
        <v>21807</v>
      </c>
      <c r="D21796" s="4" t="s">
        <v>21807</v>
      </c>
      <c r="E21796" s="5">
        <v>1</v>
      </c>
    </row>
    <row r="21797" spans="1:5" x14ac:dyDescent="0.25">
      <c r="A21797" t="s">
        <v>21808</v>
      </c>
      <c r="B21797" t="s">
        <v>21808</v>
      </c>
      <c r="D21797" s="4" t="s">
        <v>21808</v>
      </c>
      <c r="E21797" s="5">
        <v>1</v>
      </c>
    </row>
    <row r="21798" spans="1:5" x14ac:dyDescent="0.25">
      <c r="A21798" t="s">
        <v>21809</v>
      </c>
      <c r="B21798" t="s">
        <v>21809</v>
      </c>
      <c r="D21798" s="4" t="s">
        <v>21809</v>
      </c>
      <c r="E21798" s="5">
        <v>1</v>
      </c>
    </row>
    <row r="21799" spans="1:5" x14ac:dyDescent="0.25">
      <c r="A21799" t="s">
        <v>21810</v>
      </c>
      <c r="B21799" t="s">
        <v>21810</v>
      </c>
      <c r="D21799" s="4" t="s">
        <v>21810</v>
      </c>
      <c r="E21799" s="5">
        <v>1</v>
      </c>
    </row>
    <row r="21800" spans="1:5" x14ac:dyDescent="0.25">
      <c r="A21800" t="s">
        <v>21811</v>
      </c>
      <c r="B21800" t="s">
        <v>21811</v>
      </c>
      <c r="D21800" s="4" t="s">
        <v>21811</v>
      </c>
      <c r="E21800" s="5">
        <v>1</v>
      </c>
    </row>
    <row r="21801" spans="1:5" x14ac:dyDescent="0.25">
      <c r="A21801" t="s">
        <v>21812</v>
      </c>
      <c r="B21801" t="s">
        <v>21812</v>
      </c>
      <c r="D21801" s="4" t="s">
        <v>21812</v>
      </c>
      <c r="E21801" s="5">
        <v>1</v>
      </c>
    </row>
    <row r="21802" spans="1:5" x14ac:dyDescent="0.25">
      <c r="A21802" t="s">
        <v>21813</v>
      </c>
      <c r="B21802" t="s">
        <v>21813</v>
      </c>
      <c r="D21802" s="4" t="s">
        <v>21813</v>
      </c>
      <c r="E21802" s="5">
        <v>1</v>
      </c>
    </row>
    <row r="21803" spans="1:5" x14ac:dyDescent="0.25">
      <c r="A21803" t="s">
        <v>21814</v>
      </c>
      <c r="B21803" t="s">
        <v>21814</v>
      </c>
      <c r="D21803" s="4" t="s">
        <v>21814</v>
      </c>
      <c r="E21803" s="5">
        <v>1</v>
      </c>
    </row>
    <row r="21804" spans="1:5" x14ac:dyDescent="0.25">
      <c r="A21804" t="s">
        <v>21815</v>
      </c>
      <c r="B21804" t="s">
        <v>21815</v>
      </c>
      <c r="D21804" s="4" t="s">
        <v>21815</v>
      </c>
      <c r="E21804" s="5">
        <v>1</v>
      </c>
    </row>
    <row r="21805" spans="1:5" x14ac:dyDescent="0.25">
      <c r="A21805" t="s">
        <v>21816</v>
      </c>
      <c r="B21805" t="s">
        <v>21816</v>
      </c>
      <c r="D21805" s="4" t="s">
        <v>21816</v>
      </c>
      <c r="E21805" s="5">
        <v>1</v>
      </c>
    </row>
    <row r="21806" spans="1:5" x14ac:dyDescent="0.25">
      <c r="A21806" t="s">
        <v>21817</v>
      </c>
      <c r="B21806" t="s">
        <v>21817</v>
      </c>
      <c r="D21806" s="4" t="s">
        <v>21817</v>
      </c>
      <c r="E21806" s="5">
        <v>1</v>
      </c>
    </row>
    <row r="21807" spans="1:5" x14ac:dyDescent="0.25">
      <c r="A21807" t="s">
        <v>21818</v>
      </c>
      <c r="B21807" t="s">
        <v>21818</v>
      </c>
      <c r="D21807" s="4" t="s">
        <v>21818</v>
      </c>
      <c r="E21807" s="5">
        <v>1</v>
      </c>
    </row>
    <row r="21808" spans="1:5" x14ac:dyDescent="0.25">
      <c r="A21808" t="s">
        <v>21819</v>
      </c>
      <c r="B21808" t="s">
        <v>21819</v>
      </c>
      <c r="D21808" s="4" t="s">
        <v>21819</v>
      </c>
      <c r="E21808" s="5">
        <v>1</v>
      </c>
    </row>
    <row r="21809" spans="1:5" x14ac:dyDescent="0.25">
      <c r="A21809" t="s">
        <v>21820</v>
      </c>
      <c r="B21809" t="s">
        <v>21820</v>
      </c>
      <c r="D21809" s="4" t="s">
        <v>21820</v>
      </c>
      <c r="E21809" s="5">
        <v>1</v>
      </c>
    </row>
    <row r="21810" spans="1:5" x14ac:dyDescent="0.25">
      <c r="A21810" t="s">
        <v>21821</v>
      </c>
      <c r="B21810" t="s">
        <v>21821</v>
      </c>
      <c r="D21810" s="4" t="s">
        <v>21821</v>
      </c>
      <c r="E21810" s="5">
        <v>1</v>
      </c>
    </row>
    <row r="21811" spans="1:5" x14ac:dyDescent="0.25">
      <c r="A21811" t="s">
        <v>21822</v>
      </c>
      <c r="B21811" t="s">
        <v>21822</v>
      </c>
      <c r="D21811" s="4" t="s">
        <v>21822</v>
      </c>
      <c r="E21811" s="5">
        <v>1</v>
      </c>
    </row>
    <row r="21812" spans="1:5" x14ac:dyDescent="0.25">
      <c r="A21812" t="s">
        <v>21823</v>
      </c>
      <c r="B21812" t="s">
        <v>21823</v>
      </c>
      <c r="D21812" s="4" t="s">
        <v>21823</v>
      </c>
      <c r="E21812" s="5">
        <v>1</v>
      </c>
    </row>
    <row r="21813" spans="1:5" x14ac:dyDescent="0.25">
      <c r="A21813" t="s">
        <v>21824</v>
      </c>
      <c r="B21813" t="s">
        <v>21824</v>
      </c>
      <c r="D21813" s="4" t="s">
        <v>21824</v>
      </c>
      <c r="E21813" s="5">
        <v>1</v>
      </c>
    </row>
    <row r="21814" spans="1:5" x14ac:dyDescent="0.25">
      <c r="A21814" t="s">
        <v>21825</v>
      </c>
      <c r="B21814" t="s">
        <v>21825</v>
      </c>
      <c r="D21814" s="4" t="s">
        <v>21825</v>
      </c>
      <c r="E21814" s="5">
        <v>1</v>
      </c>
    </row>
    <row r="21815" spans="1:5" x14ac:dyDescent="0.25">
      <c r="A21815" t="s">
        <v>21826</v>
      </c>
      <c r="B21815" t="s">
        <v>21826</v>
      </c>
      <c r="D21815" s="4" t="s">
        <v>21826</v>
      </c>
      <c r="E21815" s="5">
        <v>1</v>
      </c>
    </row>
    <row r="21816" spans="1:5" x14ac:dyDescent="0.25">
      <c r="A21816" t="s">
        <v>21827</v>
      </c>
      <c r="B21816" t="s">
        <v>21827</v>
      </c>
      <c r="D21816" s="4" t="s">
        <v>21827</v>
      </c>
      <c r="E21816" s="5">
        <v>1</v>
      </c>
    </row>
    <row r="21817" spans="1:5" x14ac:dyDescent="0.25">
      <c r="A21817" t="s">
        <v>21828</v>
      </c>
      <c r="B21817" t="s">
        <v>21828</v>
      </c>
      <c r="D21817" s="4" t="s">
        <v>21828</v>
      </c>
      <c r="E21817" s="5">
        <v>1</v>
      </c>
    </row>
    <row r="21818" spans="1:5" x14ac:dyDescent="0.25">
      <c r="A21818" t="s">
        <v>21829</v>
      </c>
      <c r="B21818" t="s">
        <v>21829</v>
      </c>
      <c r="D21818" s="4" t="s">
        <v>21829</v>
      </c>
      <c r="E21818" s="5">
        <v>1</v>
      </c>
    </row>
    <row r="21819" spans="1:5" x14ac:dyDescent="0.25">
      <c r="A21819" t="s">
        <v>21830</v>
      </c>
      <c r="B21819" t="s">
        <v>21830</v>
      </c>
      <c r="D21819" s="4" t="s">
        <v>21830</v>
      </c>
      <c r="E21819" s="5">
        <v>1</v>
      </c>
    </row>
    <row r="21820" spans="1:5" x14ac:dyDescent="0.25">
      <c r="A21820" t="s">
        <v>21831</v>
      </c>
      <c r="B21820" t="s">
        <v>21831</v>
      </c>
      <c r="D21820" s="4" t="s">
        <v>21831</v>
      </c>
      <c r="E21820" s="5">
        <v>1</v>
      </c>
    </row>
    <row r="21821" spans="1:5" x14ac:dyDescent="0.25">
      <c r="A21821" t="s">
        <v>21832</v>
      </c>
      <c r="B21821" t="s">
        <v>21832</v>
      </c>
      <c r="D21821" s="4" t="s">
        <v>21832</v>
      </c>
      <c r="E21821" s="5">
        <v>1</v>
      </c>
    </row>
    <row r="21822" spans="1:5" x14ac:dyDescent="0.25">
      <c r="A21822" t="s">
        <v>21833</v>
      </c>
      <c r="B21822" t="s">
        <v>21833</v>
      </c>
      <c r="D21822" s="4" t="s">
        <v>21833</v>
      </c>
      <c r="E21822" s="5">
        <v>1</v>
      </c>
    </row>
    <row r="21823" spans="1:5" x14ac:dyDescent="0.25">
      <c r="A21823" t="s">
        <v>21834</v>
      </c>
      <c r="B21823" t="s">
        <v>21834</v>
      </c>
      <c r="D21823" s="4" t="s">
        <v>21834</v>
      </c>
      <c r="E21823" s="5">
        <v>1</v>
      </c>
    </row>
    <row r="21824" spans="1:5" x14ac:dyDescent="0.25">
      <c r="A21824" t="s">
        <v>21835</v>
      </c>
      <c r="B21824" t="s">
        <v>21835</v>
      </c>
      <c r="D21824" s="4" t="s">
        <v>21835</v>
      </c>
      <c r="E21824" s="5">
        <v>1</v>
      </c>
    </row>
    <row r="21825" spans="1:5" x14ac:dyDescent="0.25">
      <c r="A21825" t="s">
        <v>21836</v>
      </c>
      <c r="B21825" t="s">
        <v>21836</v>
      </c>
      <c r="D21825" s="4" t="s">
        <v>21836</v>
      </c>
      <c r="E21825" s="5">
        <v>1</v>
      </c>
    </row>
    <row r="21826" spans="1:5" x14ac:dyDescent="0.25">
      <c r="A21826" t="s">
        <v>21837</v>
      </c>
      <c r="B21826" t="s">
        <v>21837</v>
      </c>
      <c r="D21826" s="4" t="s">
        <v>21837</v>
      </c>
      <c r="E21826" s="5">
        <v>1</v>
      </c>
    </row>
    <row r="21827" spans="1:5" x14ac:dyDescent="0.25">
      <c r="A21827" t="s">
        <v>21838</v>
      </c>
      <c r="B21827" t="s">
        <v>21838</v>
      </c>
      <c r="D21827" s="4" t="s">
        <v>21838</v>
      </c>
      <c r="E21827" s="5">
        <v>1</v>
      </c>
    </row>
    <row r="21828" spans="1:5" x14ac:dyDescent="0.25">
      <c r="A21828" t="s">
        <v>21839</v>
      </c>
      <c r="B21828" t="s">
        <v>21839</v>
      </c>
      <c r="D21828" s="4" t="s">
        <v>21839</v>
      </c>
      <c r="E21828" s="5">
        <v>1</v>
      </c>
    </row>
    <row r="21829" spans="1:5" x14ac:dyDescent="0.25">
      <c r="A21829" t="s">
        <v>21840</v>
      </c>
      <c r="B21829" t="s">
        <v>21840</v>
      </c>
      <c r="D21829" s="4" t="s">
        <v>21840</v>
      </c>
      <c r="E21829" s="5">
        <v>1</v>
      </c>
    </row>
    <row r="21830" spans="1:5" x14ac:dyDescent="0.25">
      <c r="A21830" t="s">
        <v>21841</v>
      </c>
      <c r="B21830" t="s">
        <v>21841</v>
      </c>
      <c r="D21830" s="4" t="s">
        <v>21841</v>
      </c>
      <c r="E21830" s="5">
        <v>1</v>
      </c>
    </row>
    <row r="21831" spans="1:5" x14ac:dyDescent="0.25">
      <c r="A21831" t="s">
        <v>2611</v>
      </c>
      <c r="B21831" t="s">
        <v>2611</v>
      </c>
      <c r="D21831" s="4" t="s">
        <v>26456</v>
      </c>
      <c r="E21831" s="5"/>
    </row>
    <row r="21832" spans="1:5" x14ac:dyDescent="0.25">
      <c r="A21832" t="s">
        <v>10453</v>
      </c>
      <c r="B21832" t="s">
        <v>10453</v>
      </c>
      <c r="D21832" s="4" t="s">
        <v>26457</v>
      </c>
      <c r="E21832" s="5">
        <v>21864</v>
      </c>
    </row>
    <row r="21833" spans="1:5" x14ac:dyDescent="0.25">
      <c r="A21833" t="s">
        <v>2881</v>
      </c>
      <c r="B21833" t="s">
        <v>2881</v>
      </c>
    </row>
    <row r="21834" spans="1:5" x14ac:dyDescent="0.25">
      <c r="A21834" t="s">
        <v>15711</v>
      </c>
      <c r="B21834" t="s">
        <v>15711</v>
      </c>
    </row>
    <row r="21835" spans="1:5" x14ac:dyDescent="0.25">
      <c r="A21835" t="s">
        <v>11136</v>
      </c>
      <c r="B21835" t="s">
        <v>11136</v>
      </c>
    </row>
    <row r="21836" spans="1:5" x14ac:dyDescent="0.25">
      <c r="A21836" t="s">
        <v>12097</v>
      </c>
      <c r="B21836" t="s">
        <v>12097</v>
      </c>
    </row>
    <row r="21837" spans="1:5" x14ac:dyDescent="0.25">
      <c r="A21837" t="s">
        <v>5576</v>
      </c>
      <c r="B21837" t="s">
        <v>5576</v>
      </c>
    </row>
    <row r="21838" spans="1:5" x14ac:dyDescent="0.25">
      <c r="A21838" t="s">
        <v>19568</v>
      </c>
      <c r="B21838" t="s">
        <v>19568</v>
      </c>
    </row>
    <row r="21839" spans="1:5" x14ac:dyDescent="0.25">
      <c r="A21839" t="s">
        <v>21625</v>
      </c>
      <c r="B21839" t="s">
        <v>21625</v>
      </c>
    </row>
    <row r="21840" spans="1:5" x14ac:dyDescent="0.25">
      <c r="A21840" t="s">
        <v>10226</v>
      </c>
      <c r="B21840" t="s">
        <v>10226</v>
      </c>
    </row>
    <row r="21841" spans="1:2" x14ac:dyDescent="0.25">
      <c r="A21841" t="s">
        <v>10918</v>
      </c>
      <c r="B21841" t="s">
        <v>10918</v>
      </c>
    </row>
    <row r="21842" spans="1:2" x14ac:dyDescent="0.25">
      <c r="A21842" t="s">
        <v>16922</v>
      </c>
      <c r="B21842" t="s">
        <v>16922</v>
      </c>
    </row>
    <row r="21843" spans="1:2" x14ac:dyDescent="0.25">
      <c r="A21843" t="s">
        <v>1223</v>
      </c>
      <c r="B21843" t="s">
        <v>1223</v>
      </c>
    </row>
    <row r="21844" spans="1:2" x14ac:dyDescent="0.25">
      <c r="A21844" t="s">
        <v>19061</v>
      </c>
      <c r="B21844" t="s">
        <v>19061</v>
      </c>
    </row>
    <row r="21845" spans="1:2" x14ac:dyDescent="0.25">
      <c r="A21845" t="s">
        <v>11029</v>
      </c>
      <c r="B21845" t="s">
        <v>11029</v>
      </c>
    </row>
    <row r="21846" spans="1:2" x14ac:dyDescent="0.25">
      <c r="A21846" t="s">
        <v>19913</v>
      </c>
      <c r="B21846" t="s">
        <v>19913</v>
      </c>
    </row>
    <row r="21847" spans="1:2" x14ac:dyDescent="0.25">
      <c r="A21847" t="s">
        <v>4924</v>
      </c>
      <c r="B21847" t="s">
        <v>4924</v>
      </c>
    </row>
    <row r="21848" spans="1:2" x14ac:dyDescent="0.25">
      <c r="A21848" t="s">
        <v>17398</v>
      </c>
      <c r="B21848" t="s">
        <v>17398</v>
      </c>
    </row>
    <row r="21849" spans="1:2" x14ac:dyDescent="0.25">
      <c r="A21849" t="s">
        <v>6626</v>
      </c>
      <c r="B21849" t="s">
        <v>6626</v>
      </c>
    </row>
    <row r="21850" spans="1:2" x14ac:dyDescent="0.25">
      <c r="A21850" t="s">
        <v>17643</v>
      </c>
      <c r="B21850" t="s">
        <v>17643</v>
      </c>
    </row>
    <row r="21851" spans="1:2" x14ac:dyDescent="0.25">
      <c r="A21851" t="s">
        <v>20606</v>
      </c>
      <c r="B21851" t="s">
        <v>20606</v>
      </c>
    </row>
    <row r="21852" spans="1:2" x14ac:dyDescent="0.25">
      <c r="A21852" t="s">
        <v>6560</v>
      </c>
      <c r="B21852" t="s">
        <v>6560</v>
      </c>
    </row>
    <row r="21853" spans="1:2" x14ac:dyDescent="0.25">
      <c r="A21853" t="s">
        <v>13640</v>
      </c>
      <c r="B21853" t="s">
        <v>13640</v>
      </c>
    </row>
    <row r="21854" spans="1:2" x14ac:dyDescent="0.25">
      <c r="A21854" t="s">
        <v>14928</v>
      </c>
      <c r="B21854" t="s">
        <v>14928</v>
      </c>
    </row>
    <row r="21855" spans="1:2" x14ac:dyDescent="0.25">
      <c r="A21855" t="s">
        <v>17924</v>
      </c>
      <c r="B21855" t="s">
        <v>17924</v>
      </c>
    </row>
    <row r="21856" spans="1:2" x14ac:dyDescent="0.25">
      <c r="A21856" t="s">
        <v>7469</v>
      </c>
      <c r="B21856" t="s">
        <v>7469</v>
      </c>
    </row>
    <row r="21857" spans="1:2" x14ac:dyDescent="0.25">
      <c r="A21857" t="s">
        <v>12623</v>
      </c>
      <c r="B21857" t="s">
        <v>12623</v>
      </c>
    </row>
    <row r="21858" spans="1:2" x14ac:dyDescent="0.25">
      <c r="A21858" t="s">
        <v>21742</v>
      </c>
      <c r="B21858" t="s">
        <v>21742</v>
      </c>
    </row>
    <row r="21859" spans="1:2" x14ac:dyDescent="0.25">
      <c r="A21859" t="s">
        <v>18187</v>
      </c>
      <c r="B21859" t="s">
        <v>18187</v>
      </c>
    </row>
    <row r="21860" spans="1:2" x14ac:dyDescent="0.25">
      <c r="A21860" t="s">
        <v>127</v>
      </c>
      <c r="B21860" t="s">
        <v>127</v>
      </c>
    </row>
    <row r="21861" spans="1:2" x14ac:dyDescent="0.25">
      <c r="A21861" t="s">
        <v>12731</v>
      </c>
      <c r="B21861" t="s">
        <v>12731</v>
      </c>
    </row>
    <row r="21862" spans="1:2" x14ac:dyDescent="0.25">
      <c r="A21862" t="s">
        <v>6230</v>
      </c>
      <c r="B21862" t="s">
        <v>6230</v>
      </c>
    </row>
    <row r="21863" spans="1:2" x14ac:dyDescent="0.25">
      <c r="A21863" t="s">
        <v>17824</v>
      </c>
      <c r="B21863" t="s">
        <v>17824</v>
      </c>
    </row>
    <row r="21864" spans="1:2" x14ac:dyDescent="0.25">
      <c r="A21864" t="s">
        <v>6089</v>
      </c>
      <c r="B21864" t="s">
        <v>6089</v>
      </c>
    </row>
    <row r="21865" spans="1:2" x14ac:dyDescent="0.25">
      <c r="A21865" t="s">
        <v>9731</v>
      </c>
      <c r="B21865" t="s">
        <v>9731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228EE-C1AA-409C-8D12-0B8F9EB9FA12}">
  <dimension ref="A1:J8"/>
  <sheetViews>
    <sheetView workbookViewId="0">
      <selection activeCell="D2" sqref="D2"/>
    </sheetView>
  </sheetViews>
  <sheetFormatPr baseColWidth="10" defaultRowHeight="15" x14ac:dyDescent="0.25"/>
  <cols>
    <col min="2" max="2" width="33.5703125" customWidth="1"/>
    <col min="3" max="3" width="30.7109375" customWidth="1"/>
    <col min="4" max="4" width="24.5703125" customWidth="1"/>
    <col min="5" max="5" width="29.7109375" customWidth="1"/>
    <col min="6" max="6" width="33.85546875" style="8" customWidth="1"/>
    <col min="9" max="9" width="15" bestFit="1" customWidth="1"/>
  </cols>
  <sheetData>
    <row r="1" spans="1:10" ht="15.75" x14ac:dyDescent="0.25">
      <c r="A1" s="6" t="s">
        <v>26459</v>
      </c>
      <c r="B1" s="6" t="s">
        <v>26460</v>
      </c>
      <c r="C1" s="6" t="s">
        <v>26461</v>
      </c>
      <c r="D1" s="6" t="s">
        <v>26462</v>
      </c>
      <c r="E1" s="6" t="s">
        <v>26463</v>
      </c>
      <c r="F1" s="7" t="s">
        <v>26464</v>
      </c>
      <c r="G1" s="6" t="s">
        <v>26465</v>
      </c>
      <c r="H1" s="6" t="s">
        <v>26466</v>
      </c>
      <c r="J1" s="6"/>
    </row>
    <row r="2" spans="1:10" x14ac:dyDescent="0.25">
      <c r="A2" t="s">
        <v>26467</v>
      </c>
      <c r="B2" s="1" t="s">
        <v>0</v>
      </c>
      <c r="C2" t="s">
        <v>26468</v>
      </c>
    </row>
    <row r="3" spans="1:10" ht="15.75" x14ac:dyDescent="0.25">
      <c r="A3" t="s">
        <v>26467</v>
      </c>
      <c r="B3" s="9"/>
    </row>
    <row r="4" spans="1:10" ht="15.75" x14ac:dyDescent="0.25">
      <c r="A4" t="s">
        <v>26467</v>
      </c>
      <c r="B4" s="10"/>
    </row>
    <row r="5" spans="1:10" ht="15.75" x14ac:dyDescent="0.25">
      <c r="A5" t="s">
        <v>26467</v>
      </c>
      <c r="B5" s="10"/>
    </row>
    <row r="6" spans="1:10" ht="15.75" x14ac:dyDescent="0.25">
      <c r="A6" t="s">
        <v>26467</v>
      </c>
      <c r="B6" s="10"/>
    </row>
    <row r="7" spans="1:10" ht="15.75" x14ac:dyDescent="0.25">
      <c r="A7" t="s">
        <v>26467</v>
      </c>
      <c r="B7" s="10"/>
    </row>
    <row r="8" spans="1:10" ht="15.75" x14ac:dyDescent="0.25">
      <c r="A8" t="s">
        <v>26467</v>
      </c>
      <c r="B8" s="10"/>
    </row>
  </sheetData>
  <conditionalFormatting sqref="A2">
    <cfRule type="duplicateValues" dxfId="3" priority="3"/>
    <cfRule type="duplicateValues" dxfId="2" priority="4"/>
  </conditionalFormatting>
  <conditionalFormatting sqref="B2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orders</vt:lpstr>
      <vt:lpstr>region</vt:lpstr>
      <vt:lpstr>Tablea ucroisé</vt:lpstr>
      <vt:lpstr>issue_log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Berin DRUSTINAC</cp:lastModifiedBy>
  <dcterms:created xsi:type="dcterms:W3CDTF">2025-10-02T06:52:00Z</dcterms:created>
  <dcterms:modified xsi:type="dcterms:W3CDTF">2026-10-03T08:51:37Z</dcterms:modified>
</cp:coreProperties>
</file>